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min\Downloads\documents-export-2015-02-15 (2)\"/>
    </mc:Choice>
  </mc:AlternateContent>
  <bookViews>
    <workbookView xWindow="0" yWindow="0" windowWidth="20490" windowHeight="7905"/>
  </bookViews>
  <sheets>
    <sheet name="Sheet1" sheetId="1" r:id="rId1"/>
    <sheet name="Analysis" sheetId="2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<sst xmlns="http://schemas.openxmlformats.org/spreadsheetml/2006/main" count="44571" uniqueCount="7958">
  <si>
    <t>HTTP/1.1 301 Moved Permanently</t>
  </si>
  <si>
    <t>cache-control: private</t>
  </si>
  <si>
    <t>max-age=300</t>
  </si>
  <si>
    <t>content-length: 0</t>
  </si>
  <si>
    <t>date: Thu</t>
  </si>
  <si>
    <t xml:space="preserve"> 12 Feb 2015 09:21:30 UTC</t>
  </si>
  <si>
    <t>expires: Thu</t>
  </si>
  <si>
    <t xml:space="preserve"> 12 Feb 2015 09:26:30 GMT</t>
  </si>
  <si>
    <t>location: http://twitter.com/MercedesBenz/status/565647973481472000/photo/1</t>
  </si>
  <si>
    <t>server: tsa_b</t>
  </si>
  <si>
    <t>set-cookie: muc=586634d7-3eee-44ea-97af-4c263f74b49c; Expires=Tue</t>
  </si>
  <si>
    <t xml:space="preserve"> 24 Jan 2017 09:21:30 GMT; Domain=t.co</t>
  </si>
  <si>
    <t>x-connection-hash: 5c9549a0c767ee4c8ff7497c6c76648d</t>
  </si>
  <si>
    <t>x-response-time: 12</t>
  </si>
  <si>
    <t>location: https://twitter.com/MercedesBenz/status/565647973481472000/photo/1</t>
  </si>
  <si>
    <t>set-cookie: guest_id=v1%3A142373289088402936; Domain=.twitter.com; Path=/; Expires=Sat</t>
  </si>
  <si>
    <t xml:space="preserve"> 11-Feb-2017 09:21:30 UTC</t>
  </si>
  <si>
    <t>x-connection-hash: 3685fbca3486bfa8f2ea0c3745f8f68f</t>
  </si>
  <si>
    <t>x-response-time: 2</t>
  </si>
  <si>
    <t>HTTP/1.1 200 OK</t>
  </si>
  <si>
    <t>cache-control: no-cache</t>
  </si>
  <si>
    <t xml:space="preserve"> no-store</t>
  </si>
  <si>
    <t xml:space="preserve"> must-revalidate</t>
  </si>
  <si>
    <t xml:space="preserve"> pre-check=0</t>
  </si>
  <si>
    <t xml:space="preserve"> post-check=0</t>
  </si>
  <si>
    <t>content-length: 97519</t>
  </si>
  <si>
    <t>content-security-policy: default-src https:; connect-src https:; font-src https: data:; frame-src https: twitter:; img-src https: data:; media-src https:; object-src https:; script-src 'unsafe-inline' 'unsafe-eval' https:; style-src 'unsafe-inline' https:; report-uri https://twitter.com/i/csp_report?a=NVQWGYLXFVZXO2LGOQ%3D%3D%3D%3D%3D%3D&amp;ro=false;</t>
  </si>
  <si>
    <t>content-type: text/html;charset=utf-8</t>
  </si>
  <si>
    <t xml:space="preserve"> 12 Feb 2015 09:21:31 UTC</t>
  </si>
  <si>
    <t>expires: Tue</t>
  </si>
  <si>
    <t xml:space="preserve"> 31 Mar 1981 05:00:00 GMT</t>
  </si>
  <si>
    <t>last-modified: Thu</t>
  </si>
  <si>
    <t xml:space="preserve"> 12 Feb 2015 09:21:30 GMT</t>
  </si>
  <si>
    <t>ms: A</t>
  </si>
  <si>
    <t>pragma: no-cache</t>
  </si>
  <si>
    <t>set-cookie: _twitter_sess=BAh7CSIKZmxhc2hJQzonQWN0aW9uQ29udHJvbGxlcjo6Rmxhc2g6OkZsYXNo%250ASGFzaHsABjoKQHVzZWR7ADoPY3JlYXRlZF9hdGwrCGzdF31LAToMY3NyZl9p%250AZCIlMjg5MzQxZDgzMGZlMDJhYzNkM2UxNThkZTk4MGZiNzQ6B2lkIiVmYTFj%250AMGM0YzM4MDU5NDNiY2NlM2MwNmE3OTA0MjQwMw%253D%253D--bcd3dce55e2aa393c1bf3226e432e24c5315e722; Path=/; Domain=.twitter.com; Secure; HTTPOnly</t>
  </si>
  <si>
    <t>set-cookie: guest_id=v1%3A142373289098648637; Domain=.twitter.com; Path=/; Expires=Sat</t>
  </si>
  <si>
    <t xml:space="preserve"> 11-Feb-2017 09:21:31 UTC</t>
  </si>
  <si>
    <t>status: 200 OK</t>
  </si>
  <si>
    <t>strict-transport-security: max-age=631138519</t>
  </si>
  <si>
    <t>x-connection-hash: 22a0ca01780ff2ca2bf85cd94a91eac9</t>
  </si>
  <si>
    <t>x-content-type-options: nosniff</t>
  </si>
  <si>
    <t>x-frame-options: SAMEORIGIN</t>
  </si>
  <si>
    <t>x-response-time: 54</t>
  </si>
  <si>
    <t>x-transaction: 3cac0e5075450fa4</t>
  </si>
  <si>
    <t>x-twitter-response-tags: BouncerCompliant</t>
  </si>
  <si>
    <t>x-ua-compatible: IE=edge</t>
  </si>
  <si>
    <t>chrome=1</t>
  </si>
  <si>
    <t>x-xss-protection: 1; mode=block</t>
  </si>
  <si>
    <t xml:space="preserve"> 12 Feb 2015 09:26:31 GMT</t>
  </si>
  <si>
    <t>location: http://twitter.com/Benzaddicted/status/564535049157357568/photo/1</t>
  </si>
  <si>
    <t>set-cookie: muc=b67cdc71-e1b6-453b-b46f-50f66e594c78; Expires=Tue</t>
  </si>
  <si>
    <t xml:space="preserve"> 24 Jan 2017 09:21:31 GMT; Domain=t.co</t>
  </si>
  <si>
    <t>location: https://twitter.com/Benzaddicted/status/564535049157357568/photo/1</t>
  </si>
  <si>
    <t>set-cookie: guest_id=v1%3A142373289110197613; Domain=.twitter.com; Path=/; Expires=Sat</t>
  </si>
  <si>
    <t>content-length: 106036</t>
  </si>
  <si>
    <t xml:space="preserve"> 12 Feb 2015 09:21:31 GMT</t>
  </si>
  <si>
    <t>set-cookie: _twitter_sess=BAh7CSIKZmxhc2hJQzonQWN0aW9uQ29udHJvbGxlcjo6Rmxhc2g6OkZsYXNo%250ASGFzaHsABjoKQHVzZWR7ADoPY3JlYXRlZF9hdGwrCPjdF31LAToMY3NyZl9p%250AZCIlZDQzZTQ4MDg3MmRiNWIxMWQyOWMxN2M5MTAzY2E3NTA6B2lkIiUyYmNj%250AODhlMzQyN2FhYzE1MjUyNDg0NzRlNzEwODc2MA%253D%253D--223d5e45ebc7b70e60565fd13e091e501950060a; Path=/; Domain=.twitter.com; Secure; HTTPOnly</t>
  </si>
  <si>
    <t>set-cookie: guest_id=v1%3A142373289112779648; Domain=.twitter.com; Path=/; Expires=Sat</t>
  </si>
  <si>
    <t>x-response-time: 56</t>
  </si>
  <si>
    <t>x-transaction: f7947067db39528b</t>
  </si>
  <si>
    <t>location: http://vimeo.com/118752747</t>
  </si>
  <si>
    <t>set-cookie: muc=994ec557-c7dc-474f-84d5-0ec90afc0e06; Expires=Tue</t>
  </si>
  <si>
    <t>x-response-time: 8</t>
  </si>
  <si>
    <t>Server: nginx</t>
  </si>
  <si>
    <t>Content-Type: text/html; charset=UTF-8</t>
  </si>
  <si>
    <t>Expires: Thu</t>
  </si>
  <si>
    <t xml:space="preserve"> 12 Feb 2015 11:21:31 GMT</t>
  </si>
  <si>
    <t>X-XSS-Protection: 1; mode=block</t>
  </si>
  <si>
    <t>X-Content-Type-Options: nosniff</t>
  </si>
  <si>
    <t>X-UA-Compatible: IE=edge</t>
  </si>
  <si>
    <t>X-Frame-Options: sameorigin</t>
  </si>
  <si>
    <t>Via: 1.1 varnish</t>
  </si>
  <si>
    <t>Cache-Control: no-store</t>
  </si>
  <si>
    <t xml:space="preserve"> no-cache</t>
  </si>
  <si>
    <t>X-Varnish-Cache: 0</t>
  </si>
  <si>
    <t>X-VServer: dfvimeowebproxy5</t>
  </si>
  <si>
    <t>Content-Length: 44270</t>
  </si>
  <si>
    <t>Accept-Ranges: bytes</t>
  </si>
  <si>
    <t>Date: Thu</t>
  </si>
  <si>
    <t>Age: 0</t>
  </si>
  <si>
    <t>Connection: keep-alive</t>
  </si>
  <si>
    <t>X-Served-By: cache-iad2133-IAD</t>
  </si>
  <si>
    <t>X-Cache: MISS</t>
  </si>
  <si>
    <t>X-Cache-Hits: 0</t>
  </si>
  <si>
    <t>X-Timer: S1423732891.261554</t>
  </si>
  <si>
    <t>VS0</t>
  </si>
  <si>
    <t>VE107</t>
  </si>
  <si>
    <t>Vary: User-Agent</t>
  </si>
  <si>
    <t>Accept-Encoding</t>
  </si>
  <si>
    <t>location: http://twitter.com/OnlyCarrera/status/559717038328135681/photo/1</t>
  </si>
  <si>
    <t>set-cookie: muc=5f35dcd3-777e-400b-a113-813cefaf219e; Expires=Tue</t>
  </si>
  <si>
    <t>x-response-time: 15</t>
  </si>
  <si>
    <t>location: https://twitter.com/OnlyCarrera/status/559717038328135681/photo/1</t>
  </si>
  <si>
    <t>set-cookie: guest_id=v1%3A142373289141682244; Domain=.twitter.com; Path=/; Expires=Sat</t>
  </si>
  <si>
    <t>content-length: 86112</t>
  </si>
  <si>
    <t>set-cookie: _twitter_sess=BAh7CSIKZmxhc2hJQzonQWN0aW9uQ29udHJvbGxlcjo6Rmxhc2g6OkZsYXNo%250ASGFzaHsABjoKQHVzZWR7ADoPY3JlYXRlZF9hdGwrCDLfF31LAToMY3NyZl9p%250AZCIlYTk4Mzc3MmZjMzRjZGRkODBjOGRiYmYyZmYxYzI2ZDc6B2lkIiViMTEx%250AYzBkY2QzZTA1MjhkZTcyYTY5NDA1NGQ3Nzc3ZA%253D%253D--4307667de223fc19f12590d604b63feb73c87522; Path=/; Domain=.twitter.com; Secure; HTTPOnly</t>
  </si>
  <si>
    <t>set-cookie: guest_id=v1%3A142373289144347027; Domain=.twitter.com; Path=/; Expires=Sat</t>
  </si>
  <si>
    <t>x-response-time: 47</t>
  </si>
  <si>
    <t>x-transaction: 4ea5fdd28c3a30ee</t>
  </si>
  <si>
    <t>location: http://youtu.be/3OFEaCMvnfg</t>
  </si>
  <si>
    <t>set-cookie: muc=ba9cd59b-74cc-4002-a131-ca1c4bbfd12c; Expires=Tue</t>
  </si>
  <si>
    <t>HTTP/1.1 302 Found</t>
  </si>
  <si>
    <t>Server: gwiseguy/2.0</t>
  </si>
  <si>
    <t>Location: http://www.youtube.com/watch?v=3OFEaCMvnfg&amp;feature=youtu.be</t>
  </si>
  <si>
    <t>Content-Length: 0</t>
  </si>
  <si>
    <t>Content-Type: text/html</t>
  </si>
  <si>
    <t>Alternate-Protocol: 80:quic</t>
  </si>
  <si>
    <t>p=0.02</t>
  </si>
  <si>
    <t>Content-Type: text/html; charset=utf-8</t>
  </si>
  <si>
    <t>Cache-Control: no-cache</t>
  </si>
  <si>
    <t>P3P: CP="This is not a P3P policy! See http://support.google.com/accounts/answer/151657?hl=en for more info."</t>
  </si>
  <si>
    <t>Expires: Tue</t>
  </si>
  <si>
    <t xml:space="preserve"> 27 Apr 1971 19:44:06 EST</t>
  </si>
  <si>
    <t>X-XSS-Protection: 1; mode=block; report=https://www.google.com/appserve/security-bugs/log/youtube</t>
  </si>
  <si>
    <t>Location: https://www.youtube.com/watch?v=3OFEaCMvnfg&amp;feature=youtu.be</t>
  </si>
  <si>
    <t>X-Frame-Options: SAMEORIGIN</t>
  </si>
  <si>
    <t>Set-Cookie: YSC=YjL0IurFaKg; path=/; domain=.youtube.com; HttpOnly</t>
  </si>
  <si>
    <t>Set-Cookie: VISITOR_INFO1_LIVE=dTkZTBfSrTA; expires=Tue</t>
  </si>
  <si>
    <t xml:space="preserve"> 13-Oct-2015 21:14:31 GMT; path=/; domain=.youtube.com</t>
  </si>
  <si>
    <t>Set-Cookie: YSC=bQ_ZoakfBio; path=/; domain=.youtube.com; HttpOnly</t>
  </si>
  <si>
    <t>Set-Cookie: VISITOR_INFO1_LIVE=W6Carji7C8E; expires=Tue</t>
  </si>
  <si>
    <t>Alternate-Protocol: 443:quic</t>
  </si>
  <si>
    <t>Transfer-Encoding: chunked</t>
  </si>
  <si>
    <t>Accept-Ranges: none</t>
  </si>
  <si>
    <t>Vary: Accept-Encoding</t>
  </si>
  <si>
    <t>location: http://twitter.com/bas_fransen/status/565517114241736705/photo/1</t>
  </si>
  <si>
    <t>set-cookie: muc=984c5529-7fb5-4a89-8464-7b49919b7299; Expires=Tue</t>
  </si>
  <si>
    <t>x-response-time: 14</t>
  </si>
  <si>
    <t>location: https://twitter.com/bas_fransen/status/565517114241736705/photo/1</t>
  </si>
  <si>
    <t>set-cookie: guest_id=v1%3A142373289194051395; Domain=.twitter.com; Path=/; Expires=Sat</t>
  </si>
  <si>
    <t>x-connection-hash: f4b83110c81c4ecbd9422c3b6d8fcbcd</t>
  </si>
  <si>
    <t>x-response-time: 3</t>
  </si>
  <si>
    <t>content-length: 135268</t>
  </si>
  <si>
    <t xml:space="preserve"> 12 Feb 2015 09:21:32 UTC</t>
  </si>
  <si>
    <t xml:space="preserve"> 12 Feb 2015 09:21:32 GMT</t>
  </si>
  <si>
    <t>set-cookie: _twitter_sess=BAh7CSIKZmxhc2hJQzonQWN0aW9uQ29udHJvbGxlcjo6Rmxhc2g6OkZsYXNo%250ASGFzaHsABjoKQHVzZWR7ADoPY3JlYXRlZF9hdGwrCI3hF31LAToMY3NyZl9p%250AZCIlNGY3MWE1MDI3ZWRhYmI3Y2E4ZmU4OTU4YzIzODZhMDY6B2lkIiU1YWMx%250AY2I0YzJhM2FjNjZkZmZkZGY2MGNiNjA2Y2VhOA%253D%253D--487d88b8b045034988343f86dd70c0e7449ec232; Path=/; Domain=.twitter.com; Secure; HTTPOnly</t>
  </si>
  <si>
    <t>set-cookie: guest_id=v1%3A142373289204541509; Domain=.twitter.com; Path=/; Expires=Sat</t>
  </si>
  <si>
    <t xml:space="preserve"> 11-Feb-2017 09:21:32 UTC</t>
  </si>
  <si>
    <t>x-connection-hash: 4a566a9787a6f3948f7f739c124e8961</t>
  </si>
  <si>
    <t>x-response-time: 70</t>
  </si>
  <si>
    <t>x-transaction: 506af0088a1d332c</t>
  </si>
  <si>
    <t xml:space="preserve"> 12 Feb 2015 09:26:32 GMT</t>
  </si>
  <si>
    <t>location: http://twitter.com/MercedesBenz/status/565487138637369344/photo/1</t>
  </si>
  <si>
    <t>set-cookie: muc=7bbe9f21-eca0-4e99-93eb-e68542c196ae; Expires=Tue</t>
  </si>
  <si>
    <t xml:space="preserve"> 24 Jan 2017 09:21:32 GMT; Domain=t.co</t>
  </si>
  <si>
    <t>x-response-time: 16</t>
  </si>
  <si>
    <t>location: https://twitter.com/MercedesBenz/status/565487138637369344/photo/1</t>
  </si>
  <si>
    <t>set-cookie: guest_id=v1%3A142373289217697402; Domain=.twitter.com; Path=/; Expires=Sat</t>
  </si>
  <si>
    <t>content-length: 149431</t>
  </si>
  <si>
    <t>set-cookie: _twitter_sess=BAh7CSIKZmxhc2hJQzonQWN0aW9uQ29udHJvbGxlcjo6Rmxhc2g6OkZsYXNo%250ASGFzaHsABjoKQHVzZWR7ADoPY3JlYXRlZF9hdGwrCCviF31LAToMY3NyZl9p%250AZCIlZDIyMDVjMWYzZTU3OWRhOGE1Y2QzY2QzMzg5Yjk1YTM6B2lkIiViZTNj%250AYjY3YmM4ODExY2I1ZTI2Y2U2NTIzZGI5YTNhYw%253D%253D--89e3cd314bd66b7257d5877cc6754db3f3335b63; Path=/; Domain=.twitter.com; Secure; HTTPOnly</t>
  </si>
  <si>
    <t>set-cookie: guest_id=v1%3A142373289220223461; Domain=.twitter.com; Path=/; Expires=Sat</t>
  </si>
  <si>
    <t>x-response-time: 68</t>
  </si>
  <si>
    <t>x-transaction: 27517da6b9c1b531</t>
  </si>
  <si>
    <t>location: http://twitter.com/MercedesBenz/status/565460399668346880/photo/1</t>
  </si>
  <si>
    <t>set-cookie: muc=a469c00b-5c92-400d-a3c8-6ac7d781e582; Expires=Tue</t>
  </si>
  <si>
    <t>x-response-time: 18</t>
  </si>
  <si>
    <t>location: https://twitter.com/MercedesBenz/status/565460399668346880/photo/1</t>
  </si>
  <si>
    <t>set-cookie: guest_id=v1%3A142373289233585765; Domain=.twitter.com; Path=/; Expires=Sat</t>
  </si>
  <si>
    <t>x-response-time: 4</t>
  </si>
  <si>
    <t>content-length: 110894</t>
  </si>
  <si>
    <t>set-cookie: _twitter_sess=BAh7CSIKZmxhc2hJQzonQWN0aW9uQ29udHJvbGxlcjo6Rmxhc2g6OkZsYXNo%250ASGFzaHsABjoKQHVzZWR7ADoPY3JlYXRlZF9hdGwrCMziF31LAToMY3NyZl9p%250AZCIlYWMyNjRhNmExMzZkMzE2NzcyM2JlNWU1NjMwOTA0NzQ6B2lkIiViMzli%250AODUyNWEzMTBlNmIwMGYyNWYxZWFiZWZiOWYzMA%253D%253D--908934a43b2ae55550b16803f2f91d29c8e69529; Path=/; Domain=.twitter.com; Secure; HTTPOnly</t>
  </si>
  <si>
    <t>set-cookie: guest_id=v1%3A142373289236336673; Domain=.twitter.com; Path=/; Expires=Sat</t>
  </si>
  <si>
    <t>x-response-time: 52</t>
  </si>
  <si>
    <t>x-transaction: 162ca9b59215dea3</t>
  </si>
  <si>
    <t>location: http://twitter.com/MercedesBenz/status/565285584420491264/photo/1</t>
  </si>
  <si>
    <t>set-cookie: muc=f1d7e9f1-b663-41eb-bfc9-44b95e47ae35; Expires=Tue</t>
  </si>
  <si>
    <t>location: https://twitter.com/MercedesBenz/status/565285584420491264/photo/1</t>
  </si>
  <si>
    <t>set-cookie: guest_id=v1%3A142373289248023977; Domain=.twitter.com; Path=/; Expires=Sat</t>
  </si>
  <si>
    <t>content-length: 134215</t>
  </si>
  <si>
    <t>set-cookie: _twitter_sess=BAh7CSIKZmxhc2hJQzonQWN0aW9uQ29udHJvbGxlcjo6Rmxhc2g6OkZsYXNo%250ASGFzaHsABjoKQHVzZWR7ADoPY3JlYXRlZF9hdGwrCFnjF31LAToMY3NyZl9p%250AZCIlOTlmNTY2Y2Q5NmIwNjVjMzdkOWE4MmNlYmM5ZGZhZTE6B2lkIiUyNThk%250ANzIyZWRkNTlmODcxZDg5YTg3MjczZGI1YjE3OA%253D%253D--de297cb8ef1f1353ad86e44d7330b5feb00bf84b; Path=/; Domain=.twitter.com; Secure; HTTPOnly</t>
  </si>
  <si>
    <t>set-cookie: guest_id=v1%3A142373289250549476; Domain=.twitter.com; Path=/; Expires=Sat</t>
  </si>
  <si>
    <t>x-response-time: 60</t>
  </si>
  <si>
    <t>x-transaction: 25381e4029314feb</t>
  </si>
  <si>
    <t>location: http://youtu.be/5BL9NAl3kdk</t>
  </si>
  <si>
    <t>set-cookie: muc=1116687e-009b-4e20-b4dc-57adb81b86d7; Expires=Tue</t>
  </si>
  <si>
    <t>x-response-time: 40</t>
  </si>
  <si>
    <t>Location: http://www.youtube.com/watch?v=5BL9NAl3kdk&amp;feature=youtu.be</t>
  </si>
  <si>
    <t>Location: https://www.youtube.com/watch?v=5BL9NAl3kdk&amp;feature=youtu.be</t>
  </si>
  <si>
    <t>Set-Cookie: YSC=PDVzYfAt7EY; path=/; domain=.youtube.com; HttpOnly</t>
  </si>
  <si>
    <t>Set-Cookie: VISITOR_INFO1_LIVE=e1Awpvu-BR0; expires=Tue</t>
  </si>
  <si>
    <t xml:space="preserve"> 13-Oct-2015 21:14:32 GMT; path=/; domain=.youtube.com</t>
  </si>
  <si>
    <t>Set-Cookie: VISITOR_INFO1_LIVE=J8R0RRaMOng; expires=Tue</t>
  </si>
  <si>
    <t>Set-Cookie: YSC=EsHLWYJ41U0; path=/; domain=.youtube.com; HttpOnly</t>
  </si>
  <si>
    <t xml:space="preserve"> 12 Feb 2015 09:21:33 UTC</t>
  </si>
  <si>
    <t xml:space="preserve"> 12 Feb 2015 09:26:33 GMT</t>
  </si>
  <si>
    <t>location: http://twitter.com/ManuYaniez/status/564829291498995712/photo/1</t>
  </si>
  <si>
    <t>set-cookie: muc=ce459ad1-15e7-4060-98f6-904de36d79d6; Expires=Tue</t>
  </si>
  <si>
    <t xml:space="preserve"> 24 Jan 2017 09:21:33 GMT; Domain=t.co</t>
  </si>
  <si>
    <t>location: https://twitter.com/ManuYaniez/status/564829291498995712/photo/1</t>
  </si>
  <si>
    <t>set-cookie: guest_id=v1%3A142373289305795037; Domain=.twitter.com; Path=/; Expires=Sat</t>
  </si>
  <si>
    <t xml:space="preserve"> 11-Feb-2017 09:21:33 UTC</t>
  </si>
  <si>
    <t>x-connection-hash: ae8a793f9b1d6549295756d1f2e46acf</t>
  </si>
  <si>
    <t>content-length: 105958</t>
  </si>
  <si>
    <t xml:space="preserve"> 12 Feb 2015 09:21:33 GMT</t>
  </si>
  <si>
    <t>set-cookie: _twitter_sess=BAh7CSIKZmxhc2hJQzonQWN0aW9uQ29udHJvbGxlcjo6Rmxhc2g6OkZsYXNo%250ASGFzaHsABjoKQHVzZWR7ADoPY3JlYXRlZF9hdGwrCOvlF31LAToMY3NyZl9p%250AZCIlY2I3Y2FmZTVjOWNlNDU0YmY0MGViMjRjMDRmYjc1YzM6B2lkIiVjZmU5%250AZTRlNzI2OWMxY2FhMGU5OThkNzkyYTNhNThjMg%253D%253D--2618f4d015b5a836712440f2a61a472d20946fec; Path=/; Domain=.twitter.com; Secure; HTTPOnly</t>
  </si>
  <si>
    <t>set-cookie: guest_id=v1%3A142373289316285563; Domain=.twitter.com; Path=/; Expires=Sat</t>
  </si>
  <si>
    <t>x-connection-hash: 98c052e51181bf111dd787d22ad8af28</t>
  </si>
  <si>
    <t>x-response-time: 42</t>
  </si>
  <si>
    <t>x-transaction: 9e27d0a7d58f0193</t>
  </si>
  <si>
    <t>location: http://youtu.be/TW8_6pAklRk</t>
  </si>
  <si>
    <t>set-cookie: muc=ab990fe9-6ccf-4929-a157-18bb05e3dcb0; Expires=Tue</t>
  </si>
  <si>
    <t>x-response-time: 13</t>
  </si>
  <si>
    <t>Location: http://www.youtube.com/watch?v=TW8_6pAklRk&amp;feature=youtu.be</t>
  </si>
  <si>
    <t>Location: https://www.youtube.com/watch?v=TW8_6pAklRk&amp;feature=youtu.be</t>
  </si>
  <si>
    <t>Set-Cookie: VISITOR_INFO1_LIVE=pgM7O4vRTMI; expires=Tue</t>
  </si>
  <si>
    <t xml:space="preserve"> 13-Oct-2015 21:14:33 GMT; path=/; domain=.youtube.com</t>
  </si>
  <si>
    <t>Set-Cookie: YSC=-qBW2Mz2_GY; path=/; domain=.youtube.com; HttpOnly</t>
  </si>
  <si>
    <t>Set-Cookie: VISITOR_INFO1_LIVE=BC4veqvxEb8; expires=Tue</t>
  </si>
  <si>
    <t>Set-Cookie: YSC=URqpDM91FM0; path=/; domain=.youtube.com; HttpOnly</t>
  </si>
  <si>
    <t>location: http://mb4.me/tovgJDBL</t>
  </si>
  <si>
    <t>set-cookie: muc=5e4cd767-f021-4f81-a19f-c365b6d38f2d; Expires=Tue</t>
  </si>
  <si>
    <t>HTTP/1.1 307 Temporary Redirect</t>
  </si>
  <si>
    <t>Server: Apache/2.2.22</t>
  </si>
  <si>
    <t xml:space="preserve"> 19 Nov 1981 08:52:00 GMT</t>
  </si>
  <si>
    <t>Pragma: no-cache</t>
  </si>
  <si>
    <t>Set-Cookie: PHPSESSID=9d34ea101f4d20b960102e15f772a62c; path=/</t>
  </si>
  <si>
    <t>Location: http://dealersearch.mercedes-benz.com/mercedes-benz-uk/sl/shoplocator/ANX-DLp_Passenger_Car?pid=hp_teaser_link_findARetailer</t>
  </si>
  <si>
    <t>Connection: close</t>
  </si>
  <si>
    <t>Server: Apache</t>
  </si>
  <si>
    <t>Content-Length: 563958</t>
  </si>
  <si>
    <t>Access-Control-Allow-Origin: *</t>
  </si>
  <si>
    <t>Content-Type: text/html;charset=utf-8</t>
  </si>
  <si>
    <t xml:space="preserve"> 12 Feb 2015 09:21:35 GMT</t>
  </si>
  <si>
    <t>Cache-Control: max-age=0</t>
  </si>
  <si>
    <t>Set-Cookie: sid=BaAQJwhvxSgWJlyzdT8IVBdacv7j6E7Z7PLw5uqJIMbMT07Z7PLw5uqJcv7j6A==; Path=/; Version=1; HttpOnly</t>
  </si>
  <si>
    <t>Set-Cookie: pgid-outlet-emb-uk-consumer-Site=6n9cS3Wkh8tSRpIU.AwQM4DE0000inguuf0j; Path=/; Version=1; HttpOnly</t>
  </si>
  <si>
    <t xml:space="preserve"> 12 Feb 2015 09:21:35 UTC</t>
  </si>
  <si>
    <t xml:space="preserve"> 12 Feb 2015 09:26:35 GMT</t>
  </si>
  <si>
    <t>location: http://mb4.me/zxEm2UTD</t>
  </si>
  <si>
    <t>set-cookie: muc=1d028969-fa57-4fd9-913f-818eb93faaa1; Expires=Tue</t>
  </si>
  <si>
    <t xml:space="preserve"> 24 Jan 2017 09:21:35 GMT; Domain=t.co</t>
  </si>
  <si>
    <t>Set-Cookie: PHPSESSID=6001598dabe93a90c8d23298e95b6a50; path=/</t>
  </si>
  <si>
    <t>Location: http://www2.mercedes-benz.co.uk/content/unitedkingdom/mpc/mpc_unitedkingdom_website/en/home_mpc/passengercars/home/passenger_cars_world/contact_us.html?pid=hp_quick_link_contactus</t>
  </si>
  <si>
    <t>Server: IBM_HTTP_Server</t>
  </si>
  <si>
    <t>Host: s96to0a2:8082</t>
  </si>
  <si>
    <t xml:space="preserve"> 01 Jan 1970 00:00:00 GMT</t>
  </si>
  <si>
    <t xml:space="preserve"> 12 Feb 2015 09:21:37 GMT</t>
  </si>
  <si>
    <t xml:space="preserve"> 12 Feb 2015 09:21:37 UTC</t>
  </si>
  <si>
    <t xml:space="preserve"> 12 Feb 2015 09:26:37 GMT</t>
  </si>
  <si>
    <t>location: http://twitter.com/MercedesBenz/status/565149733988364288/photo/1</t>
  </si>
  <si>
    <t>set-cookie: muc=12bbd9a1-e720-4451-8b93-6fef202a427d; Expires=Tue</t>
  </si>
  <si>
    <t xml:space="preserve"> 24 Jan 2017 09:21:37 GMT; Domain=t.co</t>
  </si>
  <si>
    <t>location: https://twitter.com/MercedesBenz/status/565149733988364288/photo/1</t>
  </si>
  <si>
    <t>set-cookie: guest_id=v1%3A142373289759849081; Domain=.twitter.com; Path=/; Expires=Sat</t>
  </si>
  <si>
    <t xml:space="preserve"> 11-Feb-2017 09:21:37 UTC</t>
  </si>
  <si>
    <t>x-connection-hash: f26fd7a7eaaab2f9ef8556ad24de6865</t>
  </si>
  <si>
    <t>content-length: 152663</t>
  </si>
  <si>
    <t>set-cookie: _twitter_sess=BAh7CSIKZmxhc2hJQzonQWN0aW9uQ29udHJvbGxlcjo6Rmxhc2g6OkZsYXNo%250ASGFzaHsABjoKQHVzZWR7ADoPY3JlYXRlZF9hdGwrCKv3F31LAToMY3NyZl9p%250AZCIlNGQ4YWM1ZTY1NGE2YTM5ZmJlZmRiNWIyN2NkNTZlMDc6B2lkIiUwNzAx%250AMzlmY2Q2NWMyMDAzMTg3Y2MxMGQyMWIwYzUxZg%253D%253D--166d881da9f99cd7ce753aa1f2c9fd82c6a4f299; Path=/; Domain=.twitter.com; Secure; HTTPOnly</t>
  </si>
  <si>
    <t>set-cookie: guest_id=v1%3A142373289770648954; Domain=.twitter.com; Path=/; Expires=Sat</t>
  </si>
  <si>
    <t>x-connection-hash: 9c6bf08763399bcafe38c3030a2979ce</t>
  </si>
  <si>
    <t>x-response-time: 101</t>
  </si>
  <si>
    <t>x-transaction: 81a9169659744f3a</t>
  </si>
  <si>
    <t>location: http://twitter.com/businessinsider/status/565139960307908609/photo/1</t>
  </si>
  <si>
    <t>set-cookie: muc=b4fc555c-42ec-4ab1-b1f3-f85cddcdffc5; Expires=Tue</t>
  </si>
  <si>
    <t>x-response-time: 17</t>
  </si>
  <si>
    <t>location: https://twitter.com/businessinsider/status/565139960307908609/photo/1</t>
  </si>
  <si>
    <t>set-cookie: guest_id=v1%3A142373289787028609; Domain=.twitter.com; Path=/; Expires=Sat</t>
  </si>
  <si>
    <t>content-length: 253992</t>
  </si>
  <si>
    <t xml:space="preserve"> 12 Feb 2015 09:21:38 UTC</t>
  </si>
  <si>
    <t>set-cookie: _twitter_sess=BAh7CSIKZmxhc2hJQzonQWN0aW9uQ29udHJvbGxlcjo6Rmxhc2g6OkZsYXNo%250ASGFzaHsABjoKQHVzZWR7ADoPY3JlYXRlZF9hdGwrCGr4F31LAToMY3NyZl9p%250AZCIlMmE0YzBhNjI5NmEwMGEyOGJhOWM3NDBhNjdlZjA5ZTc6B2lkIiViNTM3%250ANjNjM2UwOWU3YmU2NzY2NWQwMmY0NjRjMDM2Zg%253D%253D--d13ecf7f8e3f55ec7f1c9e241e8e60af1f466082; Path=/; Domain=.twitter.com; Secure; HTTPOnly</t>
  </si>
  <si>
    <t>set-cookie: guest_id=v1%3A142373289789606864; Domain=.twitter.com; Path=/; Expires=Sat</t>
  </si>
  <si>
    <t xml:space="preserve"> 11-Feb-2017 09:21:38 UTC</t>
  </si>
  <si>
    <t>x-response-time: 146</t>
  </si>
  <si>
    <t>x-transaction: 260ae223913c8cd0</t>
  </si>
  <si>
    <t xml:space="preserve"> 12 Feb 2015 09:26:38 GMT</t>
  </si>
  <si>
    <t>location: http://mb4.me/QlXopwAR</t>
  </si>
  <si>
    <t>set-cookie: muc=0fe5e3ac-7f23-4c28-a520-9cacf66a085d; Expires=Tue</t>
  </si>
  <si>
    <t xml:space="preserve"> 24 Jan 2017 09:21:38 GMT; Domain=t.co</t>
  </si>
  <si>
    <t>x-response-time: 10</t>
  </si>
  <si>
    <t xml:space="preserve"> 12 Feb 2015 09:21:38 GMT</t>
  </si>
  <si>
    <t>Set-Cookie: PHPSESSID=e8ef9b99110e1ceb57c138dec08a8280; path=/</t>
  </si>
  <si>
    <t>Location: http://mercedes-benz.custhelp.com/app/ask</t>
  </si>
  <si>
    <t xml:space="preserve"> 12 Feb 2015 09:21:39 GMT</t>
  </si>
  <si>
    <t>RNT-Time: D=108724 t=1423732899935577</t>
  </si>
  <si>
    <t>RNT-Machine: 100.41</t>
  </si>
  <si>
    <t>content-type: text/html; charset=utf-8</t>
  </si>
  <si>
    <t xml:space="preserve"> 12 Feb 2015 09:21:40 UTC</t>
  </si>
  <si>
    <t xml:space="preserve"> 12 Feb 2015 09:26:40 GMT</t>
  </si>
  <si>
    <t>location: http://twitter.com/MercedesBenz/status/565103810243481600/photo/1</t>
  </si>
  <si>
    <t>set-cookie: muc=c53a17e5-ad3c-4a94-b856-27e2204568c6; Expires=Tue</t>
  </si>
  <si>
    <t xml:space="preserve"> 24 Jan 2017 09:21:40 GMT; Domain=t.co</t>
  </si>
  <si>
    <t>location: https://twitter.com/MercedesBenz/status/565103810243481600/photo/1</t>
  </si>
  <si>
    <t>set-cookie: guest_id=v1%3A142373290016863609; Domain=.twitter.com; Path=/; Expires=Sat</t>
  </si>
  <si>
    <t xml:space="preserve"> 11-Feb-2017 09:21:40 UTC</t>
  </si>
  <si>
    <t>content-length: 140535</t>
  </si>
  <si>
    <t xml:space="preserve"> 12 Feb 2015 09:21:40 GMT</t>
  </si>
  <si>
    <t>set-cookie: _twitter_sess=BAh7CSIKZmxhc2hJQzonQWN0aW9uQ29udHJvbGxlcjo6Rmxhc2g6OkZsYXNo%250ASGFzaHsABjoKQHVzZWR7ADoPY3JlYXRlZF9hdGwrCGsBGH1LAToMY3NyZl9p%250AZCIlYmIwOGYyMDAxMjFmNGIwYjhjOGY3NmY4YzUzYjA3OTg6B2lkIiViYWE1%250AYjY3ZmMzYmZmYmM4NDNiM2NjOWU0NzRiNzRjZA%253D%253D--6d9a12d90042acc168ca779d655b5c29c694a1c1; Path=/; Domain=.twitter.com; Secure; HTTPOnly</t>
  </si>
  <si>
    <t>set-cookie: guest_id=v1%3A142373290019857574; Domain=.twitter.com; Path=/; Expires=Sat</t>
  </si>
  <si>
    <t>x-response-time: 64</t>
  </si>
  <si>
    <t>x-transaction: c3429fe84c209bda</t>
  </si>
  <si>
    <t>location: http://twitter.com/MercedesBenz/status/565081566914048000/photo/1</t>
  </si>
  <si>
    <t>set-cookie: muc=0bc3a014-5fed-44bc-862b-9af9ea389996; Expires=Tue</t>
  </si>
  <si>
    <t>location: https://twitter.com/MercedesBenz/status/565081566914048000/photo/1</t>
  </si>
  <si>
    <t>set-cookie: guest_id=v1%3A142373290031979870; Domain=.twitter.com; Path=/; Expires=Sat</t>
  </si>
  <si>
    <t>content-length: 87887</t>
  </si>
  <si>
    <t>set-cookie: _twitter_sess=BAh7CSIKZmxhc2hJQzonQWN0aW9uQ29udHJvbGxlcjo6Rmxhc2g6OkZsYXNo%250ASGFzaHsABjoKQHVzZWR7ADoPY3JlYXRlZF9hdGwrCPsBGH1LAToMY3NyZl9p%250AZCIlY2NhNzljZTgxYWUzNTM1ZjUyZmVkNjM5ZDZlYzM3NzQ6B2lkIiVhYmQw%250AODYxMzQ3OGViNTg1OTZmMGY5Njc0MmI1NTc1Yw%253D%253D--ff90086afc14dcd5afc5385354c699789b7f5627; Path=/; Domain=.twitter.com; Secure; HTTPOnly</t>
  </si>
  <si>
    <t>set-cookie: guest_id=v1%3A142373290034655089; Domain=.twitter.com; Path=/; Expires=Sat</t>
  </si>
  <si>
    <t>x-response-time: 71</t>
  </si>
  <si>
    <t>x-transaction: 108f547f8fb55734</t>
  </si>
  <si>
    <t>location: http://twitter.com/MercedesAMGF1/status/564884107856199682/photo/1</t>
  </si>
  <si>
    <t>set-cookie: muc=ac24759e-1f88-4da4-a9a9-66fb451279b3; Expires=Tue</t>
  </si>
  <si>
    <t>location: https://twitter.com/MercedesAMGF1/status/564884107856199682/photo/1</t>
  </si>
  <si>
    <t>set-cookie: guest_id=v1%3A142373290047486037; Domain=.twitter.com; Path=/; Expires=Sat</t>
  </si>
  <si>
    <t>content-length: 184320</t>
  </si>
  <si>
    <t>set-cookie: _twitter_sess=BAh7CSIKZmxhc2hJQzonQWN0aW9uQ29udHJvbGxlcjo6Rmxhc2g6OkZsYXNo%250ASGFzaHsABjoKQHVzZWR7ADoPY3JlYXRlZF9hdGwrCJgCGH1LAToMY3NyZl9p%250AZCIlNTE0ZWI2ZjFiYmZlNmYwZGQ4MWMyMDgzMWZjODgyYzM6B2lkIiUwYzdm%250AYTlkOGQ5N2E4NGM5MzE1MDE2NTIzZjg4YjEwYg%253D%253D--926099ec6e0d6a745101c0ca99d70d1db752411a; Path=/; Domain=.twitter.com; Secure; HTTPOnly</t>
  </si>
  <si>
    <t>set-cookie: guest_id=v1%3A142373290050117265; Domain=.twitter.com; Path=/; Expires=Sat</t>
  </si>
  <si>
    <t>x-response-time: 78</t>
  </si>
  <si>
    <t>x-transaction: eb1fc7d902140788</t>
  </si>
  <si>
    <t>location: http://youtu.be/0DI3JUTEX30</t>
  </si>
  <si>
    <t>set-cookie: muc=c42a7cc1-93f9-4497-8d44-584a654ab8b0; Expires=Tue</t>
  </si>
  <si>
    <t>Location: http://www.youtube.com/watch?v=0DI3JUTEX30&amp;feature=youtu.be</t>
  </si>
  <si>
    <t>Location: https://www.youtube.com/watch?v=0DI3JUTEX30&amp;feature=youtu.be</t>
  </si>
  <si>
    <t>Set-Cookie: VISITOR_INFO1_LIVE=hpyol3Lo4z4; expires=Tue</t>
  </si>
  <si>
    <t xml:space="preserve"> 13-Oct-2015 21:14:40 GMT; path=/; domain=.youtube.com</t>
  </si>
  <si>
    <t>Set-Cookie: YSC=_euj1kyq7cM; path=/; domain=.youtube.com; HttpOnly</t>
  </si>
  <si>
    <t>Content-Security-Policy-Report-Only: default-src 'self' 'unsafe-inline' 'unsafe-eval' https:; img-src https: data:; report-uri /csp_204?t=https&amp;vcs=95cb75bc9135b4d50e6c57a89c149af3&amp;pcl=85993784&amp;ts=Tue+Feb+10+09%3A24%3A47+2015+%281423589087%29</t>
  </si>
  <si>
    <t>Set-Cookie: YSC=iduowlM45Gg; path=/; domain=.youtube.com; HttpOnly</t>
  </si>
  <si>
    <t>Set-Cookie: VISITOR_INFO1_LIVE=OzEmUxUr7Sc; expires=Tue</t>
  </si>
  <si>
    <t>location: http://twitter.com/MercedesBenz_NL/status/564687665338257408/photo/1</t>
  </si>
  <si>
    <t>set-cookie: muc=6ffc397d-0e0f-4383-9c00-0cfed5c675f6; Expires=Tue</t>
  </si>
  <si>
    <t xml:space="preserve"> 12 Feb 2015 09:21:41 UTC</t>
  </si>
  <si>
    <t>location: https://twitter.com/MercedesBenz_NL/status/564687665338257408/photo/1</t>
  </si>
  <si>
    <t>set-cookie: guest_id=v1%3A142373290100179460; Domain=.twitter.com; Path=/; Expires=Sat</t>
  </si>
  <si>
    <t xml:space="preserve"> 11-Feb-2017 09:21:41 UTC</t>
  </si>
  <si>
    <t>x-connection-hash: d63b41322e108b3600aad77b1587ddac</t>
  </si>
  <si>
    <t>content-length: 86781</t>
  </si>
  <si>
    <t xml:space="preserve"> 12 Feb 2015 09:21:41 GMT</t>
  </si>
  <si>
    <t>set-cookie: _twitter_sess=BAh7CSIKZmxhc2hJQzonQWN0aW9uQ29udHJvbGxlcjo6Rmxhc2g6OkZsYXNo%250ASGFzaHsABjoKQHVzZWR7ADoPY3JlYXRlZF9hdGwrCOwEGH1LAToMY3NyZl9p%250AZCIlODQ4MGRiYzA5NzBjZWQ5ZWE1ZWE1OWE5YWY0Nzg0Mzc6B2lkIiUyYTNi%250AMTM4MGY3MDliMzNiODlkOGY0ZDg0ZjRkYTdhNA%253D%253D--50e8b5919d373df21fca48782c504e2f50e34ff9; Path=/; Domain=.twitter.com; Secure; HTTPOnly</t>
  </si>
  <si>
    <t>set-cookie: guest_id=v1%3A142373290109816408; Domain=.twitter.com; Path=/; Expires=Sat</t>
  </si>
  <si>
    <t>x-connection-hash: 620b7e2732b4df9f3620dd4b54a65cfb</t>
  </si>
  <si>
    <t>x-transaction: f77dce01c2c6807c</t>
  </si>
  <si>
    <t xml:space="preserve"> 12 Feb 2015 09:26:41 GMT</t>
  </si>
  <si>
    <t>location: http://twitter.com/MercedesBenz/status/564855293021278209/photo/1</t>
  </si>
  <si>
    <t>set-cookie: muc=4a7b9dc8-6a2c-4786-ad64-591764188b4a; Expires=Tue</t>
  </si>
  <si>
    <t xml:space="preserve"> 24 Jan 2017 09:21:41 GMT; Domain=t.co</t>
  </si>
  <si>
    <t>location: https://twitter.com/MercedesBenz/status/564855293021278209/photo/1</t>
  </si>
  <si>
    <t>set-cookie: guest_id=v1%3A142373290121758821; Domain=.twitter.com; Path=/; Expires=Sat</t>
  </si>
  <si>
    <t>content-length: 102828</t>
  </si>
  <si>
    <t>set-cookie: _twitter_sess=BAh7CSIKZmxhc2hJQzonQWN0aW9uQ29udHJvbGxlcjo6Rmxhc2g6OkZsYXNo%250ASGFzaHsABjoKQHVzZWR7ADoPY3JlYXRlZF9hdGwrCHgFGH1LAToMY3NyZl9p%250AZCIlMTNhN2M0MzQ2MGFlYmJjYjg0YjYwOWY4ODhkMTA0NmM6B2lkIiUzNDVi%250AM2QxODc1ZTJjYzkyZTE4YWU3MTY2MTUyMDA0Zg%253D%253D--919b62680fbc5ab1341256c99e58ed8f974b2caf; Path=/; Domain=.twitter.com; Secure; HTTPOnly</t>
  </si>
  <si>
    <t>set-cookie: guest_id=v1%3A142373290124028590; Domain=.twitter.com; Path=/; Expires=Sat</t>
  </si>
  <si>
    <t>x-response-time: 49</t>
  </si>
  <si>
    <t>x-transaction: c2f2c6c9c1531430</t>
  </si>
  <si>
    <t>location: http://twitter.com/Earlsimxx/status/564671649203892224/photo/1</t>
  </si>
  <si>
    <t>set-cookie: muc=0b4cc989-11b2-4f1c-948c-1c79bb6e4b09; Expires=Tue</t>
  </si>
  <si>
    <t>location: https://twitter.com/Earlsimxx/status/564671649203892224/photo/1</t>
  </si>
  <si>
    <t>set-cookie: guest_id=v1%3A142373290134716184; Domain=.twitter.com; Path=/; Expires=Sat</t>
  </si>
  <si>
    <t>content-length: 93599</t>
  </si>
  <si>
    <t>set-cookie: _twitter_sess=BAh7CSIKZmxhc2hJQzonQWN0aW9uQ29udHJvbGxlcjo6Rmxhc2g6OkZsYXNo%250ASGFzaHsABjoKQHVzZWR7ADoPY3JlYXRlZF9hdGwrCP8FGH1LAToMY3NyZl9p%250AZCIlYTlmNGQ3NTM4MjAyMjlmNzE1ODczNjc3MGNlMTRkNmU6B2lkIiU4ZDlk%250AYmMyMzExODNiYWY3ZDMxMmQ5ZWViNDE1YTI0Yw%253D%253D--424f082ca0639bf80d5946b4db5d337c0db91c74; Path=/; Domain=.twitter.com; Secure; HTTPOnly</t>
  </si>
  <si>
    <t>set-cookie: guest_id=v1%3A142373290137052771; Domain=.twitter.com; Path=/; Expires=Sat</t>
  </si>
  <si>
    <t>x-response-time: 51</t>
  </si>
  <si>
    <t>x-transaction: 5a01171a465f0340</t>
  </si>
  <si>
    <t>location: http://twitter.com/LookersMercedes/status/564769198396952576/photo/1</t>
  </si>
  <si>
    <t>set-cookie: muc=e7c63e40-0ca1-480e-90c8-8bb5ff5a2e76; Expires=Tue</t>
  </si>
  <si>
    <t>location: https://twitter.com/LookersMercedes/status/564769198396952576/photo/1</t>
  </si>
  <si>
    <t>set-cookie: guest_id=v1%3A142373290148388074; Domain=.twitter.com; Path=/; Expires=Sat</t>
  </si>
  <si>
    <t>content-length: 187557</t>
  </si>
  <si>
    <t>set-cookie: _twitter_sess=BAh7CSIKZmxhc2hJQzonQWN0aW9uQ29udHJvbGxlcjo6Rmxhc2g6OkZsYXNo%250ASGFzaHsABjoKQHVzZWR7ADoPY3JlYXRlZF9hdGwrCIQGGH1LAToMY3NyZl9p%250AZCIlNzkwNTEyZDBjMjU3MDkyYThlNjUxOTBlNDcwNzEwMWM6B2lkIiVlNjU1%250AOTBjNjBhYjk4NzQxNjE2MjE5N2EzNjAxMjBkMw%253D%253D--edcc63f7dd9a55c0670f806fb755829a84e9a435; Path=/; Domain=.twitter.com; Secure; HTTPOnly</t>
  </si>
  <si>
    <t>set-cookie: guest_id=v1%3A142373290150828378; Domain=.twitter.com; Path=/; Expires=Sat</t>
  </si>
  <si>
    <t>x-response-time: 87</t>
  </si>
  <si>
    <t>x-transaction: b7086169189aa0ef</t>
  </si>
  <si>
    <t>location: http://mb4.me/iQ60UQBR/</t>
  </si>
  <si>
    <t>set-cookie: muc=5cf0d071-b9ba-4697-94ce-98586d2d23e5; Expires=Tue</t>
  </si>
  <si>
    <t>x-response-time: 11</t>
  </si>
  <si>
    <t>Set-Cookie: PHPSESSID=a38b98e637e0207e24be6af61de0291f; path=/</t>
  </si>
  <si>
    <t>Location: http://www.mercedes-benz.com/en/</t>
  </si>
  <si>
    <t>X-Pingback: http://www.mercedes-benz.com/en/xmlrpc.php</t>
  </si>
  <si>
    <t>Link: &lt;http://www.mercedes-benz.com/en/&gt;; rel=shortlink</t>
  </si>
  <si>
    <t xml:space="preserve"> 12 Feb 2015 09:21:42 GMT</t>
  </si>
  <si>
    <t xml:space="preserve"> 12 Feb 2015 09:21:42 UTC</t>
  </si>
  <si>
    <t xml:space="preserve"> 12 Feb 2015 09:26:42 GMT</t>
  </si>
  <si>
    <t>location: http://twitter.com/MercedesBenz/status/564741007947083777/photo/1</t>
  </si>
  <si>
    <t>set-cookie: muc=fb05eaf7-2fab-4b04-b379-3f4932279a70; Expires=Tue</t>
  </si>
  <si>
    <t xml:space="preserve"> 24 Jan 2017 09:21:42 GMT; Domain=t.co</t>
  </si>
  <si>
    <t>location: https://twitter.com/MercedesBenz/status/564741007947083777/photo/1</t>
  </si>
  <si>
    <t>set-cookie: guest_id=v1%3A142373290248723648; Domain=.twitter.com; Path=/; Expires=Sat</t>
  </si>
  <si>
    <t xml:space="preserve"> 11-Feb-2017 09:21:42 UTC</t>
  </si>
  <si>
    <t>content-length: 87881</t>
  </si>
  <si>
    <t>set-cookie: _twitter_sess=BAh7CSIKZmxhc2hJQzonQWN0aW9uQ29udHJvbGxlcjo6Rmxhc2g6OkZsYXNo%250ASGFzaHsABjoKQHVzZWR7ADoPY3JlYXRlZF9hdGwrCG0KGH1LAToMY3NyZl9p%250AZCIlNzE1YTdmNTdhMDYyYmYxYjkyOTc4OTI0YWI1YzRiNGQ6B2lkIiUzMGNi%250AMDdmY2YyN2I4OWYzNmI1YTljNTJmMzFlYWIyNA%253D%253D--bbcbd8a73e3b722a34b1e762fd477fdc038b53eb; Path=/; Domain=.twitter.com; Secure; HTTPOnly</t>
  </si>
  <si>
    <t>set-cookie: guest_id=v1%3A142373290251276271; Domain=.twitter.com; Path=/; Expires=Sat</t>
  </si>
  <si>
    <t>x-response-time: 63</t>
  </si>
  <si>
    <t>x-transaction: 92ce1cc87fa6f788</t>
  </si>
  <si>
    <t>location: http://mb4.me/HfzZXpx8/</t>
  </si>
  <si>
    <t>set-cookie: muc=0a0f42da-4012-49bf-984f-a72c8ab71fc3; Expires=Tue</t>
  </si>
  <si>
    <t>Set-Cookie: PHPSESSID=647097e26a40b058d5e37d63fd3c6048; path=/</t>
  </si>
  <si>
    <t>Location: http://www.mercedes-benz-classic.com/content/classic/mpc/mpc_classic_website/en/mpc_home/mbc.flash.skipintro.html</t>
  </si>
  <si>
    <t>Cache-Control: max-age=7200</t>
  </si>
  <si>
    <t xml:space="preserve"> 12 Feb 2015 11:21:44 GMT</t>
  </si>
  <si>
    <t xml:space="preserve"> 12 Feb 2015 09:21:44 GMT</t>
  </si>
  <si>
    <t xml:space="preserve"> 12 Feb 2015 09:21:44 UTC</t>
  </si>
  <si>
    <t xml:space="preserve"> 12 Feb 2015 09:26:44 GMT</t>
  </si>
  <si>
    <t>location: http://twitter.com/MercedesBenz/status/564714439996637184/photo/1</t>
  </si>
  <si>
    <t>set-cookie: muc=3c94b1b4-f530-4d9a-8870-78b61f366e21; Expires=Tue</t>
  </si>
  <si>
    <t xml:space="preserve"> 24 Jan 2017 09:21:44 GMT; Domain=t.co</t>
  </si>
  <si>
    <t>location: https://twitter.com/MercedesBenz/status/564714439996637184/photo/1</t>
  </si>
  <si>
    <t>set-cookie: guest_id=v1%3A142373290448047759; Domain=.twitter.com; Path=/; Expires=Sat</t>
  </si>
  <si>
    <t xml:space="preserve"> 11-Feb-2017 09:21:44 UTC</t>
  </si>
  <si>
    <t>content-length: 132903</t>
  </si>
  <si>
    <t>set-cookie: _twitter_sess=BAh7CSIKZmxhc2hJQzonQWN0aW9uQ29udHJvbGxlcjo6Rmxhc2g6OkZsYXNo%250ASGFzaHsABjoKQHVzZWR7ADoPY3JlYXRlZF9hdGwrCDoSGH1LAToMY3NyZl9p%250AZCIlZWM5M2ZmNmIyY2VhYTUxOGM2MWI0MTYxNmUzZTRmNGE6B2lkIiU2NDAy%250AY2MwN2U3ZWE4NGJkZWFhZjRlYTc5NGQ1Mzc0Ng%253D%253D--12e98b968688610b055b935746763aead242219d; Path=/; Domain=.twitter.com; Secure; HTTPOnly</t>
  </si>
  <si>
    <t>set-cookie: guest_id=v1%3A142373290450703089; Domain=.twitter.com; Path=/; Expires=Sat</t>
  </si>
  <si>
    <t>x-response-time: 94</t>
  </si>
  <si>
    <t>x-transaction: e10f578f4d02d4a0</t>
  </si>
  <si>
    <t>location: http://twitter.com/GTspirit/status/564667195700281344/photo/1</t>
  </si>
  <si>
    <t>set-cookie: muc=f9118d00-7f20-4e88-9f17-53876404e51b; Expires=Tue</t>
  </si>
  <si>
    <t>location: https://twitter.com/GTspirit/status/564667195700281344/photo/1</t>
  </si>
  <si>
    <t>set-cookie: guest_id=v1%3A142373290466095914; Domain=.twitter.com; Path=/; Expires=Sat</t>
  </si>
  <si>
    <t>content-length: 110887</t>
  </si>
  <si>
    <t>set-cookie: _twitter_sess=BAh7CSIKZmxhc2hJQzonQWN0aW9uQ29udHJvbGxlcjo6Rmxhc2g6OkZsYXNo%250ASGFzaHsABjoKQHVzZWR7ADoPY3JlYXRlZF9hdGwrCO0SGH1LAToMY3NyZl9p%250AZCIlY2MwMTAyZTYxMzJkYTY5NjJkZTZjYzJhNzRlYzg1OTM6B2lkIiU5N2E2%250AOTZhYjNkNmU3OTMyZDZhYjBiY2UyYmY1NjFjNg%253D%253D--de51d97cecada723cdb56ec50ff7e10e10c64a13; Path=/; Domain=.twitter.com; Secure; HTTPOnly</t>
  </si>
  <si>
    <t>set-cookie: guest_id=v1%3A142373290468586532; Domain=.twitter.com; Path=/; Expires=Sat</t>
  </si>
  <si>
    <t>x-response-time: 50</t>
  </si>
  <si>
    <t>x-transaction: af570a5e36c4e210</t>
  </si>
  <si>
    <t>location: http://twitter.com/MercedesBenz/status/564560818571071489/photo/1</t>
  </si>
  <si>
    <t>set-cookie: muc=cd1c0423-155f-4beb-9515-fb7b831061e2; Expires=Tue</t>
  </si>
  <si>
    <t>location: https://twitter.com/MercedesBenz/status/564560818571071489/photo/1</t>
  </si>
  <si>
    <t>set-cookie: guest_id=v1%3A142373290479676700; Domain=.twitter.com; Path=/; Expires=Sat</t>
  </si>
  <si>
    <t>content-length: 103190</t>
  </si>
  <si>
    <t>set-cookie: _twitter_sess=BAh7CSIKZmxhc2hJQzonQWN0aW9uQ29udHJvbGxlcjo6Rmxhc2g6OkZsYXNo%250ASGFzaHsABjoKQHVzZWR7ADoPY3JlYXRlZF9hdGwrCHUTGH1LAToMY3NyZl9p%250AZCIlMzIwMmM2NTNhODA2OGQyMTQ0MzU4YTlhOTcxM2VmZWQ6B2lkIiVhZjBk%250AZmZhZDY3M2FjOGZiODU5ZTJlODdkYmQwMmFlNA%253D%253D--0b936a021f8855706fcc0afd634babd1f1c81bac; Path=/; Domain=.twitter.com; Secure; HTTPOnly</t>
  </si>
  <si>
    <t>set-cookie: guest_id=v1%3A142373290482179670; Domain=.twitter.com; Path=/; Expires=Sat</t>
  </si>
  <si>
    <t>x-transaction: c2fa5c0456c8892f</t>
  </si>
  <si>
    <t>location: http://twitter.com/MercedesBenz/status/564515551478034433/photo/1</t>
  </si>
  <si>
    <t>set-cookie: muc=43dd9094-37b0-4a19-9e19-fccd6c37a0a4; Expires=Tue</t>
  </si>
  <si>
    <t>location: https://twitter.com/MercedesBenz/status/564515551478034433/photo/1</t>
  </si>
  <si>
    <t>set-cookie: guest_id=v1%3A142373290497495865; Domain=.twitter.com; Path=/; Expires=Sat</t>
  </si>
  <si>
    <t>content-length: 102932</t>
  </si>
  <si>
    <t xml:space="preserve"> 12 Feb 2015 09:21:45 UTC</t>
  </si>
  <si>
    <t xml:space="preserve"> 12 Feb 2015 09:21:45 GMT</t>
  </si>
  <si>
    <t>set-cookie: _twitter_sess=BAh7CSIKZmxhc2hJQzonQWN0aW9uQ29udHJvbGxlcjo6Rmxhc2g6OkZsYXNo%250ASGFzaHsABjoKQHVzZWR7ADoPY3JlYXRlZF9hdGwrCCcUGH1LAToMY3NyZl9p%250AZCIlZGEwMjE2YzA2ZWUwZjVhNjUwZmYwOGYwNGJlZDMwNzY6B2lkIiU3ZDZl%250AYTYxNTJiOWJlZTA2NmVjMmY0ODc0Y2RiZTQxNg%253D%253D--06b3fbb256cb50c71e0030be973a6827ea658db1; Path=/; Domain=.twitter.com; Secure; HTTPOnly</t>
  </si>
  <si>
    <t>set-cookie: guest_id=v1%3A142373290499806805; Domain=.twitter.com; Path=/; Expires=Sat</t>
  </si>
  <si>
    <t xml:space="preserve"> 11-Feb-2017 09:21:45 UTC</t>
  </si>
  <si>
    <t>x-response-time: 53</t>
  </si>
  <si>
    <t>x-transaction: 7bffd60e8b1be23d</t>
  </si>
  <si>
    <t xml:space="preserve"> 12 Feb 2015 09:26:45 GMT</t>
  </si>
  <si>
    <t>location: http://twitter.com/MercedesBenz/status/564492870309412864/photo/1</t>
  </si>
  <si>
    <t>set-cookie: muc=faec4491-f938-41d6-ac6b-0b44e9313f0a; Expires=Tue</t>
  </si>
  <si>
    <t xml:space="preserve"> 24 Jan 2017 09:21:45 GMT; Domain=t.co</t>
  </si>
  <si>
    <t>location: https://twitter.com/MercedesBenz/status/564492870309412864/photo/1</t>
  </si>
  <si>
    <t>set-cookie: guest_id=v1%3A142373290511234379; Domain=.twitter.com; Path=/; Expires=Sat</t>
  </si>
  <si>
    <t>content-length: 112352</t>
  </si>
  <si>
    <t>set-cookie: _twitter_sess=BAh7CSIKZmxhc2hJQzonQWN0aW9uQ29udHJvbGxlcjo6Rmxhc2g6OkZsYXNo%250ASGFzaHsABjoKQHVzZWR7ADoPY3JlYXRlZF9hdGwrCLUUGH1LAToMY3NyZl9p%250AZCIlNzQzZGIwMmJkZTM5N2VhMGY4ZTQxYTQ2NTg0ZmRmNWU6B2lkIiUzZjUz%250AOTNkNTNjNGFhYzI5M2FlNTk0YmQzMTg0MmYxYQ%253D%253D--320f837c1135160e3898fa936fbd11e46f5c3724; Path=/; Domain=.twitter.com; Secure; HTTPOnly</t>
  </si>
  <si>
    <t>set-cookie: guest_id=v1%3A142373290513928889; Domain=.twitter.com; Path=/; Expires=Sat</t>
  </si>
  <si>
    <t>x-response-time: 57</t>
  </si>
  <si>
    <t>x-transaction: 46d57e04bb94d7b1</t>
  </si>
  <si>
    <t>location: http://twitter.com/MercedesBenz/status/564470261588955136/photo/1</t>
  </si>
  <si>
    <t>set-cookie: muc=1166c85f-ee89-4664-9c36-e93b716184cc; Expires=Tue</t>
  </si>
  <si>
    <t>location: https://twitter.com/MercedesBenz/status/564470261588955136/photo/1</t>
  </si>
  <si>
    <t>set-cookie: guest_id=v1%3A142373290525877530; Domain=.twitter.com; Path=/; Expires=Sat</t>
  </si>
  <si>
    <t>content-length: 217513</t>
  </si>
  <si>
    <t>set-cookie: _twitter_sess=BAh7CSIKZmxhc2hJQzonQWN0aW9uQ29udHJvbGxlcjo6Rmxhc2g6OkZsYXNo%250ASGFzaHsABjoKQHVzZWR7ADoPY3JlYXRlZF9hdGwrCEQVGH1LAToMY3NyZl9p%250AZCIlY2Y1MTJkMzcxOGNmNmJkZWVhNTdjYzliYjBkYzMxOWI6B2lkIiUzYzRh%250AYWNhZGYxOTRhMjYyYTMzN2JiNjFhNjk0YjcxZA%253D%253D--335878216a72bdeb387c70498f9589e1ba902bdf; Path=/; Domain=.twitter.com; Secure; HTTPOnly</t>
  </si>
  <si>
    <t>set-cookie: guest_id=v1%3A142373290528453172; Domain=.twitter.com; Path=/; Expires=Sat</t>
  </si>
  <si>
    <t>x-response-time: 84</t>
  </si>
  <si>
    <t>x-transaction: d206dc686390a07c</t>
  </si>
  <si>
    <t>location: http://twitter.com/MercedesBenzME/status/564066861914943488/photo/1</t>
  </si>
  <si>
    <t>set-cookie: muc=9b658c82-0b25-4a9c-84c6-8660762e474c; Expires=Tue</t>
  </si>
  <si>
    <t>location: https://twitter.com/MercedesBenzME/status/564066861914943488/photo/1</t>
  </si>
  <si>
    <t>set-cookie: guest_id=v1%3A142373290542641360; Domain=.twitter.com; Path=/; Expires=Sat</t>
  </si>
  <si>
    <t>content-length: 87308</t>
  </si>
  <si>
    <t>set-cookie: _twitter_sess=BAh7CSIKZmxhc2hJQzonQWN0aW9uQ29udHJvbGxlcjo6Rmxhc2g6OkZsYXNo%250ASGFzaHsABjoKQHVzZWR7ADoPY3JlYXRlZF9hdGwrCO4VGH1LAToMY3NyZl9p%250AZCIlYTc4ZmRiNGZiZWM4NDU0ZDkwMjk0NTAzMzQ2MzFjZTQ6B2lkIiU3M2Iw%250AOWU3OTI1Y2JhZGE2MjY4ZjA1MjE0ZDliNDc1OQ%253D%253D--5928eace939e8d6ff6b91d0be8ecade46a5fd538; Path=/; Domain=.twitter.com; Secure; HTTPOnly</t>
  </si>
  <si>
    <t>set-cookie: guest_id=v1%3A142373290545437608; Domain=.twitter.com; Path=/; Expires=Sat</t>
  </si>
  <si>
    <t>x-transaction: 5cc6b6a2fdded361</t>
  </si>
  <si>
    <t>location: http://twitter.com/MercedesBenz/status/564378681200873474/photo/1</t>
  </si>
  <si>
    <t>set-cookie: muc=92d41a09-6621-4bc0-9fa5-26f6e3c3b6b7; Expires=Tue</t>
  </si>
  <si>
    <t>location: https://twitter.com/MercedesBenz/status/564378681200873474/photo/1</t>
  </si>
  <si>
    <t>set-cookie: guest_id=v1%3A142373290557398747; Domain=.twitter.com; Path=/; Expires=Sat</t>
  </si>
  <si>
    <t>content-length: 105277</t>
  </si>
  <si>
    <t>set-cookie: _twitter_sess=BAh7CSIKZmxhc2hJQzonQWN0aW9uQ29udHJvbGxlcjo6Rmxhc2g6OkZsYXNo%250ASGFzaHsABjoKQHVzZWR7ADoPY3JlYXRlZF9hdGwrCH4WGH1LAToMY3NyZl9p%250AZCIlYzViYmM0ZjQ3OTJlNTBjNjQ3NGFiYzcwYjg3ZmUyZjI6B2lkIiUzYTBi%250ANDBiMTZiYTI4YTdhNzg5MjRkMDc5M2RjMTkzYQ%253D%253D--95d234ac9d7c2424942e1ae303136081b8e2875c; Path=/; Domain=.twitter.com; Secure; HTTPOnly</t>
  </si>
  <si>
    <t>set-cookie: guest_id=v1%3A142373290559729988; Domain=.twitter.com; Path=/; Expires=Sat</t>
  </si>
  <si>
    <t>x-transaction: 05cfd04824804079</t>
  </si>
  <si>
    <t>location: http://twitter.com/Pinterest/status/563819988562092032/photo/1</t>
  </si>
  <si>
    <t>set-cookie: muc=0d64034f-c633-45e7-8912-c10692fb79d8; Expires=Tue</t>
  </si>
  <si>
    <t>location: https://twitter.com/Pinterest/status/563819988562092032/photo/1</t>
  </si>
  <si>
    <t>set-cookie: guest_id=v1%3A142373290574213168; Domain=.twitter.com; Path=/; Expires=Sat</t>
  </si>
  <si>
    <t>content-length: 221606</t>
  </si>
  <si>
    <t>set-cookie: _twitter_sess=BAh7CSIKZmxhc2hJQzonQWN0aW9uQ29udHJvbGxlcjo6Rmxhc2g6OkZsYXNo%250ASGFzaHsABjoKQHVzZWR7ADoPY3JlYXRlZF9hdGwrCCYXGH1LAToMY3NyZl9p%250AZCIlM2M4ZjUyMGZmMDEyYTY1ZDg3NzhjZmZiNDYxOTI4M2I6B2lkIiVkOTAy%250AOWFiZjU0MDI2MTVlYTE4ZmYyNmIzOTBmZTczOA%253D%253D--9a541909f41ef1e4d337b9e28b344c522ca9d831; Path=/; Domain=.twitter.com; Secure; HTTPOnly</t>
  </si>
  <si>
    <t>set-cookie: guest_id=v1%3A142373290576535338; Domain=.twitter.com; Path=/; Expires=Sat</t>
  </si>
  <si>
    <t>x-transaction: 50fd5ed21a204b44</t>
  </si>
  <si>
    <t>location: http://twitter.com/MercedesBenz/status/564199899110322176/photo/1</t>
  </si>
  <si>
    <t>set-cookie: muc=e2dc9557-f73b-4877-a3f5-711df47daeef; Expires=Tue</t>
  </si>
  <si>
    <t>x-response-time: 34</t>
  </si>
  <si>
    <t>location: https://twitter.com/MercedesBenz/status/564199899110322176/photo/1</t>
  </si>
  <si>
    <t>set-cookie: guest_id=v1%3A142373290594491043; Domain=.twitter.com; Path=/; Expires=Sat</t>
  </si>
  <si>
    <t>content-length: 193704</t>
  </si>
  <si>
    <t xml:space="preserve"> 12 Feb 2015 09:21:46 UTC</t>
  </si>
  <si>
    <t>set-cookie: _twitter_sess=BAh7CSIKZmxhc2hJQzonQWN0aW9uQ29udHJvbGxlcjo6Rmxhc2g6OkZsYXNo%250ASGFzaHsABjoKQHVzZWR7ADoPY3JlYXRlZF9hdGwrCPEXGH1LAToMY3NyZl9p%250AZCIlNTI3YTNjNmMzYTM3ZDVlM2UwNDMyMTA2MjE4ZmMzODU6B2lkIiVhN2Mw%250ANGY4NjcwNGFkOTAyODFmOTFjZTUwZmU5ZWM3NA%253D%253D--849c1f2281714621bdc417ce3e95c51cbeb58fc5; Path=/; Domain=.twitter.com; Secure; HTTPOnly</t>
  </si>
  <si>
    <t>set-cookie: guest_id=v1%3A142373290596870806; Domain=.twitter.com; Path=/; Expires=Sat</t>
  </si>
  <si>
    <t xml:space="preserve"> 11-Feb-2017 09:21:46 UTC</t>
  </si>
  <si>
    <t>x-transaction: 46e9def4005575af</t>
  </si>
  <si>
    <t xml:space="preserve"> 12 Feb 2015 09:26:46 GMT</t>
  </si>
  <si>
    <t>location: http://twitter.com/MercedesBenz/status/564178601810333696/photo/1</t>
  </si>
  <si>
    <t>set-cookie: muc=588dfdf6-2156-4bd0-af30-0997a7e3618e; Expires=Tue</t>
  </si>
  <si>
    <t xml:space="preserve"> 24 Jan 2017 09:21:46 GMT; Domain=t.co</t>
  </si>
  <si>
    <t>x-response-time: 24</t>
  </si>
  <si>
    <t>location: https://twitter.com/MercedesBenz/status/564178601810333696/photo/1</t>
  </si>
  <si>
    <t>set-cookie: guest_id=v1%3A142373290612668035; Domain=.twitter.com; Path=/; Expires=Sat</t>
  </si>
  <si>
    <t>content-length: 87553</t>
  </si>
  <si>
    <t xml:space="preserve"> 12 Feb 2015 09:21:46 GMT</t>
  </si>
  <si>
    <t>set-cookie: _twitter_sess=BAh7CSIKZmxhc2hJQzonQWN0aW9uQ29udHJvbGxlcjo6Rmxhc2g6OkZsYXNo%250ASGFzaHsABjoKQHVzZWR7ADoPY3JlYXRlZF9hdGwrCKkYGH1LAToMY3NyZl9p%250AZCIlMmUyZmM3OTQzMDk1ZmExZDJkYzhlYzhmMWE5NzUzNDA6B2lkIiUyZmJh%250ANmRkMzg2ZmJlYmZjYTg4ODEyNzkwNWI4MDk1ZA%253D%253D--a46bbaa9c802cb606c0eb917b5e511a0b0c4526f; Path=/; Domain=.twitter.com; Secure; HTTPOnly</t>
  </si>
  <si>
    <t>set-cookie: guest_id=v1%3A142373290615202059; Domain=.twitter.com; Path=/; Expires=Sat</t>
  </si>
  <si>
    <t>x-response-time: 212</t>
  </si>
  <si>
    <t>x-transaction: abe8263cdc8835e2</t>
  </si>
  <si>
    <t>location: http://twitter.com/MercedesBenz/status/564153708125364228/photo/1</t>
  </si>
  <si>
    <t>set-cookie: muc=a3377a93-12bd-4fd1-9f87-11838d2128d6; Expires=Tue</t>
  </si>
  <si>
    <t>location: https://twitter.com/MercedesBenz/status/564153708125364228/photo/1</t>
  </si>
  <si>
    <t>set-cookie: guest_id=v1%3A142373290642640935; Domain=.twitter.com; Path=/; Expires=Sat</t>
  </si>
  <si>
    <t>x-response-time: 1</t>
  </si>
  <si>
    <t>content-length: 237349</t>
  </si>
  <si>
    <t>set-cookie: _twitter_sess=BAh7CSIKZmxhc2hJQzonQWN0aW9uQ29udHJvbGxlcjo6Rmxhc2g6OkZsYXNo%250ASGFzaHsABjoKQHVzZWR7ADoPY3JlYXRlZF9hdGwrCNMZGH1LAToMY3NyZl9p%250AZCIlNWUxZDNlNWQyMzg0ZTYwNGRjNTkwODc1OWJhNzg1OGY6B2lkIiUyNWFh%250AMWUyNWUyYTNhMzgwZmQyZTYzNmMzNWU4MDlmZQ%253D%253D--07476321420ced72bec313466007b9411525beb7; Path=/; Domain=.twitter.com; Secure; HTTPOnly</t>
  </si>
  <si>
    <t>set-cookie: guest_id=v1%3A142373290645020568; Domain=.twitter.com; Path=/; Expires=Sat</t>
  </si>
  <si>
    <t>x-response-time: 188</t>
  </si>
  <si>
    <t>x-transaction: 90b71e1dd440aa05</t>
  </si>
  <si>
    <t>location: http://twitter.com/MercedesBenz/status/564107859877986304/photo/1</t>
  </si>
  <si>
    <t>set-cookie: muc=d6d74907-a5cd-4d95-b09f-56d66c5c9c00; Expires=Tue</t>
  </si>
  <si>
    <t>location: https://twitter.com/MercedesBenz/status/564107859877986304/photo/1</t>
  </si>
  <si>
    <t>set-cookie: guest_id=v1%3A142373290669945725; Domain=.twitter.com; Path=/; Expires=Sat</t>
  </si>
  <si>
    <t>content-length: 117601</t>
  </si>
  <si>
    <t>set-cookie: _twitter_sess=BAh7CSIKZmxhc2hJQzonQWN0aW9uQ29udHJvbGxlcjo6Rmxhc2g6OkZsYXNo%250ASGFzaHsABjoKQHVzZWR7ADoPY3JlYXRlZF9hdGwrCOkaGH1LAToMY3NyZl9p%250AZCIlZDJhN2MwYzNiMzk4YzE3ZTFiZGI3YjU0NGEyNjQ1ZmE6B2lkIiU2YTg2%250AMzlmOTg5Mjg1NWI3NGZlMTY5MzE2MzFiN2MxZQ%253D%253D--f3e7abb34956a13a959f200307c62ac90699e39b; Path=/; Domain=.twitter.com; Secure; HTTPOnly</t>
  </si>
  <si>
    <t>set-cookie: guest_id=v1%3A142373290672859938; Domain=.twitter.com; Path=/; Expires=Sat</t>
  </si>
  <si>
    <t>x-transaction: 534349f27452d96b</t>
  </si>
  <si>
    <t>location: http://twitter.com/MercedesBenz/status/564062589593079808/photo/1</t>
  </si>
  <si>
    <t>set-cookie: muc=c89f941b-d924-4b3c-8255-a3f3ac0623ed; Expires=Tue</t>
  </si>
  <si>
    <t>location: https://twitter.com/MercedesBenz/status/564062589593079808/photo/1</t>
  </si>
  <si>
    <t>set-cookie: guest_id=v1%3A142373290684241403; Domain=.twitter.com; Path=/; Expires=Sat</t>
  </si>
  <si>
    <t>content-length: 109369</t>
  </si>
  <si>
    <t>set-cookie: _twitter_sess=BAh7CSIKZmxhc2hJQzonQWN0aW9uQ29udHJvbGxlcjo6Rmxhc2g6OkZsYXNo%250ASGFzaHsABjoKQHVzZWR7ADoPY3JlYXRlZF9hdGwrCIYbGH1LAToMY3NyZl9p%250AZCIlYzEzMjVjNzhkNjUxNGUwYjZmZTZlZDgwOWYyZjkzODE6B2lkIiVhYzY2%250ANGZhNDNhMDZjOGVmNDljMmRjZDg1Y2E2ZDdiYg%253D%253D--1adc999de3da07275b1363ca1532f0b1aadefa22; Path=/; Domain=.twitter.com; Secure; HTTPOnly</t>
  </si>
  <si>
    <t>set-cookie: guest_id=v1%3A142373290686762044; Domain=.twitter.com; Path=/; Expires=Sat</t>
  </si>
  <si>
    <t>x-response-time: 69</t>
  </si>
  <si>
    <t>x-transaction: 813409952a35d6a7</t>
  </si>
  <si>
    <t>location: http://twitter.com/MercedesBenz/status/564024724477734912/photo/1</t>
  </si>
  <si>
    <t>set-cookie: muc=d38ac66b-1469-4bab-8c51-1e4d6481edfa; Expires=Tue</t>
  </si>
  <si>
    <t>location: https://twitter.com/MercedesBenz/status/564024724477734912/photo/1</t>
  </si>
  <si>
    <t>set-cookie: guest_id=v1%3A142373290699975275; Domain=.twitter.com; Path=/; Expires=Sat</t>
  </si>
  <si>
    <t>content-length: 88438</t>
  </si>
  <si>
    <t xml:space="preserve"> 12 Feb 2015 09:21:47 UTC</t>
  </si>
  <si>
    <t xml:space="preserve"> 12 Feb 2015 09:21:47 GMT</t>
  </si>
  <si>
    <t>set-cookie: _twitter_sess=BAh7CSIKZmxhc2hJQzonQWN0aW9uQ29udHJvbGxlcjo6Rmxhc2g6OkZsYXNo%250ASGFzaHsABjoKQHVzZWR7ADoPY3JlYXRlZF9hdGwrCA8cGH1LAToMY3NyZl9p%250AZCIlNDcyNWUxMDIyM2M5NjFlM2JlMGQ4Y2ZjNjE2NDc3ZmE6B2lkIiVlYTUy%250AZmQyYTkzY2YwNThjMmFkYzVkMWUzZWY1YjI5ZQ%253D%253D--decceb2286fc0c722ea02196175cd658796a9454; Path=/; Domain=.twitter.com; Secure; HTTPOnly</t>
  </si>
  <si>
    <t>set-cookie: guest_id=v1%3A142373290702450615; Domain=.twitter.com; Path=/; Expires=Sat</t>
  </si>
  <si>
    <t xml:space="preserve"> 11-Feb-2017 09:21:47 UTC</t>
  </si>
  <si>
    <t>x-response-time: 62</t>
  </si>
  <si>
    <t>x-transaction: 672ac41bf0b9ffd4</t>
  </si>
  <si>
    <t xml:space="preserve"> 12 Feb 2015 09:26:47 GMT</t>
  </si>
  <si>
    <t>location: http://youtu.be/pIBlcDxg0PE</t>
  </si>
  <si>
    <t>set-cookie: muc=61c60b6d-449c-4129-b380-6ee3e212599d; Expires=Tue</t>
  </si>
  <si>
    <t xml:space="preserve"> 24 Jan 2017 09:21:47 GMT; Domain=t.co</t>
  </si>
  <si>
    <t>Location: http://www.youtube.com/watch?v=pIBlcDxg0PE&amp;feature=youtu.be</t>
  </si>
  <si>
    <t>Location: https://www.youtube.com/watch?v=pIBlcDxg0PE&amp;feature=youtu.be</t>
  </si>
  <si>
    <t>Set-Cookie: YSC=-h-yzT-SF0A; path=/; domain=.youtube.com; HttpOnly</t>
  </si>
  <si>
    <t>Set-Cookie: VISITOR_INFO1_LIVE=wSnydOmFczo; expires=Tue</t>
  </si>
  <si>
    <t xml:space="preserve"> 13-Oct-2015 21:14:47 GMT; path=/; domain=.youtube.com</t>
  </si>
  <si>
    <t>Set-Cookie: VISITOR_INFO1_LIVE=Ie6RDgIy2Lc; expires=Tue</t>
  </si>
  <si>
    <t>Set-Cookie: YSC=wFOCewTGS5U; path=/; domain=.youtube.com; HttpOnly</t>
  </si>
  <si>
    <t>location: http://twitter.com/Earlsimxx/status/562178232917950464/photo/1</t>
  </si>
  <si>
    <t>set-cookie: muc=8e72c90d-0ce1-4ca9-9025-f25403d0b153; Expires=Tue</t>
  </si>
  <si>
    <t>location: https://twitter.com/Earlsimxx/status/562178232917950464/photo/1</t>
  </si>
  <si>
    <t>set-cookie: guest_id=v1%3A142373290755691755; Domain=.twitter.com; Path=/; Expires=Sat</t>
  </si>
  <si>
    <t>x-connection-hash: 517919ca8f93aac351e8a583d3d54f1e</t>
  </si>
  <si>
    <t>x-response-time: 5</t>
  </si>
  <si>
    <t>content-length: 85450</t>
  </si>
  <si>
    <t>set-cookie: _twitter_sess=BAh7CSIKZmxhc2hJQzonQWN0aW9uQ29udHJvbGxlcjo6Rmxhc2g6OkZsYXNo%250ASGFzaHsABjoKQHVzZWR7ADoPY3JlYXRlZF9hdGwrCJIeGH1LAToMY3NyZl9p%250AZCIlNjM2MmI3ZWJjNTE3Mjg3MDVhNGVmYmMzODljMjA4NzQ6B2lkIiVmODEw%250AMjk4MjFkZjZhNWQxODMzNzMyMmZiMTcwZTk2OA%253D%253D--1e26e46854f8ecd3d75b10d6832a5f305c6acfaf; Path=/; Domain=.twitter.com; Secure; HTTPOnly</t>
  </si>
  <si>
    <t>set-cookie: guest_id=v1%3A142373290766636412; Domain=.twitter.com; Path=/; Expires=Sat</t>
  </si>
  <si>
    <t>x-connection-hash: e10c13b404bef3666d11cca8830e938a</t>
  </si>
  <si>
    <t>x-transaction: 4ccc88d6dbddfa15</t>
  </si>
  <si>
    <t>location: http://twitter.com/MercedesBenz/status/563813396404256768/photo/1</t>
  </si>
  <si>
    <t>set-cookie: muc=93c779f8-273c-47c3-a06e-0631c7d2ef73; Expires=Tue</t>
  </si>
  <si>
    <t>location: https://twitter.com/MercedesBenz/status/563813396404256768/photo/1</t>
  </si>
  <si>
    <t>set-cookie: guest_id=v1%3A142373290780367399; Domain=.twitter.com; Path=/; Expires=Sat</t>
  </si>
  <si>
    <t>content-length: 110071</t>
  </si>
  <si>
    <t>set-cookie: _twitter_sess=BAh7CSIKZmxhc2hJQzonQWN0aW9uQ29udHJvbGxlcjo6Rmxhc2g6OkZsYXNo%250ASGFzaHsABjoKQHVzZWR7ADoPY3JlYXRlZF9hdGwrCDgfGH1LAToMY3NyZl9p%250AZCIlMzU3ZDdmOTkyY2U3ZDZiMGU0MWNhYzlkYzdmMmIxZDk6B2lkIiU3NzE3%250ANGYyMjc2YzNlNTgxYzc1ZTQzMWM0YmQ2MzQxNg%253D%253D--30ceb39caef470f2a571d228c5676e5429cc914e; Path=/; Domain=.twitter.com; Secure; HTTPOnly</t>
  </si>
  <si>
    <t>set-cookie: guest_id=v1%3A142373290783275253; Domain=.twitter.com; Path=/; Expires=Sat</t>
  </si>
  <si>
    <t>x-transaction: 75f11ca961fab65e</t>
  </si>
  <si>
    <t>location: http://twitter.com/ladyyelizabeth/status/554680079046180866/photo/1</t>
  </si>
  <si>
    <t>set-cookie: muc=bee686db-2d25-41e9-a8fe-3a956751ccf8; Expires=Tue</t>
  </si>
  <si>
    <t>location: https://twitter.com/ladyyelizabeth/status/554680079046180866/photo/1</t>
  </si>
  <si>
    <t>set-cookie: guest_id=v1%3A142373290795876492; Domain=.twitter.com; Path=/; Expires=Sat</t>
  </si>
  <si>
    <t>content-length: 83888</t>
  </si>
  <si>
    <t xml:space="preserve"> 12 Feb 2015 09:21:48 UTC</t>
  </si>
  <si>
    <t>set-cookie: _twitter_sess=BAh7CSIKZmxhc2hJQzonQWN0aW9uQ29udHJvbGxlcjo6Rmxhc2g6OkZsYXNo%250ASGFzaHsABjoKQHVzZWR7ADoPY3JlYXRlZF9hdGwrCNMfGH1LAToMY3NyZl9p%250AZCIlOWUzNWM1YzRjNjQ1MmIxNTBkZjNjMDIwOWYzNzhkMzI6B2lkIiU4YTAw%250AM2EzMWZhNzM5YzVjN2MxOGNlMjQ5YTY1YTBjNQ%253D%253D--3b715cebd5dbd41b01cf0be3851eac1a3126b198; Path=/; Domain=.twitter.com; Secure; HTTPOnly</t>
  </si>
  <si>
    <t>set-cookie: guest_id=v1%3A142373290798555516; Domain=.twitter.com; Path=/; Expires=Sat</t>
  </si>
  <si>
    <t xml:space="preserve"> 11-Feb-2017 09:21:48 UTC</t>
  </si>
  <si>
    <t>x-transaction: 4c7c6ad9b87047af</t>
  </si>
  <si>
    <t xml:space="preserve"> 12 Feb 2015 09:26:48 GMT</t>
  </si>
  <si>
    <t>location: http://twitter.com/GTspirit/status/562141217958678528/photo/1</t>
  </si>
  <si>
    <t>set-cookie: muc=95c76a17-9d74-41ca-85cc-4c079c1e1cee; Expires=Tue</t>
  </si>
  <si>
    <t xml:space="preserve"> 24 Jan 2017 09:21:48 GMT; Domain=t.co</t>
  </si>
  <si>
    <t>location: https://twitter.com/GTspirit/status/562141217958678528/photo/1</t>
  </si>
  <si>
    <t>set-cookie: guest_id=v1%3A142373290809840743; Domain=.twitter.com; Path=/; Expires=Sat</t>
  </si>
  <si>
    <t>content-length: 85969</t>
  </si>
  <si>
    <t xml:space="preserve"> 12 Feb 2015 09:21:48 GMT</t>
  </si>
  <si>
    <t>set-cookie: _twitter_sess=BAh7CSIKZmxhc2hJQzonQWN0aW9uQ29udHJvbGxlcjo6Rmxhc2g6OkZsYXNo%250ASGFzaHsABjoKQHVzZWR7ADoPY3JlYXRlZF9hdGwrCF8gGH1LAToMY3NyZl9p%250AZCIlOWMwODIzNDg4YTRmOTA3NmNjZDkxOTY5OGRjZmE3Yjg6B2lkIiU2NjA2%250ANDJjYTBkN2UwYmJhZWJhNjNlOWI5MWY5ZGVkZg%253D%253D--d5d5aa28efc15050c72002da9c9ede8d6194259a; Path=/; Domain=.twitter.com; Secure; HTTPOnly</t>
  </si>
  <si>
    <t>set-cookie: guest_id=v1%3A142373290812651639; Domain=.twitter.com; Path=/; Expires=Sat</t>
  </si>
  <si>
    <t>x-transaction: 334eebc9b30d8987</t>
  </si>
  <si>
    <t>connection: close</t>
  </si>
  <si>
    <t>location: http://twitter.com/MercedesBenz/status/563699222202286080/photo/1</t>
  </si>
  <si>
    <t>set-cookie: muc=20b305bc-7d33-4929-b40a-77023fa77e52; Expires=Tue</t>
  </si>
  <si>
    <t>location: https://twitter.com/MercedesBenz/status/563699222202286080/photo/1</t>
  </si>
  <si>
    <t>set-cookie: guest_id=v1%3A142373290823905640; Domain=.twitter.com; Path=/; Expires=Sat</t>
  </si>
  <si>
    <t>content-length: 102378</t>
  </si>
  <si>
    <t>set-cookie: _twitter_sess=BAh7CSIKZmxhc2hJQzonQWN0aW9uQ29udHJvbGxlcjo6Rmxhc2g6OkZsYXNo%250ASGFzaHsABjoKQHVzZWR7ADoPY3JlYXRlZF9hdGwrCOkgGH1LAToMY3NyZl9p%250AZCIlNGEwNjU3NWM2ZmE3MTIyYWM0ZDAxOTYzMjg4NDFlZGE6B2lkIiUyYmQ3%250ANDMwZTQ2NDEzZDljMzA2YWJkOWQyNzc3YWIxYg%253D%253D--711579027c1a8e28d8421b47f9883b6c71a8087a; Path=/; Domain=.twitter.com; Secure; HTTPOnly</t>
  </si>
  <si>
    <t>set-cookie: guest_id=v1%3A142373290826606605; Domain=.twitter.com; Path=/; Expires=Sat</t>
  </si>
  <si>
    <t>x-transaction: 530005f55458ee2a</t>
  </si>
  <si>
    <t>location: http://twitter.com/themootsmag/status/563474622117445632/photo/1</t>
  </si>
  <si>
    <t>set-cookie: muc=ae68c107-e1ad-438b-8632-118f26eee73d; Expires=Tue</t>
  </si>
  <si>
    <t>x-connection-hash: 44ca020d9b03188bef5af5acb6805d64</t>
  </si>
  <si>
    <t>location: https://twitter.com/themootsmag/status/563474622117445632/photo/1</t>
  </si>
  <si>
    <t>set-cookie: guest_id=v1%3A142373290838727721; Domain=.twitter.com; Path=/; Expires=Sat</t>
  </si>
  <si>
    <t>content-length: 111789</t>
  </si>
  <si>
    <t>set-cookie: _twitter_sess=BAh7CSIKZmxhc2hJQzonQWN0aW9uQ29udHJvbGxlcjo6Rmxhc2g6OkZsYXNo%250ASGFzaHsABjoKQHVzZWR7ADoPY3JlYXRlZF9hdGwrCH8hGH1LAToMY3NyZl9p%250AZCIlMzU0YTlkYTVhMDU4ODljMTQwYWQ0MjljMjg5YWEwMDU6B2lkIiU4YWY4%250AOTUxZjUyYTUyMTI0MGE2NzNjYjE4YjExYzU0ZA%253D%253D--01be359cecff3ae1f907752f14a489382235a32b; Path=/; Domain=.twitter.com; Secure; HTTPOnly</t>
  </si>
  <si>
    <t>set-cookie: guest_id=v1%3A142373290841476298; Domain=.twitter.com; Path=/; Expires=Sat</t>
  </si>
  <si>
    <t>x-transaction: 5d9563505e3e1fdd</t>
  </si>
  <si>
    <t>location: http://youtu.be/6bN49H7p2ko</t>
  </si>
  <si>
    <t>set-cookie: muc=e69576b2-87f8-4a72-9faa-249c987b5db2; Expires=Tue</t>
  </si>
  <si>
    <t>Location: http://www.youtube.com/watch?v=6bN49H7p2ko&amp;feature=youtu.be</t>
  </si>
  <si>
    <t>Location: https://www.youtube.com/watch?v=6bN49H7p2ko&amp;feature=youtu.be</t>
  </si>
  <si>
    <t>Set-Cookie: YSC=P9HZez3wn0Y; path=/; domain=.youtube.com; HttpOnly</t>
  </si>
  <si>
    <t>Set-Cookie: VISITOR_INFO1_LIVE=qBfg8sfDtMA; expires=Tue</t>
  </si>
  <si>
    <t xml:space="preserve"> 13-Oct-2015 21:14:48 GMT; path=/; domain=.youtube.com</t>
  </si>
  <si>
    <t>Set-Cookie: VISITOR_INFO1_LIVE=uXM4IwcReoo; expires=Tue</t>
  </si>
  <si>
    <t>Set-Cookie: YSC=VsawJwMK_bA; path=/; domain=.youtube.com; HttpOnly</t>
  </si>
  <si>
    <t>location: http://twitter.com/MercedesBenz/status/563463174360662017/photo/1</t>
  </si>
  <si>
    <t>set-cookie: muc=f69e1092-2236-47af-9fea-0f5995efc551; Expires=Tue</t>
  </si>
  <si>
    <t>location: https://twitter.com/MercedesBenz/status/563463174360662017/photo/1</t>
  </si>
  <si>
    <t>set-cookie: guest_id=v1%3A142373290892748917; Domain=.twitter.com; Path=/; Expires=Sat</t>
  </si>
  <si>
    <t>x-connection-hash: 7e1ae33255459abfa4bd053f4638bb04</t>
  </si>
  <si>
    <t>content-length: 169457</t>
  </si>
  <si>
    <t xml:space="preserve"> 12 Feb 2015 09:21:49 UTC</t>
  </si>
  <si>
    <t xml:space="preserve"> 12 Feb 2015 09:21:49 GMT</t>
  </si>
  <si>
    <t>set-cookie: _twitter_sess=BAh7CSIKZmxhc2hJQzonQWN0aW9uQ29udHJvbGxlcjo6Rmxhc2g6OkZsYXNo%250ASGFzaHsABjoKQHVzZWR7ADoPY3JlYXRlZF9hdGwrCOojGH1LAToMY3NyZl9p%250AZCIlZDEwZmU5YTg1MWUxMDZiYjUzNDVmZWU0YzU5OGFlNTQ6B2lkIiVjNzhj%250ANGNmMzkwYzdhZjA0NTc5M2U1Yjc3OGJhZmUwNA%253D%253D--f1cf3bf849402ff9e0452a12bcb8cf34f6991b00; Path=/; Domain=.twitter.com; Secure; HTTPOnly</t>
  </si>
  <si>
    <t>set-cookie: guest_id=v1%3A142373290903430785; Domain=.twitter.com; Path=/; Expires=Sat</t>
  </si>
  <si>
    <t xml:space="preserve"> 11-Feb-2017 09:21:49 UTC</t>
  </si>
  <si>
    <t>x-connection-hash: 621f01afa2ba23478659a33b418e6a2e</t>
  </si>
  <si>
    <t>x-response-time: 80</t>
  </si>
  <si>
    <t>x-transaction: 914004ecc5fc2d3a</t>
  </si>
  <si>
    <t xml:space="preserve"> 12 Feb 2015 09:26:49 GMT</t>
  </si>
  <si>
    <t>location: http://twitter.com/MercedesBenz/status/563390491748995072/photo/1</t>
  </si>
  <si>
    <t>set-cookie: muc=fc80d3bb-9fbc-4e5a-a5b8-b762e2dc762d; Expires=Tue</t>
  </si>
  <si>
    <t xml:space="preserve"> 24 Jan 2017 09:21:49 GMT; Domain=t.co</t>
  </si>
  <si>
    <t>location: https://twitter.com/MercedesBenz/status/563390491748995072/photo/1</t>
  </si>
  <si>
    <t>set-cookie: guest_id=v1%3A142373290917322921; Domain=.twitter.com; Path=/; Expires=Sat</t>
  </si>
  <si>
    <t>content-length: 139727</t>
  </si>
  <si>
    <t>set-cookie: _twitter_sess=BAh7CSIKZmxhc2hJQzonQWN0aW9uQ29udHJvbGxlcjo6Rmxhc2g6OkZsYXNo%250ASGFzaHsABjoKQHVzZWR7ADoPY3JlYXRlZF9hdGwrCJEkGH1LAToMY3NyZl9p%250AZCIlMTFiYzIyZGM4OGZhYjNmZjAyZDdiY2YwYWM3MWEwNzI6B2lkIiU2YjFh%250AYmRlYjU4ZWJlOGRkMWQ5ZTFmMmUyZjNkMTdhZQ%253D%253D--354261744a33ac70b950e0da619b823b9b0d6cb9; Path=/; Domain=.twitter.com; Secure; HTTPOnly</t>
  </si>
  <si>
    <t>set-cookie: guest_id=v1%3A142373290919957411; Domain=.twitter.com; Path=/; Expires=Sat</t>
  </si>
  <si>
    <t>x-transaction: e57f910af5988bf6</t>
  </si>
  <si>
    <t>location: http://youtu.be/yb0l-fvqBk8</t>
  </si>
  <si>
    <t>set-cookie: muc=afd24e15-8618-46e3-b869-d9e07891254a; Expires=Tue</t>
  </si>
  <si>
    <t>Location: http://www.youtube.com/watch?v=yb0l-fvqBk8&amp;feature=youtu.be</t>
  </si>
  <si>
    <t>Location: https://www.youtube.com/watch?v=yb0l-fvqBk8&amp;feature=youtu.be</t>
  </si>
  <si>
    <t>Set-Cookie: YSC=eW2VBzyJ3is; path=/; domain=.youtube.com; HttpOnly</t>
  </si>
  <si>
    <t>Set-Cookie: VISITOR_INFO1_LIVE=xmir7eFkiMI; expires=Tue</t>
  </si>
  <si>
    <t xml:space="preserve"> 13-Oct-2015 21:14:49 GMT; path=/; domain=.youtube.com</t>
  </si>
  <si>
    <t>Set-Cookie: VISITOR_INFO1_LIVE=HMh1ZUsQPgk; expires=Tue</t>
  </si>
  <si>
    <t>Set-Cookie: YSC=HdppjomWuQ0; path=/; domain=.youtube.com; HttpOnly</t>
  </si>
  <si>
    <t>location: http://twitter.com/MercedesBenz/status/563282913304002560/photo/1</t>
  </si>
  <si>
    <t>set-cookie: muc=34ce0ec2-1b61-4f59-add3-8b76b6a99702; Expires=Tue</t>
  </si>
  <si>
    <t>location: https://twitter.com/MercedesBenz/status/563282913304002560/photo/1</t>
  </si>
  <si>
    <t>set-cookie: guest_id=v1%3A142373290968144260; Domain=.twitter.com; Path=/; Expires=Sat</t>
  </si>
  <si>
    <t>x-connection-hash: bfddb6990bc6fa62bb27bfe6de30a491</t>
  </si>
  <si>
    <t>content-length: 94953</t>
  </si>
  <si>
    <t>set-cookie: _twitter_sess=BAh7CSIKZmxhc2hJQzonQWN0aW9uQ29udHJvbGxlcjo6Rmxhc2g6OkZsYXNo%250ASGFzaHsABjoKQHVzZWR7ADoPY3JlYXRlZF9hdGwrCN0mGH1LAToMY3NyZl9p%250AZCIlZmFjM2IyYzhkNzdlM2E3MGUzOWM4YmNiY2Q0NjljM2U6B2lkIiUxYjRh%250AMmI3MmI3MzRlN2UzNDRkNjNjOWJjZWVmN2UxOQ%253D%253D--866844c89d70457b0d5589f492bcf75debe7695c; Path=/; Domain=.twitter.com; Secure; HTTPOnly</t>
  </si>
  <si>
    <t>set-cookie: guest_id=v1%3A142373290978955157; Domain=.twitter.com; Path=/; Expires=Sat</t>
  </si>
  <si>
    <t>x-connection-hash: 566a22c3eda7016634641d10850544cf</t>
  </si>
  <si>
    <t>x-transaction: 0d886d4c9df70d8c</t>
  </si>
  <si>
    <t>location: http://twitter.com/MercedesBenz/status/563265595802935297/photo/1</t>
  </si>
  <si>
    <t>set-cookie: muc=7aab450f-5166-4aad-9c25-54488695c512; Expires=Tue</t>
  </si>
  <si>
    <t>location: https://twitter.com/MercedesBenz/status/563265595802935297/photo/1</t>
  </si>
  <si>
    <t>set-cookie: guest_id=v1%3A142373290992283413; Domain=.twitter.com; Path=/; Expires=Sat</t>
  </si>
  <si>
    <t>x-response-time: 7</t>
  </si>
  <si>
    <t>content-length: 87805</t>
  </si>
  <si>
    <t xml:space="preserve"> 12 Feb 2015 09:21:50 UTC</t>
  </si>
  <si>
    <t>set-cookie: _twitter_sess=BAh7CSIKZmxhc2hJQzonQWN0aW9uQ29udHJvbGxlcjo6Rmxhc2g6OkZsYXNo%250ASGFzaHsABjoKQHVzZWR7ADoPY3JlYXRlZF9hdGwrCIUnGH1LAToMY3NyZl9p%250AZCIlODAxZjFmMTgxZTczN2Q3YzJlZDQ4ODhiMjEyNzdiZjY6B2lkIiU4NGNj%250AMDhiMTk0ZWNmMWRmMDMxNzVlMTIwZDE1MTA4ZQ%253D%253D--72bafe67b21f31337cd28a4167ddc4db15966457; Path=/; Domain=.twitter.com; Secure; HTTPOnly</t>
  </si>
  <si>
    <t>set-cookie: guest_id=v1%3A142373290995510465; Domain=.twitter.com; Path=/; Expires=Sat</t>
  </si>
  <si>
    <t xml:space="preserve"> 11-Feb-2017 09:21:50 UTC</t>
  </si>
  <si>
    <t>x-transaction: 8f2d7b0879b982f1</t>
  </si>
  <si>
    <t xml:space="preserve"> 12 Feb 2015 09:26:50 GMT</t>
  </si>
  <si>
    <t>location: http://twitter.com/Daimler/status/563259895425040384/photo/1</t>
  </si>
  <si>
    <t>set-cookie: muc=7472efb4-e4a7-40c2-8927-0585e3f93e06; Expires=Tue</t>
  </si>
  <si>
    <t xml:space="preserve"> 24 Jan 2017 09:21:50 GMT; Domain=t.co</t>
  </si>
  <si>
    <t>location: https://twitter.com/Daimler/status/563259895425040384/photo/1</t>
  </si>
  <si>
    <t>set-cookie: guest_id=v1%3A142373291006197288; Domain=.twitter.com; Path=/; Expires=Sat</t>
  </si>
  <si>
    <t>content-length: 94181</t>
  </si>
  <si>
    <t xml:space="preserve"> 12 Feb 2015 09:21:50 GMT</t>
  </si>
  <si>
    <t>set-cookie: _twitter_sess=BAh7CSIKZmxhc2hJQzonQWN0aW9uQ29udHJvbGxlcjo6Rmxhc2g6OkZsYXNo%250ASGFzaHsABjoKQHVzZWR7ADoPY3JlYXRlZF9hdGwrCBAoGH1LAToMY3NyZl9p%250AZCIlNWQ1NWQ2YjYzYjhlMWJkYWVlMGNlNTNmMDEzYTUyM2U6B2lkIiU4NmRi%250AZWNhYjUyYjIyZDhkYzQzZDQyZDg5ZDU1OTQ0Yg%253D%253D--5e2c5ae075a030ef86e3099fd39732c2cab5ac6e; Path=/; Domain=.twitter.com; Secure; HTTPOnly</t>
  </si>
  <si>
    <t>set-cookie: guest_id=v1%3A142373291009582828; Domain=.twitter.com; Path=/; Expires=Sat</t>
  </si>
  <si>
    <t>x-transaction: d6d2b89694d32e4a</t>
  </si>
  <si>
    <t>location: http://twitter.com/MercedesBenz/status/563261852101382144/photo/1</t>
  </si>
  <si>
    <t>set-cookie: muc=b149b03b-0087-434d-9cca-cf1a30787f0b; Expires=Tue</t>
  </si>
  <si>
    <t>location: https://twitter.com/MercedesBenz/status/563261852101382144/photo/1</t>
  </si>
  <si>
    <t>set-cookie: guest_id=v1%3A142373291021024582; Domain=.twitter.com; Path=/; Expires=Sat</t>
  </si>
  <si>
    <t>content-length: 116776</t>
  </si>
  <si>
    <t>set-cookie: _twitter_sess=BAh7CSIKZmxhc2hJQzonQWN0aW9uQ29udHJvbGxlcjo6Rmxhc2g6OkZsYXNo%250ASGFzaHsABjoKQHVzZWR7ADoPY3JlYXRlZF9hdGwrCKAoGH1LAToMY3NyZl9p%250AZCIlNDI4Y2I2NWI2MmVjYmJhZDYyNTQ3N2FjNDkwMGY2Y2Y6B2lkIiU2NDEz%250AYjZkZjIzZDhjYTQ2ZjMxMDBmMmM0MWQ1YTk0NQ%253D%253D--2dac6df37171f7b5cbaf6f6b0707433496d4b615; Path=/; Domain=.twitter.com; Secure; HTTPOnly</t>
  </si>
  <si>
    <t>set-cookie: guest_id=v1%3A142373291023815303; Domain=.twitter.com; Path=/; Expires=Sat</t>
  </si>
  <si>
    <t>x-response-time: 92</t>
  </si>
  <si>
    <t>x-transaction: 851c488de49f6923</t>
  </si>
  <si>
    <t>location: http://twitter.com/MercedesBenz/status/563248888690532352/photo/1</t>
  </si>
  <si>
    <t>set-cookie: muc=3590277f-4be8-4204-bc31-9f7c1cc63cc0; Expires=Tue</t>
  </si>
  <si>
    <t>location: https://twitter.com/MercedesBenz/status/563248888690532352/photo/1</t>
  </si>
  <si>
    <t>set-cookie: guest_id=v1%3A142373291039343968; Domain=.twitter.com; Path=/; Expires=Sat</t>
  </si>
  <si>
    <t>content-length: 127439</t>
  </si>
  <si>
    <t>set-cookie: _twitter_sess=BAh7CSIKZmxhc2hJQzonQWN0aW9uQ29udHJvbGxlcjo6Rmxhc2g6OkZsYXNo%250ASGFzaHsABjoKQHVzZWR7ADoPY3JlYXRlZF9hdGwrCFUpGH1LAToMY3NyZl9p%250AZCIlNDg0YTNiZGUwYmEyNzZkYWYxZWRhNzYxMTZiNWVjMjM6B2lkIiU4YmJl%250AZjNkZjZhYzZlNGNhY2FlZDVhNzg3NTY1MTM2Mw%253D%253D--a4ff5d05e0901ad662cb90f5777ab2b16589edb2; Path=/; Domain=.twitter.com; Secure; HTTPOnly</t>
  </si>
  <si>
    <t>set-cookie: guest_id=v1%3A142373291042121004; Domain=.twitter.com; Path=/; Expires=Sat</t>
  </si>
  <si>
    <t>x-response-time: 61</t>
  </si>
  <si>
    <t>x-transaction: 21ec6d9db46da515</t>
  </si>
  <si>
    <t>location: http://twitter.com/Earlsimxx/status/562580810151510016/photo/1</t>
  </si>
  <si>
    <t>set-cookie: muc=09c2b1ec-4aaf-4bc6-9855-167c8d77aad8; Expires=Tue</t>
  </si>
  <si>
    <t>location: https://twitter.com/Earlsimxx/status/562580810151510016/photo/1</t>
  </si>
  <si>
    <t>set-cookie: guest_id=v1%3A142373291054179334; Domain=.twitter.com; Path=/; Expires=Sat</t>
  </si>
  <si>
    <t>content-length: 86179</t>
  </si>
  <si>
    <t>set-cookie: _twitter_sess=BAh7CSIKZmxhc2hJQzonQWN0aW9uQ29udHJvbGxlcjo6Rmxhc2g6OkZsYXNo%250ASGFzaHsABjoKQHVzZWR7ADoPY3JlYXRlZF9hdGwrCOkpGH1LAToMY3NyZl9p%250AZCIlOTE3ZDFhOWFkM2MxMGE1MmU2YmJlMDNmZmM1NjY0ZWQ6B2lkIiUyOTVm%250AOTNiNTdiNGRlYmU0MWYwYWFmNjI1OWE4YjExZQ%253D%253D--3d3de63329f2cbba2c30b169aa77cf4bfbc19a00; Path=/; Domain=.twitter.com; Secure; HTTPOnly</t>
  </si>
  <si>
    <t>set-cookie: guest_id=v1%3A142373291056931563; Domain=.twitter.com; Path=/; Expires=Sat</t>
  </si>
  <si>
    <t>x-transaction: a19ba140f2cc4cf1</t>
  </si>
  <si>
    <t>location: http://twitter.com/MercedesBenz/status/563036777238503425/photo/1</t>
  </si>
  <si>
    <t>set-cookie: muc=e5376a7a-e511-4d87-bd12-fafc9f9624e3; Expires=Tue</t>
  </si>
  <si>
    <t>location: https://twitter.com/MercedesBenz/status/563036777238503425/photo/1</t>
  </si>
  <si>
    <t>set-cookie: guest_id=v1%3A142373291068591871; Domain=.twitter.com; Path=/; Expires=Sat</t>
  </si>
  <si>
    <t>content-length: 144095</t>
  </si>
  <si>
    <t>set-cookie: _twitter_sess=BAh7CSIKZmxhc2hJQzonQWN0aW9uQ29udHJvbGxlcjo6Rmxhc2g6OkZsYXNo%250ASGFzaHsABjoKQHVzZWR7ADoPY3JlYXRlZF9hdGwrCHoqGH1LAToMY3NyZl9p%250AZCIlYTBlOGMxYWUxZmY1ZWE1YzM1MzJkODM4NjBmOGE2YjE6B2lkIiVlNjAw%250AMWM3MzliZTA3NmQyNjlkOTY1OWZmNWU3NjdhZQ%253D%253D--ada42e32f15486a08b47633cbf7cc90d9b6472d8; Path=/; Domain=.twitter.com; Secure; HTTPOnly</t>
  </si>
  <si>
    <t>set-cookie: guest_id=v1%3A142373291071310143; Domain=.twitter.com; Path=/; Expires=Sat</t>
  </si>
  <si>
    <t>x-response-time: 98</t>
  </si>
  <si>
    <t>x-transaction: 2069b22c62204029</t>
  </si>
  <si>
    <t>location: http://twitter.com/Daimler/status/562982546850742272/photo/1</t>
  </si>
  <si>
    <t>set-cookie: muc=f5711f3c-bc36-4d3d-9f3a-dae419b9e216; Expires=Tue</t>
  </si>
  <si>
    <t>location: https://twitter.com/Daimler/status/562982546850742272/photo/1</t>
  </si>
  <si>
    <t>set-cookie: guest_id=v1%3A142373291087273834; Domain=.twitter.com; Path=/; Expires=Sat</t>
  </si>
  <si>
    <t>content-length: 123555</t>
  </si>
  <si>
    <t>set-cookie: _twitter_sess=BAh7CSIKZmxhc2hJQzonQWN0aW9uQ29udHJvbGxlcjo6Rmxhc2g6OkZsYXNo%250ASGFzaHsABjoKQHVzZWR7ADoPY3JlYXRlZF9hdGwrCDQrGH1LAToMY3NyZl9p%250AZCIlMjY5OWU0ZDA5MGU5MjNmYWM0YTM2M2I1MWIwNzRhMjI6B2lkIiUyM2I0%250AOGUwNmQyZTQwYmUyMTZkN2YxMTQ2M2I5ODFhNg%253D%253D--7d5f1d9e87710030ebb7af62e0fcf28ea6ce5862; Path=/; Domain=.twitter.com; Secure; HTTPOnly</t>
  </si>
  <si>
    <t>set-cookie: guest_id=v1%3A142373291090155776; Domain=.twitter.com; Path=/; Expires=Sat</t>
  </si>
  <si>
    <t>x-response-time: 66</t>
  </si>
  <si>
    <t>x-transaction: 253fce751be94a76</t>
  </si>
  <si>
    <t xml:space="preserve"> 12 Feb 2015 09:21:51 UTC</t>
  </si>
  <si>
    <t xml:space="preserve"> 12 Feb 2015 09:26:51 GMT</t>
  </si>
  <si>
    <t>location: http://youtu.be/kpqqPiF_-1w</t>
  </si>
  <si>
    <t>set-cookie: muc=0ec839f3-a53b-41cc-81b8-cf0bf79caf11; Expires=Tue</t>
  </si>
  <si>
    <t xml:space="preserve"> 24 Jan 2017 09:21:51 GMT; Domain=t.co</t>
  </si>
  <si>
    <t xml:space="preserve"> 12 Feb 2015 09:21:51 GMT</t>
  </si>
  <si>
    <t>Location: http://www.youtube.com/watch?v=kpqqPiF_-1w&amp;feature=youtu.be</t>
  </si>
  <si>
    <t>Location: https://www.youtube.com/watch?v=kpqqPiF_-1w&amp;feature=youtu.be</t>
  </si>
  <si>
    <t>Set-Cookie: YSC=sJPYWXboo_0; path=/; domain=.youtube.com; HttpOnly</t>
  </si>
  <si>
    <t>Set-Cookie: VISITOR_INFO1_LIVE=TdNJgmLEk0c; expires=Tue</t>
  </si>
  <si>
    <t xml:space="preserve"> 13-Oct-2015 21:14:51 GMT; path=/; domain=.youtube.com</t>
  </si>
  <si>
    <t>Set-Cookie: VISITOR_INFO1_LIVE=X2oTW6G3ErY; expires=Tue</t>
  </si>
  <si>
    <t>Set-Cookie: YSC=-2pI5LSQlvw; path=/; domain=.youtube.com; HttpOnly</t>
  </si>
  <si>
    <t>location: http://twitter.com/GJones230/status/562931737085632513/photo/1</t>
  </si>
  <si>
    <t>set-cookie: muc=5099bb86-fb29-449f-af5a-d2847e17dc04; Expires=Tue</t>
  </si>
  <si>
    <t>location: https://twitter.com/GJones230/status/562931737085632513/photo/1</t>
  </si>
  <si>
    <t>set-cookie: guest_id=v1%3A142373291145648504; Domain=.twitter.com; Path=/; Expires=Sat</t>
  </si>
  <si>
    <t xml:space="preserve"> 11-Feb-2017 09:21:51 UTC</t>
  </si>
  <si>
    <t>x-connection-hash: 4220c99529d4f8c93c192ba2bb4be053</t>
  </si>
  <si>
    <t>content-length: 244441</t>
  </si>
  <si>
    <t>set-cookie: _twitter_sess=BAh7CSIKZmxhc2hJQzonQWN0aW9uQ29udHJvbGxlcjo6Rmxhc2g6OkZsYXNo%250ASGFzaHsABjoKQHVzZWR7ADoPY3JlYXRlZF9hdGwrCMMtGH1LAToMY3NyZl9p%250AZCIlZmMwZWFhZDZmNTUzOTc4OWI0NjQwZGYwNDU3Mjc3MTI6B2lkIiU4MWM5%250ANzM1NGRmNzEwODU3NjBjMmFkNmVmNDcwNjQ0Ng%253D%253D--48ed197ddaea1af388482f7d29c79f44d846650d; Path=/; Domain=.twitter.com; Secure; HTTPOnly</t>
  </si>
  <si>
    <t>set-cookie: guest_id=v1%3A142373291155493805; Domain=.twitter.com; Path=/; Expires=Sat</t>
  </si>
  <si>
    <t>x-connection-hash: 2d66e55ea10697a71797ae9b50f36400</t>
  </si>
  <si>
    <t>x-response-time: 126</t>
  </si>
  <si>
    <t>x-transaction: 157d2e536398cdfc</t>
  </si>
  <si>
    <t>location: http://twitter.com/Jalopnik/status/562814329817686016/photo/1</t>
  </si>
  <si>
    <t>set-cookie: muc=2f214889-c129-456e-a353-e91df0dfe273; Expires=Tue</t>
  </si>
  <si>
    <t>location: https://twitter.com/Jalopnik/status/562814329817686016/photo/1</t>
  </si>
  <si>
    <t>set-cookie: guest_id=v1%3A142373291173797621; Domain=.twitter.com; Path=/; Expires=Sat</t>
  </si>
  <si>
    <t>content-length: 227481</t>
  </si>
  <si>
    <t xml:space="preserve"> 12 Feb 2015 09:21:52 UTC</t>
  </si>
  <si>
    <t>set-cookie: _twitter_sess=BAh7CSIKZmxhc2hJQzonQWN0aW9uQ29udHJvbGxlcjo6Rmxhc2g6OkZsYXNo%250ASGFzaHsABjoKQHVzZWR7ADoPY3JlYXRlZF9hdGwrCJIuGH1LAToMY3NyZl9p%250AZCIlNDQ1MDg0MzEwOGVjOTEwNTEyMzJkZmVjMWYxZGFjN2I6B2lkIiVkZGI1%250AYWVjMzZiODEyNDViOTYzOWY0MGI0NzY3NjQ3OQ%253D%253D--e8f1dab15fb5caf3b02e0ea4a4ae8cfea4b03008; Path=/; Domain=.twitter.com; Secure; HTTPOnly</t>
  </si>
  <si>
    <t>set-cookie: guest_id=v1%3A142373291176132498; Domain=.twitter.com; Path=/; Expires=Sat</t>
  </si>
  <si>
    <t xml:space="preserve"> 11-Feb-2017 09:21:52 UTC</t>
  </si>
  <si>
    <t>x-response-time: 299</t>
  </si>
  <si>
    <t>x-transaction: 27c64ec6d53677c9</t>
  </si>
  <si>
    <t xml:space="preserve"> 12 Feb 2015 09:26:52 GMT</t>
  </si>
  <si>
    <t>location: http://mb4.me/8RWDkhSW/</t>
  </si>
  <si>
    <t>set-cookie: muc=19b12717-96ef-4150-ac21-5812e4fd3a97; Expires=Tue</t>
  </si>
  <si>
    <t xml:space="preserve"> 24 Jan 2017 09:21:52 GMT; Domain=t.co</t>
  </si>
  <si>
    <t xml:space="preserve"> 12 Feb 2015 09:21:52 GMT</t>
  </si>
  <si>
    <t>Set-Cookie: PHPSESSID=3b5b5d7a325dfacd411e242d61dd9430; path=/</t>
  </si>
  <si>
    <t>Location: http://www.mercedes-benzsa.co.za/contact-us/e-mail/</t>
  </si>
  <si>
    <t>Cache-Control: private</t>
  </si>
  <si>
    <t>Content-Length: 24114</t>
  </si>
  <si>
    <t xml:space="preserve">Server: </t>
  </si>
  <si>
    <t>Set-Cookie: EktGUID=eb0dab1f-7bf7-4c0b-a8b9-1cae33e35718; expires=Fri</t>
  </si>
  <si>
    <t xml:space="preserve"> 12-Feb-2016 09:26:44 GMT; path=/; HttpOnly</t>
  </si>
  <si>
    <t>Set-Cookie: EkAnalytics=0; expires=Fri</t>
  </si>
  <si>
    <t>Set-Cookie: ASP.NET_SessionId=yrzqmou5vyp35uwejsrqet3k; path=/; HttpOnly</t>
  </si>
  <si>
    <t>Set-Cookie: ecm=user_id=0&amp;isMembershipUser=0&amp;site_id=&amp;username=&amp;new_site=/&amp;unique_id=0&amp;site_preview=0&amp;langvalue=0&amp;DefaultLanguage=7177&amp;NavLanguage=7177&amp;LastValidLanguageID=7177&amp;DefaultCurrency=840&amp;SiteCurrency=840&amp;ContType=&amp;UserCulture=1033&amp;dm=www.mercedes-benzsa.co.za&amp;SiteLanguage=7177; path=/</t>
  </si>
  <si>
    <t xml:space="preserve">X-ASPNET-VERSION: </t>
  </si>
  <si>
    <t xml:space="preserve"> 12 Feb 2015 09:26:43 GMT</t>
  </si>
  <si>
    <t xml:space="preserve"> 12 Feb 2015 09:21:54 UTC</t>
  </si>
  <si>
    <t xml:space="preserve"> 12 Feb 2015 09:26:54 GMT</t>
  </si>
  <si>
    <t>location: http://twitter.com/MercedesBenz/status/562900452510269440/photo/1</t>
  </si>
  <si>
    <t>set-cookie: muc=96003ef8-e885-4fa7-b3b9-f377befd9f99; Expires=Tue</t>
  </si>
  <si>
    <t xml:space="preserve"> 24 Jan 2017 09:21:54 GMT; Domain=t.co</t>
  </si>
  <si>
    <t>location: https://twitter.com/MercedesBenz/status/562900452510269440/photo/1</t>
  </si>
  <si>
    <t>set-cookie: guest_id=v1%3A142373291485343540; Domain=.twitter.com; Path=/; Expires=Sat</t>
  </si>
  <si>
    <t xml:space="preserve"> 11-Feb-2017 09:21:54 UTC</t>
  </si>
  <si>
    <t>content-length: 109742</t>
  </si>
  <si>
    <t xml:space="preserve"> 12 Feb 2015 09:21:54 GMT</t>
  </si>
  <si>
    <t>set-cookie: _twitter_sess=BAh7CSIKZmxhc2hJQzonQWN0aW9uQ29udHJvbGxlcjo6Rmxhc2g6OkZsYXNo%250ASGFzaHsABjoKQHVzZWR7ADoPY3JlYXRlZF9hdGwrCL46GH1LAToMY3NyZl9p%250AZCIlOGZiYmFmZmE5OTQ2ODU0NjU3MGViNGM0ZTBjMTNmOTk6B2lkIiVmMGFh%250AMGM3MTliYWNlNjYwMWRkNGM2YmU5ZWU1NzUyNg%253D%253D--81dc532b0cc3289ab2c7f65c929d619d92a6ee28; Path=/; Domain=.twitter.com; Secure; HTTPOnly</t>
  </si>
  <si>
    <t>set-cookie: guest_id=v1%3A142373291487817423; Domain=.twitter.com; Path=/; Expires=Sat</t>
  </si>
  <si>
    <t>x-response-time: 73</t>
  </si>
  <si>
    <t>x-transaction: 538a47b2950c5a39</t>
  </si>
  <si>
    <t>location: http://twitter.com/PetroliciousCo/status/562665791435591680/photo/1</t>
  </si>
  <si>
    <t>set-cookie: muc=e1926fc1-e0cb-4d8e-a962-16023dbabdbb; Expires=Tue</t>
  </si>
  <si>
    <t xml:space="preserve"> 12 Feb 2015 09:21:55 UTC</t>
  </si>
  <si>
    <t>location: https://twitter.com/PetroliciousCo/status/562665791435591680/photo/1</t>
  </si>
  <si>
    <t>set-cookie: guest_id=v1%3A142373291500801791; Domain=.twitter.com; Path=/; Expires=Sat</t>
  </si>
  <si>
    <t xml:space="preserve"> 11-Feb-2017 09:21:55 UTC</t>
  </si>
  <si>
    <t>content-length: 114787</t>
  </si>
  <si>
    <t xml:space="preserve"> 12 Feb 2015 09:21:55 GMT</t>
  </si>
  <si>
    <t>set-cookie: _twitter_sess=BAh7CSIKZmxhc2hJQzonQWN0aW9uQ29udHJvbGxlcjo6Rmxhc2g6OkZsYXNo%250ASGFzaHsABjoKQHVzZWR7ADoPY3JlYXRlZF9hdGwrCFo7GH1LAToMY3NyZl9p%250AZCIlZTYxYTZhMTdlZDY4MDU2MzM4NmViMjBjM2U1OTVkOGU6B2lkIiUxZWRi%250ANDI0ZWY1YzE3OGFiMDc1ODk5NDAzNjA2ZDEwYg%253D%253D--0975870dc0d9f6b1219629729ba79079e4279c25; Path=/; Domain=.twitter.com; Secure; HTTPOnly</t>
  </si>
  <si>
    <t>set-cookie: guest_id=v1%3A142373291503379993; Domain=.twitter.com; Path=/; Expires=Sat</t>
  </si>
  <si>
    <t>x-response-time: 91</t>
  </si>
  <si>
    <t>x-transaction: 91e33ff089c13587</t>
  </si>
  <si>
    <t xml:space="preserve"> 12 Feb 2015 09:26:55 GMT</t>
  </si>
  <si>
    <t>location: http://twitter.com/MercedesBenz/status/562617329549582336/photo/1</t>
  </si>
  <si>
    <t>set-cookie: muc=4b3ed15c-7127-44ca-864c-6cf4a705dafc; Expires=Tue</t>
  </si>
  <si>
    <t xml:space="preserve"> 24 Jan 2017 09:21:55 GMT; Domain=t.co</t>
  </si>
  <si>
    <t>location: https://twitter.com/MercedesBenz/status/562617329549582336/photo/1</t>
  </si>
  <si>
    <t>set-cookie: guest_id=v1%3A142373291518123917; Domain=.twitter.com; Path=/; Expires=Sat</t>
  </si>
  <si>
    <t>content-length: 134548</t>
  </si>
  <si>
    <t>set-cookie: _twitter_sess=BAh7CSIKZmxhc2hJQzonQWN0aW9uQ29udHJvbGxlcjo6Rmxhc2g6OkZsYXNo%250ASGFzaHsABjoKQHVzZWR7ADoPY3JlYXRlZF9hdGwrCAU8GH1LAToMY3NyZl9p%250AZCIlYjRlODVmMWMxZWY5MTk1MTQxNDA0MWQ4M2RiZGExOGQ6B2lkIiVhYzM5%250AMTU0YjY2NWJiNDk4NTQ3YjI2MzBjNGNjYmMyOA%253D%253D--0a83f94e8cd838999fb4ff2a03d587bd940ad89f; Path=/; Domain=.twitter.com; Secure; HTTPOnly</t>
  </si>
  <si>
    <t>set-cookie: guest_id=v1%3A142373291520321606; Domain=.twitter.com; Path=/; Expires=Sat</t>
  </si>
  <si>
    <t>x-transaction: 917bf60b105d3b9b</t>
  </si>
  <si>
    <t>location: http://mb4.me/BaD0Gqzg</t>
  </si>
  <si>
    <t>set-cookie: muc=8d3dca23-38d3-4e6e-92cd-0cac5d6b0f37; Expires=Tue</t>
  </si>
  <si>
    <t>Set-Cookie: PHPSESSID=973779ac40385d547bc5a001ddfd0bbc; path=/</t>
  </si>
  <si>
    <t>Location: http://ksa.mercedesbenzme.com/en/footer/contact-sales/contact-us</t>
  </si>
  <si>
    <t xml:space="preserve"> 12 Feb 2015 09:21:57 GMT</t>
  </si>
  <si>
    <t>Set-Cookie: __cfduid=d16ea3df513903a0e9157f26b901cec681423732916; expires=Fri</t>
  </si>
  <si>
    <t xml:space="preserve"> 12-Feb-16 09:21:56 GMT; path=/; domain=.mercedesbenzme.com; HttpOnly</t>
  </si>
  <si>
    <t>Cache-Control: max-age=604800</t>
  </si>
  <si>
    <t>Last-Modified: Mon</t>
  </si>
  <si>
    <t xml:space="preserve"> 24 Feb 2014 12:17:17 GMT</t>
  </si>
  <si>
    <t>Server: cloudflare-nginx</t>
  </si>
  <si>
    <t>CF-RAY: 1b77b80af4820f39-IAD</t>
  </si>
  <si>
    <t xml:space="preserve"> 12 Feb 2015 09:21:57 UTC</t>
  </si>
  <si>
    <t xml:space="preserve"> 12 Feb 2015 09:26:57 GMT</t>
  </si>
  <si>
    <t>location: http://twitter.com/GTspirit/status/562220711222456321/photo/1</t>
  </si>
  <si>
    <t>set-cookie: muc=3a09f52b-c4e1-4bee-a19f-c6db1f3eb211; Expires=Tue</t>
  </si>
  <si>
    <t xml:space="preserve"> 24 Jan 2017 09:21:57 GMT; Domain=t.co</t>
  </si>
  <si>
    <t>location: https://twitter.com/GTspirit/status/562220711222456321/photo/1</t>
  </si>
  <si>
    <t>set-cookie: guest_id=v1%3A142373291726165930; Domain=.twitter.com; Path=/; Expires=Sat</t>
  </si>
  <si>
    <t xml:space="preserve"> 11-Feb-2017 09:21:57 UTC</t>
  </si>
  <si>
    <t>content-length: 85481</t>
  </si>
  <si>
    <t>set-cookie: _twitter_sess=BAh7CSIKZmxhc2hJQzonQWN0aW9uQ29udHJvbGxlcjo6Rmxhc2g6OkZsYXNo%250ASGFzaHsABjoKQHVzZWR7ADoPY3JlYXRlZF9hdGwrCCVEGH1LAToMY3NyZl9p%250AZCIlNzc4OGFkZTRiNTkyZWQ2YmExOTY1YzMxNmJmZGJhMzU6B2lkIiU5ZmI5%250AMWQzNjg0MWI2NTcyNmVmMmY0NGMzNmRhODQyMA%253D%253D--884615fdccc7ae75da19377af0bebae3f6dfe1e5; Path=/; Domain=.twitter.com; Secure; HTTPOnly</t>
  </si>
  <si>
    <t>set-cookie: guest_id=v1%3A142373291728416972; Domain=.twitter.com; Path=/; Expires=Sat</t>
  </si>
  <si>
    <t>x-transaction: 16edf56af47e9e49</t>
  </si>
  <si>
    <t>location: http://twitter.com/MercedesBenz/status/562539768773238786/photo/1</t>
  </si>
  <si>
    <t>set-cookie: muc=19c8c0b1-198f-4550-a4a7-f27d7ed722de; Expires=Tue</t>
  </si>
  <si>
    <t>location: https://twitter.com/MercedesBenz/status/562539768773238786/photo/1</t>
  </si>
  <si>
    <t>set-cookie: guest_id=v1%3A142373291739432753; Domain=.twitter.com; Path=/; Expires=Sat</t>
  </si>
  <si>
    <t>content-length: 103843</t>
  </si>
  <si>
    <t>set-cookie: _twitter_sess=BAh7CSIKZmxhc2hJQzonQWN0aW9uQ29udHJvbGxlcjo6Rmxhc2g6OkZsYXNo%250ASGFzaHsABjoKQHVzZWR7ADoPY3JlYXRlZF9hdGwrCOREGH1LAToMY3NyZl9p%250AZCIlOWE3YTE5MWVkYTBiMDlkYTJjMzM3YmQ4OTQxZjNkYjQ6B2lkIiU2NmY0%250AM2M0NmI2NmYxYTMyYTRlN2I2NWYwOTM4OTViZg%253D%253D--880114b76a5bc8aad7c022e18146f184ecabfb5a; Path=/; Domain=.twitter.com; Secure; HTTPOnly</t>
  </si>
  <si>
    <t>set-cookie: guest_id=v1%3A142373291746020110; Domain=.twitter.com; Path=/; Expires=Sat</t>
  </si>
  <si>
    <t>x-response-time: 122</t>
  </si>
  <si>
    <t>x-transaction: 268600e6d3605a10</t>
  </si>
  <si>
    <t>location: http://twitter.com/Tbest255/status/562211408453320704/photo/1</t>
  </si>
  <si>
    <t>set-cookie: muc=98d1e656-c411-49d6-ba91-45456f930c78; Expires=Tue</t>
  </si>
  <si>
    <t>location: https://twitter.com/Tbest255/status/562211408453320704/photo/1</t>
  </si>
  <si>
    <t>set-cookie: guest_id=v1%3A142373291759818710; Domain=.twitter.com; Path=/; Expires=Sat</t>
  </si>
  <si>
    <t>content-length: 85158</t>
  </si>
  <si>
    <t>set-cookie: _twitter_sess=BAh7CSIKZmxhc2hJQzonQWN0aW9uQ29udHJvbGxlcjo6Rmxhc2g6OkZsYXNo%250ASGFzaHsABjoKQHVzZWR7ADoPY3JlYXRlZF9hdGwrCHZFGH1LAToMY3NyZl9p%250AZCIlZmYwZTVhMzkwN2M0NWMzYzhjMjlkNDJmYjllNDk3ZDY6B2lkIiU1OTU2%250ANDFiMDc1NGM0ZTgzOWI2NWY1MDc5MDBmY2VkYw%253D%253D--5b458b2cec8e6c7c5efe3e486ecfe653f9517de6; Path=/; Domain=.twitter.com; Secure; HTTPOnly</t>
  </si>
  <si>
    <t>set-cookie: guest_id=v1%3A142373291762173125; Domain=.twitter.com; Path=/; Expires=Sat</t>
  </si>
  <si>
    <t>x-transaction: 4d034b19a6bc12b6</t>
  </si>
  <si>
    <t>location: http://youtu.be/XKGIlZFklwE</t>
  </si>
  <si>
    <t>set-cookie: muc=5d4830e2-9560-456e-9753-10c54d7c7b4e; Expires=Tue</t>
  </si>
  <si>
    <t>Location: http://www.youtube.com/watch?v=XKGIlZFklwE&amp;feature=youtu.be</t>
  </si>
  <si>
    <t>Location: https://www.youtube.com/watch?v=XKGIlZFklwE&amp;feature=youtu.be</t>
  </si>
  <si>
    <t>Set-Cookie: VISITOR_INFO1_LIVE=0wcT6UA0-6Q; expires=Tue</t>
  </si>
  <si>
    <t xml:space="preserve"> 13-Oct-2015 21:14:57 GMT; path=/; domain=.youtube.com</t>
  </si>
  <si>
    <t>Set-Cookie: YSC=P2U7w1p54WY; path=/; domain=.youtube.com; HttpOnly</t>
  </si>
  <si>
    <t xml:space="preserve"> 12 Feb 2015 09:21:58 GMT</t>
  </si>
  <si>
    <t>Set-Cookie: YSC=0j-PYVKF81I; path=/; domain=.youtube.com; HttpOnly</t>
  </si>
  <si>
    <t>Set-Cookie: VISITOR_INFO1_LIVE=zDR4D6qyE1g; expires=Tue</t>
  </si>
  <si>
    <t xml:space="preserve"> 12 Feb 2015 09:21:58 UTC</t>
  </si>
  <si>
    <t xml:space="preserve"> 12 Feb 2015 09:26:58 GMT</t>
  </si>
  <si>
    <t>location: http://twitter.com/GTspirit/status/562138651967356928/photo/1</t>
  </si>
  <si>
    <t>set-cookie: muc=6d454cf9-c471-4bbc-bbb1-6e47f622f0a3; Expires=Tue</t>
  </si>
  <si>
    <t xml:space="preserve"> 24 Jan 2017 09:21:58 GMT; Domain=t.co</t>
  </si>
  <si>
    <t>location: https://twitter.com/GTspirit/status/562138651967356928/photo/1</t>
  </si>
  <si>
    <t>set-cookie: guest_id=v1%3A142373291813983352; Domain=.twitter.com; Path=/; Expires=Sat</t>
  </si>
  <si>
    <t xml:space="preserve"> 11-Feb-2017 09:21:58 UTC</t>
  </si>
  <si>
    <t>x-connection-hash: 23ec2d8f57cbf2bb4a29555434998df1</t>
  </si>
  <si>
    <t>content-length: 86735</t>
  </si>
  <si>
    <t>set-cookie: _twitter_sess=BAh7CSIKZmxhc2hJQzonQWN0aW9uQ29udHJvbGxlcjo6Rmxhc2g6OkZsYXNo%250ASGFzaHsABjoKQHVzZWR7ADoPY3JlYXRlZF9hdGwrCN9HGH1LAToMY3NyZl9p%250AZCIlMTNiNDA0NjI4MWM2N2I1YjYyMWIyODJmN2FhMDY2M2Q6B2lkIiU4MmI5%250AODQxYTk5OTNkNTZhMTRjM2M2OWExNmM2MDVhMw%253D%253D--ea8a947dfcf3e9765f19a187b1ba12a6291d960c; Path=/; Domain=.twitter.com; Secure; HTTPOnly</t>
  </si>
  <si>
    <t>set-cookie: guest_id=v1%3A142373291823839977; Domain=.twitter.com; Path=/; Expires=Sat</t>
  </si>
  <si>
    <t>x-connection-hash: a7437c9ae6aa3bc58599ccbf3c4abf21</t>
  </si>
  <si>
    <t>x-response-time: 59</t>
  </si>
  <si>
    <t>x-transaction: fc6885f4c76bbcd2</t>
  </si>
  <si>
    <t>location: http://youtu.be/Qwtm8F7VGl0</t>
  </si>
  <si>
    <t>set-cookie: muc=701e0dd1-e33c-4a99-828d-dedde3a20dba; Expires=Tue</t>
  </si>
  <si>
    <t>Location: http://www.youtube.com/watch?v=Qwtm8F7VGl0&amp;feature=youtu.be</t>
  </si>
  <si>
    <t>Location: https://www.youtube.com/watch?v=Qwtm8F7VGl0&amp;feature=youtu.be</t>
  </si>
  <si>
    <t>Set-Cookie: YSC=D_9aaUxLVaY; path=/; domain=.youtube.com; HttpOnly</t>
  </si>
  <si>
    <t>Set-Cookie: VISITOR_INFO1_LIVE=FSmWnhWXOgM; expires=Tue</t>
  </si>
  <si>
    <t xml:space="preserve"> 13-Oct-2015 21:14:58 GMT; path=/; domain=.youtube.com</t>
  </si>
  <si>
    <t>Set-Cookie: YSC=1zXSjH3q7A8; path=/; domain=.youtube.com; HttpOnly</t>
  </si>
  <si>
    <t>Set-Cookie: VISITOR_INFO1_LIVE=vAwAh8fEn5U; expires=Tue</t>
  </si>
  <si>
    <t>location: http://twitter.com/ollielam_/status/562241290675707904/photo/1</t>
  </si>
  <si>
    <t>set-cookie: muc=01e3b89e-3f71-45fe-b682-2c8d63e254d6; Expires=Tue</t>
  </si>
  <si>
    <t>location: https://twitter.com/ollielam_/status/562241290675707904/photo/1</t>
  </si>
  <si>
    <t>set-cookie: guest_id=v1%3A142373291876286135; Domain=.twitter.com; Path=/; Expires=Sat</t>
  </si>
  <si>
    <t>x-connection-hash: 12152708b290fd7c2e4b8b59d027f48c</t>
  </si>
  <si>
    <t>content-length: 92483</t>
  </si>
  <si>
    <t>set-cookie: _twitter_sess=BAh7CSIKZmxhc2hJQzonQWN0aW9uQ29udHJvbGxlcjo6Rmxhc2g6OkZsYXNo%250ASGFzaHsABjoKQHVzZWR7ADoPY3JlYXRlZF9hdGwrCE5KGH1LAToMY3NyZl9p%250AZCIlMWIzMTdhNjI0OTE5MDkwNDBjM2FlMjE5MzllZWI2MGQ6B2lkIiUwNDQ4%250ANTA3ODc0ODcxNmY4NzdiZjcyZmQ3ZWY0MTZlMw%253D%253D--b9cd9825d77f8c1e4a72ea8dbd7d8486688e1021; Path=/; Domain=.twitter.com; Secure; HTTPOnly</t>
  </si>
  <si>
    <t>set-cookie: guest_id=v1%3A142373291886218697; Domain=.twitter.com; Path=/; Expires=Sat</t>
  </si>
  <si>
    <t>x-connection-hash: 69c2a6da7495b3ecfd6beeaaa0f2e850</t>
  </si>
  <si>
    <t>x-response-time: 45</t>
  </si>
  <si>
    <t>x-transaction: 0bf14c18069d2f7e</t>
  </si>
  <si>
    <t>location: http://twitter.com/MercedesBenz/status/562250664634773504/photo/1</t>
  </si>
  <si>
    <t>set-cookie: muc=52d7e950-548c-48da-96d7-bd3b6617cebd; Expires=Tue</t>
  </si>
  <si>
    <t>location: https://twitter.com/MercedesBenz/status/562250664634773504/photo/1</t>
  </si>
  <si>
    <t>set-cookie: guest_id=v1%3A142373291896705106; Domain=.twitter.com; Path=/; Expires=Sat</t>
  </si>
  <si>
    <t>content-length: 213391</t>
  </si>
  <si>
    <t xml:space="preserve"> 12 Feb 2015 09:21:59 UTC</t>
  </si>
  <si>
    <t>set-cookie: _twitter_sess=BAh7CSIKZmxhc2hJQzonQWN0aW9uQ29udHJvbGxlcjo6Rmxhc2g6OkZsYXNo%250ASGFzaHsABjoKQHVzZWR7ADoPY3JlYXRlZF9hdGwrCNJKGH1LAToMY3NyZl9p%250AZCIlZDAyNzJkZGU1YjNkNDVjZGUzZmRjYTAyNDA5OGVhMmQ6B2lkIiUyM2Vk%250ANzE0MWNiZTM1MDBmNDk3ODY4YzY4ODMxYTkxMA%253D%253D--7259bb4a7608a4a584315a8c220fe29b0a790b16; Path=/; Domain=.twitter.com; Secure; HTTPOnly</t>
  </si>
  <si>
    <t>set-cookie: guest_id=v1%3A142373291899243063; Domain=.twitter.com; Path=/; Expires=Sat</t>
  </si>
  <si>
    <t xml:space="preserve"> 11-Feb-2017 09:21:59 UTC</t>
  </si>
  <si>
    <t>x-response-time: 106</t>
  </si>
  <si>
    <t>x-transaction: 61b1ea4fe01ca299</t>
  </si>
  <si>
    <t xml:space="preserve"> 12 Feb 2015 09:26:59 GMT</t>
  </si>
  <si>
    <t>location: http://twitter.com/MercedesBenz/status/558219132098072576/photo/1</t>
  </si>
  <si>
    <t>set-cookie: muc=5463efd9-9893-41c2-8cf4-f36be7a17437; Expires=Tue</t>
  </si>
  <si>
    <t xml:space="preserve"> 24 Jan 2017 09:21:59 GMT; Domain=t.co</t>
  </si>
  <si>
    <t>x-response-time: 29</t>
  </si>
  <si>
    <t>location: https://twitter.com/MercedesBenz/status/558219132098072576/photo/1</t>
  </si>
  <si>
    <t>set-cookie: guest_id=v1%3A142373291917407991; Domain=.twitter.com; Path=/; Expires=Sat</t>
  </si>
  <si>
    <t>content-length: 211412</t>
  </si>
  <si>
    <t xml:space="preserve"> 12 Feb 2015 09:21:59 GMT</t>
  </si>
  <si>
    <t>set-cookie: _twitter_sess=BAh7CSIKZmxhc2hJQzonQWN0aW9uQ29udHJvbGxlcjo6Rmxhc2g6OkZsYXNo%250ASGFzaHsABjoKQHVzZWR7ADoPY3JlYXRlZF9hdGwrCKBLGH1LAToMY3NyZl9p%250AZCIlY2ZjMTJkNmNlN2JjZTBkOWQ5N2NjZDBjNDg3MGE3OWU6B2lkIiU3YTEy%250AOTQzZWRjZDVjMjkwYWNlZjRiYzNhYzAwMjA5Nw%253D%253D--70b85aefa8ed93fdfad296162b117902d57a05c7; Path=/; Domain=.twitter.com; Secure; HTTPOnly</t>
  </si>
  <si>
    <t>set-cookie: guest_id=v1%3A142373291920050791; Domain=.twitter.com; Path=/; Expires=Sat</t>
  </si>
  <si>
    <t>x-response-time: 148</t>
  </si>
  <si>
    <t>x-transaction: 8e86d0c16b86daa5</t>
  </si>
  <si>
    <t>location: http://twitter.com/derekmbrown/status/554652914430377985/photo/1</t>
  </si>
  <si>
    <t>set-cookie: muc=caf8a3f6-a53c-4f01-ba64-c1c99a5d58e2; Expires=Tue</t>
  </si>
  <si>
    <t>location: https://twitter.com/derekmbrown/status/554652914430377985/photo/1</t>
  </si>
  <si>
    <t>set-cookie: guest_id=v1%3A142373291940638176; Domain=.twitter.com; Path=/; Expires=Sat</t>
  </si>
  <si>
    <t>content-length: 85221</t>
  </si>
  <si>
    <t>set-cookie: _twitter_sess=BAh7CSIKZmxhc2hJQzonQWN0aW9uQ29udHJvbGxlcjo6Rmxhc2g6OkZsYXNo%250ASGFzaHsABjoKQHVzZWR7ADoPY3JlYXRlZF9hdGwrCIpMGH1LAToMY3NyZl9p%250AZCIlNGU2Zjc0MmViMDg3YzllNGQwZmZjNDhlNzkyMTMwN2E6B2lkIiU3YWY2%250AMjUzNmVmMzQ1NThmZmI1NTg2NjgyNWNlZjBlZg%253D%253D--0cfbc84098eac33e14f242c358bc0f93a26c77c8; Path=/; Domain=.twitter.com; Secure; HTTPOnly</t>
  </si>
  <si>
    <t>set-cookie: guest_id=v1%3A142373291943438141; Domain=.twitter.com; Path=/; Expires=Sat</t>
  </si>
  <si>
    <t>x-transaction: a202cfe74256c1d2</t>
  </si>
  <si>
    <t>location: http://twitter.com/NAlkhlaifi/status/555079412937261056/photo/1</t>
  </si>
  <si>
    <t>set-cookie: muc=1ab2aca3-866a-4c50-945d-4c7535215be7; Expires=Tue</t>
  </si>
  <si>
    <t>location: https://twitter.com/NAlkhlaifi/status/555079412937261056/photo/1</t>
  </si>
  <si>
    <t>set-cookie: guest_id=v1%3A142373291954321912; Domain=.twitter.com; Path=/; Expires=Sat</t>
  </si>
  <si>
    <t>content-length: 86267</t>
  </si>
  <si>
    <t>set-cookie: _twitter_sess=BAh7CSIKZmxhc2hJQzonQWN0aW9uQ29udHJvbGxlcjo6Rmxhc2g6OkZsYXNo%250ASGFzaHsABjoKQHVzZWR7ADoPY3JlYXRlZF9hdGwrCBJNGH1LAToMY3NyZl9p%250AZCIlYmYxNzQ3Y2NmZTZhMjNiOWNhN2ZjYTMxM2UxZjJmOTA6B2lkIiVmNGM4%250AZWRjNzZiNDQ3NDUzM2RjNDY2OTE5NjI1MDhmNA%253D%253D--b4015f89fc175f0f52fce6fb2566d254fd282515; Path=/; Domain=.twitter.com; Secure; HTTPOnly</t>
  </si>
  <si>
    <t>set-cookie: guest_id=v1%3A142373291957002083; Domain=.twitter.com; Path=/; Expires=Sat</t>
  </si>
  <si>
    <t>x-response-time: 67</t>
  </si>
  <si>
    <t>x-transaction: 7fe4faeebdcdc4f0</t>
  </si>
  <si>
    <t>location: http://twitter.com/MercedesBenz/status/558015201216573441/photo/1</t>
  </si>
  <si>
    <t>set-cookie: muc=6bbbbd5c-01ad-4d6e-9515-3fafdbdf254c; Expires=Tue</t>
  </si>
  <si>
    <t>location: https://twitter.com/MercedesBenz/status/558015201216573441/photo/1</t>
  </si>
  <si>
    <t>set-cookie: guest_id=v1%3A142373291969765471; Domain=.twitter.com; Path=/; Expires=Sat</t>
  </si>
  <si>
    <t>content-length: 240836</t>
  </si>
  <si>
    <t>set-cookie: _twitter_sess=BAh7CSIKZmxhc2hJQzonQWN0aW9uQ29udHJvbGxlcjo6Rmxhc2g6OkZsYXNo%250ASGFzaHsABjoKQHVzZWR7ADoPY3JlYXRlZF9hdGwrCK1NGH1LAToMY3NyZl9p%250AZCIlNzhiNWE5NzYwOTNjZDVkN2RjMmEwOTMzZTNkMGUyMTg6B2lkIiU4NmQ0%250AODVkN2NmZjVlYzIwM2FhNzhiM2Q3ZTIyZDI0Yg%253D%253D--128be8fe400a32b076acf8ea6cd7cf33b1d9ed1c; Path=/; Domain=.twitter.com; Secure; HTTPOnly</t>
  </si>
  <si>
    <t>set-cookie: guest_id=v1%3A142373291972276261; Domain=.twitter.com; Path=/; Expires=Sat</t>
  </si>
  <si>
    <t>x-transaction: 9cdac255eb1aee4b</t>
  </si>
  <si>
    <t>location: http://twitter.com/splinerfar1/status/554914443130568705/photo/1</t>
  </si>
  <si>
    <t>set-cookie: muc=46457266-3958-4904-b002-429e3768bcc0; Expires=Tue</t>
  </si>
  <si>
    <t>location: https://twitter.com/splinerfar1/status/554914443130568705/photo/1</t>
  </si>
  <si>
    <t>set-cookie: guest_id=v1%3A142373291992070905; Domain=.twitter.com; Path=/; Expires=Sat</t>
  </si>
  <si>
    <t>content-length: 83498</t>
  </si>
  <si>
    <t>set-cookie: _twitter_sess=BAh7CSIKZmxhc2hJQzonQWN0aW9uQ29udHJvbGxlcjo6Rmxhc2g6OkZsYXNo%250ASGFzaHsABjoKQHVzZWR7ADoPY3JlYXRlZF9hdGwrCI5OGH1LAToMY3NyZl9p%250AZCIlYzY4ZjBlNTA3OThhNzY3MGMyMDUwNmViMGI5NWZiODk6B2lkIiUzNTJj%250AMjc0NjI2ZWEyMWI0ZDliZjJlZWYzMTMyNjUzNw%253D%253D--aec507ce2b07ec9a80d89814052bbf35ce6bf470; Path=/; Domain=.twitter.com; Secure; HTTPOnly</t>
  </si>
  <si>
    <t>set-cookie: guest_id=v1%3A142373291994960800; Domain=.twitter.com; Path=/; Expires=Sat</t>
  </si>
  <si>
    <t>x-response-time: 44</t>
  </si>
  <si>
    <t>x-transaction: a0a682c380c776af</t>
  </si>
  <si>
    <t xml:space="preserve"> 12 Feb 2015 09:22:00 UTC</t>
  </si>
  <si>
    <t xml:space="preserve"> 12 Feb 2015 09:27:00 GMT</t>
  </si>
  <si>
    <t>location: http://youtu.be/fw4UeLtlm_A</t>
  </si>
  <si>
    <t>set-cookie: muc=c559161d-77f6-4f83-95c7-845dab2e7f55; Expires=Tue</t>
  </si>
  <si>
    <t xml:space="preserve"> 24 Jan 2017 09:22:00 GMT; Domain=t.co</t>
  </si>
  <si>
    <t xml:space="preserve"> 12 Feb 2015 09:22:00 GMT</t>
  </si>
  <si>
    <t>Location: http://www.youtube.com/watch?v=fw4UeLtlm_A&amp;feature=youtu.be</t>
  </si>
  <si>
    <t>Location: https://www.youtube.com/watch?v=fw4UeLtlm_A&amp;feature=youtu.be</t>
  </si>
  <si>
    <t>Set-Cookie: VISITOR_INFO1_LIVE=nFNnybNm52c; expires=Tue</t>
  </si>
  <si>
    <t xml:space="preserve"> 13-Oct-2015 21:15:00 GMT; path=/; domain=.youtube.com</t>
  </si>
  <si>
    <t>Set-Cookie: YSC=W1M9q3u0-Iw; path=/; domain=.youtube.com; HttpOnly</t>
  </si>
  <si>
    <t>Set-Cookie: VISITOR_INFO1_LIVE=P2iJl7K0ygA; expires=Tue</t>
  </si>
  <si>
    <t>Set-Cookie: YSC=Lz7n3Fb-mw0; path=/; domain=.youtube.com; HttpOnly</t>
  </si>
  <si>
    <t>location: http://twitter.com/AdalbertoRiz/status/555077916812652545/photo/1</t>
  </si>
  <si>
    <t>set-cookie: muc=6c4e79fe-a2c8-4e77-9c39-03a3ccb2a2d6; Expires=Tue</t>
  </si>
  <si>
    <t>location: https://twitter.com/AdalbertoRiz/status/555077916812652545/photo/1</t>
  </si>
  <si>
    <t>set-cookie: guest_id=v1%3A142373292048242618; Domain=.twitter.com; Path=/; Expires=Sat</t>
  </si>
  <si>
    <t xml:space="preserve"> 11-Feb-2017 09:22:00 UTC</t>
  </si>
  <si>
    <t>x-connection-hash: 180ac43dc5a1ed5b546e2c955519dd5f</t>
  </si>
  <si>
    <t>content-length: 85629</t>
  </si>
  <si>
    <t>set-cookie: _twitter_sess=BAh7CSIKZmxhc2hJQzonQWN0aW9uQ29udHJvbGxlcjo6Rmxhc2g6OkZsYXNo%250ASGFzaHsABjoKQHVzZWR7ADoPY3JlYXRlZF9hdGwrCApRGH1LAToMY3NyZl9p%250AZCIlMzEzNzNlZTY3NTExODAwNzI0MzZiNWYxOTJkOTNjZDg6B2lkIiU2NzM3%250ANDZhNTJiNjU0NGQ0MDIxY2Y5M2YwZmE3ZjBjNA%253D%253D--c2d98dbdee16bbfe4d00309be9f11a3a40123073; Path=/; Domain=.twitter.com; Secure; HTTPOnly</t>
  </si>
  <si>
    <t>set-cookie: guest_id=v1%3A142373292058670820; Domain=.twitter.com; Path=/; Expires=Sat</t>
  </si>
  <si>
    <t>x-connection-hash: e18a50d230fa06c5ff58e74d476a3072</t>
  </si>
  <si>
    <t>x-transaction: d1dc6730b3b5659b</t>
  </si>
  <si>
    <t>location: http://twitter.com/MercedesBenz/status/557907055290621952/photo/1</t>
  </si>
  <si>
    <t>set-cookie: muc=6d0e6af6-ccd8-4a2f-915f-53d9abfd7fbb; Expires=Tue</t>
  </si>
  <si>
    <t>x-response-time: 19</t>
  </si>
  <si>
    <t>location: https://twitter.com/MercedesBenz/status/557907055290621952/photo/1</t>
  </si>
  <si>
    <t>set-cookie: guest_id=v1%3A142373292071118767; Domain=.twitter.com; Path=/; Expires=Sat</t>
  </si>
  <si>
    <t>content-length: 150611</t>
  </si>
  <si>
    <t>set-cookie: _twitter_sess=BAh7CSIKZmxhc2hJQzonQWN0aW9uQ29udHJvbGxlcjo6Rmxhc2g6OkZsYXNo%250ASGFzaHsABjoKQHVzZWR7ADoPY3JlYXRlZF9hdGwrCKNRGH1LAToMY3NyZl9p%250AZCIlMjJiZmQ5YWZlY2M2YTZjMTU0Y2YxNjFlYmQ1NWQxMGU6B2lkIiU1NDk4%250ANzM5MTBmMjE3OGVhMmMzNmFkMzU2Mjc3MTU1Yw%253D%253D--c02447799ffb6f13ed6658bf68215b7c2e3a69d2; Path=/; Domain=.twitter.com; Secure; HTTPOnly</t>
  </si>
  <si>
    <t>set-cookie: guest_id=v1%3A142373292073462717; Domain=.twitter.com; Path=/; Expires=Sat</t>
  </si>
  <si>
    <t>x-transaction: 0ce5a4ce1237d6bc</t>
  </si>
  <si>
    <t>location: http://twitter.com/MercedesBenz/status/557836654611021824/photo/1</t>
  </si>
  <si>
    <t>set-cookie: muc=74ab2de5-165b-4c31-8ecd-866c9750aaf8; Expires=Tue</t>
  </si>
  <si>
    <t>location: https://twitter.com/MercedesBenz/status/557836654611021824/photo/1</t>
  </si>
  <si>
    <t>set-cookie: guest_id=v1%3A142373292086039559; Domain=.twitter.com; Path=/; Expires=Sat</t>
  </si>
  <si>
    <t>content-length: 179890</t>
  </si>
  <si>
    <t>set-cookie: _twitter_sess=BAh7CSIKZmxhc2hJQzonQWN0aW9uQ29udHJvbGxlcjo6Rmxhc2g6OkZsYXNo%250ASGFzaHsABjoKQHVzZWR7ADoPY3JlYXRlZF9hdGwrCDdSGH1LAToMY3NyZl9p%250AZCIlODhkOTBhNzE4NmU3N2M3ZGI2NDgzMTVlMzlhMjg0N2Q6B2lkIiUzNTEz%250AYjliMTg4ZTE3NjYxMTAxMTkxYzg2NDg3YWU3OQ%253D%253D--dd42b785dd96c4aa670b6e2cfdf60a43a75285d2; Path=/; Domain=.twitter.com; Secure; HTTPOnly</t>
  </si>
  <si>
    <t>set-cookie: guest_id=v1%3A142373292088521367; Domain=.twitter.com; Path=/; Expires=Sat</t>
  </si>
  <si>
    <t>x-response-time: 99</t>
  </si>
  <si>
    <t>x-transaction: 059ca4663896ae5a</t>
  </si>
  <si>
    <t xml:space="preserve"> 12 Feb 2015 09:22:01 UTC</t>
  </si>
  <si>
    <t xml:space="preserve"> 12 Feb 2015 09:27:01 GMT</t>
  </si>
  <si>
    <t>location: http://youtu.be/nOvt3ySa2l0</t>
  </si>
  <si>
    <t>set-cookie: muc=57602bb9-800d-4f94-84d3-3f452a599710; Expires=Tue</t>
  </si>
  <si>
    <t xml:space="preserve"> 24 Jan 2017 09:22:01 GMT; Domain=t.co</t>
  </si>
  <si>
    <t xml:space="preserve"> 12 Feb 2015 09:22:01 GMT</t>
  </si>
  <si>
    <t>Location: http://www.youtube.com/watch?v=nOvt3ySa2l0&amp;feature=youtu.be</t>
  </si>
  <si>
    <t>Location: https://www.youtube.com/watch?v=nOvt3ySa2l0&amp;feature=youtu.be</t>
  </si>
  <si>
    <t>Set-Cookie: YSC=Xnug5Ukr7z4; path=/; domain=.youtube.com; HttpOnly</t>
  </si>
  <si>
    <t>Set-Cookie: VISITOR_INFO1_LIVE=Gy8rN1B62YE; expires=Tue</t>
  </si>
  <si>
    <t xml:space="preserve"> 13-Oct-2015 21:15:01 GMT; path=/; domain=.youtube.com</t>
  </si>
  <si>
    <t>Set-Cookie: YSC=QuVQ1RZJ9og; path=/; domain=.youtube.com; HttpOnly</t>
  </si>
  <si>
    <t>Set-Cookie: VISITOR_INFO1_LIVE=LfIrnJlg9fs; expires=Tue</t>
  </si>
  <si>
    <t>location: http://twitter.com/MercedesBenz/status/557652791913893889/photo/1</t>
  </si>
  <si>
    <t>set-cookie: muc=0afb51e8-4d3b-42b0-b7d6-40d2160c374c; Expires=Tue</t>
  </si>
  <si>
    <t>location: https://twitter.com/MercedesBenz/status/557652791913893889/photo/1</t>
  </si>
  <si>
    <t>set-cookie: guest_id=v1%3A142373292145363465; Domain=.twitter.com; Path=/; Expires=Sat</t>
  </si>
  <si>
    <t xml:space="preserve"> 11-Feb-2017 09:22:01 UTC</t>
  </si>
  <si>
    <t>x-connection-hash: 551adaace287aad21a78463c7a8d1a30</t>
  </si>
  <si>
    <t>content-length: 185779</t>
  </si>
  <si>
    <t>set-cookie: _twitter_sess=BAh7CSIKZmxhc2hJQzonQWN0aW9uQ29udHJvbGxlcjo6Rmxhc2g6OkZsYXNo%250ASGFzaHsABjoKQHVzZWR7ADoPY3JlYXRlZF9hdGwrCNJUGH1LAToMY3NyZl9p%250AZCIlZTQ2Mjk1NjMzYmY3MzI5Y2ZjYTQ5NGE2OGZkMjZmZmM6B2lkIiU3ZDAw%250AMmIwOWJhYTcwY2U0YTBhMmE2MDY1ODg3ZGQ4Ng%253D%253D--549efa1c11b72841935d556bf79a6292b3f16b13; Path=/; Domain=.twitter.com; Secure; HTTPOnly</t>
  </si>
  <si>
    <t>set-cookie: guest_id=v1%3A142373292155312899; Domain=.twitter.com; Path=/; Expires=Sat</t>
  </si>
  <si>
    <t>x-connection-hash: 666509a1badcce8e1bdfd397ecd98e94</t>
  </si>
  <si>
    <t>x-response-time: 82</t>
  </si>
  <si>
    <t>x-transaction: 17ccadbf9e447628</t>
  </si>
  <si>
    <t>location: http://youtu.be/jnvPFIAf_ZY</t>
  </si>
  <si>
    <t>set-cookie: muc=1ecb851c-c70c-42ce-84f7-05b58975cacf; Expires=Tue</t>
  </si>
  <si>
    <t>Location: http://www.youtube.com/watch?v=jnvPFIAf_ZY&amp;feature=youtu.be</t>
  </si>
  <si>
    <t>Location: https://www.youtube.com/watch?v=jnvPFIAf_ZY&amp;feature=youtu.be</t>
  </si>
  <si>
    <t>Set-Cookie: YSC=k7YsIFs3Zw8; path=/; domain=.youtube.com; HttpOnly</t>
  </si>
  <si>
    <t>Set-Cookie: VISITOR_INFO1_LIVE=6lCrDVmWl28; expires=Tue</t>
  </si>
  <si>
    <t xml:space="preserve"> 12 Feb 2015 09:22:02 GMT</t>
  </si>
  <si>
    <t>Set-Cookie: VISITOR_INFO1_LIVE=iF8HywNm1ug; expires=Tue</t>
  </si>
  <si>
    <t>Set-Cookie: YSC=ycyyt89WDSk; path=/; domain=.youtube.com; HttpOnly</t>
  </si>
  <si>
    <t xml:space="preserve"> 12 Feb 2015 09:22:02 UTC</t>
  </si>
  <si>
    <t xml:space="preserve"> 12 Feb 2015 09:27:02 GMT</t>
  </si>
  <si>
    <t>location: http://twitter.com/LookersMercedes/status/557464499880755201/photo/1</t>
  </si>
  <si>
    <t>set-cookie: muc=34a001b3-ecf1-4d77-b010-106ce73a250b; Expires=Tue</t>
  </si>
  <si>
    <t xml:space="preserve"> 24 Jan 2017 09:22:02 GMT; Domain=t.co</t>
  </si>
  <si>
    <t>location: https://twitter.com/LookersMercedes/status/557464499880755201/photo/1</t>
  </si>
  <si>
    <t>set-cookie: guest_id=v1%3A142373292209358603; Domain=.twitter.com; Path=/; Expires=Sat</t>
  </si>
  <si>
    <t xml:space="preserve"> 11-Feb-2017 09:22:02 UTC</t>
  </si>
  <si>
    <t>x-connection-hash: 6af3bcdf5240a4950bd11f293928525d</t>
  </si>
  <si>
    <t>content-length: 95099</t>
  </si>
  <si>
    <t>set-cookie: _twitter_sess=BAh7CSIKZmxhc2hJQzonQWN0aW9uQ29udHJvbGxlcjo6Rmxhc2g6OkZsYXNo%250ASGFzaHsABjoKQHVzZWR7ADoPY3JlYXRlZF9hdGwrCE9XGH1LAToMY3NyZl9p%250AZCIlZjA1YTk1NWI2Y2VkODU4ZGQyOTE2MWE2NTg0MTY2YWY6B2lkIiUyMzAw%250AMmM1ZDU1MDI0Y2JhMTU2YjdmMzI0Y2VhYTI1YQ%253D%253D--b686229a478a5ba76e9d4515ad13de28089a57ce; Path=/; Domain=.twitter.com; Secure; HTTPOnly</t>
  </si>
  <si>
    <t>set-cookie: guest_id=v1%3A142373292219040858; Domain=.twitter.com; Path=/; Expires=Sat</t>
  </si>
  <si>
    <t>x-connection-hash: 19e2893e039efe331175edbe2de651bf</t>
  </si>
  <si>
    <t>x-transaction: 749cbb83db976284</t>
  </si>
  <si>
    <t>location: http://youtu.be/WEMPVxp2z38</t>
  </si>
  <si>
    <t>set-cookie: muc=407ef23a-da7f-4522-b38e-4b94aa392d3c; Expires=Tue</t>
  </si>
  <si>
    <t>Location: http://www.youtube.com/watch?v=WEMPVxp2z38&amp;feature=youtu.be</t>
  </si>
  <si>
    <t>Location: https://www.youtube.com/watch?v=WEMPVxp2z38&amp;feature=youtu.be</t>
  </si>
  <si>
    <t>Set-Cookie: VISITOR_INFO1_LIVE=d52Q2FSwNFg; expires=Tue</t>
  </si>
  <si>
    <t xml:space="preserve"> 13-Oct-2015 21:15:02 GMT; path=/; domain=.youtube.com</t>
  </si>
  <si>
    <t>Set-Cookie: YSC=ACDOXxfXPFs; path=/; domain=.youtube.com; HttpOnly</t>
  </si>
  <si>
    <t>Set-Cookie: YSC=gajdfTYVbAE; path=/; domain=.youtube.com; HttpOnly</t>
  </si>
  <si>
    <t>Set-Cookie: VISITOR_INFO1_LIVE=nFdYY--7xYk; expires=Tue</t>
  </si>
  <si>
    <t>location: http://twitter.com/MercedesBenz/status/557494388734304256/photo/1</t>
  </si>
  <si>
    <t>set-cookie: muc=1477af26-114a-4ffe-af54-a9d4c2a5826b; Expires=Tue</t>
  </si>
  <si>
    <t>location: https://twitter.com/MercedesBenz/status/557494388734304256/photo/1</t>
  </si>
  <si>
    <t>set-cookie: guest_id=v1%3A142373292270609064; Domain=.twitter.com; Path=/; Expires=Sat</t>
  </si>
  <si>
    <t>x-connection-hash: 36b91d62e88d9034120ef07ec9ffdd45</t>
  </si>
  <si>
    <t>content-length: 132304</t>
  </si>
  <si>
    <t>set-cookie: _twitter_sess=BAh7CSIKZmxhc2hJQzonQWN0aW9uQ29udHJvbGxlcjo6Rmxhc2g6OkZsYXNo%250ASGFzaHsABjoKQHVzZWR7ADoPY3JlYXRlZF9hdGwrCLNZGH1LAToMY3NyZl9p%250AZCIlNmUyMGQ2ZDk2YzE3YmYyMzQwODhlNzY2NTNhYzQ3ZWM6B2lkIiUxNmY1%250AOTg5YTM3MWM4OGYyNGI4YTg2MGEzNTQ5OGYyYw%253D%253D--a322615f0e9398a6e954359e311020737dad96fb; Path=/; Domain=.twitter.com; Secure; HTTPOnly</t>
  </si>
  <si>
    <t>set-cookie: guest_id=v1%3A142373292280379332; Domain=.twitter.com; Path=/; Expires=Sat</t>
  </si>
  <si>
    <t>x-connection-hash: 31e821cef3df73aea2b6469cf2d40cbd</t>
  </si>
  <si>
    <t>x-transaction: 1c55e98a8b04a886</t>
  </si>
  <si>
    <t>location: http://mb4.me/P1KFty/</t>
  </si>
  <si>
    <t>set-cookie: muc=634ef6b2-7fb5-4e7a-800a-eed3816ada77; Expires=Tue</t>
  </si>
  <si>
    <t xml:space="preserve"> 12 Feb 2015 09:22:03 GMT</t>
  </si>
  <si>
    <t>Set-Cookie: PHPSESSID=5b59b97a3d1a3b777ec12c29c36f6708; path=/</t>
  </si>
  <si>
    <t>Location: http://www2.mercedes-benz.com.mx/content/mexico/mpc/mpc_mexico_website/es/home_mpc/cookiesite6.ngrb.html</t>
  </si>
  <si>
    <t xml:space="preserve"> 12 Feb 2015 11:22:04 GMT</t>
  </si>
  <si>
    <t xml:space="preserve"> 12 Feb 2015 09:22:04 GMT</t>
  </si>
  <si>
    <t xml:space="preserve"> 12 Feb 2015 09:22:04 UTC</t>
  </si>
  <si>
    <t xml:space="preserve"> 12 Feb 2015 09:27:04 GMT</t>
  </si>
  <si>
    <t>location: http://twitter.com/Cheungy_uk/status/556889378329739264/photo/1</t>
  </si>
  <si>
    <t>set-cookie: muc=eb4a404a-f986-4562-9f4e-4f1d27fad62c; Expires=Tue</t>
  </si>
  <si>
    <t xml:space="preserve"> 24 Jan 2017 09:22:04 GMT; Domain=t.co</t>
  </si>
  <si>
    <t>location: https://twitter.com/Cheungy_uk/status/556889378329739264/photo/1</t>
  </si>
  <si>
    <t>set-cookie: guest_id=v1%3A142373292484482407; Domain=.twitter.com; Path=/; Expires=Sat</t>
  </si>
  <si>
    <t xml:space="preserve"> 11-Feb-2017 09:22:04 UTC</t>
  </si>
  <si>
    <t>content-length: 91504</t>
  </si>
  <si>
    <t>set-cookie: _twitter_sess=BAh7CSIKZmxhc2hJQzonQWN0aW9uQ29udHJvbGxlcjo6Rmxhc2g6OkZsYXNo%250ASGFzaHsABjoKQHVzZWR7ADoPY3JlYXRlZF9hdGwrCMZhGH1LAToMY3NyZl9p%250AZCIlMWUyMzA5NDdhMGU5MmUwNjI0ZmNiYmZkZTkzZDRmYzk6B2lkIiVjMmFh%250AMzk1MDRkNTJkZWExMzQxZDY4OGM3MjI5NjUwNw%253D%253D--8f509e54d8a2b7869b72e50e9a3cd915e896508b; Path=/; Domain=.twitter.com; Secure; HTTPOnly</t>
  </si>
  <si>
    <t>set-cookie: guest_id=v1%3A142373292487091454; Domain=.twitter.com; Path=/; Expires=Sat</t>
  </si>
  <si>
    <t>x-transaction: bbc51ae9ced7c44e</t>
  </si>
  <si>
    <t>location: http://youtu.be/OP_xvB3z-UA</t>
  </si>
  <si>
    <t>set-cookie: muc=f1be0903-28f7-4d36-8a0e-9da8f9bf783c; Expires=Tue</t>
  </si>
  <si>
    <t xml:space="preserve"> 12 Feb 2015 09:22:05 GMT</t>
  </si>
  <si>
    <t>Location: http://www.youtube.com/watch?v=OP_xvB3z-UA&amp;feature=youtu.be</t>
  </si>
  <si>
    <t>Location: https://www.youtube.com/watch?v=OP_xvB3z-UA&amp;feature=youtu.be</t>
  </si>
  <si>
    <t>Set-Cookie: YSC=WXfumGugv1M; path=/; domain=.youtube.com; HttpOnly</t>
  </si>
  <si>
    <t>Set-Cookie: VISITOR_INFO1_LIVE=2UwPJEYpF3s; expires=Tue</t>
  </si>
  <si>
    <t xml:space="preserve"> 13-Oct-2015 21:15:05 GMT; path=/; domain=.youtube.com</t>
  </si>
  <si>
    <t>Set-Cookie: YSC=_ejjVGpe4n4; path=/; domain=.youtube.com; HttpOnly</t>
  </si>
  <si>
    <t>Set-Cookie: VISITOR_INFO1_LIVE=84Vv3zR8jGA; expires=Tue</t>
  </si>
  <si>
    <t xml:space="preserve"> 12 Feb 2015 09:22:05 UTC</t>
  </si>
  <si>
    <t xml:space="preserve"> 12 Feb 2015 09:27:05 GMT</t>
  </si>
  <si>
    <t>location: http://youtu.be/_20bbSVsC-k</t>
  </si>
  <si>
    <t>set-cookie: muc=97a5e6cf-6bf8-4ead-a481-12bed9325797; Expires=Tue</t>
  </si>
  <si>
    <t xml:space="preserve"> 24 Jan 2017 09:22:05 GMT; Domain=t.co</t>
  </si>
  <si>
    <t>Location: http://www.youtube.com/watch?v=_20bbSVsC-k&amp;feature=youtu.be</t>
  </si>
  <si>
    <t>Location: https://www.youtube.com/watch?v=_20bbSVsC-k&amp;feature=youtu.be</t>
  </si>
  <si>
    <t>Set-Cookie: VISITOR_INFO1_LIVE=CLoiAh7UXUI; expires=Tue</t>
  </si>
  <si>
    <t>Set-Cookie: YSC=omgKN5_0Gwk; path=/; domain=.youtube.com; HttpOnly</t>
  </si>
  <si>
    <t>Set-Cookie: VISITOR_INFO1_LIVE=wUdSdfwbPyQ; expires=Tue</t>
  </si>
  <si>
    <t>Set-Cookie: YSC=7W_b-OBfb3g; path=/; domain=.youtube.com; HttpOnly</t>
  </si>
  <si>
    <t>location: http://youtu.be/q_aZP4pD9qY</t>
  </si>
  <si>
    <t>set-cookie: muc=dc99d8e3-1b77-484c-b318-818534f8aaf6; Expires=Tue</t>
  </si>
  <si>
    <t>Location: http://www.youtube.com/watch?v=q_aZP4pD9qY&amp;feature=youtu.be</t>
  </si>
  <si>
    <t>Location: https://www.youtube.com/watch?v=q_aZP4pD9qY&amp;feature=youtu.be</t>
  </si>
  <si>
    <t>Set-Cookie: VISITOR_INFO1_LIVE=NY3fHrv-EuM; expires=Tue</t>
  </si>
  <si>
    <t>Set-Cookie: YSC=tVMrofYdS-I; path=/; domain=.youtube.com; HttpOnly</t>
  </si>
  <si>
    <t>Set-Cookie: VISITOR_INFO1_LIVE=aWtvWKRL170; expires=Tue</t>
  </si>
  <si>
    <t>Set-Cookie: YSC=5-TcGO8q5hs; path=/; domain=.youtube.com; HttpOnly</t>
  </si>
  <si>
    <t xml:space="preserve"> 12 Feb 2015 09:22:06 UTC</t>
  </si>
  <si>
    <t xml:space="preserve"> 12 Feb 2015 09:27:06 GMT</t>
  </si>
  <si>
    <t>location: http://youtu.be/NZTBYnfl5Ac</t>
  </si>
  <si>
    <t>set-cookie: muc=5c29b952-6fa4-46f7-9264-4a4211dda225; Expires=Tue</t>
  </si>
  <si>
    <t xml:space="preserve"> 24 Jan 2017 09:22:06 GMT; Domain=t.co</t>
  </si>
  <si>
    <t xml:space="preserve"> 12 Feb 2015 09:22:06 GMT</t>
  </si>
  <si>
    <t>Location: http://www.youtube.com/watch?v=NZTBYnfl5Ac&amp;feature=youtu.be</t>
  </si>
  <si>
    <t>Location: https://www.youtube.com/watch?v=NZTBYnfl5Ac&amp;feature=youtu.be</t>
  </si>
  <si>
    <t>Set-Cookie: YSC=kXacTq0S8i8; path=/; domain=.youtube.com; HttpOnly</t>
  </si>
  <si>
    <t>Set-Cookie: VISITOR_INFO1_LIVE=UmN155_naM0; expires=Tue</t>
  </si>
  <si>
    <t xml:space="preserve"> 13-Oct-2015 21:15:06 GMT; path=/; domain=.youtube.com</t>
  </si>
  <si>
    <t>Set-Cookie: VISITOR_INFO1_LIVE=Uz0bsh8wfXw; expires=Tue</t>
  </si>
  <si>
    <t>Set-Cookie: YSC=PRoa9FmF54Q; path=/; domain=.youtube.com; HttpOnly</t>
  </si>
  <si>
    <t>location: http://twitter.com/MercedesBenz/status/557227045345058818/photo/1</t>
  </si>
  <si>
    <t>set-cookie: muc=5752f0af-a418-4969-85e6-4181f519eb45; Expires=Tue</t>
  </si>
  <si>
    <t>x-connection-hash: faae6bbb040a9c671bbdf37e35cb8890</t>
  </si>
  <si>
    <t>location: https://twitter.com/MercedesBenz/status/557227045345058818/photo/1</t>
  </si>
  <si>
    <t>set-cookie: guest_id=v1%3A142373292642234944; Domain=.twitter.com; Path=/; Expires=Sat</t>
  </si>
  <si>
    <t xml:space="preserve"> 11-Feb-2017 09:22:06 UTC</t>
  </si>
  <si>
    <t>x-connection-hash: 73dd639966c16235be972a7e9cc6f76a</t>
  </si>
  <si>
    <t>content-length: 128038</t>
  </si>
  <si>
    <t>set-cookie: _twitter_sess=BAh7CSIKZmxhc2hJQzonQWN0aW9uQ29udHJvbGxlcjo6Rmxhc2g6OkZsYXNo%250ASGFzaHsABjoKQHVzZWR7ADoPY3JlYXRlZF9hdGwrCDxoGH1LAToMY3NyZl9p%250AZCIlMzdjMjlhZGUzMDllODczNDgwMTY3Yjk4YWQzN2U4N2Y6B2lkIiViZmU0%250AZTliYThlMzc1ODk2YjU4Yjc0YzVmNzE5NWU2Yw%253D%253D--60a72335cfe18cb4aa2719c3a22aa54e323cf917; Path=/; Domain=.twitter.com; Secure; HTTPOnly</t>
  </si>
  <si>
    <t>set-cookie: guest_id=v1%3A142373292652405853; Domain=.twitter.com; Path=/; Expires=Sat</t>
  </si>
  <si>
    <t>x-connection-hash: f32e738039feefdb5b8cedb984b27d6e</t>
  </si>
  <si>
    <t>x-transaction: ad77291b50824383</t>
  </si>
  <si>
    <t>location: http://twitter.com/MercedesBenz/status/557176289824882688/photo/1</t>
  </si>
  <si>
    <t>set-cookie: muc=d282d819-2e9f-48c3-b1a8-00cf25f34a2d; Expires=Tue</t>
  </si>
  <si>
    <t>location: https://twitter.com/MercedesBenz/status/557176289824882688/photo/1</t>
  </si>
  <si>
    <t>set-cookie: guest_id=v1%3A142373292664645133; Domain=.twitter.com; Path=/; Expires=Sat</t>
  </si>
  <si>
    <t>content-length: 187717</t>
  </si>
  <si>
    <t>set-cookie: _twitter_sess=BAh7CSIKZmxhc2hJQzonQWN0aW9uQ29udHJvbGxlcjo6Rmxhc2g6OkZsYXNo%250ASGFzaHsABjoKQHVzZWR7ADoPY3JlYXRlZF9hdGwrCNBoGH1LAToMY3NyZl9p%250AZCIlYTI3ZWUzYzk5MjQyNjFlZDNkYTJjYTY2OWYzZTk4MDg6B2lkIiU2MmY1%250AMWJiZjZhMGU5NDQwZjNhZmQ2MDZkMjE2NTg1ZA%253D%253D--e6378c5fed49754c94912c6500d4a7d81ed1b934; Path=/; Domain=.twitter.com; Secure; HTTPOnly</t>
  </si>
  <si>
    <t>set-cookie: guest_id=v1%3A142373292667140396; Domain=.twitter.com; Path=/; Expires=Sat</t>
  </si>
  <si>
    <t>x-transaction: 798ad07fa6cc697b</t>
  </si>
  <si>
    <t>location: http://twitter.com/MercedesBenz/status/557132014047223808/photo/1</t>
  </si>
  <si>
    <t>set-cookie: muc=b28f9dc0-796f-4bc4-a3b3-2c1b4405a980; Expires=Tue</t>
  </si>
  <si>
    <t>location: https://twitter.com/MercedesBenz/status/557132014047223808/photo/1</t>
  </si>
  <si>
    <t>set-cookie: guest_id=v1%3A142373292681314251; Domain=.twitter.com; Path=/; Expires=Sat</t>
  </si>
  <si>
    <t>content-length: 186044</t>
  </si>
  <si>
    <t>set-cookie: _twitter_sess=BAh7CSIKZmxhc2hJQzonQWN0aW9uQ29udHJvbGxlcjo6Rmxhc2g6OkZsYXNo%250ASGFzaHsABjoKQHVzZWR7ADoPY3JlYXRlZF9hdGwrCHhpGH1LAToMY3NyZl9p%250AZCIlZGUxMzkzZWViMDc0OGUyYjQ5ZmVlMzIwOTMwYjBiZjA6B2lkIiU5OTBk%250ANTI5MzY4YTY1ZDI4Njg4Njg2ZDM1NDUwYjQxNQ%253D%253D--90df871ba9806b7ff535c2d7195d90a351268bcc; Path=/; Domain=.twitter.com; Secure; HTTPOnly</t>
  </si>
  <si>
    <t>set-cookie: guest_id=v1%3A142373292684026951; Domain=.twitter.com; Path=/; Expires=Sat</t>
  </si>
  <si>
    <t>x-response-time: 117</t>
  </si>
  <si>
    <t>x-transaction: 9ee378c670e51b20</t>
  </si>
  <si>
    <t>location: http://twitter.com/MercedesBenz/status/557105174561714176/photo/1</t>
  </si>
  <si>
    <t>set-cookie: muc=946217e6-fa3e-4129-bb47-0e47388ff31a; Expires=Tue</t>
  </si>
  <si>
    <t xml:space="preserve"> 12 Feb 2015 09:22:07 UTC</t>
  </si>
  <si>
    <t>location: https://twitter.com/MercedesBenz/status/557105174561714176/photo/1</t>
  </si>
  <si>
    <t>set-cookie: guest_id=v1%3A142373292701873045; Domain=.twitter.com; Path=/; Expires=Sat</t>
  </si>
  <si>
    <t xml:space="preserve"> 11-Feb-2017 09:22:07 UTC</t>
  </si>
  <si>
    <t>content-length: 139121</t>
  </si>
  <si>
    <t xml:space="preserve"> 12 Feb 2015 09:22:07 GMT</t>
  </si>
  <si>
    <t>set-cookie: _twitter_sess=BAh7CSIKZmxhc2hJQzonQWN0aW9uQ29udHJvbGxlcjo6Rmxhc2g6OkZsYXNo%250ASGFzaHsABjoKQHVzZWR7ADoPY3JlYXRlZF9hdGwrCEVqGH1LAToMY3NyZl9p%250AZCIlMWMxYTExYzljNGI1OTBjYzM0N2M5MWUyY2E3NmZkMWM6B2lkIiUzYjVk%250ANGViYWQwNzM2ZDQ4ZWJkMmY1ZjMxOGMxODVkOA%253D%253D--ceafb678e408abddc1a6da880bdfebd85292aba9; Path=/; Domain=.twitter.com; Secure; HTTPOnly</t>
  </si>
  <si>
    <t>set-cookie: guest_id=v1%3A142373292704275047; Domain=.twitter.com; Path=/; Expires=Sat</t>
  </si>
  <si>
    <t>x-response-time: 86</t>
  </si>
  <si>
    <t>x-transaction: 036ebfece722c0d5</t>
  </si>
  <si>
    <t xml:space="preserve"> 12 Feb 2015 09:27:07 GMT</t>
  </si>
  <si>
    <t>location: http://twitter.com/MercedesBenz/status/556905482439643136/photo/1</t>
  </si>
  <si>
    <t>set-cookie: muc=1cf62ed3-d6cd-4df0-ac7b-d8be9a89f4ec; Expires=Tue</t>
  </si>
  <si>
    <t xml:space="preserve"> 24 Jan 2017 09:22:07 GMT; Domain=t.co</t>
  </si>
  <si>
    <t>location: https://twitter.com/MercedesBenz/status/556905482439643136/photo/1</t>
  </si>
  <si>
    <t>set-cookie: guest_id=v1%3A142373292719028367; Domain=.twitter.com; Path=/; Expires=Sat</t>
  </si>
  <si>
    <t>content-length: 168385</t>
  </si>
  <si>
    <t>set-cookie: _twitter_sess=BAh7CSIKZmxhc2hJQzonQWN0aW9uQ29udHJvbGxlcjo6Rmxhc2g6OkZsYXNo%250ASGFzaHsABjoKQHVzZWR7ADoPY3JlYXRlZF9hdGwrCPBqGH1LAToMY3NyZl9p%250AZCIlNzg1MGFhYWQ2Mjk5YzE2NDQwMjgzMTRmZjVmZmNhMWI6B2lkIiU4M2Fm%250AYjg1MzA3N2ZjMWEzYWFiYjIwZDcxN2RiOGE3Ng%253D%253D--1fa249c12fbcc508b5d067d8fec1af3b078c5c1b; Path=/; Domain=.twitter.com; Secure; HTTPOnly</t>
  </si>
  <si>
    <t>set-cookie: guest_id=v1%3A142373292721592181; Domain=.twitter.com; Path=/; Expires=Sat</t>
  </si>
  <si>
    <t>x-response-time: 102</t>
  </si>
  <si>
    <t>x-transaction: ca230a127d490dad</t>
  </si>
  <si>
    <t>location: http://twitter.com/MercedesBenz/status/556882753686622208/photo/1</t>
  </si>
  <si>
    <t>set-cookie: muc=cee8183e-46b4-4088-9a7d-5c4b36c40254; Expires=Tue</t>
  </si>
  <si>
    <t>location: https://twitter.com/MercedesBenz/status/556882753686622208/photo/1</t>
  </si>
  <si>
    <t>set-cookie: guest_id=v1%3A142373292738120731; Domain=.twitter.com; Path=/; Expires=Sat</t>
  </si>
  <si>
    <t>content-length: 166200</t>
  </si>
  <si>
    <t>set-cookie: _twitter_sess=BAh7CSIKZmxhc2hJQzonQWN0aW9uQ29udHJvbGxlcjo6Rmxhc2g6OkZsYXNo%250ASGFzaHsABjoKQHVzZWR7ADoPY3JlYXRlZF9hdGwrCK1rGH1LAToMY3NyZl9p%250AZCIlY2NhNjBlN2U1ODU3NDc2NTNiZjdjNTk2ZTRhYTcyMDE6B2lkIiUxOTcw%250AOTFiNGRlYzQyOTQ0NjkwNjEzMWUzNjhmM2JhMw%253D%253D--f3cb3b87f346a999c22385cf4d13936ec36093b1; Path=/; Domain=.twitter.com; Secure; HTTPOnly</t>
  </si>
  <si>
    <t>set-cookie: guest_id=v1%3A142373292740571311; Domain=.twitter.com; Path=/; Expires=Sat</t>
  </si>
  <si>
    <t>x-response-time: 75</t>
  </si>
  <si>
    <t>x-transaction: f09280431bfd11f9</t>
  </si>
  <si>
    <t>location: http://twitter.com/MercedesBenz/status/556860069112201216/photo/1</t>
  </si>
  <si>
    <t>set-cookie: muc=93492d76-db32-4d3b-a5e0-9f233e22c034; Expires=Tue</t>
  </si>
  <si>
    <t>location: https://twitter.com/MercedesBenz/status/556860069112201216/photo/1</t>
  </si>
  <si>
    <t>set-cookie: guest_id=v1%3A142373292754226957; Domain=.twitter.com; Path=/; Expires=Sat</t>
  </si>
  <si>
    <t>content-length: 251521</t>
  </si>
  <si>
    <t>set-cookie: _twitter_sess=BAh7CSIKZmxhc2hJQzonQWN0aW9uQ29udHJvbGxlcjo6Rmxhc2g6OkZsYXNo%250ASGFzaHsABjoKQHVzZWR7ADoPY3JlYXRlZF9hdGwrCE9sGH1LAToMY3NyZl9p%250AZCIlNWVjMGQ2Mjc2ZmRlNWI3ZWMzOTU0MDg1MjZiZWQ3Njg6B2lkIiUzMzM5%250AMGNlYWJmMmEzZTczMTA3NTg3YzM0NDkxZTQ2Yw%253D%253D--61db29bb7478d75856a2ddd1d7f6fc7fcd79fa55; Path=/; Domain=.twitter.com; Secure; HTTPOnly</t>
  </si>
  <si>
    <t>set-cookie: guest_id=v1%3A142373292756589687; Domain=.twitter.com; Path=/; Expires=Sat</t>
  </si>
  <si>
    <t>x-response-time: 158</t>
  </si>
  <si>
    <t>x-transaction: 6e7fdf3aea162908</t>
  </si>
  <si>
    <t>location: http://twitter.com/MercedesBenz/status/556814772503863296/photo/1</t>
  </si>
  <si>
    <t>set-cookie: muc=0953268e-19b3-418e-a824-acecad331f18; Expires=Tue</t>
  </si>
  <si>
    <t>location: https://twitter.com/MercedesBenz/status/556814772503863296/photo/1</t>
  </si>
  <si>
    <t>set-cookie: guest_id=v1%3A142373292783120692; Domain=.twitter.com; Path=/; Expires=Sat</t>
  </si>
  <si>
    <t>content-length: 111238</t>
  </si>
  <si>
    <t>set-cookie: _twitter_sess=BAh7CSIKZmxhc2hJQzonQWN0aW9uQ29udHJvbGxlcjo6Rmxhc2g6OkZsYXNo%250ASGFzaHsABjoKQHVzZWR7ADoPY3JlYXRlZF9hdGwrCHBtGH1LAToMY3NyZl9p%250AZCIlY2FlYjc2Nzc5ZThhZTkyNzNjMjVmODQ4ZWNlNzJmZGQ6B2lkIiUzZWU4%250AMzVkMzJiY2E3ZmVhYjA5OGQ5MDFmY2FhYWY0MQ%253D%253D--e8821e6d8d15c56c235d083c750d36ed2bf11e07; Path=/; Domain=.twitter.com; Secure; HTTPOnly</t>
  </si>
  <si>
    <t>set-cookie: guest_id=v1%3A142373292785503453; Domain=.twitter.com; Path=/; Expires=Sat</t>
  </si>
  <si>
    <t>x-transaction: 45a090c86d45cb2b</t>
  </si>
  <si>
    <t>location: http://twitter.com/MercedesBenz/status/556769481692024833/photo/1</t>
  </si>
  <si>
    <t>set-cookie: muc=9280c6c4-4679-4e32-8501-9aa801513cef; Expires=Tue</t>
  </si>
  <si>
    <t>location: https://twitter.com/MercedesBenz/status/556769481692024833/photo/1</t>
  </si>
  <si>
    <t>set-cookie: guest_id=v1%3A142373292798485703; Domain=.twitter.com; Path=/; Expires=Sat</t>
  </si>
  <si>
    <t>content-length: 133752</t>
  </si>
  <si>
    <t xml:space="preserve"> 12 Feb 2015 09:22:08 UTC</t>
  </si>
  <si>
    <t xml:space="preserve"> 12 Feb 2015 09:22:08 GMT</t>
  </si>
  <si>
    <t>set-cookie: _twitter_sess=BAh7CSIKZmxhc2hJQzonQWN0aW9uQ29udHJvbGxlcjo6Rmxhc2g6OkZsYXNo%250ASGFzaHsABjoKQHVzZWR7ADoPY3JlYXRlZF9hdGwrCAtuGH1LAToMY3NyZl9p%250AZCIlMTRkZTc5YTYzODYzYTlkNTliZTcxZWQ5N2NiMDk4ZjE6B2lkIiUyZDYz%250AYTMxN2I4NDcyNTQ0ODE3MDNlMGZkZWZkNzAzNQ%253D%253D--b5f4fcff5de6f9b66eb656f0e65e21b6c4a3e8cb; Path=/; Domain=.twitter.com; Secure; HTTPOnly</t>
  </si>
  <si>
    <t>set-cookie: guest_id=v1%3A142373292801001890; Domain=.twitter.com; Path=/; Expires=Sat</t>
  </si>
  <si>
    <t xml:space="preserve"> 11-Feb-2017 09:22:08 UTC</t>
  </si>
  <si>
    <t>x-response-time: 55</t>
  </si>
  <si>
    <t>x-transaction: 1acb2e522908a9d9</t>
  </si>
  <si>
    <t xml:space="preserve"> 12 Feb 2015 09:27:08 GMT</t>
  </si>
  <si>
    <t>location: http://twitter.com/MercedesTruckUK/status/556080946013691904/photo/1</t>
  </si>
  <si>
    <t>set-cookie: muc=040f5430-6f82-4936-a22b-803e662c8048; Expires=Tue</t>
  </si>
  <si>
    <t xml:space="preserve"> 24 Jan 2017 09:22:08 GMT; Domain=t.co</t>
  </si>
  <si>
    <t>location: https://twitter.com/MercedesTruckUK/status/556080946013691904/photo/1</t>
  </si>
  <si>
    <t>set-cookie: guest_id=v1%3A142373292812823572; Domain=.twitter.com; Path=/; Expires=Sat</t>
  </si>
  <si>
    <t>content-length: 117759</t>
  </si>
  <si>
    <t>set-cookie: _twitter_sess=BAh7CSIKZmxhc2hJQzonQWN0aW9uQ29udHJvbGxlcjo6Rmxhc2g6OkZsYXNo%250ASGFzaHsABjoKQHVzZWR7ADoPY3JlYXRlZF9hdGwrCJhuGH1LAToMY3NyZl9p%250AZCIlMDJkMjRhNGM5NDcxZThmZWVmOWRmMGE1MjdjYWJjNWY6B2lkIiUyMzUz%250AYjQ4OTY5N2ZiMDBhZjYyNjM0NGVjMGFmOTdkZg%253D%253D--3607d921a7f1b21fb20d8a5c5af87f933cdeaf7b; Path=/; Domain=.twitter.com; Secure; HTTPOnly</t>
  </si>
  <si>
    <t>set-cookie: guest_id=v1%3A142373292815148967; Domain=.twitter.com; Path=/; Expires=Sat</t>
  </si>
  <si>
    <t>x-transaction: 220cdb0fef802ea9</t>
  </si>
  <si>
    <t>location: http://twitter.com/MercedesBenz/status/556588286765170690/photo/1</t>
  </si>
  <si>
    <t>set-cookie: muc=05db54eb-ea40-486a-9f4f-7d6f1af2b9b4; Expires=Tue</t>
  </si>
  <si>
    <t>location: https://twitter.com/MercedesBenz/status/556588286765170690/photo/1</t>
  </si>
  <si>
    <t>set-cookie: guest_id=v1%3A142373292827419359; Domain=.twitter.com; Path=/; Expires=Sat</t>
  </si>
  <si>
    <t>content-length: 180716</t>
  </si>
  <si>
    <t>set-cookie: _twitter_sess=BAh7CSIKZmxhc2hJQzonQWN0aW9uQ29udHJvbGxlcjo6Rmxhc2g6OkZsYXNo%250ASGFzaHsABjoKQHVzZWR7ADoPY3JlYXRlZF9hdGwrCCtvGH1LAToMY3NyZl9p%250AZCIlYzRhOTk3Yzg3NzEzODFkZGJlYTNlOTQwMDA5MzIxMzQ6B2lkIiU2MzNl%250AOTdiODc3NmQ3MDY0ZTQ2MDU3MWI3NTQ2OGU1YQ%253D%253D--91e36c2975559ad571add8136a0ba88496043413; Path=/; Domain=.twitter.com; Secure; HTTPOnly</t>
  </si>
  <si>
    <t>set-cookie: guest_id=v1%3A142373292829718714; Domain=.twitter.com; Path=/; Expires=Sat</t>
  </si>
  <si>
    <t>x-transaction: fa9089d9f2075993</t>
  </si>
  <si>
    <t>location: http://youtu.be/gIrY1rzIMUM</t>
  </si>
  <si>
    <t>set-cookie: muc=3388148b-2363-4995-b2fe-927475bbe309; Expires=Tue</t>
  </si>
  <si>
    <t>Location: http://www.youtube.com/watch?v=gIrY1rzIMUM&amp;feature=youtu.be</t>
  </si>
  <si>
    <t>Location: https://www.youtube.com/watch?v=gIrY1rzIMUM&amp;feature=youtu.be</t>
  </si>
  <si>
    <t>Set-Cookie: VISITOR_INFO1_LIVE=pcQx79hQjLE; expires=Tue</t>
  </si>
  <si>
    <t xml:space="preserve"> 13-Oct-2015 21:15:08 GMT; path=/; domain=.youtube.com</t>
  </si>
  <si>
    <t>Set-Cookie: YSC=0n8yn86auGE; path=/; domain=.youtube.com; HttpOnly</t>
  </si>
  <si>
    <t>Set-Cookie: VISITOR_INFO1_LIVE=r9xaMA0mcbA; expires=Tue</t>
  </si>
  <si>
    <t>Set-Cookie: YSC=BuIf0--0i3g; path=/; domain=.youtube.com; HttpOnly</t>
  </si>
  <si>
    <t>location: http://twitter.com/fashionavecp/status/555624153114750976/photo/1</t>
  </si>
  <si>
    <t>set-cookie: muc=f4c73587-859a-4d1b-bc52-7baed8b7ccb3; Expires=Tue</t>
  </si>
  <si>
    <t>location: https://twitter.com/fashionavecp/status/555624153114750976/photo/1</t>
  </si>
  <si>
    <t>set-cookie: guest_id=v1%3A142373292884845338; Domain=.twitter.com; Path=/; Expires=Sat</t>
  </si>
  <si>
    <t>x-connection-hash: 10bc5661ea891de9be15a9db2ecfa331</t>
  </si>
  <si>
    <t>content-length: 85866</t>
  </si>
  <si>
    <t xml:space="preserve"> 12 Feb 2015 09:22:09 UTC</t>
  </si>
  <si>
    <t>set-cookie: _twitter_sess=BAh7CSIKZmxhc2hJQzonQWN0aW9uQ29udHJvbGxlcjo6Rmxhc2g6OkZsYXNo%250ASGFzaHsABjoKQHVzZWR7ADoPY3JlYXRlZF9hdGwrCLxxGH1LAToMY3NyZl9p%250AZCIlYWNiMjIwOGI5NGM0OTZhN2JkNjQ3OTA2YzA3YWJhZTA6B2lkIiU1YTcw%250AYmZlZTdlOThmYmFkN2QxNjdmNmE3OTU4ZWM1Mg%253D%253D--011dca9520db0a762ad676baeeb946aad5243266; Path=/; Domain=.twitter.com; Secure; HTTPOnly</t>
  </si>
  <si>
    <t>set-cookie: guest_id=v1%3A142373292895554658; Domain=.twitter.com; Path=/; Expires=Sat</t>
  </si>
  <si>
    <t xml:space="preserve"> 11-Feb-2017 09:22:09 UTC</t>
  </si>
  <si>
    <t>x-connection-hash: 278ee7479e5c706ade2883849c673121</t>
  </si>
  <si>
    <t>x-transaction: 8c360d456c585da2</t>
  </si>
  <si>
    <t xml:space="preserve"> 12 Feb 2015 09:27:09 GMT</t>
  </si>
  <si>
    <t>location: http://youtu.be/WdXXZqNy2v0</t>
  </si>
  <si>
    <t>set-cookie: muc=79285a09-ef76-45dd-b273-aeb58e646de3; Expires=Tue</t>
  </si>
  <si>
    <t xml:space="preserve"> 24 Jan 2017 09:22:09 GMT; Domain=t.co</t>
  </si>
  <si>
    <t xml:space="preserve"> 12 Feb 2015 09:22:09 GMT</t>
  </si>
  <si>
    <t>Location: http://www.youtube.com/watch?v=WdXXZqNy2v0&amp;feature=youtu.be</t>
  </si>
  <si>
    <t>Location: https://www.youtube.com/watch?v=WdXXZqNy2v0&amp;feature=youtu.be</t>
  </si>
  <si>
    <t>Set-Cookie: VISITOR_INFO1_LIVE=G7X3K0YsJPc; expires=Tue</t>
  </si>
  <si>
    <t xml:space="preserve"> 13-Oct-2015 21:15:09 GMT; path=/; domain=.youtube.com</t>
  </si>
  <si>
    <t>Set-Cookie: YSC=C_tuQebJBi0; path=/; domain=.youtube.com; HttpOnly</t>
  </si>
  <si>
    <t>Set-Cookie: YSC=B-bgu78JRPI; path=/; domain=.youtube.com; HttpOnly</t>
  </si>
  <si>
    <t>Set-Cookie: VISITOR_INFO1_LIVE=1Jy4nekHlzw; expires=Tue</t>
  </si>
  <si>
    <t>location: http://twitter.com/MercedesBenz/status/556497721822314498/photo/1</t>
  </si>
  <si>
    <t>set-cookie: muc=a6fe328a-1b5f-4acf-84d0-dad71a8fce1a; Expires=Tue</t>
  </si>
  <si>
    <t>location: https://twitter.com/MercedesBenz/status/556497721822314498/photo/1</t>
  </si>
  <si>
    <t>set-cookie: guest_id=v1%3A142373292951600476; Domain=.twitter.com; Path=/; Expires=Sat</t>
  </si>
  <si>
    <t>x-connection-hash: 0948739ebe7bbd94103edee93938064c</t>
  </si>
  <si>
    <t>content-length: 102279</t>
  </si>
  <si>
    <t>set-cookie: _twitter_sess=BAh7CSIKZmxhc2hJQzonQWN0aW9uQ29udHJvbGxlcjo6Rmxhc2g6OkZsYXNo%250ASGFzaHsABjoKQHVzZWR7ADoPY3JlYXRlZF9hdGwrCFF0GH1LAToMY3NyZl9p%250AZCIlOWUxODFjOTRlZGQ4MGRjNmRlNGZhNjE1NTE4MDI4Njc6B2lkIiVhMjVh%250ANjdmM2U3YTYxZmRkNThkMGZkMDBiZDk0M2ZiZA%253D%253D--b048ba094a0044c38570b85e64990e5799174796; Path=/; Domain=.twitter.com; Secure; HTTPOnly</t>
  </si>
  <si>
    <t>set-cookie: guest_id=v1%3A142373292961680030; Domain=.twitter.com; Path=/; Expires=Sat</t>
  </si>
  <si>
    <t>x-connection-hash: 639984875dcff49b882344f00b5075a4</t>
  </si>
  <si>
    <t>x-response-time: 48</t>
  </si>
  <si>
    <t>x-transaction: 3ff06e86c06f1070</t>
  </si>
  <si>
    <t>location: http://youtu.be/Kt-bHieVmu8</t>
  </si>
  <si>
    <t>set-cookie: muc=e9bf31e9-d236-4f71-a9c4-838ffe085304; Expires=Tue</t>
  </si>
  <si>
    <t>Location: http://www.youtube.com/watch?v=Kt-bHieVmu8&amp;feature=youtu.be</t>
  </si>
  <si>
    <t>Location: https://www.youtube.com/watch?v=Kt-bHieVmu8&amp;feature=youtu.be</t>
  </si>
  <si>
    <t>Set-Cookie: YSC=N35mNShK-70; path=/; domain=.youtube.com; HttpOnly</t>
  </si>
  <si>
    <t>Set-Cookie: VISITOR_INFO1_LIVE=ToeDIxtHvBM; expires=Tue</t>
  </si>
  <si>
    <t xml:space="preserve"> 12 Feb 2015 09:22:10 GMT</t>
  </si>
  <si>
    <t>Set-Cookie: VISITOR_INFO1_LIVE=2paqtdqqH3c; expires=Tue</t>
  </si>
  <si>
    <t>Set-Cookie: YSC=lH4tgkqkdTQ; path=/; domain=.youtube.com; HttpOnly</t>
  </si>
  <si>
    <t xml:space="preserve"> 12 Feb 2015 09:22:10 UTC</t>
  </si>
  <si>
    <t xml:space="preserve"> 12 Feb 2015 09:27:10 GMT</t>
  </si>
  <si>
    <t>location: http://twitter.com/GTspirit/status/554534083569913856/photo/1</t>
  </si>
  <si>
    <t>set-cookie: muc=b2d1d886-8d85-4eb9-956a-b7eda7fcb86b; Expires=Tue</t>
  </si>
  <si>
    <t xml:space="preserve"> 24 Jan 2017 09:22:10 GMT; Domain=t.co</t>
  </si>
  <si>
    <t>location: https://twitter.com/GTspirit/status/554534083569913856/photo/1</t>
  </si>
  <si>
    <t>set-cookie: guest_id=v1%3A142373293016439740; Domain=.twitter.com; Path=/; Expires=Sat</t>
  </si>
  <si>
    <t xml:space="preserve"> 11-Feb-2017 09:22:10 UTC</t>
  </si>
  <si>
    <t>x-connection-hash: 0b7ce65aa3a7c978945839be4f79614a</t>
  </si>
  <si>
    <t>content-length: 86657</t>
  </si>
  <si>
    <t>set-cookie: _twitter_sess=BAh7CSIKZmxhc2hJQzonQWN0aW9uQ29udHJvbGxlcjo6Rmxhc2g6OkZsYXNo%250ASGFzaHsABjoKQHVzZWR7ADoPY3JlYXRlZF9hdGwrCNR2GH1LAToMY3NyZl9p%250AZCIlMDc0ZGVhZDViZjI5ZDk0MmFlOWVhMzM5NmFkYTcwOWE6B2lkIiVmMjJm%250AMTZmMmEzMWEwMWJhZmYxMmZmMzliN2NmMzZjNw%253D%253D--2efb5ee21fa2befbf7e3400332a6728e24b78471; Path=/; Domain=.twitter.com; Secure; HTTPOnly</t>
  </si>
  <si>
    <t>set-cookie: guest_id=v1%3A142373293025786967; Domain=.twitter.com; Path=/; Expires=Sat</t>
  </si>
  <si>
    <t>x-connection-hash: 49faa2d9fd73e6239a9b68212ade0d54</t>
  </si>
  <si>
    <t>x-transaction: cc02ff547e66b8fa</t>
  </si>
  <si>
    <t>location: http://youtu.be/RNhOOIojUn4</t>
  </si>
  <si>
    <t>set-cookie: muc=c073fdfc-8853-4ee4-96e6-dd9f661a65d8; Expires=Tue</t>
  </si>
  <si>
    <t>Location: http://www.youtube.com/watch?v=RNhOOIojUn4&amp;feature=youtu.be</t>
  </si>
  <si>
    <t>Location: https://www.youtube.com/watch?v=RNhOOIojUn4&amp;feature=youtu.be</t>
  </si>
  <si>
    <t>Set-Cookie: YSC=fLapRqblfJg; path=/; domain=.youtube.com; HttpOnly</t>
  </si>
  <si>
    <t>Set-Cookie: VISITOR_INFO1_LIVE=6dgkLx_Sg8o; expires=Tue</t>
  </si>
  <si>
    <t xml:space="preserve"> 13-Oct-2015 21:15:10 GMT; path=/; domain=.youtube.com</t>
  </si>
  <si>
    <t>Set-Cookie: YSC=hY0IeovVS3k; path=/; domain=.youtube.com; HttpOnly</t>
  </si>
  <si>
    <t>Set-Cookie: VISITOR_INFO1_LIVE=si8mVJ4196s; expires=Tue</t>
  </si>
  <si>
    <t>location: http://twitter.com/MercedesBenz/status/556225920584126464/photo/1</t>
  </si>
  <si>
    <t>set-cookie: muc=cbf6ac47-6aa0-4832-83d8-917e9f173c27; Expires=Tue</t>
  </si>
  <si>
    <t>location: https://twitter.com/MercedesBenz/status/556225920584126464/photo/1</t>
  </si>
  <si>
    <t>set-cookie: guest_id=v1%3A142373293076821032; Domain=.twitter.com; Path=/; Expires=Sat</t>
  </si>
  <si>
    <t>x-connection-hash: 355f5fbda88abfc0a2baa85d28209216</t>
  </si>
  <si>
    <t>content-length: 118578</t>
  </si>
  <si>
    <t>set-cookie: _twitter_sess=BAh7CSIKZmxhc2hJQzonQWN0aW9uQ29udHJvbGxlcjo6Rmxhc2g6OkZsYXNo%250ASGFzaHsABjoKQHVzZWR7ADoPY3JlYXRlZF9hdGwrCEB5GH1LAToMY3NyZl9p%250AZCIlNzcwNjcyNTJiOGVmMzFmZjIxNWU3MWE0YTE2NjMyYmU6B2lkIiU0ZGZl%250AY2M4MWZmMDM0NjhmYjE1YThkNTUxMmNkZGJiZQ%253D%253D--0d176df0047e7a3db563d444299ebe572e5eed7a; Path=/; Domain=.twitter.com; Secure; HTTPOnly</t>
  </si>
  <si>
    <t>set-cookie: guest_id=v1%3A142373293088098333; Domain=.twitter.com; Path=/; Expires=Sat</t>
  </si>
  <si>
    <t>x-connection-hash: 1a9bd767b6cb6ba203b6d9ee89213f1b</t>
  </si>
  <si>
    <t>x-transaction: 8d11dcd9e94668b6</t>
  </si>
  <si>
    <t>set-cookie: muc=b60dad14-2519-4f36-a4a8-cf522af266d6; Expires=Tue</t>
  </si>
  <si>
    <t xml:space="preserve"> 12 Feb 2015 09:22:11 GMT</t>
  </si>
  <si>
    <t>Set-Cookie: YSC=vpGnlbJzaj4; path=/; domain=.youtube.com; HttpOnly</t>
  </si>
  <si>
    <t>Set-Cookie: VISITOR_INFO1_LIVE=UgI0QWtif34; expires=Tue</t>
  </si>
  <si>
    <t xml:space="preserve"> 13-Oct-2015 21:15:11 GMT; path=/; domain=.youtube.com</t>
  </si>
  <si>
    <t>Set-Cookie: YSC=Xj0Qtlsldzc; path=/; domain=.youtube.com; HttpOnly</t>
  </si>
  <si>
    <t>Set-Cookie: VISITOR_INFO1_LIVE=It1l4_KkLmA; expires=Tue</t>
  </si>
  <si>
    <t xml:space="preserve"> 12 Feb 2015 09:22:11 UTC</t>
  </si>
  <si>
    <t xml:space="preserve"> 12 Feb 2015 09:27:11 GMT</t>
  </si>
  <si>
    <t>location: http://twitter.com/Alterauto/status/555714245477011456/photo/1</t>
  </si>
  <si>
    <t>set-cookie: muc=bc1483af-67c7-4f0f-9cbf-192b294526ba; Expires=Tue</t>
  </si>
  <si>
    <t xml:space="preserve"> 24 Jan 2017 09:22:11 GMT; Domain=t.co</t>
  </si>
  <si>
    <t>location: https://twitter.com/Alterauto/status/555714245477011456/photo/1</t>
  </si>
  <si>
    <t>set-cookie: guest_id=v1%3A142373293129931017; Domain=.twitter.com; Path=/; Expires=Sat</t>
  </si>
  <si>
    <t xml:space="preserve"> 11-Feb-2017 09:22:11 UTC</t>
  </si>
  <si>
    <t>x-connection-hash: c1a82e556125d2c9e2222d32a5fbc98f</t>
  </si>
  <si>
    <t>content-length: 84449</t>
  </si>
  <si>
    <t>set-cookie: _twitter_sess=BAh7CSIKZmxhc2hJQzonQWN0aW9uQ29udHJvbGxlcjo6Rmxhc2g6OkZsYXNo%250ASGFzaHsABjoKQHVzZWR7ADoPY3JlYXRlZF9hdGwrCEp7GH1LAToMY3NyZl9p%250AZCIlMDViMTFkZTJiMTYzOTY3NWEzM2U5ZWEzZGQwMTQ4MzE6B2lkIiU5YzU2%250AZTUzMzRjZDNkZGIwZTg1OWQyY2I0Yjk2YzUwYQ%253D%253D--ba919800995bb5e2b844c3ad086125b92643b87d; Path=/; Domain=.twitter.com; Secure; HTTPOnly</t>
  </si>
  <si>
    <t>set-cookie: guest_id=v1%3A142373293140198100; Domain=.twitter.com; Path=/; Expires=Sat</t>
  </si>
  <si>
    <t>x-connection-hash: bb67725e092f607d1034913952997899</t>
  </si>
  <si>
    <t>x-transaction: 0ce48558c911048d</t>
  </si>
  <si>
    <t>location: http://youtu.be/lvaTFdvJTVU</t>
  </si>
  <si>
    <t>set-cookie: muc=2806b8b5-7d4e-4a1c-b2fb-c8f48727be90; Expires=Tue</t>
  </si>
  <si>
    <t>Location: http://www.youtube.com/watch?v=lvaTFdvJTVU&amp;feature=youtu.be</t>
  </si>
  <si>
    <t>Location: https://www.youtube.com/watch?v=lvaTFdvJTVU&amp;feature=youtu.be</t>
  </si>
  <si>
    <t>Set-Cookie: VISITOR_INFO1_LIVE=XBVnccfvqJQ; expires=Tue</t>
  </si>
  <si>
    <t>Set-Cookie: YSC=WRl8SKj6WDw; path=/; domain=.youtube.com; HttpOnly</t>
  </si>
  <si>
    <t>Set-Cookie: VISITOR_INFO1_LIVE=1AiSvTZ6V9c; expires=Tue</t>
  </si>
  <si>
    <t>Set-Cookie: YSC=Joab3ZFw-lY; path=/; domain=.youtube.com; HttpOnly</t>
  </si>
  <si>
    <t>location: http://twitter.com/Bradzmuzic/status/554535152315953152/photo/1</t>
  </si>
  <si>
    <t>set-cookie: muc=046fcfac-fe62-4b37-8bbf-2b4f85b9e989; Expires=Tue</t>
  </si>
  <si>
    <t>location: https://twitter.com/Bradzmuzic/status/554535152315953152/photo/1</t>
  </si>
  <si>
    <t>set-cookie: guest_id=v1%3A142373293186349253; Domain=.twitter.com; Path=/; Expires=Sat</t>
  </si>
  <si>
    <t>x-connection-hash: 37423968e7389600341eff7236419c23</t>
  </si>
  <si>
    <t>content-length: 83266</t>
  </si>
  <si>
    <t>set-cookie: _twitter_sess=BAh7CSIKZmxhc2hJQzonQWN0aW9uQ29udHJvbGxlcjo6Rmxhc2g6OkZsYXNo%250ASGFzaHsABjoKQHVzZWR7ADoPY3JlYXRlZF9hdGwrCHJ9GH1LAToMY3NyZl9p%250AZCIlNDM4ZGE1YWU5ZmRiY2EyODM1YjAwMjI3OGE4ZjJmOWU6B2lkIiVlYTNi%250ANTcxMzg2NWY2OGU3YTQ2ODdmMjIzMWY0YWE0ZQ%253D%253D--e7191264f21a4ccd6e543022215ad4c69e1591e7; Path=/; Domain=.twitter.com; Secure; HTTPOnly</t>
  </si>
  <si>
    <t>set-cookie: guest_id=v1%3A142373293195846995; Domain=.twitter.com; Path=/; Expires=Sat</t>
  </si>
  <si>
    <t xml:space="preserve"> 11-Feb-2017 09:22:12 UTC</t>
  </si>
  <si>
    <t>x-connection-hash: 20e5b0037320a3c564c6e24b346c8d37</t>
  </si>
  <si>
    <t>x-transaction: 020da29140f9c125</t>
  </si>
  <si>
    <t xml:space="preserve"> 12 Feb 2015 09:22:12 UTC</t>
  </si>
  <si>
    <t xml:space="preserve"> 12 Feb 2015 09:27:12 GMT</t>
  </si>
  <si>
    <t>location: http://twitter.com/MercedesBenz/status/556109798308347905/photo/1</t>
  </si>
  <si>
    <t>set-cookie: muc=83c64d66-ad1f-4b1d-a67d-e200750848cf; Expires=Tue</t>
  </si>
  <si>
    <t xml:space="preserve"> 24 Jan 2017 09:22:12 GMT; Domain=t.co</t>
  </si>
  <si>
    <t>location: https://twitter.com/MercedesBenz/status/556109798308347905/photo/1</t>
  </si>
  <si>
    <t>set-cookie: guest_id=v1%3A142373293206679583; Domain=.twitter.com; Path=/; Expires=Sat</t>
  </si>
  <si>
    <t>content-length: 193742</t>
  </si>
  <si>
    <t xml:space="preserve"> 12 Feb 2015 09:22:12 GMT</t>
  </si>
  <si>
    <t>set-cookie: _twitter_sess=BAh7CSIKZmxhc2hJQzonQWN0aW9uQ29udHJvbGxlcjo6Rmxhc2g6OkZsYXNo%250ASGFzaHsABjoKQHVzZWR7ADoPY3JlYXRlZF9hdGwrCPx9GH1LAToMY3NyZl9p%250AZCIlM2IwY2U5MzcwYTI5MDE4YWZlNWJhMTE5MTEwNDM3ZTQ6B2lkIiU3MGM1%250AZjJjMTg2OTkxOGRlYTYwYTI4ZTYwOWJjOGZjZg%253D%253D--d4c2e7bebf1fe34cfa25e57943abf7a53dfd80dc; Path=/; Domain=.twitter.com; Secure; HTTPOnly</t>
  </si>
  <si>
    <t>set-cookie: guest_id=v1%3A142373293209187793; Domain=.twitter.com; Path=/; Expires=Sat</t>
  </si>
  <si>
    <t>x-transaction: a61adb3cce07fbc7</t>
  </si>
  <si>
    <t>location: http://twitter.com/MercedesBenz/status/556044696884359168/photo/1</t>
  </si>
  <si>
    <t>set-cookie: muc=7e8fc043-c3b6-4c0b-8c9c-a9f5b0282790; Expires=Tue</t>
  </si>
  <si>
    <t>location: https://twitter.com/MercedesBenz/status/556044696884359168/photo/1</t>
  </si>
  <si>
    <t>set-cookie: guest_id=v1%3A142373293226201456; Domain=.twitter.com; Path=/; Expires=Sat</t>
  </si>
  <si>
    <t>content-length: 119521</t>
  </si>
  <si>
    <t>set-cookie: _twitter_sess=BAh7CSIKZmxhc2hJQzonQWN0aW9uQ29udHJvbGxlcjo6Rmxhc2g6OkZsYXNo%250ASGFzaHsABjoKQHVzZWR7ADoPY3JlYXRlZF9hdGwrCMB%252BGH1LAToMY3NyZl9p%250AZCIlMmMwMzBiNmU1ZTBjNGIzZDFkZjhmNjEyZGY4MTlmNmQ6B2lkIiU1NGQw%250AZjQyNWQ1YTkyMTc2MWNiMTA5NjI2OTU4Nzc1Zg%253D%253D--9e7d6586b462cf3e9a4c5ff2ba4313e41099cc2b; Path=/; Domain=.twitter.com; Secure; HTTPOnly</t>
  </si>
  <si>
    <t>set-cookie: guest_id=v1%3A142373293228780281; Domain=.twitter.com; Path=/; Expires=Sat</t>
  </si>
  <si>
    <t>x-transaction: 22200f8f549d7340</t>
  </si>
  <si>
    <t>location: http://twitter.com/gpfxx3286/status/555614368063574016/photo/1</t>
  </si>
  <si>
    <t>set-cookie: muc=cab25974-d236-4740-980e-c188f710c911; Expires=Tue</t>
  </si>
  <si>
    <t>location: https://twitter.com/gpfxx3286/status/555614368063574016/photo/1</t>
  </si>
  <si>
    <t>set-cookie: guest_id=v1%3A142373293240719825; Domain=.twitter.com; Path=/; Expires=Sat</t>
  </si>
  <si>
    <t>content-length: 124</t>
  </si>
  <si>
    <t>location: https://twitter.com/DrivesWGirls/status/555614368063574016</t>
  </si>
  <si>
    <t>set-cookie: _twitter_sess=BAh7CSIKZmxhc2hJQzonQWN0aW9uQ29udHJvbGxlcjo6Rmxhc2g6OkZsYXNo%250ASGFzaHsABjoKQHVzZWR7ADoPY3JlYXRlZF9hdGwrCFR%252FGH1LAToMY3NyZl9p%250AZCIlMGRmOTI5ZjdjNzEwMjE4OTA1ZDIxMDBjYTU5NDEwYzQ6B2lkIiUzYmUx%250AOWFlYzBiY2NhYjg4YWVmOTM4MjI5NjcxYTJkZA%253D%253D--c145b679a679e34182e3771f8ccc82838ebc9801; Path=/; Domain=.twitter.com; Secure; HTTPOnly</t>
  </si>
  <si>
    <t>set-cookie: guest_id=v1%3A142373293243138932; Domain=.twitter.com; Path=/; Expires=Sat</t>
  </si>
  <si>
    <t>status: 301 Moved Permanently</t>
  </si>
  <si>
    <t>x-transaction: b4715467dd1cb868</t>
  </si>
  <si>
    <t>content-length: 86466</t>
  </si>
  <si>
    <t>set-cookie: _twitter_sess=BAh7CSIKZmxhc2hJQzonQWN0aW9uQ29udHJvbGxlcjo6Rmxhc2g6OkZsYXNo%250ASGFzaHsABjoKQHVzZWR7ADoPY3JlYXRlZF9hdGwrCLJ%252FGH1LAToMY3NyZl9p%250AZCIlNGY2MmE4MDYyZjYzZTRmY2I1NzE2YmQ5ODMxOWE4MDg6B2lkIiVjOGNk%250AZjE2YWVmNzFiMWMxMzI4ODg5Y2YyNWEyMTE0Yw%253D%253D--c02abbbdb062bde5ac4e5699ea4a3d8ab58916cb; Path=/; Domain=.twitter.com; Secure; HTTPOnly</t>
  </si>
  <si>
    <t>set-cookie: guest_id=v1%3A142373293252695524; Domain=.twitter.com; Path=/; Expires=Sat</t>
  </si>
  <si>
    <t>x-transaction: 31656870024137d2</t>
  </si>
  <si>
    <t>location: http://twitter.com/MercedesBenz/status/555863522924855297/photo/1</t>
  </si>
  <si>
    <t>set-cookie: muc=6bf2e7f3-0e89-4955-8acf-a79a0b68cb1e; Expires=Tue</t>
  </si>
  <si>
    <t>location: https://twitter.com/MercedesBenz/status/555863522924855297/photo/1</t>
  </si>
  <si>
    <t>set-cookie: guest_id=v1%3A142373293265435090; Domain=.twitter.com; Path=/; Expires=Sat</t>
  </si>
  <si>
    <t>content-length: 95220</t>
  </si>
  <si>
    <t>set-cookie: _twitter_sess=BAh7CSIKZmxhc2hJQzonQWN0aW9uQ29udHJvbGxlcjo6Rmxhc2g6OkZsYXNo%250ASGFzaHsABjoKQHVzZWR7ADoPY3JlYXRlZF9hdGwrCEeAGH1LAToMY3NyZl9p%250AZCIlMTY5MDM0YzUyZGJmOTI5ZDAzZTE3MzdlMTJjZTY0MGE6B2lkIiVmZGUz%250ANjc2YThmODlmYjI1ZmU0NmEzNzZkZDRjMTE5Mw%253D%253D--e97256a1f3f98bad856dcb048f59646a06497fc5; Path=/; Domain=.twitter.com; Secure; HTTPOnly</t>
  </si>
  <si>
    <t>set-cookie: guest_id=v1%3A142373293267837598; Domain=.twitter.com; Path=/; Expires=Sat</t>
  </si>
  <si>
    <t>x-transaction: 1143921f58aa2fdd</t>
  </si>
  <si>
    <t>location: http://twitter.com/GTspirit/status/554533825519550464/photo/1</t>
  </si>
  <si>
    <t>set-cookie: muc=8dadb1c6-faea-4978-8067-2b6bf2154cdf; Expires=Tue</t>
  </si>
  <si>
    <t>x-response-time: 74</t>
  </si>
  <si>
    <t>location: https://twitter.com/GTspirit/status/554533825519550464/photo/1</t>
  </si>
  <si>
    <t>set-cookie: guest_id=v1%3A142373293288247828; Domain=.twitter.com; Path=/; Expires=Sat</t>
  </si>
  <si>
    <t>content-length: 86573</t>
  </si>
  <si>
    <t>set-cookie: _twitter_sess=BAh7CSIKZmxhc2hJQzonQWN0aW9uQ29udHJvbGxlcjo6Rmxhc2g6OkZsYXNo%250ASGFzaHsABjoKQHVzZWR7ADoPY3JlYXRlZF9hdGwrCDyBGH1LAToMY3NyZl9p%250AZCIlOTVkNmIwNjc2ZDk0MTEyYzJhNjFjN2NmNGQxYjNlMGQ6B2lkIiU3MGRh%250AN2EzODdlZjNhZGJlNDcyZmFjYjQ3MWNjYjRhYw%253D%253D--969773def73924b50d1c526352440e588672c104; Path=/; Domain=.twitter.com; Secure; HTTPOnly</t>
  </si>
  <si>
    <t>set-cookie: guest_id=v1%3A142373293290693487; Domain=.twitter.com; Path=/; Expires=Sat</t>
  </si>
  <si>
    <t>x-transaction: 6f208538c06eef2f</t>
  </si>
  <si>
    <t xml:space="preserve"> 12 Feb 2015 09:22:13 UTC</t>
  </si>
  <si>
    <t xml:space="preserve"> 12 Feb 2015 09:27:13 GMT</t>
  </si>
  <si>
    <t>location: http://twitter.com/MercedesBenz/status/555818217063862273/photo/1</t>
  </si>
  <si>
    <t>set-cookie: muc=5838d44c-2e0b-4705-b3b9-7eaaaecc78c0; Expires=Tue</t>
  </si>
  <si>
    <t xml:space="preserve"> 24 Jan 2017 09:22:13 GMT; Domain=t.co</t>
  </si>
  <si>
    <t>location: https://twitter.com/MercedesBenz/status/555818217063862273/photo/1</t>
  </si>
  <si>
    <t>set-cookie: guest_id=v1%3A142373293304033048; Domain=.twitter.com; Path=/; Expires=Sat</t>
  </si>
  <si>
    <t xml:space="preserve"> 11-Feb-2017 09:22:13 UTC</t>
  </si>
  <si>
    <t>content-length: 87982</t>
  </si>
  <si>
    <t xml:space="preserve"> 12 Feb 2015 09:22:13 GMT</t>
  </si>
  <si>
    <t>set-cookie: _twitter_sess=BAh7CSIKZmxhc2hJQzonQWN0aW9uQ29udHJvbGxlcjo6Rmxhc2g6OkZsYXNo%250ASGFzaHsABjoKQHVzZWR7ADoPY3JlYXRlZF9hdGwrCMmBGH1LAToMY3NyZl9p%250AZCIlZTg4Y2JjYzk5YmI5NzVkNDJhYTA0YzAyOTI0ZGYyNzE6B2lkIiU3OWU1%250AODBhZDFiNTdhOWNmZTUyNjNiZDc0ZmUyMzcwZA%253D%253D--32104493f0135da06fa2747a73f4332edca4ee10; Path=/; Domain=.twitter.com; Secure; HTTPOnly</t>
  </si>
  <si>
    <t>set-cookie: guest_id=v1%3A142373293306584153; Domain=.twitter.com; Path=/; Expires=Sat</t>
  </si>
  <si>
    <t>x-transaction: b6bd9e1ac7e0785c</t>
  </si>
  <si>
    <t>location: http://twitter.com/MercedesBenz/status/555772906513629184/photo/1</t>
  </si>
  <si>
    <t>set-cookie: muc=171b14f7-9df4-44ca-9993-780b1d01d055; Expires=Tue</t>
  </si>
  <si>
    <t>location: https://twitter.com/MercedesBenz/status/555772906513629184/photo/1</t>
  </si>
  <si>
    <t>set-cookie: guest_id=v1%3A142373293321765014; Domain=.twitter.com; Path=/; Expires=Sat</t>
  </si>
  <si>
    <t>content-length: 140761</t>
  </si>
  <si>
    <t>set-cookie: _twitter_sess=BAh7CSIKZmxhc2hJQzonQWN0aW9uQ29udHJvbGxlcjo6Rmxhc2g6OkZsYXNo%250ASGFzaHsABjoKQHVzZWR7ADoPY3JlYXRlZF9hdGwrCHuCGH1LAToMY3NyZl9p%250AZCIlZTFiNTAwNDRlOGU0ZWYyZjdjMTFlNjk4OTRjOGE5MWI6B2lkIiU4YjJm%250AZjY5YThiNjhmMmVmZDBkYzNlMmEzNjI2OGMwYg%253D%253D--e7c4a3933164e54337b0e9aa0ae885955b2863f1; Path=/; Domain=.twitter.com; Secure; HTTPOnly</t>
  </si>
  <si>
    <t>set-cookie: guest_id=v1%3A142373293324418569; Domain=.twitter.com; Path=/; Expires=Sat</t>
  </si>
  <si>
    <t>x-response-time: 127</t>
  </si>
  <si>
    <t>x-transaction: f23cded283e46af9</t>
  </si>
  <si>
    <t>location: http://instagram.com/p/x3-QH9zcM6/</t>
  </si>
  <si>
    <t>set-cookie: muc=7c619e95-00b7-40ec-b7a3-e38dc01f1cae; Expires=Tue</t>
  </si>
  <si>
    <t>Content-Language: en</t>
  </si>
  <si>
    <t>Content-Length: 20166</t>
  </si>
  <si>
    <t>Expires: Sat</t>
  </si>
  <si>
    <t xml:space="preserve"> 01 Jan 2000 00:00:00 GMT</t>
  </si>
  <si>
    <t>Set-Cookie: csrftoken=f4593205bc427d187d3819f0090113f2; expires=Thu</t>
  </si>
  <si>
    <t xml:space="preserve"> 11-Feb-2016 09:22:13 GMT; Max-Age=31449600; Path=/</t>
  </si>
  <si>
    <t>Set-Cookie: mid=VNxwxQAEAAH0bryp6t0QYoTcUYDZ; expires=Wed</t>
  </si>
  <si>
    <t xml:space="preserve"> 07-Feb-2035 09:22:13 GMT; Max-Age=630720000; Path=/</t>
  </si>
  <si>
    <t>Vary: Cookie</t>
  </si>
  <si>
    <t xml:space="preserve"> Accept-Language</t>
  </si>
  <si>
    <t xml:space="preserve"> Accept-Encoding</t>
  </si>
  <si>
    <t>location: http://twitter.com/HiltonTravelST/status/555676498171273216/photo/1</t>
  </si>
  <si>
    <t>set-cookie: muc=2d74d567-fc69-478c-ba5f-c3e4330a1197; Expires=Tue</t>
  </si>
  <si>
    <t>location: https://twitter.com/HiltonTravelST/status/555676498171273216/photo/1</t>
  </si>
  <si>
    <t>set-cookie: guest_id=v1%3A142373293361723443; Domain=.twitter.com; Path=/; Expires=Sat</t>
  </si>
  <si>
    <t>content-length: 84550</t>
  </si>
  <si>
    <t>set-cookie: _twitter_sess=BAh7CSIKZmxhc2hJQzonQWN0aW9uQ29udHJvbGxlcjo6Rmxhc2g6OkZsYXNo%250ASGFzaHsABjoKQHVzZWR7ADoPY3JlYXRlZF9hdGwrCAqEGH1LAToMY3NyZl9p%250AZCIlMjVhYzA1MTE2MTNjZDc5YzVmOGYwOTQzYzRhMWMxMmU6B2lkIiVjMDY5%250ANTkyNmFkNmYwZDYzZGIwMmRhYzQxZWQ2NGFjMQ%253D%253D--daa10df3374e08ccde3bc01501ab233c8194ac46; Path=/; Domain=.twitter.com; Secure; HTTPOnly</t>
  </si>
  <si>
    <t>set-cookie: guest_id=v1%3A142373293364286202; Domain=.twitter.com; Path=/; Expires=Sat</t>
  </si>
  <si>
    <t>x-transaction: 7aadce70221207d1</t>
  </si>
  <si>
    <t>location: http://twitter.com/MercedesBenz/status/555637025907695616/photo/1</t>
  </si>
  <si>
    <t>set-cookie: muc=6a9defd9-eef8-4a08-bc7c-2c445f3a0131; Expires=Tue</t>
  </si>
  <si>
    <t>location: https://twitter.com/MercedesBenz/status/555637025907695616/photo/1</t>
  </si>
  <si>
    <t>set-cookie: guest_id=v1%3A142373293375745974; Domain=.twitter.com; Path=/; Expires=Sat</t>
  </si>
  <si>
    <t>content-length: 118815</t>
  </si>
  <si>
    <t>set-cookie: _twitter_sess=BAh7CSIKZmxhc2hJQzonQWN0aW9uQ29udHJvbGxlcjo6Rmxhc2g6OkZsYXNo%250ASGFzaHsABjoKQHVzZWR7ADoPY3JlYXRlZF9hdGwrCJaEGH1LAToMY3NyZl9p%250AZCIlOGM1NWI1YTJiY2FjMTg1NmYwMzJlY2FkOGRjMWZlOTA6B2lkIiVjMGJj%250AZmNjNzEyMTRiMWY2OGRkMmQxNzM5ZDMzZmZjOA%253D%253D--4918df0d6b7273c49fc9a67e0fb1665d429b58b6; Path=/; Domain=.twitter.com; Secure; HTTPOnly</t>
  </si>
  <si>
    <t>set-cookie: guest_id=v1%3A142373293378234644; Domain=.twitter.com; Path=/; Expires=Sat</t>
  </si>
  <si>
    <t>x-transaction: 958b758aa04bc79b</t>
  </si>
  <si>
    <t>location: http://twitter.com/MercedesBenz/status/555501147226910720/photo/1</t>
  </si>
  <si>
    <t>set-cookie: muc=1f701527-f0dd-4146-a8c7-61fb0f6d6a92; Expires=Tue</t>
  </si>
  <si>
    <t>location: https://twitter.com/MercedesBenz/status/555501147226910720/photo/1</t>
  </si>
  <si>
    <t>set-cookie: guest_id=v1%3A142373293391179809; Domain=.twitter.com; Path=/; Expires=Sat</t>
  </si>
  <si>
    <t>content-length: 242029</t>
  </si>
  <si>
    <t xml:space="preserve"> 12 Feb 2015 09:22:14 UTC</t>
  </si>
  <si>
    <t>set-cookie: _twitter_sess=BAh7CSIKZmxhc2hJQzonQWN0aW9uQ29udHJvbGxlcjo6Rmxhc2g6OkZsYXNo%250ASGFzaHsABjoKQHVzZWR7ADoPY3JlYXRlZF9hdGwrCDGFGH1LAToMY3NyZl9p%250AZCIlZThjNzAzM2M2NDQ0MzE0NWUxNDg1ZDg5N2VlNTYxMTk6B2lkIiU0NGJh%250AMDMwYTBmNmJhYzcxMDdiZTEzNmU3MGI1ZGY1MQ%253D%253D--995dfe5339303ce2ada1fa935fafe7baaaf7ed20; Path=/; Domain=.twitter.com; Secure; HTTPOnly</t>
  </si>
  <si>
    <t>set-cookie: guest_id=v1%3A142373293393640043; Domain=.twitter.com; Path=/; Expires=Sat</t>
  </si>
  <si>
    <t xml:space="preserve"> 11-Feb-2017 09:22:14 UTC</t>
  </si>
  <si>
    <t>x-response-time: 104</t>
  </si>
  <si>
    <t>x-transaction: 1241f2f11a6a8c40</t>
  </si>
  <si>
    <t xml:space="preserve"> 12 Feb 2015 09:27:14 GMT</t>
  </si>
  <si>
    <t>location: http://twitter.com/GTspirit/status/554533514063138816/photo/1</t>
  </si>
  <si>
    <t>set-cookie: muc=5519d1b3-b75e-45bc-a100-8278c1ae2d3a; Expires=Tue</t>
  </si>
  <si>
    <t xml:space="preserve"> 24 Jan 2017 09:22:14 GMT; Domain=t.co</t>
  </si>
  <si>
    <t>location: https://twitter.com/GTspirit/status/554533514063138816/photo/1</t>
  </si>
  <si>
    <t>set-cookie: guest_id=v1%3A142373293410417169; Domain=.twitter.com; Path=/; Expires=Sat</t>
  </si>
  <si>
    <t>content-length: 93971</t>
  </si>
  <si>
    <t xml:space="preserve"> 12 Feb 2015 09:22:14 GMT</t>
  </si>
  <si>
    <t>set-cookie: _twitter_sess=BAh7CSIKZmxhc2hJQzonQWN0aW9uQ29udHJvbGxlcjo6Rmxhc2g6OkZsYXNo%250ASGFzaHsABjoKQHVzZWR7ADoPY3JlYXRlZF9hdGwrCPGFGH1LAToMY3NyZl9p%250AZCIlNDllM2UzOWVmODhmZjYxN2FmNjIxOWNjYTM5NjBjOGU6B2lkIiU4Mzlk%250AMjhiMWQxY2Q4OTNkZGM5NDkyZDVhNThlNmQ5MA%253D%253D--5377e9acb58577dcbd1cf7e65c23ebfcdf04bdfa; Path=/; Domain=.twitter.com; Secure; HTTPOnly</t>
  </si>
  <si>
    <t>set-cookie: guest_id=v1%3A142373293412830711; Domain=.twitter.com; Path=/; Expires=Sat</t>
  </si>
  <si>
    <t>x-transaction: 7407bb9911598c18</t>
  </si>
  <si>
    <t>location: http://youtu.be/nvEvlLSCGhg</t>
  </si>
  <si>
    <t>set-cookie: muc=2ad52098-bd48-4892-9df0-8262575a217a; Expires=Tue</t>
  </si>
  <si>
    <t>Location: http://www.youtube.com/watch?v=nvEvlLSCGhg&amp;feature=youtu.be</t>
  </si>
  <si>
    <t>Location: https://www.youtube.com/watch?v=nvEvlLSCGhg&amp;feature=youtu.be</t>
  </si>
  <si>
    <t>Set-Cookie: VISITOR_INFO1_LIVE=N0YqeXOGfr0; expires=Tue</t>
  </si>
  <si>
    <t xml:space="preserve"> 13-Oct-2015 21:15:14 GMT; path=/; domain=.youtube.com</t>
  </si>
  <si>
    <t>Set-Cookie: YSC=mOLST7S45u8; path=/; domain=.youtube.com; HttpOnly</t>
  </si>
  <si>
    <t>Set-Cookie: VISITOR_INFO1_LIVE=CNTDiM38gUk; expires=Tue</t>
  </si>
  <si>
    <t>Set-Cookie: YSC=ZLMm1bfO5r0; path=/; domain=.youtube.com; HttpOnly</t>
  </si>
  <si>
    <t>location: http://twitter.com/DailyDrivenAMG/status/550757948465508352/photo/1</t>
  </si>
  <si>
    <t>set-cookie: muc=eb7e26f6-42af-495e-83bc-9063cce548ba; Expires=Tue</t>
  </si>
  <si>
    <t>location: https://twitter.com/DailyDrivenAMG/status/550757948465508352/photo/1</t>
  </si>
  <si>
    <t>set-cookie: guest_id=v1%3A142373293467310622; Domain=.twitter.com; Path=/; Expires=Sat</t>
  </si>
  <si>
    <t>x-connection-hash: 838905c4c95f9ef2ddfbee00070bde73</t>
  </si>
  <si>
    <t>content-length: 84063</t>
  </si>
  <si>
    <t>set-cookie: _twitter_sess=BAh7CSIKZmxhc2hJQzonQWN0aW9uQ29udHJvbGxlcjo6Rmxhc2g6OkZsYXNo%250ASGFzaHsABjoKQHVzZWR7ADoPY3JlYXRlZF9hdGwrCHSIGH1LAToMY3NyZl9p%250AZCIlMWIxN2VjNDQ3ODZkMTJkNjEzY2M1YzkzYTgwZmRmMjI6B2lkIiUyMTNl%250AMWRkODNmMWE0Yjc1M2ZmODY0MGJlNTc2ZDFlZg%253D%253D--3dce8979b6915689914e15cbcaefee22db44ef03; Path=/; Domain=.twitter.com; Secure; HTTPOnly</t>
  </si>
  <si>
    <t>set-cookie: guest_id=v1%3A142373293477200992; Domain=.twitter.com; Path=/; Expires=Sat</t>
  </si>
  <si>
    <t>x-connection-hash: 85b6cf9194e68f345af8edb21ff337c4</t>
  </si>
  <si>
    <t>x-transaction: 5e7a5ea37f885597</t>
  </si>
  <si>
    <t>location: http://youtu.be/lKhsIShqZV8</t>
  </si>
  <si>
    <t>set-cookie: muc=aaffaca3-0531-4086-b762-decf2f2e40e5; Expires=Tue</t>
  </si>
  <si>
    <t>Location: http://www.youtube.com/watch?v=lKhsIShqZV8&amp;feature=youtu.be</t>
  </si>
  <si>
    <t>Location: https://www.youtube.com/watch?v=lKhsIShqZV8&amp;feature=youtu.be</t>
  </si>
  <si>
    <t>Set-Cookie: YSC=H7vR24xZofE; path=/; domain=.youtube.com; HttpOnly</t>
  </si>
  <si>
    <t>Set-Cookie: VISITOR_INFO1_LIVE=ofoaEGQd3qY; expires=Tue</t>
  </si>
  <si>
    <t xml:space="preserve"> 12 Feb 2015 09:22:15 GMT</t>
  </si>
  <si>
    <t>Set-Cookie: VISITOR_INFO1_LIVE=pH2qsn2AEuA; expires=Tue</t>
  </si>
  <si>
    <t xml:space="preserve"> 13-Oct-2015 21:15:15 GMT; path=/; domain=.youtube.com</t>
  </si>
  <si>
    <t>Set-Cookie: YSC=MvYrs4wk1uI; path=/; domain=.youtube.com; HttpOnly</t>
  </si>
  <si>
    <t xml:space="preserve"> 12 Feb 2015 09:22:15 UTC</t>
  </si>
  <si>
    <t xml:space="preserve"> 12 Feb 2015 09:27:15 GMT</t>
  </si>
  <si>
    <t>location: http://youtu.be/tpp3niOf9Nw</t>
  </si>
  <si>
    <t>set-cookie: muc=b1647f84-b7b6-41a5-b08c-deeed3f1d6c0; Expires=Tue</t>
  </si>
  <si>
    <t xml:space="preserve"> 24 Jan 2017 09:22:15 GMT; Domain=t.co</t>
  </si>
  <si>
    <t>Location: http://www.youtube.com/watch?v=tpp3niOf9Nw&amp;feature=youtu.be</t>
  </si>
  <si>
    <t>Location: https://www.youtube.com/watch?v=tpp3niOf9Nw&amp;feature=youtu.be</t>
  </si>
  <si>
    <t>Set-Cookie: YSC=f-PlaEMcTKU; path=/; domain=.youtube.com; HttpOnly</t>
  </si>
  <si>
    <t>Set-Cookie: VISITOR_INFO1_LIVE=sS-tA7nGXHQ; expires=Tue</t>
  </si>
  <si>
    <t>Set-Cookie: YSC=oL-L1-zh7oM; path=/; domain=.youtube.com; HttpOnly</t>
  </si>
  <si>
    <t>Set-Cookie: VISITOR_INFO1_LIVE=YYvCKHS6nmc; expires=Tue</t>
  </si>
  <si>
    <t>location: http://twitter.com/ClubMonacoMotor/status/553573147635888128/photo/1</t>
  </si>
  <si>
    <t>set-cookie: muc=f7ef3435-e724-47fd-9be8-77367af5b1e0; Expires=Tue</t>
  </si>
  <si>
    <t>x-response-time: 22</t>
  </si>
  <si>
    <t>location: https://twitter.com/ClubMonacoMotor/status/553573147635888128/photo/1</t>
  </si>
  <si>
    <t>set-cookie: guest_id=v1%3A142373293558241660; Domain=.twitter.com; Path=/; Expires=Sat</t>
  </si>
  <si>
    <t xml:space="preserve"> 11-Feb-2017 09:22:15 UTC</t>
  </si>
  <si>
    <t>x-connection-hash: f438c8353dd022fc5417970241681dff</t>
  </si>
  <si>
    <t>content-length: 96836</t>
  </si>
  <si>
    <t>set-cookie: _twitter_sess=BAh7CSIKZmxhc2hJQzonQWN0aW9uQ29udHJvbGxlcjo6Rmxhc2g6OkZsYXNo%250ASGFzaHsABjoKQHVzZWR7ADoPY3JlYXRlZF9hdGwrCAqMGH1LAToMY3NyZl9p%250AZCIlYTgxMzVmMzFmNjY1ODYyYTJkOTFlMjdjOTBkZDQ4NDU6B2lkIiU1NTZk%250ANzNiZDZhOWIzOTQ5MTYxYzgxZGM3NTg3NTM2Yw%253D%253D--f2005f8b09ccbd6471817c89aed3f555d97e6b7b; Path=/; Domain=.twitter.com; Secure; HTTPOnly</t>
  </si>
  <si>
    <t>set-cookie: guest_id=v1%3A142373293569032455; Domain=.twitter.com; Path=/; Expires=Sat</t>
  </si>
  <si>
    <t>x-connection-hash: 9b97697f339ec60caf31d7478649ce90</t>
  </si>
  <si>
    <t>x-transaction: ef9b0382a3c5d1c2</t>
  </si>
  <si>
    <t>location: http://youtu.be/W-x6FYhjcXg</t>
  </si>
  <si>
    <t>set-cookie: muc=1171b189-05a7-4425-99a4-31503bee9e7d; Expires=Tue</t>
  </si>
  <si>
    <t>Location: http://www.youtube.com/watch?v=W-x6FYhjcXg&amp;feature=youtu.be</t>
  </si>
  <si>
    <t>Location: https://www.youtube.com/watch?v=W-x6FYhjcXg&amp;feature=youtu.be</t>
  </si>
  <si>
    <t>Set-Cookie: YSC=6gki1tsXNXs; path=/; domain=.youtube.com; HttpOnly</t>
  </si>
  <si>
    <t>Set-Cookie: VISITOR_INFO1_LIVE=OvrTniqsmZ0; expires=Tue</t>
  </si>
  <si>
    <t xml:space="preserve"> 12 Feb 2015 09:22:16 GMT</t>
  </si>
  <si>
    <t>Set-Cookie: VISITOR_INFO1_LIVE=j0ua-OO51UY; expires=Tue</t>
  </si>
  <si>
    <t>Set-Cookie: YSC=Rbxgh4tMtLA; path=/; domain=.youtube.com; HttpOnly</t>
  </si>
  <si>
    <t xml:space="preserve"> 12 Feb 2015 09:22:16 UTC</t>
  </si>
  <si>
    <t xml:space="preserve"> 12 Feb 2015 09:27:16 GMT</t>
  </si>
  <si>
    <t>location: http://twitter.com/MercedesBenz/status/555116092142526464/photo/1</t>
  </si>
  <si>
    <t>set-cookie: muc=81e1d468-c5f7-472e-b797-f85f75cd3af4; Expires=Tue</t>
  </si>
  <si>
    <t xml:space="preserve"> 24 Jan 2017 09:22:16 GMT; Domain=t.co</t>
  </si>
  <si>
    <t>location: https://twitter.com/MercedesBenz/status/555116092142526464/photo/1</t>
  </si>
  <si>
    <t>set-cookie: guest_id=v1%3A142373293624528225; Domain=.twitter.com; Path=/; Expires=Sat</t>
  </si>
  <si>
    <t xml:space="preserve"> 11-Feb-2017 09:22:16 UTC</t>
  </si>
  <si>
    <t>x-connection-hash: 3e7ccb8aa9e08b30a9f2b5b3fe5819fb</t>
  </si>
  <si>
    <t>content-length: 238672</t>
  </si>
  <si>
    <t>set-cookie: _twitter_sess=BAh7CSIKZmxhc2hJQzonQWN0aW9uQ29udHJvbGxlcjo6Rmxhc2g6OkZsYXNo%250ASGFzaHsABjoKQHVzZWR7ADoPY3JlYXRlZF9hdGwrCJaOGH1LAToMY3NyZl9p%250AZCIlYzkxOGM2YWVmY2Y5MTBlZmFlZjE1NjdiNTg2NDRhOTU6B2lkIiViZTcw%250AMjEwY2FmNzI1ZDdhNDY3MmVkYzk4ODM2YzVhMw%253D%253D--c260a2619ae7137e20df58bde25d0b8f31b3349c; Path=/; Domain=.twitter.com; Secure; HTTPOnly</t>
  </si>
  <si>
    <t>set-cookie: guest_id=v1%3A142373293634224686; Domain=.twitter.com; Path=/; Expires=Sat</t>
  </si>
  <si>
    <t>x-connection-hash: d73c30cf319d2a2bde8544a4cb4ff609</t>
  </si>
  <si>
    <t>x-transaction: bec1f765d402a7c5</t>
  </si>
  <si>
    <t>location: http://youtu.be/matO2Tu2rDM</t>
  </si>
  <si>
    <t>set-cookie: muc=13bc147f-025c-4636-9b1b-5b817a2504d4; Expires=Tue</t>
  </si>
  <si>
    <t>Location: http://www.youtube.com/watch?v=matO2Tu2rDM&amp;feature=youtu.be</t>
  </si>
  <si>
    <t>Location: https://www.youtube.com/watch?v=matO2Tu2rDM&amp;feature=youtu.be</t>
  </si>
  <si>
    <t>Set-Cookie: YSC=PSlLNk1Udhk; path=/; domain=.youtube.com; HttpOnly</t>
  </si>
  <si>
    <t>Set-Cookie: VISITOR_INFO1_LIVE=NVih4Arhh04; expires=Tue</t>
  </si>
  <si>
    <t xml:space="preserve"> 13-Oct-2015 21:15:16 GMT; path=/; domain=.youtube.com</t>
  </si>
  <si>
    <t>Set-Cookie: VISITOR_INFO1_LIVE=TgKLFwSfU3s; expires=Tue</t>
  </si>
  <si>
    <t>Set-Cookie: YSC=0_TZ0icV3Lo; path=/; domain=.youtube.com; HttpOnly</t>
  </si>
  <si>
    <t>location: http://twitter.com/AutoGuide/status/555037056041492480/photo/1</t>
  </si>
  <si>
    <t>set-cookie: muc=493c6470-78de-425a-beb8-2b3d058a0c72; Expires=Tue</t>
  </si>
  <si>
    <t>x-response-time: 31</t>
  </si>
  <si>
    <t>location: https://twitter.com/AutoGuide/status/555037056041492480/photo/1</t>
  </si>
  <si>
    <t>set-cookie: guest_id=v1%3A142373293689810181; Domain=.twitter.com; Path=/; Expires=Sat</t>
  </si>
  <si>
    <t>x-connection-hash: a0e41cc25c96a645a4fe44f169cd47aa</t>
  </si>
  <si>
    <t>content-length: 151376</t>
  </si>
  <si>
    <t xml:space="preserve"> 12 Feb 2015 09:22:17 UTC</t>
  </si>
  <si>
    <t xml:space="preserve"> 12 Feb 2015 09:22:17 GMT</t>
  </si>
  <si>
    <t>set-cookie: _twitter_sess=BAh7CSIKZmxhc2hJQzonQWN0aW9uQ29udHJvbGxlcjo6Rmxhc2g6OkZsYXNo%250ASGFzaHsABjoKQHVzZWR7ADoPY3JlYXRlZF9hdGwrCCiRGH1LAToMY3NyZl9p%250AZCIlOWE5OWYwZDc5YzAyY2VmYzlhYTRkMjFjYmZjMWFhYTY6B2lkIiVmYTY4%250AMDg1N2M1MzZiMjMyMjk1Mzc1YjMyMTllMzJmNA%253D%253D--418d5f95ea4dd990b469e30beeac2ef2e4e521fd; Path=/; Domain=.twitter.com; Secure; HTTPOnly</t>
  </si>
  <si>
    <t>set-cookie: guest_id=v1%3A142373293699915183; Domain=.twitter.com; Path=/; Expires=Sat</t>
  </si>
  <si>
    <t xml:space="preserve"> 11-Feb-2017 09:22:17 UTC</t>
  </si>
  <si>
    <t>x-connection-hash: db03e673b584b804bad1304efe9e95b9</t>
  </si>
  <si>
    <t>x-transaction: 95b54e30b934472d</t>
  </si>
  <si>
    <t xml:space="preserve"> 12 Feb 2015 09:27:17 GMT</t>
  </si>
  <si>
    <t>location: http://twitter.com/MercedesBenz/status/555047326147166208/photo/1</t>
  </si>
  <si>
    <t>set-cookie: muc=59779d31-814a-4529-a5b5-66a49d051a8e; Expires=Tue</t>
  </si>
  <si>
    <t xml:space="preserve"> 24 Jan 2017 09:22:17 GMT; Domain=t.co</t>
  </si>
  <si>
    <t>location: https://twitter.com/MercedesBenz/status/555047326147166208/photo/1</t>
  </si>
  <si>
    <t>set-cookie: guest_id=v1%3A142373293716582887; Domain=.twitter.com; Path=/; Expires=Sat</t>
  </si>
  <si>
    <t>content-length: 220619</t>
  </si>
  <si>
    <t>set-cookie: _twitter_sess=BAh7CSIKZmxhc2hJQzonQWN0aW9uQ29udHJvbGxlcjo6Rmxhc2g6OkZsYXNo%250ASGFzaHsABjoKQHVzZWR7ADoPY3JlYXRlZF9hdGwrCOiRGH1LAToMY3NyZl9p%250AZCIlYWI0Y2U0MDIzZTQ5Y2ZlMjA2ODliOWQxOGZlZWNkM2Q6B2lkIiVmZDE4%250AOTBhNWU4NWVkYmNlNDlkZTliY2NmNDA5ZTZiMg%253D%253D--e92c7a2d10c70235f8a98a1f42f43289ec1d2b58; Path=/; Domain=.twitter.com; Secure; HTTPOnly</t>
  </si>
  <si>
    <t>set-cookie: guest_id=v1%3A142373293719102420; Domain=.twitter.com; Path=/; Expires=Sat</t>
  </si>
  <si>
    <t>x-response-time: 130</t>
  </si>
  <si>
    <t>x-transaction: 0d2e3742986db320</t>
  </si>
  <si>
    <t>location: http://instagram.com/p/xzGOy6TcGC/</t>
  </si>
  <si>
    <t>set-cookie: muc=b2f9af3b-5dc0-4fc8-acb0-c711481a4df8; Expires=Tue</t>
  </si>
  <si>
    <t>x-response-time: 30</t>
  </si>
  <si>
    <t>Content-Length: 20307</t>
  </si>
  <si>
    <t>Set-Cookie: csrftoken=165eebf67fb6b17715d79c41fc6b71b1; expires=Thu</t>
  </si>
  <si>
    <t xml:space="preserve"> 11-Feb-2016 09:22:17 GMT; Max-Age=31449600; Path=/</t>
  </si>
  <si>
    <t>Set-Cookie: mid=VNxwyQAEAAHJvFhE5-IoI-Gi-vzQ; expires=Wed</t>
  </si>
  <si>
    <t xml:space="preserve"> 07-Feb-2035 09:22:17 GMT; Max-Age=630720000; Path=/</t>
  </si>
  <si>
    <t>location: http://twitter.com/MercedesBenz/status/554958566415925248/photo/1</t>
  </si>
  <si>
    <t>set-cookie: muc=b76bb100-cd0f-49ed-a8de-7227a7a36b85; Expires=Tue</t>
  </si>
  <si>
    <t>location: https://twitter.com/MercedesBenz/status/554958566415925248/photo/1</t>
  </si>
  <si>
    <t>set-cookie: guest_id=v1%3A142373293757628631; Domain=.twitter.com; Path=/; Expires=Sat</t>
  </si>
  <si>
    <t>content-length: 247922</t>
  </si>
  <si>
    <t>set-cookie: _twitter_sess=BAh7CSIKZmxhc2hJQzonQWN0aW9uQ29udHJvbGxlcjo6Rmxhc2g6OkZsYXNo%250ASGFzaHsABjoKQHVzZWR7ADoPY3JlYXRlZF9hdGwrCIaTGH1LAToMY3NyZl9p%250AZCIlNGFiMjdmMTk1Zjk3ZDhlOWIyZWVjODYxZjUwZjkxYjE6B2lkIiVhZWRi%250ANjRlMzQzMjVjZmI1YTJlZDIyMzY1MTQ5NzM0Nw%253D%253D--e48b37f336b79ab78d5682ecb8e46807a280aa14; Path=/; Domain=.twitter.com; Secure; HTTPOnly</t>
  </si>
  <si>
    <t>set-cookie: guest_id=v1%3A142373293760258948; Domain=.twitter.com; Path=/; Expires=Sat</t>
  </si>
  <si>
    <t>x-response-time: 121</t>
  </si>
  <si>
    <t>x-transaction: e70245c2da79f269</t>
  </si>
  <si>
    <t>location: http://twitter.com/officialPF/status/553536407986130944/photo/1</t>
  </si>
  <si>
    <t>set-cookie: muc=e996181e-19cd-4a14-ba23-7226c7d0a85f; Expires=Tue</t>
  </si>
  <si>
    <t>location: https://twitter.com/officialPF/status/553536407986130944/photo/1</t>
  </si>
  <si>
    <t>set-cookie: guest_id=v1%3A142373293778439006; Domain=.twitter.com; Path=/; Expires=Sat</t>
  </si>
  <si>
    <t>content-length: 102853</t>
  </si>
  <si>
    <t>set-cookie: _twitter_sess=BAh7CSIKZmxhc2hJQzonQWN0aW9uQ29udHJvbGxlcjo6Rmxhc2g6OkZsYXNo%250ASGFzaHsABjoKQHVzZWR7ADoPY3JlYXRlZF9hdGwrCGaUGH1LAToMY3NyZl9p%250AZCIlZWQyMTYxODhlYzIwZDI5ZjRjZTE1YzMzZDUwYTU2MjA6B2lkIiU5MzJk%250AZWEzZjQ5OTBmMTNiNmIwZjVmYmY4YTdkN2ViNQ%253D%253D--a6262d77d75450395cc42e48333e8b3208499950; Path=/; Domain=.twitter.com; Secure; HTTPOnly</t>
  </si>
  <si>
    <t>set-cookie: guest_id=v1%3A142373293780935223; Domain=.twitter.com; Path=/; Expires=Sat</t>
  </si>
  <si>
    <t>x-transaction: 5c12975523e82141</t>
  </si>
  <si>
    <t>location: http://twitter.com/MercedesBenz/status/554776343951720448/photo/1</t>
  </si>
  <si>
    <t>set-cookie: muc=55a5e512-223c-4056-9478-f78419e20407; Expires=Tue</t>
  </si>
  <si>
    <t>location: https://twitter.com/MercedesBenz/status/554776343951720448/photo/1</t>
  </si>
  <si>
    <t>set-cookie: guest_id=v1%3A142373293795815228; Domain=.twitter.com; Path=/; Expires=Sat</t>
  </si>
  <si>
    <t>content-length: 163568</t>
  </si>
  <si>
    <t xml:space="preserve"> 12 Feb 2015 09:22:18 UTC</t>
  </si>
  <si>
    <t>set-cookie: _twitter_sess=BAh7CSIKZmxhc2hJQzonQWN0aW9uQ29udHJvbGxlcjo6Rmxhc2g6OkZsYXNo%250ASGFzaHsABjoKQHVzZWR7ADoPY3JlYXRlZF9hdGwrCAOVGH1LAToMY3NyZl9p%250AZCIlMDQ3YzI1MThkYTRkNTY2YzI5OGM2NzRlM2ZiMmQyMTc6B2lkIiViOTVi%250ANTBhMTIzNzY4ODViMDI2ZDNkOTRiMzBiNWUxYg%253D%253D--cbfc69fb69061deb8ab8a3d4ab1e6725a817caad; Path=/; Domain=.twitter.com; Secure; HTTPOnly</t>
  </si>
  <si>
    <t>set-cookie: guest_id=v1%3A142373293798751116; Domain=.twitter.com; Path=/; Expires=Sat</t>
  </si>
  <si>
    <t xml:space="preserve"> 11-Feb-2017 09:22:18 UTC</t>
  </si>
  <si>
    <t>x-response-time: 83</t>
  </si>
  <si>
    <t>x-transaction: 0239a3a671260044</t>
  </si>
  <si>
    <t xml:space="preserve"> 12 Feb 2015 09:27:18 GMT</t>
  </si>
  <si>
    <t>location: http://twitter.com/MercedesBenz/status/554734587956699136/photo/1</t>
  </si>
  <si>
    <t>set-cookie: muc=d48c842a-fbb8-461e-b9e2-2cc09517f48e; Expires=Tue</t>
  </si>
  <si>
    <t xml:space="preserve"> 24 Jan 2017 09:22:18 GMT; Domain=t.co</t>
  </si>
  <si>
    <t>location: https://twitter.com/MercedesBenz/status/554734587956699136/photo/1</t>
  </si>
  <si>
    <t>set-cookie: guest_id=v1%3A142373293813257114; Domain=.twitter.com; Path=/; Expires=Sat</t>
  </si>
  <si>
    <t>content-length: 207646</t>
  </si>
  <si>
    <t xml:space="preserve"> 12 Feb 2015 09:22:18 GMT</t>
  </si>
  <si>
    <t>set-cookie: _twitter_sess=BAh7CSIKZmxhc2hJQzonQWN0aW9uQ29udHJvbGxlcjo6Rmxhc2g6OkZsYXNo%250ASGFzaHsABjoKQHVzZWR7ADoPY3JlYXRlZF9hdGwrCKqVGH1LAToMY3NyZl9p%250AZCIlZDY4NDE0NWMwMjkyMTM1ZWI2Y2UwNzU0MGFjYjBhZmY6B2lkIiVjYTJi%250AZTNlNTY4ODUxN2YxZDE1NjliN2NmNjkxNGRjNA%253D%253D--5dd4586898ec528e1bed3e96e395d42e2c7f0c97; Path=/; Domain=.twitter.com; Secure; HTTPOnly</t>
  </si>
  <si>
    <t>set-cookie: guest_id=v1%3A142373293815702649; Domain=.twitter.com; Path=/; Expires=Sat</t>
  </si>
  <si>
    <t>x-transaction: 3da86c3e3a441e7b</t>
  </si>
  <si>
    <t>location: http://twitter.com/MercedesBenz/status/554728295028498432/photo/1</t>
  </si>
  <si>
    <t>set-cookie: muc=6b65b4b8-9234-4cca-adcc-f075a7fba502; Expires=Tue</t>
  </si>
  <si>
    <t>x-connection-hash: 7b9de5b1d5271f89906e744b573ca993</t>
  </si>
  <si>
    <t>location: https://twitter.com/MercedesBenz/status/554728295028498432/photo/1</t>
  </si>
  <si>
    <t>set-cookie: guest_id=v1%3A142373293831986962; Domain=.twitter.com; Path=/; Expires=Sat</t>
  </si>
  <si>
    <t>content-length: 112072</t>
  </si>
  <si>
    <t>set-cookie: _twitter_sess=BAh7CSIKZmxhc2hJQzonQWN0aW9uQ29udHJvbGxlcjo6Rmxhc2g6OkZsYXNo%250ASGFzaHsABjoKQHVzZWR7ADoPY3JlYXRlZF9hdGwrCGyWGH1LAToMY3NyZl9p%250AZCIlOGM0YWQzYzdmOTJiYTRkNWU4NDc2YmE5NDVlOTM3ZjU6B2lkIiU3Y2U2%250AMzJhM2Y0ZjVjZjIzNmU0ZWM5Y2JhYjYyNWU5Mg%253D%253D--5986aa183cc737fd63b83aab2911a73712cdb10f; Path=/; Domain=.twitter.com; Secure; HTTPOnly</t>
  </si>
  <si>
    <t>set-cookie: guest_id=v1%3A142373293834631364; Domain=.twitter.com; Path=/; Expires=Sat</t>
  </si>
  <si>
    <t>x-transaction: 1c0524b3f2ec1e82</t>
  </si>
  <si>
    <t>location: http://twitter.com/MercedesBenz/status/554708406905618435/photo/1</t>
  </si>
  <si>
    <t>set-cookie: muc=d63e56bf-8112-48e1-9ec5-3a2bec8219bb; Expires=Tue</t>
  </si>
  <si>
    <t>location: https://twitter.com/MercedesBenz/status/554708406905618435/photo/1</t>
  </si>
  <si>
    <t>set-cookie: guest_id=v1%3A142373293848483072; Domain=.twitter.com; Path=/; Expires=Sat</t>
  </si>
  <si>
    <t>content-length: 118025</t>
  </si>
  <si>
    <t>set-cookie: _twitter_sess=BAh7CSIKZmxhc2hJQzonQWN0aW9uQ29udHJvbGxlcjo6Rmxhc2g6OkZsYXNo%250ASGFzaHsABjoKQHVzZWR7ADoPY3JlYXRlZF9hdGwrCA6XGH1LAToMY3NyZl9p%250AZCIlNDIzY2VmYjU0MWY5NTMzOTM5Mzk2MjhjMTQzZTNlNmE6B2lkIiUwYmFi%250AZGQ1YmI0NGUxZGE5YzczZDg2ZjJhYjAyN2EyOQ%253D%253D--9575a89f1753eb6cf040fe9dda118fc67240ff96; Path=/; Domain=.twitter.com; Secure; HTTPOnly</t>
  </si>
  <si>
    <t>set-cookie: guest_id=v1%3A142373293850904752; Domain=.twitter.com; Path=/; Expires=Sat</t>
  </si>
  <si>
    <t>x-response-time: 58</t>
  </si>
  <si>
    <t>x-transaction: 27eafac53627c437</t>
  </si>
  <si>
    <t>location: http://twitter.com/MercedesBenz/status/554685757538181121/photo/1</t>
  </si>
  <si>
    <t>set-cookie: muc=97446678-20c1-44d8-a69e-27110c38ad4c; Expires=Tue</t>
  </si>
  <si>
    <t>location: https://twitter.com/MercedesBenz/status/554685757538181121/photo/1</t>
  </si>
  <si>
    <t>set-cookie: guest_id=v1%3A142373293862646233; Domain=.twitter.com; Path=/; Expires=Sat</t>
  </si>
  <si>
    <t>content-length: 218563</t>
  </si>
  <si>
    <t>set-cookie: _twitter_sess=BAh7CSIKZmxhc2hJQzonQWN0aW9uQ29udHJvbGxlcjo6Rmxhc2g6OkZsYXNo%250ASGFzaHsABjoKQHVzZWR7ADoPY3JlYXRlZF9hdGwrCJyXGH1LAToMY3NyZl9p%250AZCIlZDYyNWY2OTFmZmZkZGE3NDFkMDM5NmM0ODkwZDU0MDU6B2lkIiU0MmQ2%250AMGYxZTQ0NzM3OWQ2YTBjM2NkYzFkOGExZTUwMQ%253D%253D--4b64bb3f36c3e0eb4502b75c031cf3104758d1df; Path=/; Domain=.twitter.com; Secure; HTTPOnly</t>
  </si>
  <si>
    <t>set-cookie: guest_id=v1%3A142373293865248480; Domain=.twitter.com; Path=/; Expires=Sat</t>
  </si>
  <si>
    <t>x-response-time: 95</t>
  </si>
  <si>
    <t>x-transaction: 28b49e34f58fb27a</t>
  </si>
  <si>
    <t>location: http://twitter.com/MercedesBenz/status/554651521347239936/photo/1</t>
  </si>
  <si>
    <t>set-cookie: muc=58fbf45c-ecf4-4125-a15b-f4978c743f1d; Expires=Tue</t>
  </si>
  <si>
    <t>location: https://twitter.com/MercedesBenz/status/554651521347239936/photo/1</t>
  </si>
  <si>
    <t>set-cookie: guest_id=v1%3A142373293880404715; Domain=.twitter.com; Path=/; Expires=Sat</t>
  </si>
  <si>
    <t>content-length: 138334</t>
  </si>
  <si>
    <t>set-cookie: _twitter_sess=BAh7CSIKZmxhc2hJQzonQWN0aW9uQ29udHJvbGxlcjo6Rmxhc2g6OkZsYXNo%250ASGFzaHsABjoKQHVzZWR7ADoPY3JlYXRlZF9hdGwrCE6YGH1LAToMY3NyZl9p%250AZCIlZTRiMzdhZWZhOGFkNjYwNzM0ZGVlM2UyZmNjNTk5NTg6B2lkIiVmMGJi%250AYzA5ZDc3OGI4MGNlOTk4YjJjNTNjMjNhMTc2NQ%253D%253D--efb07b343d6fee8247771d113b7419df99077fa8; Path=/; Domain=.twitter.com; Secure; HTTPOnly</t>
  </si>
  <si>
    <t>set-cookie: guest_id=v1%3A142373293882816118; Domain=.twitter.com; Path=/; Expires=Sat</t>
  </si>
  <si>
    <t>x-transaction: 19b562b11a553d4c</t>
  </si>
  <si>
    <t>location: http://twitter.com/MercedesBenz/status/554637053737312257/photo/1</t>
  </si>
  <si>
    <t>set-cookie: muc=a55ffacf-e8e2-4fea-80c1-f3b7a9767560; Expires=Tue</t>
  </si>
  <si>
    <t>location: https://twitter.com/MercedesBenz/status/554637053737312257/photo/1</t>
  </si>
  <si>
    <t>set-cookie: guest_id=v1%3A142373293897386892; Domain=.twitter.com; Path=/; Expires=Sat</t>
  </si>
  <si>
    <t>content-length: 102642</t>
  </si>
  <si>
    <t xml:space="preserve"> 12 Feb 2015 09:22:19 UTC</t>
  </si>
  <si>
    <t xml:space="preserve"> 12 Feb 2015 09:22:19 GMT</t>
  </si>
  <si>
    <t>set-cookie: _twitter_sess=BAh7CSIKZmxhc2hJQzonQWN0aW9uQ29udHJvbGxlcjo6Rmxhc2g6OkZsYXNo%250ASGFzaHsABjoKQHVzZWR7ADoPY3JlYXRlZF9hdGwrCPaYGH1LAToMY3NyZl9p%250AZCIlOGNkYjc4Njc1OWEwOWNmZjBiMWQwNGNlZDU5MmRmNjY6B2lkIiVjNTY2%250AN2M0M2ZlM2IxMWQwNTAzMWViNDA2MjBmZTgzMA%253D%253D--ab278dd686c90c4882fcb9aeeee504b81a9db0b9; Path=/; Domain=.twitter.com; Secure; HTTPOnly</t>
  </si>
  <si>
    <t>set-cookie: guest_id=v1%3A142373293899899968; Domain=.twitter.com; Path=/; Expires=Sat</t>
  </si>
  <si>
    <t xml:space="preserve"> 11-Feb-2017 09:22:19 UTC</t>
  </si>
  <si>
    <t>x-transaction: 25e5320bf604de3a</t>
  </si>
  <si>
    <t xml:space="preserve"> 12 Feb 2015 09:27:19 GMT</t>
  </si>
  <si>
    <t>location: http://twitter.com/MercedesBenz/status/554593959809675265/photo/1</t>
  </si>
  <si>
    <t>set-cookie: muc=85c13498-d181-4349-ba07-2c8f977a24d9; Expires=Tue</t>
  </si>
  <si>
    <t xml:space="preserve"> 24 Jan 2017 09:22:19 GMT; Domain=t.co</t>
  </si>
  <si>
    <t>location: https://twitter.com/MercedesBenz/status/554593959809675265/photo/1</t>
  </si>
  <si>
    <t>set-cookie: guest_id=v1%3A142373293912206691; Domain=.twitter.com; Path=/; Expires=Sat</t>
  </si>
  <si>
    <t>content-length: 229633</t>
  </si>
  <si>
    <t>set-cookie: _twitter_sess=BAh7CSIKZmxhc2hJQzonQWN0aW9uQ29udHJvbGxlcjo6Rmxhc2g6OkZsYXNo%250ASGFzaHsABjoKQHVzZWR7ADoPY3JlYXRlZF9hdGwrCI2ZGH1LAToMY3NyZl9p%250AZCIlYmJmMzI1YTI2ODc0ZTRmNmFhZWMyZTZkYjQ5MDE2OWI6B2lkIiVhZGM3%250ANGM3MWI2ZTJkMjA2OTY4YjhiODI4N2U2YzUxZg%253D%253D--daa92823a8c8417ea8f62ed2e7132791b173dcad; Path=/; Domain=.twitter.com; Secure; HTTPOnly</t>
  </si>
  <si>
    <t>set-cookie: guest_id=v1%3A142373293914867605; Domain=.twitter.com; Path=/; Expires=Sat</t>
  </si>
  <si>
    <t>x-response-time: 103</t>
  </si>
  <si>
    <t>x-transaction: 975d7e9814cd76d2</t>
  </si>
  <si>
    <t>location: http://twitter.com/MercedesBenz/status/554549321816100864/photo/1</t>
  </si>
  <si>
    <t>set-cookie: muc=6eacf53a-f1ef-439f-bc0d-0b8e2a47924d; Expires=Tue</t>
  </si>
  <si>
    <t>x-response-time: 43</t>
  </si>
  <si>
    <t>location: https://twitter.com/MercedesBenz/status/554549321816100864/photo/1</t>
  </si>
  <si>
    <t>set-cookie: guest_id=v1%3A142373293933831743; Domain=.twitter.com; Path=/; Expires=Sat</t>
  </si>
  <si>
    <t>content-length: 132096</t>
  </si>
  <si>
    <t>set-cookie: _twitter_sess=BAh7CSIKZmxhc2hJQzonQWN0aW9uQ29udHJvbGxlcjo6Rmxhc2g6OkZsYXNo%250ASGFzaHsABjoKQHVzZWR7ADoPY3JlYXRlZF9hdGwrCGaaGH1LAToMY3NyZl9p%250AZCIlZWQ4YzhjNWVkNDM5ZGZmNTc2Y2Q3YmZkZjJhODdlZGQ6B2lkIiUxYmE0%250ANDBjMDdlODU2ZTdiMzUzM2NkZGY0NTgyMjQwNg%253D%253D--f1ccddc4d92c5e562c40f4bb314e4a628efc9690; Path=/; Domain=.twitter.com; Secure; HTTPOnly</t>
  </si>
  <si>
    <t>set-cookie: guest_id=v1%3A142373293936537633; Domain=.twitter.com; Path=/; Expires=Sat</t>
  </si>
  <si>
    <t>x-response-time: 77</t>
  </si>
  <si>
    <t>x-transaction: cc2c1759f90a2376</t>
  </si>
  <si>
    <t>location: http://youtu.be/FulZ9ijg1SA</t>
  </si>
  <si>
    <t>set-cookie: muc=24f25b99-07b0-4c01-b441-60cb9cb30618; Expires=Tue</t>
  </si>
  <si>
    <t>Location: http://www.youtube.com/watch?v=FulZ9ijg1SA&amp;feature=youtu.be</t>
  </si>
  <si>
    <t>Location: https://www.youtube.com/watch?v=FulZ9ijg1SA&amp;feature=youtu.be</t>
  </si>
  <si>
    <t>Set-Cookie: VISITOR_INFO1_LIVE=xDdi74n-220; expires=Tue</t>
  </si>
  <si>
    <t xml:space="preserve"> 13-Oct-2015 21:15:19 GMT; path=/; domain=.youtube.com</t>
  </si>
  <si>
    <t>Set-Cookie: YSC=fZR3axy785c; path=/; domain=.youtube.com; HttpOnly</t>
  </si>
  <si>
    <t>Set-Cookie: YSC=huSY8RjWHEU; path=/; domain=.youtube.com; HttpOnly</t>
  </si>
  <si>
    <t>Set-Cookie: VISITOR_INFO1_LIVE=MiQQgdrDKi0; expires=Tue</t>
  </si>
  <si>
    <t>location: http://youtu.be/0_Mslfu_UhM</t>
  </si>
  <si>
    <t>set-cookie: muc=ee3c3823-5d90-4fac-91fc-f615451603b3; Expires=Tue</t>
  </si>
  <si>
    <t>Location: http://www.youtube.com/watch?v=0_Mslfu_UhM&amp;feature=youtu.be</t>
  </si>
  <si>
    <t>Location: https://www.youtube.com/watch?v=0_Mslfu_UhM&amp;feature=youtu.be</t>
  </si>
  <si>
    <t>Set-Cookie: VISITOR_INFO1_LIVE=ZIk17wrrj6M; expires=Tue</t>
  </si>
  <si>
    <t>Set-Cookie: YSC=z4FX0wlcMm4; path=/; domain=.youtube.com; HttpOnly</t>
  </si>
  <si>
    <t xml:space="preserve"> 12 Feb 2015 09:22:20 GMT</t>
  </si>
  <si>
    <t>Set-Cookie: YSC=k4Rqu3ZE7m4; path=/; domain=.youtube.com; HttpOnly</t>
  </si>
  <si>
    <t>Set-Cookie: VISITOR_INFO1_LIVE=EebQR4eZFYY; expires=Tue</t>
  </si>
  <si>
    <t xml:space="preserve"> 12 Feb 2015 09:22:20 UTC</t>
  </si>
  <si>
    <t xml:space="preserve"> 12 Feb 2015 09:27:20 GMT</t>
  </si>
  <si>
    <t>location: http://youtu.be/j7S7xvU3BMc</t>
  </si>
  <si>
    <t>set-cookie: muc=a0daa41f-8e4b-48c4-a4b9-6ad3010c1e59; Expires=Tue</t>
  </si>
  <si>
    <t xml:space="preserve"> 24 Jan 2017 09:22:20 GMT; Domain=t.co</t>
  </si>
  <si>
    <t>Location: http://www.youtube.com/watch?v=j7S7xvU3BMc&amp;feature=youtu.be</t>
  </si>
  <si>
    <t>Location: https://www.youtube.com/watch?v=j7S7xvU3BMc&amp;feature=youtu.be</t>
  </si>
  <si>
    <t>Set-Cookie: VISITOR_INFO1_LIVE=UCx8bck31ws; expires=Tue</t>
  </si>
  <si>
    <t xml:space="preserve"> 13-Oct-2015 21:15:20 GMT; path=/; domain=.youtube.com</t>
  </si>
  <si>
    <t>Set-Cookie: YSC=uFEX7ScgMKs; path=/; domain=.youtube.com; HttpOnly</t>
  </si>
  <si>
    <t>Set-Cookie: VISITOR_INFO1_LIVE=EQNukXlxSWk; expires=Tue</t>
  </si>
  <si>
    <t>Set-Cookie: YSC=eaPvlypM-j0; path=/; domain=.youtube.com; HttpOnly</t>
  </si>
  <si>
    <t>location: http://twitter.com/MBOBHM/status/550683145537060866/photo/1</t>
  </si>
  <si>
    <t>set-cookie: muc=25a10f0e-1a64-493f-800d-3c5f439bc95e; Expires=Tue</t>
  </si>
  <si>
    <t>location: https://twitter.com/MBOBHM/status/550683145537060866/photo/1</t>
  </si>
  <si>
    <t>set-cookie: guest_id=v1%3A142373294051853042; Domain=.twitter.com; Path=/; Expires=Sat</t>
  </si>
  <si>
    <t xml:space="preserve"> 11-Feb-2017 09:22:20 UTC</t>
  </si>
  <si>
    <t>x-connection-hash: bf089c5ffdad871ac5a0a67c5aec1c6f</t>
  </si>
  <si>
    <t>content-length: 83683</t>
  </si>
  <si>
    <t>set-cookie: _twitter_sess=BAh7CSIKZmxhc2hJQzonQWN0aW9uQ29udHJvbGxlcjo6Rmxhc2g6OkZsYXNo%250ASGFzaHsABjoKQHVzZWR7ADoPY3JlYXRlZF9hdGwrCEifGH1LAToMY3NyZl9p%250AZCIlOTdkZTY4ZWZkMTNhZGY5OGEzM2UzOWMyMzYzOGVhNjY6B2lkIiU4MDgx%250AMDJlMTg0NDczZmVlNmFmMjJkYTQzNWVlZTIyMg%253D%253D--f76c3c86d03c2d89affab157be05cafee09b3a39; Path=/; Domain=.twitter.com; Secure; HTTPOnly</t>
  </si>
  <si>
    <t>set-cookie: guest_id=v1%3A142373294061785190; Domain=.twitter.com; Path=/; Expires=Sat</t>
  </si>
  <si>
    <t>x-connection-hash: 2a0b01a31282179a412bdd5491f49d3c</t>
  </si>
  <si>
    <t>x-response-time: 46</t>
  </si>
  <si>
    <t>x-transaction: 45373525c2afca8b</t>
  </si>
  <si>
    <t>location: http://twitter.com/MercedesBenz/status/554278091892465666/photo/1</t>
  </si>
  <si>
    <t>set-cookie: muc=07d1a5c2-d2fa-400c-aab0-d11637802488; Expires=Tue</t>
  </si>
  <si>
    <t>location: https://twitter.com/MercedesBenz/status/554278091892465666/photo/1</t>
  </si>
  <si>
    <t>set-cookie: guest_id=v1%3A142373294072105724; Domain=.twitter.com; Path=/; Expires=Sat</t>
  </si>
  <si>
    <t>content-length: 173210</t>
  </si>
  <si>
    <t>set-cookie: _twitter_sess=BAh7CSIKZmxhc2hJQzonQWN0aW9uQ29udHJvbGxlcjo6Rmxhc2g6OkZsYXNo%250ASGFzaHsABjoKQHVzZWR7ADoPY3JlYXRlZF9hdGwrCMyfGH1LAToMY3NyZl9p%250AZCIlNmY3ODA3ZGUxMGIzOWE0MTc0MmYxZjQ5ZmUyNTA2NjA6B2lkIiVkN2Yy%250AMmQ3MmYyZGVmN2Q2NTQ0YWVjMWEyOTRlYTNlMg%253D%253D--ae6138d17d9a0cb77e8fe97aeef106d4531c1e6b; Path=/; Domain=.twitter.com; Secure; HTTPOnly</t>
  </si>
  <si>
    <t>set-cookie: guest_id=v1%3A142373294074728285; Domain=.twitter.com; Path=/; Expires=Sat</t>
  </si>
  <si>
    <t>x-transaction: 28e0f8fc35c86050</t>
  </si>
  <si>
    <t>location: http://youtu.be/hlP3oK1H-RM</t>
  </si>
  <si>
    <t>set-cookie: muc=9a5f3018-aba3-40ce-9b28-3d9526d023f3; Expires=Tue</t>
  </si>
  <si>
    <t>Location: http://www.youtube.com/watch?v=hlP3oK1H-RM&amp;feature=youtu.be</t>
  </si>
  <si>
    <t>Location: https://www.youtube.com/watch?v=hlP3oK1H-RM&amp;feature=youtu.be</t>
  </si>
  <si>
    <t>Set-Cookie: VISITOR_INFO1_LIVE=GAhShbSu4Lc; expires=Tue</t>
  </si>
  <si>
    <t>Set-Cookie: YSC=pKn6Fwk4joU; path=/; domain=.youtube.com; HttpOnly</t>
  </si>
  <si>
    <t xml:space="preserve"> 12 Feb 2015 09:22:21 GMT</t>
  </si>
  <si>
    <t>Set-Cookie: YSC=CCDQo9SdJ30; path=/; domain=.youtube.com; HttpOnly</t>
  </si>
  <si>
    <t>Set-Cookie: VISITOR_INFO1_LIVE=uHS3V7ILCVs; expires=Tue</t>
  </si>
  <si>
    <t xml:space="preserve"> 13-Oct-2015 21:15:21 GMT; path=/; domain=.youtube.com</t>
  </si>
  <si>
    <t xml:space="preserve"> 12 Feb 2015 09:22:21 UTC</t>
  </si>
  <si>
    <t xml:space="preserve"> 12 Feb 2015 09:27:21 GMT</t>
  </si>
  <si>
    <t>location: http://twitter.com/lifecarstyle/status/550720050953723904/photo/1</t>
  </si>
  <si>
    <t>set-cookie: muc=95844f57-b009-46dd-b5af-313803318d17; Expires=Tue</t>
  </si>
  <si>
    <t xml:space="preserve"> 24 Jan 2017 09:22:21 GMT; Domain=t.co</t>
  </si>
  <si>
    <t>location: https://twitter.com/lifecarstyle/status/550720050953723904/photo/1</t>
  </si>
  <si>
    <t>set-cookie: guest_id=v1%3A142373294127030644; Domain=.twitter.com; Path=/; Expires=Sat</t>
  </si>
  <si>
    <t xml:space="preserve"> 11-Feb-2017 09:22:21 UTC</t>
  </si>
  <si>
    <t>x-connection-hash: df1cd6d7bde90d139274d397a6af9873</t>
  </si>
  <si>
    <t>content-length: 85109</t>
  </si>
  <si>
    <t>set-cookie: _twitter_sess=BAh7CSIKZmxhc2hJQzonQWN0aW9uQ29udHJvbGxlcjo6Rmxhc2g6OkZsYXNo%250ASGFzaHsABjoKQHVzZWR7ADoPY3JlYXRlZF9hdGwrCDiiGH1LAToMY3NyZl9p%250AZCIlY2VjYzBiN2MyOTY0MjJiNjA5YjQwNTgxNGJjODAxODc6B2lkIiU5YzJm%250AZTNkOWMzMmQxYWNjMDlkODE1OWYzYTBiMmIwMg%253D%253D--9bfe1238d6772f97f9d15c718a31783c9420c85c; Path=/; Domain=.twitter.com; Secure; HTTPOnly</t>
  </si>
  <si>
    <t>set-cookie: guest_id=v1%3A142373294136843374; Domain=.twitter.com; Path=/; Expires=Sat</t>
  </si>
  <si>
    <t>x-connection-hash: fce78c529053515b9997782103709617</t>
  </si>
  <si>
    <t>x-transaction: f3f398523cb004e1</t>
  </si>
  <si>
    <t>location: http://twitter.com/MercedesBenz/status/554051599648444417/photo/1</t>
  </si>
  <si>
    <t>set-cookie: muc=f5829a28-67f9-47ab-b5a7-1183c490c2a1; Expires=Tue</t>
  </si>
  <si>
    <t>location: https://twitter.com/MercedesBenz/status/554051599648444417/photo/1</t>
  </si>
  <si>
    <t>set-cookie: guest_id=v1%3A142373294147737257; Domain=.twitter.com; Path=/; Expires=Sat</t>
  </si>
  <si>
    <t>content-length: 115207</t>
  </si>
  <si>
    <t>set-cookie: _twitter_sess=BAh7CSIKZmxhc2hJQzonQWN0aW9uQ29udHJvbGxlcjo6Rmxhc2g6OkZsYXNo%250ASGFzaHsABjoKQHVzZWR7ADoPY3JlYXRlZF9hdGwrCMGiGH1LAToMY3NyZl9p%250AZCIlNzJhMGMwZmZiYjVjMjNkNTk0NzIxMWM5N2FiNDk4Mzg6B2lkIiUwMGNk%250AMDllZTUzMjEzMmFhMjU4MmNiOWY2YzhhNDRmMg%253D%253D--28351b39718d715ef61f460523d896d6d5c9ef3a; Path=/; Domain=.twitter.com; Secure; HTTPOnly</t>
  </si>
  <si>
    <t>set-cookie: guest_id=v1%3A142373294150639402; Domain=.twitter.com; Path=/; Expires=Sat</t>
  </si>
  <si>
    <t>x-transaction: 0e1374976f470d21</t>
  </si>
  <si>
    <t>location: http://youtu.be/fJkQuGsndbs</t>
  </si>
  <si>
    <t>set-cookie: muc=65200262-efd5-4e0a-b439-31e2179810ec; Expires=Tue</t>
  </si>
  <si>
    <t>Location: http://www.youtube.com/watch?v=fJkQuGsndbs&amp;feature=youtu.be</t>
  </si>
  <si>
    <t>Location: https://www.youtube.com/watch?v=fJkQuGsndbs&amp;feature=youtu.be</t>
  </si>
  <si>
    <t>Set-Cookie: VISITOR_INFO1_LIVE=IMLghMZRSdc; expires=Tue</t>
  </si>
  <si>
    <t>Set-Cookie: YSC=3QUx2vZsYsA; path=/; domain=.youtube.com; HttpOnly</t>
  </si>
  <si>
    <t>Set-Cookie: YSC=YbLh38kcSnI; path=/; domain=.youtube.com; HttpOnly</t>
  </si>
  <si>
    <t>Set-Cookie: VISITOR_INFO1_LIVE=u98MN8wMMu8; expires=Tue</t>
  </si>
  <si>
    <t>location: http://twitter.com/MB_LANGLEY/status/550716881167220736/photo/1</t>
  </si>
  <si>
    <t>set-cookie: muc=b5c6387d-b9c6-4a5f-9822-933b82a10af2; Expires=Tue</t>
  </si>
  <si>
    <t xml:space="preserve"> 12 Feb 2015 09:22:22 UTC</t>
  </si>
  <si>
    <t>location: https://twitter.com/MB_LANGLEY/status/550716881167220736/photo/1</t>
  </si>
  <si>
    <t>set-cookie: guest_id=v1%3A142373294204397500; Domain=.twitter.com; Path=/; Expires=Sat</t>
  </si>
  <si>
    <t xml:space="preserve"> 11-Feb-2017 09:22:22 UTC</t>
  </si>
  <si>
    <t>x-connection-hash: e41596e6bb6f83a3d31f7391aa4af021</t>
  </si>
  <si>
    <t>content-length: 92592</t>
  </si>
  <si>
    <t xml:space="preserve"> 12 Feb 2015 09:22:22 GMT</t>
  </si>
  <si>
    <t>set-cookie: _twitter_sess=BAh7CSIKZmxhc2hJQzonQWN0aW9uQ29udHJvbGxlcjo6Rmxhc2g6OkZsYXNo%250ASGFzaHsABjoKQHVzZWR7ADoPY3JlYXRlZF9hdGwrCD6lGH1LAToMY3NyZl9p%250AZCIlN2VkYTliOGU0MDZjYzQ2ODYxNWYwZjlhMGU2NzUxZGU6B2lkIiU1MmEw%250AMzIyMDkzN2M2NzBkZjc3OGQyNjEwN2E2ODNiZA%253D%253D--fd8a1fb95d1babad1713c844bf8fffe2698de035; Path=/; Domain=.twitter.com; Secure; HTTPOnly</t>
  </si>
  <si>
    <t>set-cookie: guest_id=v1%3A142373294214326195; Domain=.twitter.com; Path=/; Expires=Sat</t>
  </si>
  <si>
    <t>x-connection-hash: 8ddbfc38e5c2c11155393d52efbf3a5f</t>
  </si>
  <si>
    <t>x-transaction: fa69dc70db71465b</t>
  </si>
  <si>
    <t xml:space="preserve"> 12 Feb 2015 09:27:22 GMT</t>
  </si>
  <si>
    <t>location: http://twitter.com/MercedesBenz/status/553983644029972483/photo/1</t>
  </si>
  <si>
    <t>set-cookie: muc=b9a0058d-22f4-4881-8c60-6fe0a57efc3c; Expires=Tue</t>
  </si>
  <si>
    <t xml:space="preserve"> 24 Jan 2017 09:22:22 GMT; Domain=t.co</t>
  </si>
  <si>
    <t>x-response-time: 39</t>
  </si>
  <si>
    <t>location: https://twitter.com/MercedesBenz/status/553983644029972483/photo/1</t>
  </si>
  <si>
    <t>set-cookie: guest_id=v1%3A142373294227290570; Domain=.twitter.com; Path=/; Expires=Sat</t>
  </si>
  <si>
    <t>content-length: 171131</t>
  </si>
  <si>
    <t>set-cookie: _twitter_sess=BAh7CSIKZmxhc2hJQzonQWN0aW9uQ29udHJvbGxlcjo6Rmxhc2g6OkZsYXNo%250ASGFzaHsABjoKQHVzZWR7ADoPY3JlYXRlZF9hdGwrCNulGH1LAToMY3NyZl9p%250AZCIlNDc2MmE2ZDJlNWRjYWFjYjI5ZTYwMGRjNTZkM2Q2NGE6B2lkIiVjYTUy%250AZjIxODU4NzFmNzgyMTAwNzIwZTVjZGMyM2UyMg%253D%253D--9359fe27177b87fe0d6d5fa60c4c78f0e0e56480; Path=/; Domain=.twitter.com; Secure; HTTPOnly</t>
  </si>
  <si>
    <t>set-cookie: guest_id=v1%3A142373294229953825; Domain=.twitter.com; Path=/; Expires=Sat</t>
  </si>
  <si>
    <t>x-response-time: 81</t>
  </si>
  <si>
    <t>x-transaction: 86fb22b75b0077c3</t>
  </si>
  <si>
    <t>location: http://youtu.be/UgnR4i_umhE</t>
  </si>
  <si>
    <t>set-cookie: muc=faba9e7b-af4f-498d-9878-14ed49e121a7; Expires=Tue</t>
  </si>
  <si>
    <t>Location: http://www.youtube.com/watch?v=UgnR4i_umhE&amp;feature=youtu.be</t>
  </si>
  <si>
    <t>Location: https://www.youtube.com/watch?v=UgnR4i_umhE&amp;feature=youtu.be</t>
  </si>
  <si>
    <t>Set-Cookie: YSC=XMvKhktElB0; path=/; domain=.youtube.com; HttpOnly</t>
  </si>
  <si>
    <t>Set-Cookie: VISITOR_INFO1_LIVE=kTC-V01U0Jg; expires=Tue</t>
  </si>
  <si>
    <t xml:space="preserve"> 13-Oct-2015 21:15:22 GMT; path=/; domain=.youtube.com</t>
  </si>
  <si>
    <t>Set-Cookie: VISITOR_INFO1_LIVE=jTzyBulQlJI; expires=Tue</t>
  </si>
  <si>
    <t>Set-Cookie: YSC=NgYG_WzCU2E; path=/; domain=.youtube.com; HttpOnly</t>
  </si>
  <si>
    <t>location: http://twitter.com/jimshi809/status/553557782486872065/photo/1</t>
  </si>
  <si>
    <t>set-cookie: muc=ff5a8d82-76fe-43e2-a720-467bfa29a2f9; Expires=Tue</t>
  </si>
  <si>
    <t>location: https://twitter.com/jimshi809/status/553557782486872065/photo/1</t>
  </si>
  <si>
    <t>set-cookie: guest_id=v1%3A142373294280940968; Domain=.twitter.com; Path=/; Expires=Sat</t>
  </si>
  <si>
    <t>x-connection-hash: 5964e60014eb3b79e4d3910878eb176c</t>
  </si>
  <si>
    <t>content-length: 86417</t>
  </si>
  <si>
    <t>set-cookie: _twitter_sess=BAh7CSIKZmxhc2hJQzonQWN0aW9uQ29udHJvbGxlcjo6Rmxhc2g6OkZsYXNo%250ASGFzaHsABjoKQHVzZWR7ADoPY3JlYXRlZF9hdGwrCEGoGH1LAToMY3NyZl9p%250AZCIlYjAzZDQ0OTc4YzMxNmI0MWRjYjM2YWRjMTY4ZmVjNjE6B2lkIiU1NjRm%250AODY3ZDYxMmM0OWM1Yzk2ODFiZDZkNjRlMDZlNw%253D%253D--dbaa85bc7920e58dde08d746302a795190e5d23d; Path=/; Domain=.twitter.com; Secure; HTTPOnly</t>
  </si>
  <si>
    <t>set-cookie: guest_id=v1%3A142373294291434052; Domain=.twitter.com; Path=/; Expires=Sat</t>
  </si>
  <si>
    <t>x-connection-hash: 4f9b9992d6b1f9a8ca3a4f05773cf75c</t>
  </si>
  <si>
    <t>x-transaction: b3110d06fa294c4c</t>
  </si>
  <si>
    <t xml:space="preserve"> 12 Feb 2015 09:22:23 UTC</t>
  </si>
  <si>
    <t xml:space="preserve"> 12 Feb 2015 09:27:23 GMT</t>
  </si>
  <si>
    <t>location: http://twitter.com/MercedesBenz/status/553870388032446464/photo/1</t>
  </si>
  <si>
    <t>set-cookie: muc=ea583721-b51f-413d-829d-92b12636de38; Expires=Tue</t>
  </si>
  <si>
    <t xml:space="preserve"> 24 Jan 2017 09:22:23 GMT; Domain=t.co</t>
  </si>
  <si>
    <t>location: https://twitter.com/MercedesBenz/status/553870388032446464/photo/1</t>
  </si>
  <si>
    <t>set-cookie: guest_id=v1%3A142373294303156606; Domain=.twitter.com; Path=/; Expires=Sat</t>
  </si>
  <si>
    <t xml:space="preserve"> 11-Feb-2017 09:22:23 UTC</t>
  </si>
  <si>
    <t>content-length: 151945</t>
  </si>
  <si>
    <t xml:space="preserve"> 12 Feb 2015 09:22:23 GMT</t>
  </si>
  <si>
    <t>set-cookie: _twitter_sess=BAh7CSIKZmxhc2hJQzonQWN0aW9uQ29udHJvbGxlcjo6Rmxhc2g6OkZsYXNo%250ASGFzaHsABjoKQHVzZWR7ADoPY3JlYXRlZF9hdGwrCNOoGH1LAToMY3NyZl9p%250AZCIlOTNhOGM1MTk3YjgwOWE3MGY5ZWZhNTFjOTQ2OGM3MjY6B2lkIiViYTY2%250ANmQ1MTgxNDRkNTQ1OGFkYTliOTdkNTMwNGI0NQ%253D%253D--c6df5290a81fcdd26d306694bdac849ca7434551; Path=/; Domain=.twitter.com; Secure; HTTPOnly</t>
  </si>
  <si>
    <t>set-cookie: guest_id=v1%3A142373294305902954; Domain=.twitter.com; Path=/; Expires=Sat</t>
  </si>
  <si>
    <t>x-transaction: 62fc0374772c5cd5</t>
  </si>
  <si>
    <t>location: http://twitter.com/MercedesLAVAL/status/553568800554356736/photo/1</t>
  </si>
  <si>
    <t>set-cookie: muc=fbebc1b1-45d1-443f-a934-ded3a1181e64; Expires=Tue</t>
  </si>
  <si>
    <t>location: https://twitter.com/MercedesLAVAL/status/553568800554356736/photo/1</t>
  </si>
  <si>
    <t>set-cookie: guest_id=v1%3A142373294317922065; Domain=.twitter.com; Path=/; Expires=Sat</t>
  </si>
  <si>
    <t>content-length: 84167</t>
  </si>
  <si>
    <t>set-cookie: _twitter_sess=BAh7CSIKZmxhc2hJQzonQWN0aW9uQ29udHJvbGxlcjo6Rmxhc2g6OkZsYXNo%250ASGFzaHsABjoKQHVzZWR7ADoPY3JlYXRlZF9hdGwrCGepGH1LAToMY3NyZl9p%250AZCIlNGZiODA3OGVlN2ZiNmUxZjI1MGVjODMwNzBjZmEwYTU6B2lkIiUzY2Fi%250ANjE2NzVhY2NhODg3MDAwZjcxMjVlNDQ1NmE3Mw%253D%253D--3a6b4a45216431f6c0cd72db7cef1360afb98d77; Path=/; Domain=.twitter.com; Secure; HTTPOnly</t>
  </si>
  <si>
    <t>set-cookie: guest_id=v1%3A142373294320755024; Domain=.twitter.com; Path=/; Expires=Sat</t>
  </si>
  <si>
    <t>x-transaction: 7cb658b9326b7208</t>
  </si>
  <si>
    <t>location: http://twitter.com/MercedesBenz/status/553689225229795328/photo/1</t>
  </si>
  <si>
    <t>set-cookie: muc=76248f43-ec88-443a-90dc-4b69289a0985; Expires=Tue</t>
  </si>
  <si>
    <t>location: https://twitter.com/MercedesBenz/status/553689225229795328/photo/1</t>
  </si>
  <si>
    <t>set-cookie: guest_id=v1%3A142373294332390346; Domain=.twitter.com; Path=/; Expires=Sat</t>
  </si>
  <si>
    <t>content-length: 188724</t>
  </si>
  <si>
    <t>set-cookie: _twitter_sess=BAh7CSIKZmxhc2hJQzonQWN0aW9uQ29udHJvbGxlcjo6Rmxhc2g6OkZsYXNo%250ASGFzaHsABjoKQHVzZWR7ADoPY3JlYXRlZF9hdGwrCPepGH1LAToMY3NyZl9p%250AZCIlNzAyZDJjNWVlNjAwYWRmNzVjNjU0M2RhMDA2ZjJiNjY6B2lkIiVhODg0%250AZjZiZTA5ODk1ZWJhZWRiNzNiNGI1NDRjZjExYQ%253D%253D--30e6ee17f175330ab95e866c99744e7166c5c32b; Path=/; Domain=.twitter.com; Secure; HTTPOnly</t>
  </si>
  <si>
    <t>set-cookie: guest_id=v1%3A142373294335111181; Domain=.twitter.com; Path=/; Expires=Sat</t>
  </si>
  <si>
    <t>x-response-time: 329</t>
  </si>
  <si>
    <t>x-transaction: 17795b2b03a0d6f1</t>
  </si>
  <si>
    <t>location: http://twitter.com/alessio_ebasta/status/553506253193117697/photo/1</t>
  </si>
  <si>
    <t>set-cookie: muc=136f31fe-7843-4370-a4b5-70ab88acb55c; Expires=Tue</t>
  </si>
  <si>
    <t>x-response-time: 21</t>
  </si>
  <si>
    <t>location: https://twitter.com/alessio_ebasta/status/553506253193117697/photo/1</t>
  </si>
  <si>
    <t>set-cookie: guest_id=v1%3A142373294374906480; Domain=.twitter.com; Path=/; Expires=Sat</t>
  </si>
  <si>
    <t>content-length: 123</t>
  </si>
  <si>
    <t>location: https://twitter.com/LINGEGNERE2/status/553506253193117697</t>
  </si>
  <si>
    <t>set-cookie: _twitter_sess=BAh7CSIKZmxhc2hJQzonQWN0aW9uQ29udHJvbGxlcjo6Rmxhc2g6OkZsYXNo%250ASGFzaHsABjoKQHVzZWR7ADoPY3JlYXRlZF9hdGwrCJ%252BrGH1LAToMY3NyZl9p%250AZCIlY2IwMzBhZDljOGY0MWFhOTBhYjQ3ZTk5ZjkwYmM5N2Y6B2lkIiViM2M4%250ANGNhMThiNjY4NTljNjkxOTk2YTM2OTY2MjU1Zg%253D%253D--7d68879c5251eab3d9dc03c06f5472d65aba9d3c; Path=/; Domain=.twitter.com; Secure; HTTPOnly</t>
  </si>
  <si>
    <t>set-cookie: guest_id=v1%3A142373294377580873; Domain=.twitter.com; Path=/; Expires=Sat</t>
  </si>
  <si>
    <t>x-transaction: fed0c93668406ce3</t>
  </si>
  <si>
    <t>content-length: 87681</t>
  </si>
  <si>
    <t>set-cookie: _twitter_sess=BAh7CSIKZmxhc2hJQzonQWN0aW9uQ29udHJvbGxlcjo6Rmxhc2g6OkZsYXNo%250ASGFzaHsABjoKQHVzZWR7ADoPY3JlYXRlZF9hdGwrCOGrGH1LAToMY3NyZl9p%250AZCIlNjhkNGI2MjMxNjUxZDA4ZjRiOTc4YTAxMmY4YTA3Zjc6B2lkIiUyMTUw%250AM2UwOGNlODBlMTM1Zjk1MmY2NjEwYTdhYTYyNQ%253D%253D--b4a5651ab3b2b0c361677a112f6c34bbbc4d948e; Path=/; Domain=.twitter.com; Secure; HTTPOnly</t>
  </si>
  <si>
    <t>set-cookie: guest_id=v1%3A142373294381190063; Domain=.twitter.com; Path=/; Expires=Sat</t>
  </si>
  <si>
    <t>x-transaction: 2c07d2f5c546537a</t>
  </si>
  <si>
    <t>location: http://twitter.com/MercedesBenz/status/553643877010534400/photo/1</t>
  </si>
  <si>
    <t>set-cookie: muc=7a44ef9e-d115-4653-b13f-9d9f55313fa5; Expires=Tue</t>
  </si>
  <si>
    <t>location: https://twitter.com/MercedesBenz/status/553643877010534400/photo/1</t>
  </si>
  <si>
    <t>set-cookie: guest_id=v1%3A142373294397365546; Domain=.twitter.com; Path=/; Expires=Sat</t>
  </si>
  <si>
    <t>content-length: 97124</t>
  </si>
  <si>
    <t xml:space="preserve"> 12 Feb 2015 09:22:24 UTC</t>
  </si>
  <si>
    <t xml:space="preserve"> 12 Feb 2015 09:22:24 GMT</t>
  </si>
  <si>
    <t>set-cookie: _twitter_sess=BAh7CSIKZmxhc2hJQzonQWN0aW9uQ29udHJvbGxlcjo6Rmxhc2g6OkZsYXNo%250ASGFzaHsABjoKQHVzZWR7ADoPY3JlYXRlZF9hdGwrCIKsGH1LAToMY3NyZl9p%250AZCIlODA2MTgxMTk5OTQwMGFkZjAxYTc5OGI0MTRjYTJkZTg6B2lkIiU5NGE4%250AYTY0OGY1NDRhNWEwOTAzYWY2Njg3ZDhjYTM5OQ%253D%253D--54f4bfd81d33859e313d3d975546405f183b87e9; Path=/; Domain=.twitter.com; Secure; HTTPOnly</t>
  </si>
  <si>
    <t>set-cookie: guest_id=v1%3A142373294400411501; Domain=.twitter.com; Path=/; Expires=Sat</t>
  </si>
  <si>
    <t xml:space="preserve"> 11-Feb-2017 09:22:24 UTC</t>
  </si>
  <si>
    <t>x-transaction: 9b87147147347625</t>
  </si>
  <si>
    <t xml:space="preserve"> 12 Feb 2015 09:27:24 GMT</t>
  </si>
  <si>
    <t>location: http://twitter.com/here/status/553552274677444608/photo/1</t>
  </si>
  <si>
    <t>set-cookie: muc=cfda6a13-805f-492d-835b-1bf34892c1c5; Expires=Tue</t>
  </si>
  <si>
    <t xml:space="preserve"> 24 Jan 2017 09:22:24 GMT; Domain=t.co</t>
  </si>
  <si>
    <t>location: https://twitter.com/here/status/553552274677444608/photo/1</t>
  </si>
  <si>
    <t>set-cookie: guest_id=v1%3A142373294412328413; Domain=.twitter.com; Path=/; Expires=Sat</t>
  </si>
  <si>
    <t>content-length: 112040</t>
  </si>
  <si>
    <t>set-cookie: _twitter_sess=BAh7CSIKZmxhc2hJQzonQWN0aW9uQ29udHJvbGxlcjo6Rmxhc2g6OkZsYXNo%250ASGFzaHsABjoKQHVzZWR7ADoPY3JlYXRlZF9hdGwrCBatGH1LAToMY3NyZl9p%250AZCIlOGFiMGY1MTFkYzI2MWU2ZmMzMGQzNGExZTRlZGIyYWM6B2lkIiVmMzZm%250AZDc2MjkwNmQ1YWE2MThjMGNjZWIxYzI1YzAzMQ%253D%253D--2763ddea6651e56596938a87e4e3641b2f6ba73a; Path=/; Domain=.twitter.com; Secure; HTTPOnly</t>
  </si>
  <si>
    <t>set-cookie: guest_id=v1%3A142373294414953301; Domain=.twitter.com; Path=/; Expires=Sat</t>
  </si>
  <si>
    <t>x-transaction: 6afd1956ded7d95c</t>
  </si>
  <si>
    <t>location: http://twitter.com/MercedesBenz/status/553598625365106690/photo/1</t>
  </si>
  <si>
    <t>set-cookie: muc=61a55fdf-4025-43df-a08b-3448956ee311; Expires=Tue</t>
  </si>
  <si>
    <t>location: https://twitter.com/MercedesBenz/status/553598625365106690/photo/1</t>
  </si>
  <si>
    <t>set-cookie: guest_id=v1%3A142373294428186816; Domain=.twitter.com; Path=/; Expires=Sat</t>
  </si>
  <si>
    <t>content-length: 235660</t>
  </si>
  <si>
    <t>set-cookie: _twitter_sess=BAh7CSIKZmxhc2hJQzonQWN0aW9uQ29udHJvbGxlcjo6Rmxhc2g6OkZsYXNo%250ASGFzaHsABjoKQHVzZWR7ADoPY3JlYXRlZF9hdGwrCLOtGH1LAToMY3NyZl9p%250AZCIlNzhlMjY5OGQxZWVhNzRiYzY5NTExNzM0ZjVmNmUxYmU6B2lkIiU3NTZj%250ANzA3Mjc0MGNhOWNkZTRlYTc2NmE0YzE4OWQxNw%253D%253D--53f5107f7fdf36d3f1cb75d6057a5c97dbd85d00; Path=/; Domain=.twitter.com; Secure; HTTPOnly</t>
  </si>
  <si>
    <t>set-cookie: guest_id=v1%3A142373294430676245; Domain=.twitter.com; Path=/; Expires=Sat</t>
  </si>
  <si>
    <t>x-transaction: 733582d5637ed1a5</t>
  </si>
  <si>
    <t>location: http://twitter.com/MercedesBenz/status/553509464532586496/photo/1</t>
  </si>
  <si>
    <t>set-cookie: muc=0fde92c4-a6ae-4ced-998e-1f549288b28a; Expires=Tue</t>
  </si>
  <si>
    <t>location: https://twitter.com/MercedesBenz/status/553509464532586496/photo/1</t>
  </si>
  <si>
    <t>set-cookie: guest_id=v1%3A142373294445046895; Domain=.twitter.com; Path=/; Expires=Sat</t>
  </si>
  <si>
    <t>content-length: 192911</t>
  </si>
  <si>
    <t>set-cookie: _twitter_sess=BAh7CSIKZmxhc2hJQzonQWN0aW9uQ29udHJvbGxlcjo6Rmxhc2g6OkZsYXNo%250ASGFzaHsABjoKQHVzZWR7ADoPY3JlYXRlZF9hdGwrCF2uGH1LAToMY3NyZl9p%250AZCIlMDI3MWE0YjM4ZmU0M2I0YTk0MzkxMjVkZjhlYjExMTQ6B2lkIiVjMDc1%250AMWFjMjVlZTE3ODg5YjNkOTI2OTRjMDQyNTQ5Nw%253D%253D--9faf8d585498f4b640b7f08c0adbbeb4e5fe5e69; Path=/; Domain=.twitter.com; Secure; HTTPOnly</t>
  </si>
  <si>
    <t>set-cookie: guest_id=v1%3A142373294447676056; Domain=.twitter.com; Path=/; Expires=Sat</t>
  </si>
  <si>
    <t>x-transaction: 8a07c8a9071fe6b2</t>
  </si>
  <si>
    <t>location: http://twitter.com/MercedesBenz/status/553476124790231040/photo/1</t>
  </si>
  <si>
    <t>set-cookie: muc=d23e095a-e227-4ff0-bbc0-0155efbddb01; Expires=Tue</t>
  </si>
  <si>
    <t>location: https://twitter.com/MercedesBenz/status/553476124790231040/photo/1</t>
  </si>
  <si>
    <t>set-cookie: guest_id=v1%3A142373294462381978; Domain=.twitter.com; Path=/; Expires=Sat</t>
  </si>
  <si>
    <t>content-length: 88058</t>
  </si>
  <si>
    <t>set-cookie: _twitter_sess=BAh7CSIKZmxhc2hJQzonQWN0aW9uQ29udHJvbGxlcjo6Rmxhc2g6OkZsYXNo%250ASGFzaHsABjoKQHVzZWR7ADoPY3JlYXRlZF9hdGwrCAuvGH1LAToMY3NyZl9p%250AZCIlY2JlNDYzOThlZTZiY2MwMTMwNDc3NzE5MzFhNjczM2E6B2lkIiVkZGQ3%250AMDhiYzYwNDQ2ZDEzOTMzOWU3MDI4ZDMwNTkwOQ%253D%253D--f8b5436dee8b957ffd97162f059e2830f7cf1947; Path=/; Domain=.twitter.com; Secure; HTTPOnly</t>
  </si>
  <si>
    <t>set-cookie: guest_id=v1%3A142373294464953478; Domain=.twitter.com; Path=/; Expires=Sat</t>
  </si>
  <si>
    <t>x-transaction: c0ead3725a6c752e</t>
  </si>
  <si>
    <t>location: http://twitter.com/engadget/status/553364160348581888/photo/1</t>
  </si>
  <si>
    <t>set-cookie: muc=95e1b58b-497f-41be-a246-26fd038ab2fe; Expires=Tue</t>
  </si>
  <si>
    <t>location: https://twitter.com/engadget/status/553364160348581888/photo/1</t>
  </si>
  <si>
    <t>set-cookie: guest_id=v1%3A142373294476537729; Domain=.twitter.com; Path=/; Expires=Sat</t>
  </si>
  <si>
    <t>content-length: 258733</t>
  </si>
  <si>
    <t>set-cookie: _twitter_sess=BAh7CSIKZmxhc2hJQzonQWN0aW9uQ29udHJvbGxlcjo6Rmxhc2g6OkZsYXNo%250ASGFzaHsABjoKQHVzZWR7ADoPY3JlYXRlZF9hdGwrCJmvGH1LAToMY3NyZl9p%250AZCIlMTIyMDBjN2FhYTEyNDAxNjIyM2EwMDA1ODg2ZGVmMDc6B2lkIiU4ZjBk%250AOTdjNDBmY2EzZGE4ZDJlM2JjZDExM2JkMWM1MA%253D%253D--7a64927b16d21bcffba78e127092eb5b5b5a2dae; Path=/; Domain=.twitter.com; Secure; HTTPOnly</t>
  </si>
  <si>
    <t>set-cookie: guest_id=v1%3A142373294479292903; Domain=.twitter.com; Path=/; Expires=Sat</t>
  </si>
  <si>
    <t>x-response-time: 108</t>
  </si>
  <si>
    <t>x-transaction: 13b853f7fcb8da40</t>
  </si>
  <si>
    <t>location: http://twitter.com/creativille/status/553309635633889280/photo/1</t>
  </si>
  <si>
    <t>set-cookie: muc=6720ac78-d66c-45da-b340-046197d3f597; Expires=Tue</t>
  </si>
  <si>
    <t>location: https://twitter.com/creativille/status/553309635633889280/photo/1</t>
  </si>
  <si>
    <t>set-cookie: guest_id=v1%3A142373294497157053; Domain=.twitter.com; Path=/; Expires=Sat</t>
  </si>
  <si>
    <t>content-length: 164197</t>
  </si>
  <si>
    <t xml:space="preserve"> 12 Feb 2015 09:22:25 UTC</t>
  </si>
  <si>
    <t>set-cookie: _twitter_sess=BAh7CSIKZmxhc2hJQzonQWN0aW9uQ29udHJvbGxlcjo6Rmxhc2g6OkZsYXNo%250ASGFzaHsABjoKQHVzZWR7ADoPY3JlYXRlZF9hdGwrCGawGH1LAToMY3NyZl9p%250AZCIlZTViNDE2MmM0M2YwMzAyYzI3NWE4MGEyODAxYTk1NjE6B2lkIiU5M2I1%250ANGUxZDI2NzczMGMxNjY5NDQ3MTk1YTA0MzVmOA%253D%253D--8ca6dcd656b256c6d038c7b04898fa3db4d7c1cc; Path=/; Domain=.twitter.com; Secure; HTTPOnly</t>
  </si>
  <si>
    <t>set-cookie: guest_id=v1%3A142373294499702623; Domain=.twitter.com; Path=/; Expires=Sat</t>
  </si>
  <si>
    <t xml:space="preserve"> 11-Feb-2017 09:22:25 UTC</t>
  </si>
  <si>
    <t>x-transaction: 9a5e5f229c6b9c6e</t>
  </si>
  <si>
    <t xml:space="preserve"> 12 Feb 2015 09:27:25 GMT</t>
  </si>
  <si>
    <t>location: http://twitter.com/tyfrack/status/553187980240646145/photo/1</t>
  </si>
  <si>
    <t>set-cookie: muc=85925ad9-3a4f-487c-a5a2-a810bc67bcd4; Expires=Tue</t>
  </si>
  <si>
    <t xml:space="preserve"> 24 Jan 2017 09:22:25 GMT; Domain=t.co</t>
  </si>
  <si>
    <t>location: https://twitter.com/tyfrack/status/553187980240646145/photo/1</t>
  </si>
  <si>
    <t>set-cookie: guest_id=v1%3A142373294514332212; Domain=.twitter.com; Path=/; Expires=Sat</t>
  </si>
  <si>
    <t>content-length: 91691</t>
  </si>
  <si>
    <t xml:space="preserve"> 12 Feb 2015 09:22:25 GMT</t>
  </si>
  <si>
    <t>set-cookie: _twitter_sess=BAh7CSIKZmxhc2hJQzonQWN0aW9uQ29udHJvbGxlcjo6Rmxhc2g6OkZsYXNo%250ASGFzaHsABjoKQHVzZWR7ADoPY3JlYXRlZF9hdGwrCBOxGH1LAToMY3NyZl9p%250AZCIlMjMyYjFhZDkxYWFjNGZhZTI3OGE1YTc0OWM1NzVjN2Y6B2lkIiU4NWQ3%250ANGFjMWVhOWE0YjU2N2EwZDFkZGY1ZTRlNmQ4OQ%253D%253D--050cbd44116a151d2f522851ac347780e357dfb2; Path=/; Domain=.twitter.com; Secure; HTTPOnly</t>
  </si>
  <si>
    <t>set-cookie: guest_id=v1%3A142373294517043321; Domain=.twitter.com; Path=/; Expires=Sat</t>
  </si>
  <si>
    <t>x-transaction: 97162001c10e98a8</t>
  </si>
  <si>
    <t>location: http://twitter.com/hertzcarsales/status/553215103936790528/photo/1</t>
  </si>
  <si>
    <t>set-cookie: muc=71d2b9f2-bf5d-4aa7-9b58-a08f805e0d03; Expires=Tue</t>
  </si>
  <si>
    <t>location: https://twitter.com/hertzcarsales/status/553215103936790528/photo/1</t>
  </si>
  <si>
    <t>set-cookie: guest_id=v1%3A142373294527586367; Domain=.twitter.com; Path=/; Expires=Sat</t>
  </si>
  <si>
    <t>content-length: 83752</t>
  </si>
  <si>
    <t>set-cookie: _twitter_sess=BAh7CSIKZmxhc2hJQzonQWN0aW9uQ29udHJvbGxlcjo6Rmxhc2g6OkZsYXNo%250ASGFzaHsABjoKQHVzZWR7ADoPY3JlYXRlZF9hdGwrCJexGH1LAToMY3NyZl9p%250AZCIlM2QwNGE4NTViZTEyNWY2ODMyMjExYmU4MDkyMWNkODM6B2lkIiU1ZTY3%250AMTg2NDFhZmUwYzc0NGRjMjM0ODJjZThjZGExMw%253D%253D--d9fbe171f5365413edf786b99a076ce9a87f4f57; Path=/; Domain=.twitter.com; Secure; HTTPOnly</t>
  </si>
  <si>
    <t>set-cookie: guest_id=v1%3A142373294530310336; Domain=.twitter.com; Path=/; Expires=Sat</t>
  </si>
  <si>
    <t>x-transaction: 98856fb1c1aa9772</t>
  </si>
  <si>
    <t>location: http://twitter.com/MercedesBenz/status/553237209986633728/photo/1</t>
  </si>
  <si>
    <t>set-cookie: muc=50a11b64-fa32-4a6e-82ce-55b263409285; Expires=Tue</t>
  </si>
  <si>
    <t>location: https://twitter.com/MercedesBenz/status/553237209986633728/photo/1</t>
  </si>
  <si>
    <t>set-cookie: guest_id=v1%3A142373294540774927; Domain=.twitter.com; Path=/; Expires=Sat</t>
  </si>
  <si>
    <t>content-length: 243125</t>
  </si>
  <si>
    <t>set-cookie: _twitter_sess=BAh7CSIKZmxhc2hJQzonQWN0aW9uQ29udHJvbGxlcjo6Rmxhc2g6OkZsYXNo%250ASGFzaHsABjoKQHVzZWR7ADoPY3JlYXRlZF9hdGwrCBmyGH1LAToMY3NyZl9p%250AZCIlNGNiZTFlNzYyNTk2Yjc5NTY0YWFmYzNmNzg3N2JiYjc6B2lkIiVjZmIx%250AYTBkZWY0NzY5ODMyZDE3OWFjMTc5NzViZjExNA%253D%253D--0eed39ca355f3e94860e8825582bdc45553961d4; Path=/; Domain=.twitter.com; Secure; HTTPOnly</t>
  </si>
  <si>
    <t>set-cookie: guest_id=v1%3A142373294543211462; Domain=.twitter.com; Path=/; Expires=Sat</t>
  </si>
  <si>
    <t>x-transaction: 5fc59aeabf27ed1f</t>
  </si>
  <si>
    <t>location: http://twitter.com/ForbesLife/status/553196704494018560/photo/1</t>
  </si>
  <si>
    <t>set-cookie: muc=ecf54bbc-e4b5-490e-a58b-768da53be25a; Expires=Tue</t>
  </si>
  <si>
    <t>location: https://twitter.com/ForbesLife/status/553196704494018560/photo/1</t>
  </si>
  <si>
    <t>set-cookie: guest_id=v1%3A142373294560049545; Domain=.twitter.com; Path=/; Expires=Sat</t>
  </si>
  <si>
    <t>content-length: 141720</t>
  </si>
  <si>
    <t>set-cookie: _twitter_sess=BAh7CSIKZmxhc2hJQzonQWN0aW9uQ29udHJvbGxlcjo6Rmxhc2g6OkZsYXNo%250ASGFzaHsABjoKQHVzZWR7ADoPY3JlYXRlZF9hdGwrCNqyGH1LAToMY3NyZl9p%250AZCIlMzM5YWU3ZTUwNjk0OWU0MjUwMjk3MjQ3YWE0MmE0YWU6B2lkIiU4YTA1%250ANThmZTIzZDQ4ZmJhYjA3NzMwMDE2ZjA4MmEwNw%253D%253D--cb81d5035585d7e39646701fcebe6cf57534afe4; Path=/; Domain=.twitter.com; Secure; HTTPOnly</t>
  </si>
  <si>
    <t>set-cookie: guest_id=v1%3A142373294562281426; Domain=.twitter.com; Path=/; Expires=Sat</t>
  </si>
  <si>
    <t>x-response-time: 76</t>
  </si>
  <si>
    <t>x-transaction: 69c126bdd355c158</t>
  </si>
  <si>
    <t>location: http://twitter.com/MercedesBenz/status/545354268983951360/photo/1</t>
  </si>
  <si>
    <t>set-cookie: muc=cc024896-be7c-44aa-8e86-090808eb8619; Expires=Tue</t>
  </si>
  <si>
    <t>location: https://twitter.com/MercedesBenz/status/545354268983951360/photo/1</t>
  </si>
  <si>
    <t>set-cookie: guest_id=v1%3A142373294575910311; Domain=.twitter.com; Path=/; Expires=Sat</t>
  </si>
  <si>
    <t>content-length: 87530</t>
  </si>
  <si>
    <t>set-cookie: _twitter_sess=BAh7CSIKZmxhc2hJQzonQWN0aW9uQ29udHJvbGxlcjo6Rmxhc2g6OkZsYXNo%250ASGFzaHsABjoKQHVzZWR7ADoPY3JlYXRlZF9hdGwrCHqzGH1LAToMY3NyZl9p%250AZCIlNjc0ZDk1YzU4ZWI2YjVkODkwOWE4ZGVjMzgxNmE2MDY6B2lkIiUxYjA2%250AZDAwOTZhNjk2ZTMzMzFhODIxOTQwNGUwODRlOQ%253D%253D--8d9a04e2908adaa00471b39f8f2bb078dd415161; Path=/; Domain=.twitter.com; Secure; HTTPOnly</t>
  </si>
  <si>
    <t>set-cookie: guest_id=v1%3A142373294578544310; Domain=.twitter.com; Path=/; Expires=Sat</t>
  </si>
  <si>
    <t>x-transaction: 289b7e50989397c9</t>
  </si>
  <si>
    <t>location: http://youtu.be/Ok2r_CPQISI</t>
  </si>
  <si>
    <t>set-cookie: muc=5004fba4-d3d9-47fe-a880-40e2cfbc5f2b; Expires=Tue</t>
  </si>
  <si>
    <t>Location: http://www.youtube.com/watch?v=Ok2r_CPQISI&amp;feature=youtu.be</t>
  </si>
  <si>
    <t>Location: https://www.youtube.com/watch?v=Ok2r_CPQISI&amp;feature=youtu.be</t>
  </si>
  <si>
    <t>Set-Cookie: YSC=RFEQa0YtzTk; path=/; domain=.youtube.com; HttpOnly</t>
  </si>
  <si>
    <t>Set-Cookie: VISITOR_INFO1_LIVE=rim-jFuURDE; expires=Tue</t>
  </si>
  <si>
    <t xml:space="preserve"> 13-Oct-2015 21:15:25 GMT; path=/; domain=.youtube.com</t>
  </si>
  <si>
    <t xml:space="preserve"> 12 Feb 2015 09:22:26 GMT</t>
  </si>
  <si>
    <t>Set-Cookie: VISITOR_INFO1_LIVE=W3_rg9IO-8s; expires=Tue</t>
  </si>
  <si>
    <t xml:space="preserve"> 13-Oct-2015 21:15:26 GMT; path=/; domain=.youtube.com</t>
  </si>
  <si>
    <t>Set-Cookie: YSC=cJJVjn_rWX4; path=/; domain=.youtube.com; HttpOnly</t>
  </si>
  <si>
    <t xml:space="preserve"> 12 Feb 2015 09:22:26 UTC</t>
  </si>
  <si>
    <t xml:space="preserve"> 12 Feb 2015 09:27:26 GMT</t>
  </si>
  <si>
    <t>location: http://twitter.com/LifeisPoppin/status/545255750390382594/photo/1</t>
  </si>
  <si>
    <t>set-cookie: muc=d4f85699-bc7b-4e51-95d2-e996195cd9ab; Expires=Tue</t>
  </si>
  <si>
    <t xml:space="preserve"> 24 Jan 2017 09:22:26 GMT; Domain=t.co</t>
  </si>
  <si>
    <t>location: https://twitter.com/LifeisPoppin/status/545255750390382594/photo/1</t>
  </si>
  <si>
    <t>set-cookie: guest_id=v1%3A142373294625906057; Domain=.twitter.com; Path=/; Expires=Sat</t>
  </si>
  <si>
    <t xml:space="preserve"> 11-Feb-2017 09:22:26 UTC</t>
  </si>
  <si>
    <t>x-connection-hash: 812f8c5a7531eec788126e37f8e7cef6</t>
  </si>
  <si>
    <t>content-length: 87977</t>
  </si>
  <si>
    <t>set-cookie: _twitter_sess=BAh7CSIKZmxhc2hJQzonQWN0aW9uQ29udHJvbGxlcjo6Rmxhc2g6OkZsYXNo%250ASGFzaHsABjoKQHVzZWR7ADoPY3JlYXRlZF9hdGwrCMG1GH1LAToMY3NyZl9p%250AZCIlMGUyMjYyNjcyZTJiMjQ5MjVkYjNhMmQ2ZmJlZGMzOTA6B2lkIiVjNzNk%250ANzZkODMyN2VjNTRhNjUxOGQ5MDY4YzYwMDJkNQ%253D%253D--b0d1e933210788a188e069ec346d05b60f71ccdf; Path=/; Domain=.twitter.com; Secure; HTTPOnly</t>
  </si>
  <si>
    <t>set-cookie: guest_id=v1%3A142373294636751527; Domain=.twitter.com; Path=/; Expires=Sat</t>
  </si>
  <si>
    <t>x-connection-hash: 3d6adebc628da9e317e0b414ab0da95f</t>
  </si>
  <si>
    <t>x-transaction: 9eb78e8db0307221</t>
  </si>
  <si>
    <t>location: http://twitter.com/MercedesBenz/status/545230988088188929/photo/1</t>
  </si>
  <si>
    <t>set-cookie: muc=a6384440-66ed-4323-ab63-1329273693e7; Expires=Tue</t>
  </si>
  <si>
    <t>location: https://twitter.com/MercedesBenz/status/545230988088188929/photo/1</t>
  </si>
  <si>
    <t>set-cookie: guest_id=v1%3A142373294649190631; Domain=.twitter.com; Path=/; Expires=Sat</t>
  </si>
  <si>
    <t>content-length: 133046</t>
  </si>
  <si>
    <t>set-cookie: _twitter_sess=BAh7CSIKZmxhc2hJQzonQWN0aW9uQ29udHJvbGxlcjo6Rmxhc2g6OkZsYXNo%250ASGFzaHsABjoKQHVzZWR7ADoPY3JlYXRlZF9hdGwrCFS2GH1LAToMY3NyZl9p%250AZCIlZjYwMTAzOTUwZjc2NmRjYWNhMGE3YjBkYTU3YWVmMWY6B2lkIiVlMDhm%250AMjYzZDA1YTVkOTkyYjQ3OWZmNjI0YjMyZjEwMw%253D%253D--57efb990b105dc58231ea6e4415823247be9b939; Path=/; Domain=.twitter.com; Secure; HTTPOnly</t>
  </si>
  <si>
    <t>set-cookie: guest_id=v1%3A142373294651700200; Domain=.twitter.com; Path=/; Expires=Sat</t>
  </si>
  <si>
    <t>x-transaction: 739146059e0f2c25</t>
  </si>
  <si>
    <t>location: http://twitter.com/bas_fransen/status/545193233211727873/photo/1</t>
  </si>
  <si>
    <t>set-cookie: muc=d28b3a9d-195b-43df-b7fc-7c68029c0fc9; Expires=Tue</t>
  </si>
  <si>
    <t>location: https://twitter.com/bas_fransen/status/545193233211727873/photo/1</t>
  </si>
  <si>
    <t>set-cookie: guest_id=v1%3A142373294665220828; Domain=.twitter.com; Path=/; Expires=Sat</t>
  </si>
  <si>
    <t>content-length: 94088</t>
  </si>
  <si>
    <t>set-cookie: _twitter_sess=BAh7CSIKZmxhc2hJQzonQWN0aW9uQ29udHJvbGxlcjo6Rmxhc2g6OkZsYXNo%250ASGFzaHsABjoKQHVzZWR7ADoPY3JlYXRlZF9hdGwrCPm2GH1LAToMY3NyZl9p%250AZCIlNTQ5ZTA2NjZhNjQwNmRhYTE3ZTlhNjI4NjlhZTFjN2E6B2lkIiU2NWE3%250AYjdlNWU5MDVlMzlkOGRlNDkxNTFlMDc5ODNhNA%253D%253D--97a3c8e504de4eafe93f0089ce5a706829e30754; Path=/; Domain=.twitter.com; Secure; HTTPOnly</t>
  </si>
  <si>
    <t>set-cookie: guest_id=v1%3A142373294668011095; Domain=.twitter.com; Path=/; Expires=Sat</t>
  </si>
  <si>
    <t>x-response-time: 133</t>
  </si>
  <si>
    <t>x-transaction: ef3c0b2041bcd1ed</t>
  </si>
  <si>
    <t>location: http://twitter.com/MercedesBenz/status/545178092982259712/photo/1</t>
  </si>
  <si>
    <t>set-cookie: muc=822da08d-e4a3-41ec-a550-ffe826a2faa5; Expires=Tue</t>
  </si>
  <si>
    <t>location: https://twitter.com/MercedesBenz/status/545178092982259712/photo/1</t>
  </si>
  <si>
    <t>set-cookie: guest_id=v1%3A142373294686533903; Domain=.twitter.com; Path=/; Expires=Sat</t>
  </si>
  <si>
    <t>content-length: 119241</t>
  </si>
  <si>
    <t>set-cookie: _twitter_sess=BAh7CSIKZmxhc2hJQzonQWN0aW9uQ29udHJvbGxlcjo6Rmxhc2g6OkZsYXNo%250ASGFzaHsABjoKQHVzZWR7ADoPY3JlYXRlZF9hdGwrCNG3GH1LAToMY3NyZl9p%250AZCIlYjE5YThhNDJjZjVlNmY0YTMyNGUzNmY0Mjc4MjQ5YTY6B2lkIiU5MzY0%250AYzcyNmIyZDhjYTdmYzVhM2Q4ZGZkNGY0M2U1OQ%253D%253D--8db563c251e72fe06b4b376090886332e8206bf5; Path=/; Domain=.twitter.com; Secure; HTTPOnly</t>
  </si>
  <si>
    <t>set-cookie: guest_id=v1%3A142373294689692838; Domain=.twitter.com; Path=/; Expires=Sat</t>
  </si>
  <si>
    <t>x-transaction: ffe6a5b73182371e</t>
  </si>
  <si>
    <t xml:space="preserve"> 12 Feb 2015 09:22:27 UTC</t>
  </si>
  <si>
    <t xml:space="preserve"> 12 Feb 2015 09:27:27 GMT</t>
  </si>
  <si>
    <t>location: http://twitter.com/vossenwheels/status/545144017319510016/photo/1</t>
  </si>
  <si>
    <t>set-cookie: muc=e1f89124-0db8-4338-9041-9fad95ebddac; Expires=Tue</t>
  </si>
  <si>
    <t xml:space="preserve"> 24 Jan 2017 09:22:27 GMT; Domain=t.co</t>
  </si>
  <si>
    <t>location: https://twitter.com/vossenwheels/status/545144017319510016/photo/1</t>
  </si>
  <si>
    <t>set-cookie: guest_id=v1%3A142373294703311856; Domain=.twitter.com; Path=/; Expires=Sat</t>
  </si>
  <si>
    <t xml:space="preserve"> 11-Feb-2017 09:22:27 UTC</t>
  </si>
  <si>
    <t>content-length: 247083</t>
  </si>
  <si>
    <t xml:space="preserve"> 12 Feb 2015 09:22:27 GMT</t>
  </si>
  <si>
    <t>set-cookie: _twitter_sess=BAh7CSIKZmxhc2hJQzonQWN0aW9uQ29udHJvbGxlcjo6Rmxhc2g6OkZsYXNo%250ASGFzaHsABjoKQHVzZWR7ADoPY3JlYXRlZF9hdGwrCHS4GH1LAToMY3NyZl9p%250AZCIlNjBiOGM3OGI4YTJkMzIzZDAxZWU1OWU3ZTQ2MzEzOTE6B2lkIiVlNjc3%250AODdiODQwNjE3ZDRmMGJkMjI4YjMyYzlkNjlkOA%253D%253D--2cb998445bd0376876e874e8d6a22319042e6b0d; Path=/; Domain=.twitter.com; Secure; HTTPOnly</t>
  </si>
  <si>
    <t>set-cookie: guest_id=v1%3A142373294706019132; Domain=.twitter.com; Path=/; Expires=Sat</t>
  </si>
  <si>
    <t>x-response-time: 153</t>
  </si>
  <si>
    <t>x-transaction: 35eaadd790bc2097</t>
  </si>
  <si>
    <t>location: http://twitter.com/kayleesimunek/status/544687108875497472/photo/1</t>
  </si>
  <si>
    <t>set-cookie: muc=ab820148-0182-4d02-8646-72ebae624737; Expires=Tue</t>
  </si>
  <si>
    <t>location: https://twitter.com/kayleesimunek/status/544687108875497472/photo/1</t>
  </si>
  <si>
    <t>set-cookie: guest_id=v1%3A142373294727193966; Domain=.twitter.com; Path=/; Expires=Sat</t>
  </si>
  <si>
    <t>content-length: 84998</t>
  </si>
  <si>
    <t>set-cookie: _twitter_sess=BAh7CSIKZmxhc2hJQzonQWN0aW9uQ29udHJvbGxlcjo6Rmxhc2g6OkZsYXNo%250ASGFzaHsABjoKQHVzZWR7ADoPY3JlYXRlZF9hdGwrCGK5GH1LAToMY3NyZl9p%250AZCIlNzhhZmZkYmIyOWEyZDFkMWY1NjUyYjBlYzA5ZjE0YTM6B2lkIiU1MWY0%250AOWMxOTQ4YTYzODFkNjc5NjViZTJlZjI2YTY4Ng%253D%253D--4a39b7f261518b8f1e273c52e647de61e65782a3; Path=/; Domain=.twitter.com; Secure; HTTPOnly</t>
  </si>
  <si>
    <t>set-cookie: guest_id=v1%3A142373294729781385; Domain=.twitter.com; Path=/; Expires=Sat</t>
  </si>
  <si>
    <t>x-transaction: c590a17a2c8e6d27</t>
  </si>
  <si>
    <t>location: http://twitter.com/MercedesBenz/status/544946147362869248/photo/1</t>
  </si>
  <si>
    <t>set-cookie: muc=f7e579ed-f4e5-4032-b9af-03e9f4ce87c2; Expires=Tue</t>
  </si>
  <si>
    <t>location: https://twitter.com/MercedesBenz/status/544946147362869248/photo/1</t>
  </si>
  <si>
    <t>set-cookie: guest_id=v1%3A142373294740998082; Domain=.twitter.com; Path=/; Expires=Sat</t>
  </si>
  <si>
    <t>content-length: 125412</t>
  </si>
  <si>
    <t>set-cookie: _twitter_sess=BAh7CSIKZmxhc2hJQzonQWN0aW9uQ29udHJvbGxlcjo6Rmxhc2g6OkZsYXNo%250ASGFzaHsABjoKQHVzZWR7ADoPY3JlYXRlZF9hdGwrCO25GH1LAToMY3NyZl9p%250AZCIlNzBlOTYyMzVjNzRlMGNlYWMzZmI0YmY5MTA4ZTRhOGY6B2lkIiVlOGUy%250AYjFmZWIwZDlkOWMwYWM1NWMzNTc3ODUwMTZhYw%253D%253D--28b40427213afe5b9d79b56d8edb69892f0d5ff1; Path=/; Domain=.twitter.com; Secure; HTTPOnly</t>
  </si>
  <si>
    <t>set-cookie: guest_id=v1%3A142373294743884512; Domain=.twitter.com; Path=/; Expires=Sat</t>
  </si>
  <si>
    <t>x-transaction: 1dbc14010a9a3093</t>
  </si>
  <si>
    <t>location: http://twitter.com/JimmyGotYou/status/544215562503876609/photo/1</t>
  </si>
  <si>
    <t>set-cookie: muc=3991e4fb-ecd1-4dac-9749-fbbffa4b3c21; Expires=Tue</t>
  </si>
  <si>
    <t>location: https://twitter.com/JimmyGotYou/status/544215562503876609/photo/1</t>
  </si>
  <si>
    <t>set-cookie: guest_id=v1%3A142373294755762479; Domain=.twitter.com; Path=/; Expires=Sat</t>
  </si>
  <si>
    <t>content-length: 121535</t>
  </si>
  <si>
    <t>set-cookie: _twitter_sess=BAh7CSIKZmxhc2hJQzonQWN0aW9uQ29udHJvbGxlcjo6Rmxhc2g6OkZsYXNo%250ASGFzaHsABjoKQHVzZWR7ADoPY3JlYXRlZF9hdGwrCIO6GH1LAToMY3NyZl9p%250AZCIlZDNkY2U4ZTdhOWM1YTRhOTQwMGE2MDJmMjg1MjU0Njk6B2lkIiUyZGQ3%250AMDkxMzY5NmNiMjlhODhhZTUzZWI3MjIzMDczNw%253D%253D--839432a9893e772a3b43f658fdb5ec2f68c1ce34; Path=/; Domain=.twitter.com; Secure; HTTPOnly</t>
  </si>
  <si>
    <t>set-cookie: guest_id=v1%3A142373294758559934; Domain=.twitter.com; Path=/; Expires=Sat</t>
  </si>
  <si>
    <t>x-transaction: 474331a2488dcef5</t>
  </si>
  <si>
    <t>location: http://twitter.com/MercedesBenz/status/544865178949795841/photo/1</t>
  </si>
  <si>
    <t>set-cookie: muc=c70c49c7-a5b6-4768-8b2a-118495517374; Expires=Tue</t>
  </si>
  <si>
    <t>location: https://twitter.com/MercedesBenz/status/544865178949795841/photo/1</t>
  </si>
  <si>
    <t>set-cookie: guest_id=v1%3A142373294769804983; Domain=.twitter.com; Path=/; Expires=Sat</t>
  </si>
  <si>
    <t>content-length: 135492</t>
  </si>
  <si>
    <t>set-cookie: _twitter_sess=BAh7CSIKZmxhc2hJQzonQWN0aW9uQ29udHJvbGxlcjo6Rmxhc2g6OkZsYXNo%250ASGFzaHsABjoKQHVzZWR7ADoPY3JlYXRlZF9hdGwrCA%252B7GH1LAToMY3NyZl9p%250AZCIlYjk4NzYxZDIzYjIxMTQyZjg1OWRlMGMzZjU1YTZiZWM6B2lkIiU4NDlj%250AOGYyZGQ5Zjk3YzZjZjgzZWY1ZjUyMmYxZjY0YQ%253D%253D--e41a169ff8a4f6a43c2e906e79e71b0ccd5c9c5c; Path=/; Domain=.twitter.com; Secure; HTTPOnly</t>
  </si>
  <si>
    <t>set-cookie: guest_id=v1%3A142373294772606175; Domain=.twitter.com; Path=/; Expires=Sat</t>
  </si>
  <si>
    <t>x-response-time: 111</t>
  </si>
  <si>
    <t>x-transaction: 009ba1a9509979bc</t>
  </si>
  <si>
    <t>location: http://twitter.com/MercedesBenz/status/544787504466239488/photo/1</t>
  </si>
  <si>
    <t>set-cookie: muc=2739116b-7613-474d-adf9-075ca1867087; Expires=Tue</t>
  </si>
  <si>
    <t>location: https://twitter.com/MercedesBenz/status/544787504466239488/photo/1</t>
  </si>
  <si>
    <t>set-cookie: guest_id=v1%3A142373294789540674; Domain=.twitter.com; Path=/; Expires=Sat</t>
  </si>
  <si>
    <t>content-length: 95829</t>
  </si>
  <si>
    <t>set-cookie: _twitter_sess=BAh7CSIKZmxhc2hJQzonQWN0aW9uQ29udHJvbGxlcjo6Rmxhc2g6OkZsYXNo%250ASGFzaHsABjoKQHVzZWR7ADoPY3JlYXRlZF9hdGwrCNK7GH1LAToMY3NyZl9p%250AZCIlNDY5YjI4ZWQyOTEzOWY4ZjllZTdkMTk1MjE4ZjU3ZGE6B2lkIiU3OTVm%250AYWFlNWE0Y2ZmZDQ0ZjNjNGY1YzRmYmM2MDVjYw%253D%253D--f60034573ba49fb497fc7a4d3bf2b6358c4d6dd2; Path=/; Domain=.twitter.com; Secure; HTTPOnly</t>
  </si>
  <si>
    <t>set-cookie: guest_id=v1%3A142373294792281143; Domain=.twitter.com; Path=/; Expires=Sat</t>
  </si>
  <si>
    <t>x-transaction: 774293cf94b152d1</t>
  </si>
  <si>
    <t xml:space="preserve"> 12 Feb 2015 09:22:28 UTC</t>
  </si>
  <si>
    <t xml:space="preserve"> 12 Feb 2015 09:27:28 GMT</t>
  </si>
  <si>
    <t>location: http://youtu.be/8Imf6V428mI</t>
  </si>
  <si>
    <t>set-cookie: muc=aac87e61-915d-4ee4-8971-bf1c4c3ab817; Expires=Tue</t>
  </si>
  <si>
    <t xml:space="preserve"> 24 Jan 2017 09:22:28 GMT; Domain=t.co</t>
  </si>
  <si>
    <t xml:space="preserve"> 12 Feb 2015 09:22:28 GMT</t>
  </si>
  <si>
    <t>Location: http://www.youtube.com/watch?v=8Imf6V428mI&amp;feature=youtu.be</t>
  </si>
  <si>
    <t>Location: https://www.youtube.com/watch?v=8Imf6V428mI&amp;feature=youtu.be</t>
  </si>
  <si>
    <t>Set-Cookie: YSC=ohdwpgq8ZL0; path=/; domain=.youtube.com; HttpOnly</t>
  </si>
  <si>
    <t>Set-Cookie: VISITOR_INFO1_LIVE=B9TF5Ute7DU; expires=Tue</t>
  </si>
  <si>
    <t xml:space="preserve"> 13-Oct-2015 21:15:28 GMT; path=/; domain=.youtube.com</t>
  </si>
  <si>
    <t>Set-Cookie: VISITOR_INFO1_LIVE=t1n1Wa2k-T0; expires=Tue</t>
  </si>
  <si>
    <t>Set-Cookie: YSC=EtC8DDTcInE; path=/; domain=.youtube.com; HttpOnly</t>
  </si>
  <si>
    <t>location: http://twitter.com/MercedesBenz/status/544583674017378306/photo/1</t>
  </si>
  <si>
    <t>set-cookie: muc=4785fdbc-11de-48d2-ae4d-d7322c103655; Expires=Tue</t>
  </si>
  <si>
    <t>location: https://twitter.com/MercedesBenz/status/544583674017378306/photo/1</t>
  </si>
  <si>
    <t>set-cookie: guest_id=v1%3A142373294835819291; Domain=.twitter.com; Path=/; Expires=Sat</t>
  </si>
  <si>
    <t xml:space="preserve"> 11-Feb-2017 09:22:28 UTC</t>
  </si>
  <si>
    <t>x-connection-hash: 832f4c9ec6504bced3f704c7dd81f11b</t>
  </si>
  <si>
    <t>content-length: 95123</t>
  </si>
  <si>
    <t>set-cookie: _twitter_sess=BAh7CSIKZmxhc2hJQzonQWN0aW9uQ29udHJvbGxlcjo6Rmxhc2g6OkZsYXNo%250ASGFzaHsABjoKQHVzZWR7ADoPY3JlYXRlZF9hdGwrCO69GH1LAToMY3NyZl9p%250AZCIlNmY5YWMxZjljM2RjZGM2MmYxOTY5OTUyODk1MmI0Mjc6B2lkIiU1ZTBl%250AYjU3ZjcyM2I3MzA0OTVlMGNjOWE1NWQzZTY0ZQ%253D%253D--23b26f9229b4d4cdeca0855045cf4548ffcbd770; Path=/; Domain=.twitter.com; Secure; HTTPOnly</t>
  </si>
  <si>
    <t>set-cookie: guest_id=v1%3A142373294846254808; Domain=.twitter.com; Path=/; Expires=Sat</t>
  </si>
  <si>
    <t>x-connection-hash: afeba4f528c8ded3ca7e8d7a2b034468</t>
  </si>
  <si>
    <t>x-transaction: b5d1eaea39e4f73b</t>
  </si>
  <si>
    <t>location: http://youtu.be/DlgGTi4Gs50</t>
  </si>
  <si>
    <t>set-cookie: muc=88e2bda3-b576-401c-a421-91326e1bb6b3; Expires=Tue</t>
  </si>
  <si>
    <t>Location: http://www.youtube.com/watch?v=DlgGTi4Gs50&amp;feature=youtu.be</t>
  </si>
  <si>
    <t>Location: https://www.youtube.com/watch?v=DlgGTi4Gs50&amp;feature=youtu.be</t>
  </si>
  <si>
    <t>Set-Cookie: YSC=ZbBajWOPlXU; path=/; domain=.youtube.com; HttpOnly</t>
  </si>
  <si>
    <t>Set-Cookie: VISITOR_INFO1_LIVE=KLptcXb-_p4; expires=Tue</t>
  </si>
  <si>
    <t>Set-Cookie: YSC=7sCQ3dnLU5E; path=/; domain=.youtube.com; HttpOnly</t>
  </si>
  <si>
    <t>Set-Cookie: VISITOR_INFO1_LIVE=PFakpBuEebo; expires=Tue</t>
  </si>
  <si>
    <t>location: http://twitter.com/isntTITashame/status/544279539682398208/photo/1</t>
  </si>
  <si>
    <t>set-cookie: muc=55724e9d-d04c-45c9-8f59-cc0e17f57019; Expires=Tue</t>
  </si>
  <si>
    <t>x-connection-hash: 0bb759252161f15560dbeb5a78745476</t>
  </si>
  <si>
    <t xml:space="preserve"> 12 Feb 2015 09:22:29 UTC</t>
  </si>
  <si>
    <t>location: https://twitter.com/isntTITashame/status/544279539682398208/photo/1</t>
  </si>
  <si>
    <t>set-cookie: guest_id=v1%3A142373294901809557; Domain=.twitter.com; Path=/; Expires=Sat</t>
  </si>
  <si>
    <t xml:space="preserve"> 11-Feb-2017 09:22:29 UTC</t>
  </si>
  <si>
    <t>x-connection-hash: c0da2d90add3e1dbd99ba36b9df1ee58</t>
  </si>
  <si>
    <t>content-length: 139149</t>
  </si>
  <si>
    <t xml:space="preserve"> 12 Feb 2015 09:22:29 GMT</t>
  </si>
  <si>
    <t>set-cookie: _twitter_sess=BAh7CSIKZmxhc2hJQzonQWN0aW9uQ29udHJvbGxlcjo6Rmxhc2g6OkZsYXNo%250ASGFzaHsABjoKQHVzZWR7ADoPY3JlYXRlZF9hdGwrCH3AGH1LAToMY3NyZl9p%250AZCIlOGNjYmY3NTYzYWQ4NTljNDgzMjIxZTdiOGM0M2EzZGY6B2lkIiU4ZDkx%250AMmNlOTBmMTE1NTZjZmQxY2M0YTAyNGJlOWU3YQ%253D%253D--ccfd94c173a8079512f3cf2b0e43d45f4567deaa; Path=/; Domain=.twitter.com; Secure; HTTPOnly</t>
  </si>
  <si>
    <t>set-cookie: guest_id=v1%3A142373294911473871; Domain=.twitter.com; Path=/; Expires=Sat</t>
  </si>
  <si>
    <t>x-connection-hash: 3d347f19bbd858c32dd10ec9fd4ece72</t>
  </si>
  <si>
    <t>x-transaction: 47072f47d4a36298</t>
  </si>
  <si>
    <t xml:space="preserve"> 12 Feb 2015 09:27:29 GMT</t>
  </si>
  <si>
    <t>location: http://youtu.be/TBZ9v_QSoXo</t>
  </si>
  <si>
    <t>set-cookie: muc=151d189b-f4c5-4935-a297-e265c957799c; Expires=Tue</t>
  </si>
  <si>
    <t xml:space="preserve"> 24 Jan 2017 09:22:29 GMT; Domain=t.co</t>
  </si>
  <si>
    <t>Location: http://www.youtube.com/watch?v=TBZ9v_QSoXo&amp;feature=youtu.be</t>
  </si>
  <si>
    <t>Location: https://www.youtube.com/watch?v=TBZ9v_QSoXo&amp;feature=youtu.be</t>
  </si>
  <si>
    <t>Set-Cookie: YSC=9h1uXbJG6AI; path=/; domain=.youtube.com; HttpOnly</t>
  </si>
  <si>
    <t>Set-Cookie: VISITOR_INFO1_LIVE=pVmjVI26ptI; expires=Tue</t>
  </si>
  <si>
    <t xml:space="preserve"> 13-Oct-2015 21:15:29 GMT; path=/; domain=.youtube.com</t>
  </si>
  <si>
    <t>Set-Cookie: VISITOR_INFO1_LIVE=HVq2eYFn7oE; expires=Tue</t>
  </si>
  <si>
    <t>Set-Cookie: YSC=E-PWFy3a4TQ; path=/; domain=.youtube.com; HttpOnly</t>
  </si>
  <si>
    <t>location: http://twitter.com/MercedesBenz/status/544447333845721088/photo/1</t>
  </si>
  <si>
    <t>set-cookie: muc=0a19860a-75e5-439d-9bfa-f5486a6bd304; Expires=Tue</t>
  </si>
  <si>
    <t>location: https://twitter.com/MercedesBenz/status/544447333845721088/photo/1</t>
  </si>
  <si>
    <t>set-cookie: guest_id=v1%3A142373294965105708; Domain=.twitter.com; Path=/; Expires=Sat</t>
  </si>
  <si>
    <t>x-connection-hash: 9c92cdcef9a9e56789a49aca76418e6e</t>
  </si>
  <si>
    <t>content-length: 232952</t>
  </si>
  <si>
    <t>set-cookie: _twitter_sess=BAh7CSIKZmxhc2hJQzonQWN0aW9uQ29udHJvbGxlcjo6Rmxhc2g6OkZsYXNo%250ASGFzaHsABjoKQHVzZWR7ADoPY3JlYXRlZF9hdGwrCPnCGH1LAToMY3NyZl9p%250AZCIlMGJkZWM0Y2QyMmEzZDBhZDQ4NmMyNGRiMWZiYTdjMGE6B2lkIiVmMjI0%250ANjFiZTg5YWYzNmU4YjIwYTVjMTIxYmQ1Y2ZiZQ%253D%253D--dd6de6cddf3fa4b85b51944da6b6bc50306a0582; Path=/; Domain=.twitter.com; Secure; HTTPOnly</t>
  </si>
  <si>
    <t>set-cookie: guest_id=v1%3A142373294975241252; Domain=.twitter.com; Path=/; Expires=Sat</t>
  </si>
  <si>
    <t>x-connection-hash: 8eac981558e693f07ad1364fed1ec18d</t>
  </si>
  <si>
    <t>x-transaction: 3eee26e100a74809</t>
  </si>
  <si>
    <t>location: http://twitter.com/MercedesBenz/status/544401523971997696/photo/1</t>
  </si>
  <si>
    <t>set-cookie: muc=7f161399-66e0-4cd1-bd9a-da085bc2fe12; Expires=Tue</t>
  </si>
  <si>
    <t>location: https://twitter.com/MercedesBenz/status/544401523971997696/photo/1</t>
  </si>
  <si>
    <t>set-cookie: guest_id=v1%3A142373294991185951; Domain=.twitter.com; Path=/; Expires=Sat</t>
  </si>
  <si>
    <t>content-length: 112660</t>
  </si>
  <si>
    <t>set-cookie: _twitter_sess=BAh7CSIKZmxhc2hJQzonQWN0aW9uQ29udHJvbGxlcjo6Rmxhc2g6OkZsYXNo%250ASGFzaHsABjoKQHVzZWR7ADoPY3JlYXRlZF9hdGwrCK%252FDGH1LAToMY3NyZl9p%250AZCIlZjQ0NTFjZmFkNzg2Yzk0ZGY4MTU0ZjE4ZDBmNmZlNDQ6B2lkIiVkOGM2%250ANjUzMzA4MzZiMTJjOWQzZTRlZmIyYWI4YWRjNQ%253D%253D--20a3c91c915e8cd4e4b118b384b9b42d7fe8d490; Path=/; Domain=.twitter.com; Secure; HTTPOnly</t>
  </si>
  <si>
    <t>set-cookie: guest_id=v1%3A142373294993474210; Domain=.twitter.com; Path=/; Expires=Sat</t>
  </si>
  <si>
    <t>x-transaction: 49909c598c18fcfe</t>
  </si>
  <si>
    <t xml:space="preserve"> 12 Feb 2015 09:22:30 UTC</t>
  </si>
  <si>
    <t xml:space="preserve"> 12 Feb 2015 09:27:30 GMT</t>
  </si>
  <si>
    <t>location: http://twitter.com/jillregerphoto/status/543405511182262272/photo/1</t>
  </si>
  <si>
    <t>set-cookie: muc=0f319076-e881-456c-9fec-a309bcb24514; Expires=Tue</t>
  </si>
  <si>
    <t xml:space="preserve"> 24 Jan 2017 09:22:30 GMT; Domain=t.co</t>
  </si>
  <si>
    <t>location: https://twitter.com/jillregerphoto/status/543405511182262272/photo/1</t>
  </si>
  <si>
    <t>set-cookie: guest_id=v1%3A142373295006236274; Domain=.twitter.com; Path=/; Expires=Sat</t>
  </si>
  <si>
    <t xml:space="preserve"> 11-Feb-2017 09:22:30 UTC</t>
  </si>
  <si>
    <t>content-length: 86906</t>
  </si>
  <si>
    <t xml:space="preserve"> 12 Feb 2015 09:22:30 GMT</t>
  </si>
  <si>
    <t>set-cookie: _twitter_sess=BAh7CSIKZmxhc2hJQzonQWN0aW9uQ29udHJvbGxlcjo6Rmxhc2g6OkZsYXNo%250ASGFzaHsABjoKQHVzZWR7ADoPY3JlYXRlZF9hdGwrCEfEGH1LAToMY3NyZl9p%250AZCIlMjBkZTFkNzZiNWQzOTMzNWU0M2YzNzAzZDIxNjUyOTY6B2lkIiU0MTEx%250AODAyYjgwY2JjMzg3ZDA3ODBjN2E5YmZkMjBkYw%253D%253D--3f251466fdc9057a5cfb5c072a5fd5c975e03989; Path=/; Domain=.twitter.com; Secure; HTTPOnly</t>
  </si>
  <si>
    <t>set-cookie: guest_id=v1%3A142373295008461647; Domain=.twitter.com; Path=/; Expires=Sat</t>
  </si>
  <si>
    <t>x-transaction: 2876b4ef464552ea</t>
  </si>
  <si>
    <t>location: http://twitter.com/MercedesBenz/status/544221295609929728/photo/1</t>
  </si>
  <si>
    <t>set-cookie: muc=2fefcd92-eabd-404e-9159-6ca1da2a63f1; Expires=Tue</t>
  </si>
  <si>
    <t>location: https://twitter.com/MercedesBenz/status/544221295609929728/photo/1</t>
  </si>
  <si>
    <t>set-cookie: guest_id=v1%3A142373295020375040; Domain=.twitter.com; Path=/; Expires=Sat</t>
  </si>
  <si>
    <t>content-length: 136419</t>
  </si>
  <si>
    <t>set-cookie: _twitter_sess=BAh7CSIKZmxhc2hJQzonQWN0aW9uQ29udHJvbGxlcjo6Rmxhc2g6OkZsYXNo%250ASGFzaHsABjoKQHVzZWR7ADoPY3JlYXRlZF9hdGwrCNbEGH1LAToMY3NyZl9p%250AZCIlOGYwZGYzMGQyNjUyMWJkOGU0Yzk5MmI0MWMxMGRmYjU6B2lkIiU5YmRi%250AN2UwY2UxNzcxZDI4YWY0ZWM3NzViM2ViMWJlYQ%253D%253D--5ca30784c4b828ee7d1ad521f17491d276e02f33; Path=/; Domain=.twitter.com; Secure; HTTPOnly</t>
  </si>
  <si>
    <t>set-cookie: guest_id=v1%3A142373295022807672; Domain=.twitter.com; Path=/; Expires=Sat</t>
  </si>
  <si>
    <t>x-transaction: 79975379b355f678</t>
  </si>
  <si>
    <t>location: http://twitter.com/LeithInc/status/543144516731953152/photo/1</t>
  </si>
  <si>
    <t>set-cookie: muc=0a2b82d2-647f-42bd-a0c1-ced4add8798c; Expires=Tue</t>
  </si>
  <si>
    <t>location: https://twitter.com/LeithInc/status/543144516731953152/photo/1</t>
  </si>
  <si>
    <t>set-cookie: guest_id=v1%3A142373295036615791; Domain=.twitter.com; Path=/; Expires=Sat</t>
  </si>
  <si>
    <t>content-length: 83806</t>
  </si>
  <si>
    <t>set-cookie: _twitter_sess=BAh7CSIKZmxhc2hJQzonQWN0aW9uQ29udHJvbGxlcjo6Rmxhc2g6OkZsYXNo%250ASGFzaHsABjoKQHVzZWR7ADoPY3JlYXRlZF9hdGwrCHfFGH1LAToMY3NyZl9p%250AZCIlZjliYjg4NzY3YTM0YWFiODg1ODQwYzU2NDMxYThjMTE6B2lkIiU2ZmVk%250AOTUzMmM2NzhmZjQwOWFhYzNjYTUxMTk4NGFjOQ%253D%253D--ec03908adaf0bc8baa2797921015f5c888219171; Path=/; Domain=.twitter.com; Secure; HTTPOnly</t>
  </si>
  <si>
    <t>set-cookie: guest_id=v1%3A142373295039196331; Domain=.twitter.com; Path=/; Expires=Sat</t>
  </si>
  <si>
    <t>x-response-time: 105</t>
  </si>
  <si>
    <t>x-transaction: 360d5947f7206d54</t>
  </si>
  <si>
    <t>location: http://twitter.com/MercedesBenz/status/544162202476101632/photo/1</t>
  </si>
  <si>
    <t>set-cookie: muc=ecf1fe35-70b1-4e23-b1ed-d136c87f4919; Expires=Tue</t>
  </si>
  <si>
    <t>location: https://twitter.com/MercedesBenz/status/544162202476101632/photo/1</t>
  </si>
  <si>
    <t>set-cookie: guest_id=v1%3A142373295055864260; Domain=.twitter.com; Path=/; Expires=Sat</t>
  </si>
  <si>
    <t>content-length: 88110</t>
  </si>
  <si>
    <t>set-cookie: _twitter_sess=BAh7CSIKZmxhc2hJQzonQWN0aW9uQ29udHJvbGxlcjo6Rmxhc2g6OkZsYXNo%250ASGFzaHsABjoKQHVzZWR7ADoPY3JlYXRlZF9hdGwrCDfGGH1LAToMY3NyZl9p%250AZCIlMzVmM2NhNDFlOWEzZWE4MTU2ZDA5MDI0YTQ5YWJlMmY6B2lkIiVhMTI1%250AMGJhM2Q3OWZiODI2M2EyZjRkNmVjY2I1Y2VlOQ%253D%253D--34fb223aec78e65479f3b158de9cadd43eb37d20; Path=/; Domain=.twitter.com; Secure; HTTPOnly</t>
  </si>
  <si>
    <t>set-cookie: guest_id=v1%3A142373295058208239; Domain=.twitter.com; Path=/; Expires=Sat</t>
  </si>
  <si>
    <t>x-response-time: 89</t>
  </si>
  <si>
    <t>x-transaction: b3f280dc5327f276</t>
  </si>
  <si>
    <t>location: http://youtu.be/TI3xiZy35jA</t>
  </si>
  <si>
    <t>set-cookie: muc=475eb0dc-87be-4b20-9b21-193ec1b4a4c7; Expires=Tue</t>
  </si>
  <si>
    <t>Location: http://www.youtube.com/watch?v=TI3xiZy35jA&amp;feature=youtu.be</t>
  </si>
  <si>
    <t>Location: https://www.youtube.com/watch?v=TI3xiZy35jA&amp;feature=youtu.be</t>
  </si>
  <si>
    <t>Set-Cookie: VISITOR_INFO1_LIVE=esyog3vpgls; expires=Tue</t>
  </si>
  <si>
    <t xml:space="preserve"> 13-Oct-2015 21:15:30 GMT; path=/; domain=.youtube.com</t>
  </si>
  <si>
    <t>Set-Cookie: YSC=tCJ93iwCv-0; path=/; domain=.youtube.com; HttpOnly</t>
  </si>
  <si>
    <t xml:space="preserve"> 12 Feb 2015 09:22:31 GMT</t>
  </si>
  <si>
    <t>Set-Cookie: YSC=cDmfrG7Lc7c; path=/; domain=.youtube.com; HttpOnly</t>
  </si>
  <si>
    <t>Set-Cookie: VISITOR_INFO1_LIVE=0VCTcaNLtTw; expires=Tue</t>
  </si>
  <si>
    <t xml:space="preserve"> 12 Feb 2015 09:22:31 UTC</t>
  </si>
  <si>
    <t xml:space="preserve"> 12 Feb 2015 09:27:31 GMT</t>
  </si>
  <si>
    <t>location: http://twitter.com/velosterpilot/status/543034997536337920/photo/1</t>
  </si>
  <si>
    <t>set-cookie: muc=298ce34f-cede-4fe0-9486-d49b0dfaa8f5; Expires=Tue</t>
  </si>
  <si>
    <t xml:space="preserve"> 24 Jan 2017 09:22:31 GMT; Domain=t.co</t>
  </si>
  <si>
    <t>location: https://twitter.com/velosterpilot/status/543034997536337920/photo/1</t>
  </si>
  <si>
    <t>set-cookie: guest_id=v1%3A142373295116117223; Domain=.twitter.com; Path=/; Expires=Sat</t>
  </si>
  <si>
    <t xml:space="preserve"> 11-Feb-2017 09:22:31 UTC</t>
  </si>
  <si>
    <t>x-connection-hash: 7bab4da9090f4273c00891dc8a4468fa</t>
  </si>
  <si>
    <t>content-length: 84929</t>
  </si>
  <si>
    <t>set-cookie: _twitter_sess=BAh7CSIKZmxhc2hJQzonQWN0aW9uQ29udHJvbGxlcjo6Rmxhc2g6OkZsYXNo%250ASGFzaHsABjoKQHVzZWR7ADoPY3JlYXRlZF9hdGwrCN%252FIGH1LAToMY3NyZl9p%250AZCIlODNjZjZlYzM0ZDAzMzE5NzMxZjBiNTc5OTg2YWI5NjM6B2lkIiVjZWMw%250ANWRkOTg3ZGVjMzhmODQ4YWRkNTkyZmVkZjEwMA%253D%253D--280d59ca8c1c766950e7a07eeb2c1a41e0af381d; Path=/; Domain=.twitter.com; Secure; HTTPOnly</t>
  </si>
  <si>
    <t>set-cookie: guest_id=v1%3A142373295126191701; Domain=.twitter.com; Path=/; Expires=Sat</t>
  </si>
  <si>
    <t>x-connection-hash: cd659ced5a7d608c5b31d67bef2b7a43</t>
  </si>
  <si>
    <t>x-transaction: 2e89eedf9c17ec9f</t>
  </si>
  <si>
    <t>location: http://twitter.com/MercedesBenz/status/544039196789186561/photo/1</t>
  </si>
  <si>
    <t>set-cookie: muc=fb3c9733-58c7-404a-8cef-4afcc593303a; Expires=Tue</t>
  </si>
  <si>
    <t>x-response-time: 20</t>
  </si>
  <si>
    <t>location: https://twitter.com/MercedesBenz/status/544039196789186561/photo/1</t>
  </si>
  <si>
    <t>set-cookie: guest_id=v1%3A142373295138728444; Domain=.twitter.com; Path=/; Expires=Sat</t>
  </si>
  <si>
    <t>content-length: 140081</t>
  </si>
  <si>
    <t>set-cookie: _twitter_sess=BAh7CSIKZmxhc2hJQzonQWN0aW9uQ29udHJvbGxlcjo6Rmxhc2g6OkZsYXNo%250ASGFzaHsABjoKQHVzZWR7ADoPY3JlYXRlZF9hdGwrCHTJGH1LAToMY3NyZl9p%250AZCIlNzVhYjYyMTJlZTI2MjAzOTE5NmZjNmFlODlhYzE2ZWM6B2lkIiU4ZTU1%250AMDU4ZDhkODU2NzhiYzgyNjM2YzcwNGFmZGM2Zg%253D%253D--b8ef8450d0d64b64aff4a401f2a9cee91f138b48; Path=/; Domain=.twitter.com; Secure; HTTPOnly</t>
  </si>
  <si>
    <t>set-cookie: guest_id=v1%3A142373295141178927; Domain=.twitter.com; Path=/; Expires=Sat</t>
  </si>
  <si>
    <t>x-transaction: e767ce727190eb6e</t>
  </si>
  <si>
    <t>location: http://twitter.com/julioonline/status/543073721402261505/photo/1</t>
  </si>
  <si>
    <t>set-cookie: muc=5a8db05c-2017-417c-beda-89103ef7b862; Expires=Tue</t>
  </si>
  <si>
    <t>location: https://twitter.com/julioonline/status/543073721402261505/photo/1</t>
  </si>
  <si>
    <t>set-cookie: guest_id=v1%3A142373295154890111; Domain=.twitter.com; Path=/; Expires=Sat</t>
  </si>
  <si>
    <t>content-length: 108382</t>
  </si>
  <si>
    <t>set-cookie: _twitter_sess=BAh7CSIKZmxhc2hJQzonQWN0aW9uQ29udHJvbGxlcjo6Rmxhc2g6OkZsYXNo%250ASGFzaHsABjoKQHVzZWR7ADoPY3JlYXRlZF9hdGwrCBXKGH1LAToMY3NyZl9p%250AZCIlZmM2M2E4NjI4ZmVjMWZhNjgzMWQwNDNjM2ZjYWNjZDE6B2lkIiVjNDVi%250AMjhkZDNiNWE1ODhkNThhMzEzM2QzOGViMWE1OA%253D%253D--d2ac53c1e0c0c52e00db781c0af423809e878147; Path=/; Domain=.twitter.com; Secure; HTTPOnly</t>
  </si>
  <si>
    <t>set-cookie: guest_id=v1%3A142373295157240701; Domain=.twitter.com; Path=/; Expires=Sat</t>
  </si>
  <si>
    <t>x-transaction: 809c9160fa823a79</t>
  </si>
  <si>
    <t>location: http://youtu.be/0Iz8TL4Rk18</t>
  </si>
  <si>
    <t>set-cookie: muc=ab97f51b-a140-474d-a145-aa6e40bd94fd; Expires=Tue</t>
  </si>
  <si>
    <t>Location: http://www.youtube.com/watch?v=0Iz8TL4Rk18&amp;feature=youtu.be</t>
  </si>
  <si>
    <t>Location: https://www.youtube.com/watch?v=0Iz8TL4Rk18&amp;feature=youtu.be</t>
  </si>
  <si>
    <t>Set-Cookie: YSC=xvgKNp7Szfk; path=/; domain=.youtube.com; HttpOnly</t>
  </si>
  <si>
    <t>Set-Cookie: VISITOR_INFO1_LIVE=1JypcVw5OeU; expires=Tue</t>
  </si>
  <si>
    <t xml:space="preserve"> 13-Oct-2015 21:15:31 GMT; path=/; domain=.youtube.com</t>
  </si>
  <si>
    <t xml:space="preserve"> 12 Feb 2015 09:22:32 GMT</t>
  </si>
  <si>
    <t>Set-Cookie: YSC=haw3d7KR5c0; path=/; domain=.youtube.com; HttpOnly</t>
  </si>
  <si>
    <t>Set-Cookie: VISITOR_INFO1_LIVE=oSSwWWUt9yM; expires=Tue</t>
  </si>
  <si>
    <t xml:space="preserve"> 12 Feb 2015 09:22:32 UTC</t>
  </si>
  <si>
    <t xml:space="preserve"> 12 Feb 2015 09:27:32 GMT</t>
  </si>
  <si>
    <t>location: http://twitter.com/seraghassan/status/543171110200950784/photo/1</t>
  </si>
  <si>
    <t>set-cookie: muc=2d46456b-e0aa-49ab-97ed-bd48022d089e; Expires=Tue</t>
  </si>
  <si>
    <t xml:space="preserve"> 24 Jan 2017 09:22:32 GMT; Domain=t.co</t>
  </si>
  <si>
    <t>location: https://twitter.com/seraghassan/status/543171110200950784/photo/1</t>
  </si>
  <si>
    <t>set-cookie: guest_id=v1%3A142373295209883778; Domain=.twitter.com; Path=/; Expires=Sat</t>
  </si>
  <si>
    <t xml:space="preserve"> 11-Feb-2017 09:22:32 UTC</t>
  </si>
  <si>
    <t>x-connection-hash: 125f07af2a1e5bcc043f944c1ffcfdf1</t>
  </si>
  <si>
    <t>content-length: 92157</t>
  </si>
  <si>
    <t>set-cookie: _twitter_sess=BAh7CSIKZmxhc2hJQzonQWN0aW9uQ29udHJvbGxlcjo6Rmxhc2g6OkZsYXNo%250ASGFzaHsABjoKQHVzZWR7ADoPY3JlYXRlZF9hdGwrCIbMGH1LAToMY3NyZl9p%250AZCIlZjZkOTczMzVmYzQzM2MyODRlMmIzNDZiMmRhZGM4YmI6B2lkIiVkNTZh%250AYWFiOTRkNDllYWViYTY4ZDZmZDVmODZjYTg3OQ%253D%253D--0ff29ec8b5b448604807c1a1d2879a9e719a31de; Path=/; Domain=.twitter.com; Secure; HTTPOnly</t>
  </si>
  <si>
    <t>set-cookie: guest_id=v1%3A142373295219906136; Domain=.twitter.com; Path=/; Expires=Sat</t>
  </si>
  <si>
    <t>x-connection-hash: a06422cd4a2af680ab2ab071e9a557db</t>
  </si>
  <si>
    <t>x-transaction: 94d6b72f9221cba7</t>
  </si>
  <si>
    <t>location: http://twitter.com/MercedesBenz/status/543768081638891520/photo/1</t>
  </si>
  <si>
    <t>set-cookie: muc=b037857a-ea8b-408f-b72a-3c014fad7405; Expires=Tue</t>
  </si>
  <si>
    <t>location: https://twitter.com/MercedesBenz/status/543768081638891520/photo/1</t>
  </si>
  <si>
    <t>set-cookie: guest_id=v1%3A142373295231650771; Domain=.twitter.com; Path=/; Expires=Sat</t>
  </si>
  <si>
    <t>content-length: 157202</t>
  </si>
  <si>
    <t>set-cookie: _twitter_sess=BAh7CSIKZmxhc2hJQzonQWN0aW9uQ29udHJvbGxlcjo6Rmxhc2g6OkZsYXNo%250ASGFzaHsABjoKQHVzZWR7ADoPY3JlYXRlZF9hdGwrCBXNGH1LAToMY3NyZl9p%250AZCIlYTEwZThiMDI1N2NmYjBiY2ZlMDBkNjRkZDQ4ZTYwNTE6B2lkIiUyOTU0%250AMjlkZjdhYzZjYmJhNjY3NmMwYTM0ODM5MjFmZQ%253D%253D--265b53ef98b975464aa84d9c71bb67e2204f3730; Path=/; Domain=.twitter.com; Secure; HTTPOnly</t>
  </si>
  <si>
    <t>set-cookie: guest_id=v1%3A142373295233953167; Domain=.twitter.com; Path=/; Expires=Sat</t>
  </si>
  <si>
    <t>x-transaction: b581c475b1353e2e</t>
  </si>
  <si>
    <t>location: http://twitter.com/bristasiak/status/543173105787891712/photo/1</t>
  </si>
  <si>
    <t>set-cookie: muc=fbe60df9-137e-4127-a331-7c123a913c46; Expires=Tue</t>
  </si>
  <si>
    <t>location: https://twitter.com/bristasiak/status/543173105787891712/photo/1</t>
  </si>
  <si>
    <t>set-cookie: guest_id=v1%3A142373295248335458; Domain=.twitter.com; Path=/; Expires=Sat</t>
  </si>
  <si>
    <t>content-length: 94602</t>
  </si>
  <si>
    <t>set-cookie: _twitter_sess=BAh7CSIKZmxhc2hJQzonQWN0aW9uQ29udHJvbGxlcjo6Rmxhc2g6OkZsYXNo%250ASGFzaHsABjoKQHVzZWR7ADoPY3JlYXRlZF9hdGwrCL7NGH1LAToMY3NyZl9p%250AZCIlOWEzYTExOTk2MWRkMzEzMDA1MDYwNjM0MzI3NTliOTg6B2lkIiUwZTBk%250AMGVmYjdlMjBhNDhkZGQzZmYyYzcwNzU5MzRkZA%253D%253D--7800c51f089ff1949897745a99bb4773c6bdf5eb; Path=/; Domain=.twitter.com; Secure; HTTPOnly</t>
  </si>
  <si>
    <t>set-cookie: guest_id=v1%3A142373295251072411; Domain=.twitter.com; Path=/; Expires=Sat</t>
  </si>
  <si>
    <t>x-transaction: 4db1b77e7919ece8</t>
  </si>
  <si>
    <t>location: http://twitter.com/MercedesBenz/status/543676830700826624/photo/1</t>
  </si>
  <si>
    <t>set-cookie: muc=4ab96c99-4856-4bf8-b9c9-d5b93193cf90; Expires=Tue</t>
  </si>
  <si>
    <t>location: https://twitter.com/MercedesBenz/status/543676830700826624/photo/1</t>
  </si>
  <si>
    <t>set-cookie: guest_id=v1%3A142373295263339839; Domain=.twitter.com; Path=/; Expires=Sat</t>
  </si>
  <si>
    <t>content-length: 87425</t>
  </si>
  <si>
    <t>set-cookie: _twitter_sess=BAh7CSIKZmxhc2hJQzonQWN0aW9uQ29udHJvbGxlcjo6Rmxhc2g6OkZsYXNo%250ASGFzaHsABjoKQHVzZWR7ADoPY3JlYXRlZF9hdGwrCFTOGH1LAToMY3NyZl9p%250AZCIlMzg5YjZiZmMyNWU1MzU1M2MyNjMwOWYzZTg5N2Q0Y2Y6B2lkIiViZGFl%250ANDIzMWM0ZGU2NThiNWQ2MmFkNDE5NDE0ZDBmNw%253D%253D--10332b701c6d4621ffa9f0060dc970004ab107ef; Path=/; Domain=.twitter.com; Secure; HTTPOnly</t>
  </si>
  <si>
    <t>set-cookie: guest_id=v1%3A142373295265931346; Domain=.twitter.com; Path=/; Expires=Sat</t>
  </si>
  <si>
    <t>x-transaction: 6df15996d73a6e27</t>
  </si>
  <si>
    <t>location: http://twitter.com/bas_fransen/status/542640478232281088/photo/1</t>
  </si>
  <si>
    <t>set-cookie: muc=f4481923-f917-4888-a255-df4bf7f01789; Expires=Tue</t>
  </si>
  <si>
    <t>location: https://twitter.com/bas_fransen/status/542640478232281088/photo/1</t>
  </si>
  <si>
    <t>set-cookie: guest_id=v1%3A142373295278716729; Domain=.twitter.com; Path=/; Expires=Sat</t>
  </si>
  <si>
    <t>content-length: 84762</t>
  </si>
  <si>
    <t>set-cookie: _twitter_sess=BAh7CSIKZmxhc2hJQzonQWN0aW9uQ29udHJvbGxlcjo6Rmxhc2g6OkZsYXNo%250ASGFzaHsABjoKQHVzZWR7ADoPY3JlYXRlZF9hdGwrCO3OGH1LAToMY3NyZl9p%250AZCIlNDNlYTJiODJlZDlmNGY0YWI1YTAxNTA2NGVlMDY5YTk6B2lkIiU4ODE5%250AZTMwNzAxYzIzZGY5NTM3NWVlZTgzZWQ5NGJjMQ%253D%253D--5914259644861fd89decb80569e39cd8897b6113; Path=/; Domain=.twitter.com; Secure; HTTPOnly</t>
  </si>
  <si>
    <t>set-cookie: guest_id=v1%3A142373295281159704; Domain=.twitter.com; Path=/; Expires=Sat</t>
  </si>
  <si>
    <t>x-transaction: 20fbdf6d6b6cd9ad</t>
  </si>
  <si>
    <t>location: http://twitter.com/MercedesBenz/status/543496526962888704/photo/1</t>
  </si>
  <si>
    <t>set-cookie: muc=de40e90d-4419-4c74-afaf-18bec29a56f4; Expires=Tue</t>
  </si>
  <si>
    <t>location: https://twitter.com/MercedesBenz/status/543496526962888704/photo/1</t>
  </si>
  <si>
    <t>set-cookie: guest_id=v1%3A142373295293700053; Domain=.twitter.com; Path=/; Expires=Sat</t>
  </si>
  <si>
    <t>content-length: 109718</t>
  </si>
  <si>
    <t xml:space="preserve"> 12 Feb 2015 09:22:33 UTC</t>
  </si>
  <si>
    <t>set-cookie: _twitter_sess=BAh7CSIKZmxhc2hJQzonQWN0aW9uQ29udHJvbGxlcjo6Rmxhc2g6OkZsYXNo%250ASGFzaHsABjoKQHVzZWR7ADoPY3JlYXRlZF9hdGwrCILPGH1LAToMY3NyZl9p%250AZCIlNDk4ODZhMjg3M2M0YzUzZTQ0ZTcwMWFjOTY5MTM0OTk6B2lkIiUxYmQ1%250AMDlkYjExMmIxOTc1N2JmNmQwM2UwYzc2MTI3Mg%253D%253D--ddf3bec6bd20a3657dab4ef39c269e71aa42af6d; Path=/; Domain=.twitter.com; Secure; HTTPOnly</t>
  </si>
  <si>
    <t>set-cookie: guest_id=v1%3A142373295296241311; Domain=.twitter.com; Path=/; Expires=Sat</t>
  </si>
  <si>
    <t xml:space="preserve"> 11-Feb-2017 09:22:33 UTC</t>
  </si>
  <si>
    <t>x-transaction: e54906e91a2df873</t>
  </si>
  <si>
    <t xml:space="preserve"> 12 Feb 2015 09:27:33 GMT</t>
  </si>
  <si>
    <t>location: http://twitter.com/MercedesBenz/status/543454269694042112/photo/1</t>
  </si>
  <si>
    <t>set-cookie: muc=4fd0d8cf-cd21-498a-9fcb-b757575dd869; Expires=Tue</t>
  </si>
  <si>
    <t xml:space="preserve"> 24 Jan 2017 09:22:33 GMT; Domain=t.co</t>
  </si>
  <si>
    <t>location: https://twitter.com/MercedesBenz/status/543454269694042112/photo/1</t>
  </si>
  <si>
    <t>set-cookie: guest_id=v1%3A142373295308735822; Domain=.twitter.com; Path=/; Expires=Sat</t>
  </si>
  <si>
    <t>content-length: 135356</t>
  </si>
  <si>
    <t xml:space="preserve"> 12 Feb 2015 09:22:33 GMT</t>
  </si>
  <si>
    <t>set-cookie: _twitter_sess=BAh7CSIKZmxhc2hJQzonQWN0aW9uQ29udHJvbGxlcjo6Rmxhc2g6OkZsYXNo%250ASGFzaHsABjoKQHVzZWR7ADoPY3JlYXRlZF9hdGwrCBjQGH1LAToMY3NyZl9p%250AZCIlZjc4N2RmNWM2Njk3M2UyNjRiNzNiNTBjZWFjZjk4OTc6B2lkIiU2M2Ri%250AYjllOGNiOGJiNmUwMmI1NzA0NDAyYjFjMWRkZA%253D%253D--c04b4001f81dc129a59f6ae78366f984c87671f2; Path=/; Domain=.twitter.com; Secure; HTTPOnly</t>
  </si>
  <si>
    <t>set-cookie: guest_id=v1%3A142373295311165712; Domain=.twitter.com; Path=/; Expires=Sat</t>
  </si>
  <si>
    <t>x-transaction: e05c873cf55e00c5</t>
  </si>
  <si>
    <t>location: http://twitter.com/MercedesBenz/status/543428942921605120/photo/1</t>
  </si>
  <si>
    <t>set-cookie: muc=e72e4a94-4248-48e2-8023-e6a70df70483; Expires=Tue</t>
  </si>
  <si>
    <t>location: https://twitter.com/MercedesBenz/status/543428942921605120/photo/1</t>
  </si>
  <si>
    <t>set-cookie: guest_id=v1%3A142373295323912320; Domain=.twitter.com; Path=/; Expires=Sat</t>
  </si>
  <si>
    <t>content-length: 130605</t>
  </si>
  <si>
    <t>set-cookie: _twitter_sess=BAh7CSIKZmxhc2hJQzonQWN0aW9uQ29udHJvbGxlcjo6Rmxhc2g6OkZsYXNo%250ASGFzaHsABjoKQHVzZWR7ADoPY3JlYXRlZF9hdGwrCLHQGH1LAToMY3NyZl9p%250AZCIlYThmMmU0MzA5MDgwNjRiM2FlZmJhZDI0NTRmMmY2ODk6B2lkIiUzMDI5%250AZTA2MjJhZmY1NGM5N2RjZWMwYzk3MTdmOWY5YQ%253D%253D--fcdec738cac706924648502ac9f23cd358427762; Path=/; Domain=.twitter.com; Secure; HTTPOnly</t>
  </si>
  <si>
    <t>set-cookie: guest_id=v1%3A142373295326451789; Domain=.twitter.com; Path=/; Expires=Sat</t>
  </si>
  <si>
    <t>x-transaction: 9f4dcea1159f54bd</t>
  </si>
  <si>
    <t>location: http://twitter.com/LookersMercedes/status/542334620906553344/photo/1</t>
  </si>
  <si>
    <t>set-cookie: muc=b2ec3390-2280-457b-ad9b-4ec75b8d0aba; Expires=Tue</t>
  </si>
  <si>
    <t>location: https://twitter.com/LookersMercedes/status/542334620906553344/photo/1</t>
  </si>
  <si>
    <t>set-cookie: guest_id=v1%3A142373295343789429; Domain=.twitter.com; Path=/; Expires=Sat</t>
  </si>
  <si>
    <t>content-length: 87313</t>
  </si>
  <si>
    <t>set-cookie: _twitter_sess=BAh7CSIKZmxhc2hJQzonQWN0aW9uQ29udHJvbGxlcjo6Rmxhc2g6OkZsYXNo%250ASGFzaHsABjoKQHVzZWR7ADoPY3JlYXRlZF9hdGwrCHfRGH1LAToMY3NyZl9p%250AZCIlZDIwNWI5Y2VmMDQ0ZmQxODQ4MWJhOGI5MjFlN2Q0NDY6B2lkIiVjNzc3%250AODExNjMzNzM2NDRjNTVmZmMzOWQ2YThjMjQ4Yg%253D%253D--7ea1667f2070032b5fda94ddb96b7d12729747fc; Path=/; Domain=.twitter.com; Secure; HTTPOnly</t>
  </si>
  <si>
    <t>set-cookie: guest_id=v1%3A142373295346208774; Domain=.twitter.com; Path=/; Expires=Sat</t>
  </si>
  <si>
    <t>x-response-time: 137</t>
  </si>
  <si>
    <t>x-transaction: b8f2026fb8e6b496</t>
  </si>
  <si>
    <t>location: http://twitter.com/MercedesBenz/status/543314457544241154/photo/1</t>
  </si>
  <si>
    <t>set-cookie: muc=8dc2b338-0d7c-4ed1-b84c-dc3519eb6641; Expires=Tue</t>
  </si>
  <si>
    <t>location: https://twitter.com/MercedesBenz/status/543314457544241154/photo/1</t>
  </si>
  <si>
    <t>set-cookie: guest_id=v1%3A142373295366200920; Domain=.twitter.com; Path=/; Expires=Sat</t>
  </si>
  <si>
    <t>content-length: 158374</t>
  </si>
  <si>
    <t>set-cookie: _twitter_sess=BAh7CSIKZmxhc2hJQzonQWN0aW9uQ29udHJvbGxlcjo6Rmxhc2g6OkZsYXNo%250ASGFzaHsABjoKQHVzZWR7ADoPY3JlYXRlZF9hdGwrCFnSGH1LAToMY3NyZl9p%250AZCIlOWE2ZWE3YWNmOGJkN2U4NjdkMGI2Zjg4MGZiODM2NzA6B2lkIiVhNDM2%250AMjJmYmNjM2Y2N2QwN2I0Y2YxYmQwMzQxMzllNg%253D%253D--cc2f0380e5882a8698fe57c0cf130069955a9a6b; Path=/; Domain=.twitter.com; Secure; HTTPOnly</t>
  </si>
  <si>
    <t>set-cookie: guest_id=v1%3A142373295368643083; Domain=.twitter.com; Path=/; Expires=Sat</t>
  </si>
  <si>
    <t>x-transaction: 45acd00a95face8d</t>
  </si>
  <si>
    <t>location: http://twitter.com/BCzernoch/status/541602074472239104/photo/1</t>
  </si>
  <si>
    <t>set-cookie: muc=5eb9a009-9367-4aeb-84e4-88548b102c2a; Expires=Tue</t>
  </si>
  <si>
    <t>x-response-time: 25</t>
  </si>
  <si>
    <t>location: https://twitter.com/BCzernoch/status/541602074472239104/photo/1</t>
  </si>
  <si>
    <t>set-cookie: guest_id=v1%3A142373295383974176; Domain=.twitter.com; Path=/; Expires=Sat</t>
  </si>
  <si>
    <t>content-length: 116580</t>
  </si>
  <si>
    <t>set-cookie: _twitter_sess=BAh7CSIKZmxhc2hJQzonQWN0aW9uQ29udHJvbGxlcjo6Rmxhc2g6OkZsYXNo%250ASGFzaHsABjoKQHVzZWR7ADoPY3JlYXRlZF9hdGwrCArTGH1LAToMY3NyZl9p%250AZCIlZTcwMTU1ZTMwYjBjNmFkYjQ5ODQxYTViZDc5YmE4OTc6B2lkIiU1MGRj%250AY2ZlZDJiOGZhMzM5MTZkMTNlMGY1MGY5YWI1Ng%253D%253D--2b4e7996218024c8f0eb06c64cba7907df9c6008; Path=/; Domain=.twitter.com; Secure; HTTPOnly</t>
  </si>
  <si>
    <t>set-cookie: guest_id=v1%3A142373295386544670; Domain=.twitter.com; Path=/; Expires=Sat</t>
  </si>
  <si>
    <t>x-response-time: 90</t>
  </si>
  <si>
    <t>x-transaction: d40dea9d92820a53</t>
  </si>
  <si>
    <t>location: http://twitter.com/MercedesBenz/status/543134141882318849/photo/1</t>
  </si>
  <si>
    <t>set-cookie: muc=a8acd293-61eb-4244-8cc0-b0ca5858c33e; Expires=Tue</t>
  </si>
  <si>
    <t xml:space="preserve"> 12 Feb 2015 09:22:34 UTC</t>
  </si>
  <si>
    <t>location: https://twitter.com/MercedesBenz/status/543134141882318849/photo/1</t>
  </si>
  <si>
    <t>set-cookie: guest_id=v1%3A142373295401631194; Domain=.twitter.com; Path=/; Expires=Sat</t>
  </si>
  <si>
    <t xml:space="preserve"> 11-Feb-2017 09:22:34 UTC</t>
  </si>
  <si>
    <t>content-length: 87907</t>
  </si>
  <si>
    <t xml:space="preserve"> 12 Feb 2015 09:22:34 GMT</t>
  </si>
  <si>
    <t>set-cookie: _twitter_sess=BAh7CSIKZmxhc2hJQzonQWN0aW9uQ29udHJvbGxlcjo6Rmxhc2g6OkZsYXNo%250ASGFzaHsABjoKQHVzZWR7ADoPY3JlYXRlZF9hdGwrCLrTGH1LAToMY3NyZl9p%250AZCIlNDZlNjkxMWU3ZWYyMDIwY2I4MmUyOTBmYjkxMzYzN2M6B2lkIiUwMzQ1%250AMDBiMGEzYjE5ZDIwYjkwOGU3MjExNGNiMDIwYw%253D%253D--10544642a37a353e25eb04750151fe59211f75bd; Path=/; Domain=.twitter.com; Secure; HTTPOnly</t>
  </si>
  <si>
    <t>set-cookie: guest_id=v1%3A142373295404008607; Domain=.twitter.com; Path=/; Expires=Sat</t>
  </si>
  <si>
    <t>x-transaction: f9487e84a852f154</t>
  </si>
  <si>
    <t xml:space="preserve"> 12 Feb 2015 09:27:34 GMT</t>
  </si>
  <si>
    <t>location: http://twitter.com/MercedesBenz/status/543110511152599040/photo/1</t>
  </si>
  <si>
    <t>set-cookie: muc=0608eb83-368d-43f0-803e-5c3805789980; Expires=Tue</t>
  </si>
  <si>
    <t xml:space="preserve"> 24 Jan 2017 09:22:34 GMT; Domain=t.co</t>
  </si>
  <si>
    <t>location: https://twitter.com/MercedesBenz/status/543110511152599040/photo/1</t>
  </si>
  <si>
    <t>set-cookie: guest_id=v1%3A142373295416156323; Domain=.twitter.com; Path=/; Expires=Sat</t>
  </si>
  <si>
    <t>content-length: 101887</t>
  </si>
  <si>
    <t>set-cookie: _twitter_sess=BAh7CSIKZmxhc2hJQzonQWN0aW9uQ29udHJvbGxlcjo6Rmxhc2g6OkZsYXNo%250ASGFzaHsABjoKQHVzZWR7ADoPY3JlYXRlZF9hdGwrCEnUGH1LAToMY3NyZl9p%250AZCIlZmJiMWUxZjk1NjRkMjgxMjMzNTNiNDdiYTNjMWE2Yzc6B2lkIiU1Njg0%250AMDA2ZDRhYzRhNzhlMzQ4YmRlN2UwYjczMzI0Mw%253D%253D--c192b83b59807d99d69ba522f38311d1c868af2b; Path=/; Domain=.twitter.com; Secure; HTTPOnly</t>
  </si>
  <si>
    <t>set-cookie: guest_id=v1%3A142373295418476216; Domain=.twitter.com; Path=/; Expires=Sat</t>
  </si>
  <si>
    <t>x-transaction: b92a2a327ffcf1c3</t>
  </si>
  <si>
    <t>location: http://twitter.com/MercedesBenz/status/543043294616649728/photo/1</t>
  </si>
  <si>
    <t>set-cookie: muc=aeb50c83-134d-4eee-b21d-463573a8c6fc; Expires=Tue</t>
  </si>
  <si>
    <t>location: https://twitter.com/MercedesBenz/status/543043294616649728/photo/1</t>
  </si>
  <si>
    <t>set-cookie: guest_id=v1%3A142373295430296999; Domain=.twitter.com; Path=/; Expires=Sat</t>
  </si>
  <si>
    <t>content-length: 150649</t>
  </si>
  <si>
    <t>set-cookie: _twitter_sess=BAh7CSIKZmxhc2hJQzonQWN0aW9uQ29udHJvbGxlcjo6Rmxhc2g6OkZsYXNo%250ASGFzaHsABjoKQHVzZWR7ADoPY3JlYXRlZF9hdGwrCNbUGH1LAToMY3NyZl9p%250AZCIlNmU0ODE3YjUwMmY5NjhlZTNkZDM3ZGQxNDY3MDZjMWY6B2lkIiVkMDY5%250AOTUzMmYxMzAxMWY2ZDI0ZDQzYmMyMzY1ZDljZQ%253D%253D--2788b20ac98eee9b9ed00939545f5dcea1d9d324; Path=/; Domain=.twitter.com; Secure; HTTPOnly</t>
  </si>
  <si>
    <t>set-cookie: guest_id=v1%3A142373295432529503; Domain=.twitter.com; Path=/; Expires=Sat</t>
  </si>
  <si>
    <t>x-transaction: 97f5ae292885f773</t>
  </si>
  <si>
    <t>location: http://twitter.com/MercedesBenz/status/543000779704258561/photo/1</t>
  </si>
  <si>
    <t>set-cookie: muc=3889dfec-89a2-4951-abb4-31161b2f07ad; Expires=Tue</t>
  </si>
  <si>
    <t>location: https://twitter.com/MercedesBenz/status/543000779704258561/photo/1</t>
  </si>
  <si>
    <t>set-cookie: guest_id=v1%3A142373295446420449; Domain=.twitter.com; Path=/; Expires=Sat</t>
  </si>
  <si>
    <t>content-length: 178160</t>
  </si>
  <si>
    <t>set-cookie: _twitter_sess=BAh7CSIKZmxhc2hJQzonQWN0aW9uQ29udHJvbGxlcjo6Rmxhc2g6OkZsYXNo%250ASGFzaHsABjoKQHVzZWR7ADoPY3JlYXRlZF9hdGwrCHvVGH1LAToMY3NyZl9p%250AZCIlY2E0MzdjNTJkODY1YTcwZGU4Y2FkY2Q1NWRhN2I1NDQ6B2lkIiVlMmI1%250AZGI4NDAzYjk2NDQ0ZTI2NmNiY2U0ZGQ5MjNhZQ%253D%253D--66b42ca96fc50f10166bd14062e364a5535b09f0; Path=/; Domain=.twitter.com; Secure; HTTPOnly</t>
  </si>
  <si>
    <t>set-cookie: guest_id=v1%3A142373295448952854; Domain=.twitter.com; Path=/; Expires=Sat</t>
  </si>
  <si>
    <t>x-response-time: 116</t>
  </si>
  <si>
    <t>x-transaction: d30880d390d8a7f8</t>
  </si>
  <si>
    <t>location: http://youtu.be/5b1aJXNN4mo</t>
  </si>
  <si>
    <t>set-cookie: muc=b809f5ff-06ef-4a91-b7b8-f5855b1dc751; Expires=Tue</t>
  </si>
  <si>
    <t>Location: http://www.youtube.com/watch?v=5b1aJXNN4mo&amp;feature=youtu.be</t>
  </si>
  <si>
    <t>Location: https://www.youtube.com/watch?v=5b1aJXNN4mo&amp;feature=youtu.be</t>
  </si>
  <si>
    <t>Set-Cookie: YSC=hYUqSGG4TNI; path=/; domain=.youtube.com; HttpOnly</t>
  </si>
  <si>
    <t>Set-Cookie: VISITOR_INFO1_LIVE=_CUeh1x9tlE; expires=Tue</t>
  </si>
  <si>
    <t xml:space="preserve"> 13-Oct-2015 21:15:34 GMT; path=/; domain=.youtube.com</t>
  </si>
  <si>
    <t>Set-Cookie: VISITOR_INFO1_LIVE=-bvs-c0WKrM; expires=Tue</t>
  </si>
  <si>
    <t>Set-Cookie: YSC=C3_KmblO-IQ; path=/; domain=.youtube.com; HttpOnly</t>
  </si>
  <si>
    <t xml:space="preserve"> 12 Feb 2015 09:22:35 UTC</t>
  </si>
  <si>
    <t xml:space="preserve"> 12 Feb 2015 09:27:35 GMT</t>
  </si>
  <si>
    <t>location: http://twitter.com/BCzernoch/status/542628689008025600/photo/1</t>
  </si>
  <si>
    <t>set-cookie: muc=bc9ea4c7-a37b-413d-bdcd-8b06bc4a8e5a; Expires=Tue</t>
  </si>
  <si>
    <t xml:space="preserve"> 24 Jan 2017 09:22:35 GMT; Domain=t.co</t>
  </si>
  <si>
    <t>location: https://twitter.com/BCzernoch/status/542628689008025600/photo/1</t>
  </si>
  <si>
    <t>set-cookie: guest_id=v1%3A142373295506729745; Domain=.twitter.com; Path=/; Expires=Sat</t>
  </si>
  <si>
    <t xml:space="preserve"> 11-Feb-2017 09:22:35 UTC</t>
  </si>
  <si>
    <t>x-connection-hash: bc723d592088ca0c2c71b459e3f34db4</t>
  </si>
  <si>
    <t>content-length: 83838</t>
  </si>
  <si>
    <t xml:space="preserve"> 12 Feb 2015 09:22:35 GMT</t>
  </si>
  <si>
    <t>set-cookie: _twitter_sess=BAh7CSIKZmxhc2hJQzonQWN0aW9uQ29udHJvbGxlcjo6Rmxhc2g6OkZsYXNo%250ASGFzaHsABjoKQHVzZWR7ADoPY3JlYXRlZF9hdGwrCB3YGH1LAToMY3NyZl9p%250AZCIlZGQ0NjUwZWYzNTY3YTFlOThhZDIxYTMyYTM3MzNjMDA6B2lkIiUwMjZh%250AZDY0MDJhMGM4OWE0ODgzY2RjNzViNTUyMWU2ZA%253D%253D--bfaf69c1d22029da56e2d38265805b073f47f559; Path=/; Domain=.twitter.com; Secure; HTTPOnly</t>
  </si>
  <si>
    <t>set-cookie: guest_id=v1%3A142373295516490860; Domain=.twitter.com; Path=/; Expires=Sat</t>
  </si>
  <si>
    <t>x-connection-hash: feb3a9c9067b85d97bb57317a57e85cf</t>
  </si>
  <si>
    <t>x-transaction: b9bf2342d5c750d5</t>
  </si>
  <si>
    <t>location: http://twitter.com/MercedesBenz/status/542705237275189248/photo/1</t>
  </si>
  <si>
    <t>set-cookie: muc=f9bac7fa-1c99-494c-8948-2418fe416d43; Expires=Tue</t>
  </si>
  <si>
    <t>location: https://twitter.com/MercedesBenz/status/542705237275189248/photo/1</t>
  </si>
  <si>
    <t>set-cookie: guest_id=v1%3A142373295527460943; Domain=.twitter.com; Path=/; Expires=Sat</t>
  </si>
  <si>
    <t>content-length: 106367</t>
  </si>
  <si>
    <t>set-cookie: _twitter_sess=BAh7CSIKZmxhc2hJQzonQWN0aW9uQ29udHJvbGxlcjo6Rmxhc2g6OkZsYXNo%250ASGFzaHsABjoKQHVzZWR7ADoPY3JlYXRlZF9hdGwrCKTYGH1LAToMY3NyZl9p%250AZCIlNDVlMzVmZjcxOWU3NmEzYmUzNjFlZDhkYTY0YTI4ZmI6B2lkIiU0MWMy%250AMWE5MTg1MjRiNjgyNmY3ZDdkYWZkNmI4NjNlYg%253D%253D--70155722300c108d2d5ed285a89341e174707766; Path=/; Domain=.twitter.com; Secure; HTTPOnly</t>
  </si>
  <si>
    <t>set-cookie: guest_id=v1%3A142373295529935497; Domain=.twitter.com; Path=/; Expires=Sat</t>
  </si>
  <si>
    <t>x-transaction: 1fab42a3494a86e2</t>
  </si>
  <si>
    <t>location: http://twitter.com/highsnobiety/status/542626545266094080/photo/1</t>
  </si>
  <si>
    <t>set-cookie: muc=d8aa7f4f-3b37-4872-9448-8ab02582d42e; Expires=Tue</t>
  </si>
  <si>
    <t>location: https://twitter.com/highsnobiety/status/542626545266094080/photo/1</t>
  </si>
  <si>
    <t>set-cookie: guest_id=v1%3A142373295541233236; Domain=.twitter.com; Path=/; Expires=Sat</t>
  </si>
  <si>
    <t>content-length: 227787</t>
  </si>
  <si>
    <t>set-cookie: _twitter_sess=BAh7CSIKZmxhc2hJQzonQWN0aW9uQ29udHJvbGxlcjo6Rmxhc2g6OkZsYXNo%250ASGFzaHsABjoKQHVzZWR7ADoPY3JlYXRlZF9hdGwrCCzZGH1LAToMY3NyZl9p%250AZCIlMTM5MGM1NDQ1YzU4Y2VkZjZmOTIzNGQ0OTg4MTQ0NjI6B2lkIiUwOTVi%250AOGIyNmM0NGFjZTY4M2JhNDJiYjBjYzc3ZjhmNw%253D%253D--f3f135c9e48abc8591077cacf0ae65c6794272f0; Path=/; Domain=.twitter.com; Secure; HTTPOnly</t>
  </si>
  <si>
    <t>set-cookie: guest_id=v1%3A142373295543453451; Domain=.twitter.com; Path=/; Expires=Sat</t>
  </si>
  <si>
    <t>x-transaction: 4d5ff69d0b11d40f</t>
  </si>
  <si>
    <t>location: http://twitter.com/MercedesBenz/status/542651754815705088/photo/1</t>
  </si>
  <si>
    <t>set-cookie: muc=b16c2224-2641-44c9-ad64-e12f7ba8bacd; Expires=Tue</t>
  </si>
  <si>
    <t>location: https://twitter.com/MercedesBenz/status/542651754815705088/photo/1</t>
  </si>
  <si>
    <t>set-cookie: guest_id=v1%3A142373295561681501; Domain=.twitter.com; Path=/; Expires=Sat</t>
  </si>
  <si>
    <t>content-length: 202262</t>
  </si>
  <si>
    <t>set-cookie: _twitter_sess=BAh7CSIKZmxhc2hJQzonQWN0aW9uQ29udHJvbGxlcjo6Rmxhc2g6OkZsYXNo%250ASGFzaHsABjoKQHVzZWR7ADoPY3JlYXRlZF9hdGwrCPfZGH1LAToMY3NyZl9p%250AZCIlOWNlMjFlOWY4ODg1MDdlYTRjY2FmMDk2N2IxZjE5OTI6B2lkIiUyYjg5%250AMTE2ODE3MDJhZTFiMTM4ZThjOWIyMmUwNDNiOQ%253D%253D--b17cc30292d83b08defb865e9d196b751627a5bb; Path=/; Domain=.twitter.com; Secure; HTTPOnly</t>
  </si>
  <si>
    <t>set-cookie: guest_id=v1%3A142373295564076002; Domain=.twitter.com; Path=/; Expires=Sat</t>
  </si>
  <si>
    <t>x-transaction: 6d77170596dcaba8</t>
  </si>
  <si>
    <t>location: http://twitter.com/MercedesBenz/status/542589646757457920/photo/1</t>
  </si>
  <si>
    <t>set-cookie: muc=85f21885-8d30-494a-a9b9-eb21570b9cf0; Expires=Tue</t>
  </si>
  <si>
    <t>location: https://twitter.com/MercedesBenz/status/542589646757457920/photo/1</t>
  </si>
  <si>
    <t>set-cookie: guest_id=v1%3A142373295578587133; Domain=.twitter.com; Path=/; Expires=Sat</t>
  </si>
  <si>
    <t>content-length: 240074</t>
  </si>
  <si>
    <t>set-cookie: _twitter_sess=BAh7CSIKZmxhc2hJQzonQWN0aW9uQ29udHJvbGxlcjo6Rmxhc2g6OkZsYXNo%250ASGFzaHsABjoKQHVzZWR7ADoPY3JlYXRlZF9hdGwrCKnaGH1LAToMY3NyZl9p%250AZCIlZWJiODg3OTI5OWQzODZlYTRlNjQ1ZDA0ZDVmMDg3ZTY6B2lkIiU4NGRj%250AMmNmMjk1OTg4OTkzOGNlMjBjN2NjYTYzZGI1Zg%253D%253D--564c3b80dfdc0ea83f6a452b5b6028830dd435e4; Path=/; Domain=.twitter.com; Secure; HTTPOnly</t>
  </si>
  <si>
    <t>set-cookie: guest_id=v1%3A142373295581364914; Domain=.twitter.com; Path=/; Expires=Sat</t>
  </si>
  <si>
    <t>x-transaction: e4a30fb9709a9e78</t>
  </si>
  <si>
    <t>location: http://twitter.com/MercedesBenz/status/542499721873342464/photo/1</t>
  </si>
  <si>
    <t>set-cookie: muc=1f164948-df94-48a2-8e15-26984317024f; Expires=Tue</t>
  </si>
  <si>
    <t>location: https://twitter.com/MercedesBenz/status/542499721873342464/photo/1</t>
  </si>
  <si>
    <t>set-cookie: guest_id=v1%3A142373295598035938; Domain=.twitter.com; Path=/; Expires=Sat</t>
  </si>
  <si>
    <t>content-length: 243964</t>
  </si>
  <si>
    <t xml:space="preserve"> 12 Feb 2015 09:22:36 UTC</t>
  </si>
  <si>
    <t xml:space="preserve"> 12 Feb 2015 09:22:36 GMT</t>
  </si>
  <si>
    <t>set-cookie: _twitter_sess=BAh7CSIKZmxhc2hJQzonQWN0aW9uQ29udHJvbGxlcjo6Rmxhc2g6OkZsYXNo%250ASGFzaHsABjoKQHVzZWR7ADoPY3JlYXRlZF9hdGwrCGXbGH1LAToMY3NyZl9p%250AZCIlMmU0MjdjYmFiZjEyMTU5ZDNkYTIzOTk4MDgwNWVmN2I6B2lkIiU1MTJm%250AZTY1YTg3ZjhjNjY5YTQxNTg3NTE5NjZiODA2Yw%253D%253D--606538fd8b0956f4c94a4f3abccca7a13ac788c5; Path=/; Domain=.twitter.com; Secure; HTTPOnly</t>
  </si>
  <si>
    <t>set-cookie: guest_id=v1%3A142373295600484745; Domain=.twitter.com; Path=/; Expires=Sat</t>
  </si>
  <si>
    <t xml:space="preserve"> 11-Feb-2017 09:22:36 UTC</t>
  </si>
  <si>
    <t>x-response-time: 97</t>
  </si>
  <si>
    <t>x-transaction: 3f1c849e87945ce7</t>
  </si>
  <si>
    <t xml:space="preserve"> 12 Feb 2015 09:27:36 GMT</t>
  </si>
  <si>
    <t>location: http://twitter.com/MercedesBenz/status/542455171771404290/photo/1</t>
  </si>
  <si>
    <t>set-cookie: muc=83c52117-c9cf-4a9b-99ba-a4d8f5d6a471; Expires=Tue</t>
  </si>
  <si>
    <t xml:space="preserve"> 24 Jan 2017 09:22:36 GMT; Domain=t.co</t>
  </si>
  <si>
    <t>location: https://twitter.com/MercedesBenz/status/542455171771404290/photo/1</t>
  </si>
  <si>
    <t>set-cookie: guest_id=v1%3A142373295616390874; Domain=.twitter.com; Path=/; Expires=Sat</t>
  </si>
  <si>
    <t>content-length: 142781</t>
  </si>
  <si>
    <t>set-cookie: _twitter_sess=BAh7CSIKZmxhc2hJQzonQWN0aW9uQ29udHJvbGxlcjo6Rmxhc2g6OkZsYXNo%250ASGFzaHsABjoKQHVzZWR7ADoPY3JlYXRlZF9hdGwrCB3cGH1LAToMY3NyZl9p%250AZCIlOWNhYmEyZmJlNDhkN2NhMjg1NTI0OWY4MGM3MDkyYWY6B2lkIiViOWQz%250AMjZhYmJhYTUyMWZhNGEyZTc2ZTdhMjUwNDM1Mw%253D%253D--8077a18e4cc33fe6a5b94d68a552c08099a1e3de; Path=/; Domain=.twitter.com; Secure; HTTPOnly</t>
  </si>
  <si>
    <t>set-cookie: guest_id=v1%3A142373295618970581; Domain=.twitter.com; Path=/; Expires=Sat</t>
  </si>
  <si>
    <t>x-transaction: 4b4d118e0f878ac3</t>
  </si>
  <si>
    <t>location: http://youtu.be/xLTLeKc6VOQ</t>
  </si>
  <si>
    <t>set-cookie: muc=90ac0045-3691-4088-b69f-ae18b3df9049; Expires=Tue</t>
  </si>
  <si>
    <t>Location: http://www.youtube.com/watch?v=xLTLeKc6VOQ&amp;feature=youtu.be</t>
  </si>
  <si>
    <t>Location: https://www.youtube.com/watch?v=xLTLeKc6VOQ&amp;feature=youtu.be</t>
  </si>
  <si>
    <t>Set-Cookie: YSC=BkAwoVQ11zU; path=/; domain=.youtube.com; HttpOnly</t>
  </si>
  <si>
    <t>Set-Cookie: VISITOR_INFO1_LIVE=R2t1ycjVFJ4; expires=Tue</t>
  </si>
  <si>
    <t xml:space="preserve"> 13-Oct-2015 21:15:36 GMT; path=/; domain=.youtube.com</t>
  </si>
  <si>
    <t>Set-Cookie: VISITOR_INFO1_LIVE=jCZtSA_kNk4; expires=Tue</t>
  </si>
  <si>
    <t>Set-Cookie: YSC=HfPxZcNZosg; path=/; domain=.youtube.com; HttpOnly</t>
  </si>
  <si>
    <t>location: http://twitter.com/zencacarmine/status/542015725616250881/photo/1</t>
  </si>
  <si>
    <t>set-cookie: muc=94510b22-8d82-4abb-879d-6486c72fd789; Expires=Tue</t>
  </si>
  <si>
    <t>location: https://twitter.com/zencacarmine/status/542015725616250881/photo/1</t>
  </si>
  <si>
    <t>set-cookie: guest_id=v1%3A142373295669773359; Domain=.twitter.com; Path=/; Expires=Sat</t>
  </si>
  <si>
    <t>x-connection-hash: 09fa7dae47bfee5e73e8c9b23a8d4383</t>
  </si>
  <si>
    <t>HTTP/1.1 404 Not Found</t>
  </si>
  <si>
    <t>content-length: 4311</t>
  </si>
  <si>
    <t>content-security-policy-report-only: default-src 'none'; img-src https://abs.twimg.com https://ssl.google-analytics.com; script-src https://abs.twimg.com https://ssl.google-analytics.com about:; style-src https://abs.twimg.com 'unsafe-inline'; font-src https://abs.twimg.com https://twitter.com; connect-src 'none'; object-src 'none'; media-src 'none'; frame-src 'none'; report-uri https://twitter.com/i/csp_report?a=ORTGK%3D%3D%3D&amp;ro=true</t>
  </si>
  <si>
    <t>set-cookie: _twitter_sess=BAh7CSIKZmxhc2hJQzonQWN0aW9uQ29udHJvbGxlcjo6Rmxhc2g6OkZsYXNo%250ASGFzaHsABjoKQHVzZWR7ADoPY3JlYXRlZF9hdGwrCHfeGH1LAToMY3NyZl9p%250AZCIlYmQyZTg4YzRmMzdhZDY2MDViOGM1MWVkZWIwZDg1ZDA6B2lkIiVkYjFh%250ANTY3M2YyODU3OWQ5MTBhMTg5MGM2YmM2NmUxMA%253D%253D--56b84afb91d86e004e4a1bae027ac4fde01e65ee; Path=/; Domain=.twitter.com; Secure; HTTPOnly</t>
  </si>
  <si>
    <t>set-cookie: guest_id=v1%3A142373295679085400; Domain=.twitter.com; Path=/; Expires=Sat</t>
  </si>
  <si>
    <t>status: 404 Not Found</t>
  </si>
  <si>
    <t>x-connection-hash: 13e0aff0eecaee3d45cb8aa50ea37d97</t>
  </si>
  <si>
    <t>x-transaction: f7b2d579cef798b9</t>
  </si>
  <si>
    <t>location: http://mb4.me/l1VYMP/</t>
  </si>
  <si>
    <t>set-cookie: muc=3a10c296-f3e5-4029-9d53-3557c41de37f; Expires=Tue</t>
  </si>
  <si>
    <t xml:space="preserve"> 12 Feb 2015 09:22:37 GMT</t>
  </si>
  <si>
    <t>Set-Cookie: PHPSESSID=449e32710c2d8167def816991b1879d3; path=/</t>
  </si>
  <si>
    <t>Location: http://www.mbusa.com/mercedes/index</t>
  </si>
  <si>
    <t>Content-Encoding: gzip</t>
  </si>
  <si>
    <t>Cache-Control: no-cache="set-cookie</t>
  </si>
  <si>
    <t xml:space="preserve"> set-cookie2"</t>
  </si>
  <si>
    <t>Content-Language: en-US</t>
  </si>
  <si>
    <t>Content-Type: text/html;charset=UTF-8</t>
  </si>
  <si>
    <t xml:space="preserve"> 01 Dec 1994 16:00:00 GMT</t>
  </si>
  <si>
    <t>Last-Modified: Tue</t>
  </si>
  <si>
    <t xml:space="preserve"> 10 Feb 2015 08:56:28 GMT</t>
  </si>
  <si>
    <t>P3P: CP="IDC DSP COR ADM DEVi TAIi PSA PSD IVAi IVDi CONi HIS OUR IND CNT"</t>
  </si>
  <si>
    <t>Server: ECS (dca/249C)</t>
  </si>
  <si>
    <t>srvrname: sbgn07</t>
  </si>
  <si>
    <t xml:space="preserve"> sbgn07</t>
  </si>
  <si>
    <t>X-Cache: HIT</t>
  </si>
  <si>
    <t>X-Powered-By: Servlet/3.0</t>
  </si>
  <si>
    <t>Content-Length: 13505</t>
  </si>
  <si>
    <t xml:space="preserve"> 12 Feb 2015 09:22:37 UTC</t>
  </si>
  <si>
    <t xml:space="preserve"> 12 Feb 2015 09:27:37 GMT</t>
  </si>
  <si>
    <t>location: http://twitter.com/MercedesBenz/status/542279743539015680/photo/1</t>
  </si>
  <si>
    <t>set-cookie: muc=1e18aaf8-ce61-4b4d-9873-a615934e964e; Expires=Tue</t>
  </si>
  <si>
    <t xml:space="preserve"> 24 Jan 2017 09:22:37 GMT; Domain=t.co</t>
  </si>
  <si>
    <t>location: https://twitter.com/MercedesBenz/status/542279743539015680/photo/1</t>
  </si>
  <si>
    <t>set-cookie: guest_id=v1%3A142373295800115969; Domain=.twitter.com; Path=/; Expires=Sat</t>
  </si>
  <si>
    <t xml:space="preserve"> 11-Feb-2017 09:22:38 UTC</t>
  </si>
  <si>
    <t>content-length: 178123</t>
  </si>
  <si>
    <t xml:space="preserve"> 12 Feb 2015 09:22:38 UTC</t>
  </si>
  <si>
    <t xml:space="preserve"> 12 Feb 2015 09:22:38 GMT</t>
  </si>
  <si>
    <t>set-cookie: _twitter_sess=BAh7CSIKZmxhc2hJQzonQWN0aW9uQ29udHJvbGxlcjo6Rmxhc2g6OkZsYXNo%250ASGFzaHsABjoKQHVzZWR7ADoPY3JlYXRlZF9hdGwrCJbjGH1LAToMY3NyZl9p%250AZCIlYzdhNmYxODA5Yjk1NTgwNDIxMjA1NzEyOWYwZDA2OTQ6B2lkIiVlOGNh%250AZWZjMDU0YmUwYjg2NGM0NTNkNmYzZjBkNzM0YQ%253D%253D--275134aa9e8061a4528737c23526110b32b89e58; Path=/; Domain=.twitter.com; Secure; HTTPOnly</t>
  </si>
  <si>
    <t>set-cookie: guest_id=v1%3A142373295810226599; Domain=.twitter.com; Path=/; Expires=Sat</t>
  </si>
  <si>
    <t>x-connection-hash: 08c20634170c265af2f718766938eca8</t>
  </si>
  <si>
    <t>x-transaction: d10a08638e6fea3d</t>
  </si>
  <si>
    <t xml:space="preserve"> 12 Feb 2015 09:27:38 GMT</t>
  </si>
  <si>
    <t>location: http://twitter.com/MercedesBenz/status/542250471847919616/photo/1</t>
  </si>
  <si>
    <t>set-cookie: muc=51cd65df-93a8-4c89-9c55-c282bf25af03; Expires=Tue</t>
  </si>
  <si>
    <t xml:space="preserve"> 24 Jan 2017 09:22:38 GMT; Domain=t.co</t>
  </si>
  <si>
    <t>location: https://twitter.com/MercedesBenz/status/542250471847919616/photo/1</t>
  </si>
  <si>
    <t>set-cookie: guest_id=v1%3A142373295826607065; Domain=.twitter.com; Path=/; Expires=Sat</t>
  </si>
  <si>
    <t>content-length: 129526</t>
  </si>
  <si>
    <t>set-cookie: _twitter_sess=BAh7CSIKZmxhc2hJQzonQWN0aW9uQ29udHJvbGxlcjo6Rmxhc2g6OkZsYXNo%250ASGFzaHsABjoKQHVzZWR7ADoPY3JlYXRlZF9hdGwrCFXkGH1LAToMY3NyZl9p%250AZCIlMTA0YTA4ODlmMDk4YWUyZDE0OGQ4OTlkNzY1MzAzYTU6B2lkIiVmMDBk%250AZjNjYTZlYWZmZjdmNmIzZWQzMjM5NGJlMDI3ZA%253D%253D--b0563fa79d9359050376259105b9c1261941f6bf; Path=/; Domain=.twitter.com; Secure; HTTPOnly</t>
  </si>
  <si>
    <t>set-cookie: guest_id=v1%3A142373295829227092; Domain=.twitter.com; Path=/; Expires=Sat</t>
  </si>
  <si>
    <t>x-transaction: 5c388e68a2f5c29f</t>
  </si>
  <si>
    <t>location: http://twitter.com/JCartwright1986/status/541961959672139776/photo/1</t>
  </si>
  <si>
    <t>set-cookie: muc=1a1819c1-a847-4e7c-b485-2c454d72937f; Expires=Tue</t>
  </si>
  <si>
    <t>location: https://twitter.com/JCartwright1986/status/541961959672139776/photo/1</t>
  </si>
  <si>
    <t>set-cookie: guest_id=v1%3A142373295842419421; Domain=.twitter.com; Path=/; Expires=Sat</t>
  </si>
  <si>
    <t>content-length: 94190</t>
  </si>
  <si>
    <t>set-cookie: _twitter_sess=BAh7CSIKZmxhc2hJQzonQWN0aW9uQ29udHJvbGxlcjo6Rmxhc2g6OkZsYXNo%250ASGFzaHsABjoKQHVzZWR7ADoPY3JlYXRlZF9hdGwrCPPkGH1LAToMY3NyZl9p%250AZCIlYWU1YTlmOTA3NTNlMjJkZjRiZGQzMDQ1ZTdiZTFjZGQ6B2lkIiUwZDhm%250ANzFmOTEzZGZhNWU0MjViN2ZiODc2YmYwOGJlNg%253D%253D--f68d13a834216dec1b9ca50b94ce7d55d4a52f75; Path=/; Domain=.twitter.com; Secure; HTTPOnly</t>
  </si>
  <si>
    <t>set-cookie: guest_id=v1%3A142373295845078124; Domain=.twitter.com; Path=/; Expires=Sat</t>
  </si>
  <si>
    <t>x-transaction: efe4faf07eb8c8dc</t>
  </si>
  <si>
    <t>location: http://youtu.be/cpQqpf8ee2Y</t>
  </si>
  <si>
    <t>set-cookie: muc=be270f6d-6084-4a09-80d1-860eaf100dd4; Expires=Tue</t>
  </si>
  <si>
    <t>Location: http://www.youtube.com/watch?v=cpQqpf8ee2Y&amp;feature=youtu.be</t>
  </si>
  <si>
    <t>Location: https://www.youtube.com/watch?v=cpQqpf8ee2Y&amp;feature=youtu.be</t>
  </si>
  <si>
    <t>Set-Cookie: YSC=Tu1vbAIqU60; path=/; domain=.youtube.com; HttpOnly</t>
  </si>
  <si>
    <t>Set-Cookie: VISITOR_INFO1_LIVE=23fkFgjcFuw; expires=Tue</t>
  </si>
  <si>
    <t xml:space="preserve"> 13-Oct-2015 21:15:38 GMT; path=/; domain=.youtube.com</t>
  </si>
  <si>
    <t>Set-Cookie: YSC=GPe8vAYQBZE; path=/; domain=.youtube.com; HttpOnly</t>
  </si>
  <si>
    <t>Set-Cookie: VISITOR_INFO1_LIVE=2AH4JeCuTkg; expires=Tue</t>
  </si>
  <si>
    <t>location: http://twitter.com/MercedesBenz/status/542001450638131200/photo/1</t>
  </si>
  <si>
    <t>set-cookie: muc=ae3496f8-2d24-4beb-9325-f14f5b2dd4ee; Expires=Tue</t>
  </si>
  <si>
    <t>location: https://twitter.com/MercedesBenz/status/542001450638131200/photo/1</t>
  </si>
  <si>
    <t>set-cookie: guest_id=v1%3A142373295886477791; Domain=.twitter.com; Path=/; Expires=Sat</t>
  </si>
  <si>
    <t>x-connection-hash: 181765ac38757e05f023dc558ddae6d0</t>
  </si>
  <si>
    <t>content-length: 168394</t>
  </si>
  <si>
    <t xml:space="preserve"> 12 Feb 2015 09:22:39 UTC</t>
  </si>
  <si>
    <t>set-cookie: _twitter_sess=BAh7CSIKZmxhc2hJQzonQWN0aW9uQ29udHJvbGxlcjo6Rmxhc2g6OkZsYXNo%250ASGFzaHsABjoKQHVzZWR7ADoPY3JlYXRlZF9hdGwrCPDmGH1LAToMY3NyZl9p%250AZCIlZTExNjY4YzEzYjllZWFlMTc0ZTMwM2M3MDJkNTQ3OTM6B2lkIiVlNDll%250AMDQ1YjQ3NGRmODA4NTdhYjExOWEwNjI0ZDU1NQ%253D%253D--df4df7dfbaa8c6f09f3c09de66ddbdcb640b62cf; Path=/; Domain=.twitter.com; Secure; HTTPOnly</t>
  </si>
  <si>
    <t>set-cookie: guest_id=v1%3A142373295896075688; Domain=.twitter.com; Path=/; Expires=Sat</t>
  </si>
  <si>
    <t xml:space="preserve"> 11-Feb-2017 09:22:39 UTC</t>
  </si>
  <si>
    <t>x-connection-hash: 498267eb4c19198251b2a63759f693ee</t>
  </si>
  <si>
    <t>x-response-time: 151</t>
  </si>
  <si>
    <t>x-transaction: 80ae41e51839bad6</t>
  </si>
  <si>
    <t xml:space="preserve"> 12 Feb 2015 09:27:39 GMT</t>
  </si>
  <si>
    <t>location: http://twitter.com/MercedesBenz/status/541966994669858816/photo/1</t>
  </si>
  <si>
    <t>set-cookie: muc=defa03f6-905c-4ab5-b71f-41db8a1c6e96; Expires=Tue</t>
  </si>
  <si>
    <t xml:space="preserve"> 24 Jan 2017 09:22:39 GMT; Domain=t.co</t>
  </si>
  <si>
    <t>location: https://twitter.com/MercedesBenz/status/541966994669858816/photo/1</t>
  </si>
  <si>
    <t>set-cookie: guest_id=v1%3A142373295917210246; Domain=.twitter.com; Path=/; Expires=Sat</t>
  </si>
  <si>
    <t>content-length: 175389</t>
  </si>
  <si>
    <t xml:space="preserve"> 12 Feb 2015 09:22:39 GMT</t>
  </si>
  <si>
    <t>set-cookie: _twitter_sess=BAh7CSIKZmxhc2hJQzonQWN0aW9uQ29udHJvbGxlcjo6Rmxhc2g6OkZsYXNo%250ASGFzaHsABjoKQHVzZWR7ADoPY3JlYXRlZF9hdGwrCOHnGH1LAToMY3NyZl9p%250AZCIlZDRmMjJjOWM5ZjMxMTFlYzU1MTE3ZDFiYTUwN2NlMTE6B2lkIiUwMGE0%250ANjQyODJmZDc4NjRlZDExMDZiMDIzYzc3ZmZjNw%253D%253D--da1b9f963e04844cc1d73b7f3c7a6745e9ef2f84; Path=/; Domain=.twitter.com; Secure; HTTPOnly</t>
  </si>
  <si>
    <t>set-cookie: guest_id=v1%3A142373295920094325; Domain=.twitter.com; Path=/; Expires=Sat</t>
  </si>
  <si>
    <t>x-transaction: a6a8ee5a17f13b06</t>
  </si>
  <si>
    <t>location: http://twitter.com/MercedesBenz/status/541918206500556800/photo/1</t>
  </si>
  <si>
    <t>set-cookie: muc=3f4d99fc-1402-4982-bb15-42bf957f4f4b; Expires=Tue</t>
  </si>
  <si>
    <t>location: https://twitter.com/MercedesBenz/status/541918206500556800/photo/1</t>
  </si>
  <si>
    <t>set-cookie: guest_id=v1%3A142373295933531729; Domain=.twitter.com; Path=/; Expires=Sat</t>
  </si>
  <si>
    <t>content-length: 125634</t>
  </si>
  <si>
    <t>set-cookie: _twitter_sess=BAh7CSIKZmxhc2hJQzonQWN0aW9uQ29udHJvbGxlcjo6Rmxhc2g6OkZsYXNo%250ASGFzaHsABjoKQHVzZWR7ADoPY3JlYXRlZF9hdGwrCIToGH1LAToMY3NyZl9p%250AZCIlMTUzZTE4OTUxODk4MjVmNTY5ZjFmMzFkNjFmMzBiOTk6B2lkIiU0OGRi%250AMjNiM2Y3N2NlY2M0ZjhmZTVlNzk5NjEzODZjMQ%253D%253D--064ad2cb553db00ba54cde4efe7bdfaaf159d2e7; Path=/; Domain=.twitter.com; Secure; HTTPOnly</t>
  </si>
  <si>
    <t>set-cookie: guest_id=v1%3A142373295936339750; Domain=.twitter.com; Path=/; Expires=Sat</t>
  </si>
  <si>
    <t>x-transaction: f6c57430c267698c</t>
  </si>
  <si>
    <t>location: http://youtu.be/74drdxh4NN4</t>
  </si>
  <si>
    <t>set-cookie: muc=931ee6b1-de57-4e12-a8b1-29fc3734557e; Expires=Tue</t>
  </si>
  <si>
    <t>Location: http://www.youtube.com/watch?v=74drdxh4NN4&amp;feature=youtu.be</t>
  </si>
  <si>
    <t>Location: https://www.youtube.com/watch?v=74drdxh4NN4&amp;feature=youtu.be</t>
  </si>
  <si>
    <t>Set-Cookie: VISITOR_INFO1_LIVE=40_Jq8oDZHc; expires=Tue</t>
  </si>
  <si>
    <t xml:space="preserve"> 13-Oct-2015 21:15:39 GMT; path=/; domain=.youtube.com</t>
  </si>
  <si>
    <t>Set-Cookie: YSC=dvoTJFgIZ4c; path=/; domain=.youtube.com; HttpOnly</t>
  </si>
  <si>
    <t>Set-Cookie: YSC=6NArjDHMAEA; path=/; domain=.youtube.com; HttpOnly</t>
  </si>
  <si>
    <t>Set-Cookie: VISITOR_INFO1_LIVE=u-uZyKX1qrc; expires=Tue</t>
  </si>
  <si>
    <t>location: http://twitter.com/Lionel58475583/status/540850416263888896/photo/1</t>
  </si>
  <si>
    <t>set-cookie: muc=71d675cb-4c1c-4e03-89c3-30882c6eff14; Expires=Tue</t>
  </si>
  <si>
    <t>location: https://twitter.com/Lionel58475583/status/540850416263888896/photo/1</t>
  </si>
  <si>
    <t>set-cookie: guest_id=v1%3A142373295999457588; Domain=.twitter.com; Path=/; Expires=Sat</t>
  </si>
  <si>
    <t>x-connection-hash: 2422ab57fac824e2153e9fc1a66b6e52</t>
  </si>
  <si>
    <t>content-length: 85132</t>
  </si>
  <si>
    <t xml:space="preserve"> 12 Feb 2015 09:22:40 UTC</t>
  </si>
  <si>
    <t xml:space="preserve"> 12 Feb 2015 09:22:40 GMT</t>
  </si>
  <si>
    <t>set-cookie: _twitter_sess=BAh7CSIKZmxhc2hJQzonQWN0aW9uQ29udHJvbGxlcjo6Rmxhc2g6OkZsYXNo%250ASGFzaHsABjoKQHVzZWR7ADoPY3JlYXRlZF9hdGwrCFPrGH1LAToMY3NyZl9p%250AZCIlYTlkMmFlNjAyYTY5ZGI0ZDdmMjdhZTUxNzcwMjM3OTM6B2lkIiU0MDFm%250AYzUzM2U3ZWI5NmUzMTEyMGIzOTA0NDc3MzZiZg%253D%253D--4a4f790f6100dd490089a400f58ae76a472d1dec; Path=/; Domain=.twitter.com; Secure; HTTPOnly</t>
  </si>
  <si>
    <t>set-cookie: guest_id=v1%3A142373296008196714; Domain=.twitter.com; Path=/; Expires=Sat</t>
  </si>
  <si>
    <t xml:space="preserve"> 11-Feb-2017 09:22:40 UTC</t>
  </si>
  <si>
    <t>x-connection-hash: ce989a41451f1b1835afc0895c7d65f1</t>
  </si>
  <si>
    <t>x-transaction: 73474c3ee46dc032</t>
  </si>
  <si>
    <t xml:space="preserve"> 12 Feb 2015 09:27:40 GMT</t>
  </si>
  <si>
    <t>location: http://twitter.com/MercedesBenz/status/541699402835169283/photo/1</t>
  </si>
  <si>
    <t>set-cookie: muc=6b9bb128-1b05-452b-8d5f-b6562c80850f; Expires=Tue</t>
  </si>
  <si>
    <t xml:space="preserve"> 24 Jan 2017 09:22:40 GMT; Domain=t.co</t>
  </si>
  <si>
    <t>location: https://twitter.com/MercedesBenz/status/541699402835169283/photo/1</t>
  </si>
  <si>
    <t>set-cookie: guest_id=v1%3A142373296019025813; Domain=.twitter.com; Path=/; Expires=Sat</t>
  </si>
  <si>
    <t>content-length: 111164</t>
  </si>
  <si>
    <t>set-cookie: _twitter_sess=BAh7CSIKZmxhc2hJQzonQWN0aW9uQ29udHJvbGxlcjo6Rmxhc2g6OkZsYXNo%250ASGFzaHsABjoKQHVzZWR7ADoPY3JlYXRlZF9hdGwrCNbrGH1LAToMY3NyZl9p%250AZCIlNGZjN2ExMWM3MmMzZTc0Y2E1MTg3YWNiZjQ0ZjY0OTY6B2lkIiU4NmZi%250ANTAyYzlmM2M4ZmEyZWIyNWI4MzRmZGFkNTUwMw%253D%253D--718bc94821f947a2371c4982451b18b862cc0ae9; Path=/; Domain=.twitter.com; Secure; HTTPOnly</t>
  </si>
  <si>
    <t>set-cookie: guest_id=v1%3A142373296021435960; Domain=.twitter.com; Path=/; Expires=Sat</t>
  </si>
  <si>
    <t>x-transaction: 609369a04445ae04</t>
  </si>
  <si>
    <t>location: http://twitter.com/MercedesBenz/status/541684588767358976/photo/1</t>
  </si>
  <si>
    <t>set-cookie: muc=b8e95927-a8dd-4c06-ae2c-400cf951ac3a; Expires=Tue</t>
  </si>
  <si>
    <t>location: https://twitter.com/MercedesBenz/status/541684588767358976/photo/1</t>
  </si>
  <si>
    <t>set-cookie: guest_id=v1%3A142373296035730343; Domain=.twitter.com; Path=/; Expires=Sat</t>
  </si>
  <si>
    <t>content-length: 186452</t>
  </si>
  <si>
    <t>set-cookie: _twitter_sess=BAh7CSIKZmxhc2hJQzonQWN0aW9uQ29udHJvbGxlcjo6Rmxhc2g6OkZsYXNo%250ASGFzaHsABjoKQHVzZWR7ADoPY3JlYXRlZF9hdGwrCILsGH1LAToMY3NyZl9p%250AZCIlOWQ0MWRjNGRiOGFmNTU0YTFmNDMxNzEyM2Q0YzE3YzI6B2lkIiU3MzU4%250AOWM2Zjk1NjdjNWVjZjBmZDQxMzI5YTA0OTk4NQ%253D%253D--aaf537ed250085aea8f08c5ee27dfa85b128305f; Path=/; Domain=.twitter.com; Secure; HTTPOnly</t>
  </si>
  <si>
    <t>set-cookie: guest_id=v1%3A142373296037897542; Domain=.twitter.com; Path=/; Expires=Sat</t>
  </si>
  <si>
    <t>x-response-time: 152</t>
  </si>
  <si>
    <t>x-transaction: 5ef773c7468f226e</t>
  </si>
  <si>
    <t>location: http://twitter.com/dietestfahrer/status/540876562586169344/photo/1</t>
  </si>
  <si>
    <t>set-cookie: muc=631ebfd9-3e96-44bb-97ef-1c8e9b69f256; Expires=Tue</t>
  </si>
  <si>
    <t>x-connection-hash: 347592ee9395a549bf6a13c560b7126d</t>
  </si>
  <si>
    <t>location: https://twitter.com/dietestfahrer/status/540876562586169344/photo/1</t>
  </si>
  <si>
    <t>set-cookie: guest_id=v1%3A142373296061648285; Domain=.twitter.com; Path=/; Expires=Sat</t>
  </si>
  <si>
    <t>content-length: 92490</t>
  </si>
  <si>
    <t>set-cookie: _twitter_sess=BAh7CSIKZmxhc2hJQzonQWN0aW9uQ29udHJvbGxlcjo6Rmxhc2g6OkZsYXNo%250ASGFzaHsABjoKQHVzZWR7ADoPY3JlYXRlZF9hdGwrCIDtGH1LAToMY3NyZl9p%250AZCIlN2VlMjQ3NDJjNTk2YzBiYzQ0ZGRhMzM2MzJiYmEzNjg6B2lkIiU1MjZh%250AMzY5MzU3MmEwMWQ2NWEwYTBlNzAzOWFhNDBhOQ%253D%253D--e80853b4242806d9c099dd75f854ee2b843d98d2; Path=/; Domain=.twitter.com; Secure; HTTPOnly</t>
  </si>
  <si>
    <t>set-cookie: guest_id=v1%3A142373296063907911; Domain=.twitter.com; Path=/; Expires=Sat</t>
  </si>
  <si>
    <t>x-transaction: 83a7093958b3efbf</t>
  </si>
  <si>
    <t>location: http://youtu.be/BzhHigt7wAI</t>
  </si>
  <si>
    <t>set-cookie: muc=10256f35-68f3-4c6e-aad4-eeb86d9b0d11; Expires=Tue</t>
  </si>
  <si>
    <t>Location: http://www.youtube.com/watch?v=BzhHigt7wAI&amp;feature=youtu.be</t>
  </si>
  <si>
    <t>Location: https://www.youtube.com/watch?v=BzhHigt7wAI&amp;feature=youtu.be</t>
  </si>
  <si>
    <t>Set-Cookie: VISITOR_INFO1_LIVE=Vz9zQ8n1B0E; expires=Tue</t>
  </si>
  <si>
    <t xml:space="preserve"> 13-Oct-2015 21:15:40 GMT; path=/; domain=.youtube.com</t>
  </si>
  <si>
    <t>Set-Cookie: YSC=HyVWdM5DlBQ; path=/; domain=.youtube.com; HttpOnly</t>
  </si>
  <si>
    <t xml:space="preserve"> 12 Feb 2015 09:22:41 GMT</t>
  </si>
  <si>
    <t>Set-Cookie: VISITOR_INFO1_LIVE=9iWpPHipT4g; expires=Tue</t>
  </si>
  <si>
    <t>Set-Cookie: YSC=nyn1dl_q6rM; path=/; domain=.youtube.com; HttpOnly</t>
  </si>
  <si>
    <t xml:space="preserve"> 12 Feb 2015 09:22:41 UTC</t>
  </si>
  <si>
    <t xml:space="preserve"> 12 Feb 2015 09:27:41 GMT</t>
  </si>
  <si>
    <t>location: http://twitter.com/MercedesBenz/status/541502429733597186/photo/1</t>
  </si>
  <si>
    <t>set-cookie: muc=fdec38bb-f036-46bf-9bb9-b7689babd56a; Expires=Tue</t>
  </si>
  <si>
    <t xml:space="preserve"> 24 Jan 2017 09:22:41 GMT; Domain=t.co</t>
  </si>
  <si>
    <t>location: https://twitter.com/MercedesBenz/status/541502429733597186/photo/1</t>
  </si>
  <si>
    <t>set-cookie: guest_id=v1%3A142373296110419184; Domain=.twitter.com; Path=/; Expires=Sat</t>
  </si>
  <si>
    <t xml:space="preserve"> 11-Feb-2017 09:22:41 UTC</t>
  </si>
  <si>
    <t>x-connection-hash: 5a232ba95700927a2656a25519c1a1d4</t>
  </si>
  <si>
    <t>content-length: 244128</t>
  </si>
  <si>
    <t>set-cookie: _twitter_sess=BAh7CSIKZmxhc2hJQzonQWN0aW9uQ29udHJvbGxlcjo6Rmxhc2g6OkZsYXNo%250ASGFzaHsABjoKQHVzZWR7ADoPY3JlYXRlZF9hdGwrCKvvGH1LAToMY3NyZl9p%250AZCIlMDMwODhiNjU1N2JkMzI2ZTA0MDAxM2NjYzgwODU0ODM6B2lkIiVkOTZl%250AMDY4ZGFlOTA1YjliMGU1YTdmYjAwMjIyNjA3NA%253D%253D--d0841bf272e2152a3918b3480bd5abd7658eafd9; Path=/; Domain=.twitter.com; Secure; HTTPOnly</t>
  </si>
  <si>
    <t>set-cookie: guest_id=v1%3A142373296119438189; Domain=.twitter.com; Path=/; Expires=Sat</t>
  </si>
  <si>
    <t>x-connection-hash: ba4cbbfd1b023981e86fc8f4561e95e9</t>
  </si>
  <si>
    <t>x-response-time: 170</t>
  </si>
  <si>
    <t>x-transaction: 4db15dcb7996cf1d</t>
  </si>
  <si>
    <t>location: http://youtu.be/Ssd9P2Wea1w</t>
  </si>
  <si>
    <t>set-cookie: muc=5da73d6b-4b2d-4f6d-8f53-530e7de0004c; Expires=Tue</t>
  </si>
  <si>
    <t>Location: http://www.youtube.com/watch?v=Ssd9P2Wea1w&amp;feature=youtu.be</t>
  </si>
  <si>
    <t>Location: https://www.youtube.com/watch?v=Ssd9P2Wea1w&amp;feature=youtu.be</t>
  </si>
  <si>
    <t>Set-Cookie: VISITOR_INFO1_LIVE=4tA0dVassnI; expires=Tue</t>
  </si>
  <si>
    <t xml:space="preserve"> 13-Oct-2015 21:15:41 GMT; path=/; domain=.youtube.com</t>
  </si>
  <si>
    <t>Set-Cookie: YSC=eoSj4y9SqIA; path=/; domain=.youtube.com; HttpOnly</t>
  </si>
  <si>
    <t>Set-Cookie: VISITOR_INFO1_LIVE=ElBDen5qHN0; expires=Tue</t>
  </si>
  <si>
    <t>Set-Cookie: YSC=1f4KlC-6cjQ; path=/; domain=.youtube.com; HttpOnly</t>
  </si>
  <si>
    <t>location: http://twitter.com/MercedesBenz/status/541322218496876544/photo/1</t>
  </si>
  <si>
    <t>set-cookie: muc=15af4afb-dbce-48f7-ac68-8697f17064f1; Expires=Tue</t>
  </si>
  <si>
    <t>location: https://twitter.com/MercedesBenz/status/541322218496876544/photo/1</t>
  </si>
  <si>
    <t>set-cookie: guest_id=v1%3A142373296183778669; Domain=.twitter.com; Path=/; Expires=Sat</t>
  </si>
  <si>
    <t>x-connection-hash: b01bd97d7012e11630eca84f6808841d</t>
  </si>
  <si>
    <t>content-length: 96086</t>
  </si>
  <si>
    <t xml:space="preserve"> 12 Feb 2015 09:22:42 UTC</t>
  </si>
  <si>
    <t>set-cookie: _twitter_sess=BAh7CSIKZmxhc2hJQzonQWN0aW9uQ29udHJvbGxlcjo6Rmxhc2g6OkZsYXNo%250ASGFzaHsABjoKQHVzZWR7ADoPY3JlYXRlZF9hdGwrCIfyGH1LAToMY3NyZl9p%250AZCIlYjIxMzZkODlhMjgzM2IwMTliMzdjMjhlMmZkMzljOGI6B2lkIiU4YjI3%250AOThkYmRkNjhjOWI3NjM1ZDFiZjVhYzRjMTNhYQ%253D%253D--2945d098c216e52ff8bd94954ed94acf6cf52e89; Path=/; Domain=.twitter.com; Secure; HTTPOnly</t>
  </si>
  <si>
    <t>set-cookie: guest_id=v1%3A142373296192646741; Domain=.twitter.com; Path=/; Expires=Sat</t>
  </si>
  <si>
    <t xml:space="preserve"> 11-Feb-2017 09:22:42 UTC</t>
  </si>
  <si>
    <t>x-connection-hash: e7267fc6667083a475332fc1e62681f0</t>
  </si>
  <si>
    <t>x-transaction: cca01cff89c843df</t>
  </si>
  <si>
    <t xml:space="preserve"> 12 Feb 2015 09:27:42 GMT</t>
  </si>
  <si>
    <t>location: http://youtu.be/BCyB_IMG1WM</t>
  </si>
  <si>
    <t>set-cookie: muc=da5f523a-e0fe-4add-9284-24ae24a7e655; Expires=Tue</t>
  </si>
  <si>
    <t xml:space="preserve"> 24 Jan 2017 09:22:42 GMT; Domain=t.co</t>
  </si>
  <si>
    <t>x-response-time: 23</t>
  </si>
  <si>
    <t xml:space="preserve"> 12 Feb 2015 09:22:42 GMT</t>
  </si>
  <si>
    <t>Location: http://www.youtube.com/watch?v=BCyB_IMG1WM&amp;feature=youtu.be</t>
  </si>
  <si>
    <t>Location: https://www.youtube.com/watch?v=BCyB_IMG1WM&amp;feature=youtu.be</t>
  </si>
  <si>
    <t>Set-Cookie: VISITOR_INFO1_LIVE=bh74-EZBkps; expires=Tue</t>
  </si>
  <si>
    <t xml:space="preserve"> 13-Oct-2015 21:15:42 GMT; path=/; domain=.youtube.com</t>
  </si>
  <si>
    <t>Set-Cookie: YSC=r099A35xGRM; path=/; domain=.youtube.com; HttpOnly</t>
  </si>
  <si>
    <t>Set-Cookie: VISITOR_INFO1_LIVE=qGCbyOK5I94; expires=Tue</t>
  </si>
  <si>
    <t>Set-Cookie: YSC=zda5bBp3nd0; path=/; domain=.youtube.com; HttpOnly</t>
  </si>
  <si>
    <t>location: http://twitter.com/MercedesBenz/status/541264632397459456/photo/1</t>
  </si>
  <si>
    <t>set-cookie: muc=076fa7cd-91df-468e-aeaa-43e6d6ae35c4; Expires=Tue</t>
  </si>
  <si>
    <t>location: https://twitter.com/MercedesBenz/status/541264632397459456/photo/1</t>
  </si>
  <si>
    <t>set-cookie: guest_id=v1%3A142373296247080554; Domain=.twitter.com; Path=/; Expires=Sat</t>
  </si>
  <si>
    <t>x-connection-hash: cf647e75ceb017c3b438335a10b00f0c</t>
  </si>
  <si>
    <t>content-length: 124860</t>
  </si>
  <si>
    <t>set-cookie: _twitter_sess=BAh7CSIKZmxhc2hJQzonQWN0aW9uQ29udHJvbGxlcjo6Rmxhc2g6OkZsYXNo%250ASGFzaHsABjoKQHVzZWR7ADoPY3JlYXRlZF9hdGwrCAX1GH1LAToMY3NyZl9p%250AZCIlMGY5OWNjMTBlNTJiZGRjMGZlOTViNWFiZGIxZjU2NzU6B2lkIiU4NmUx%250AMzBkYThlZmNhZTQ3NDUzOGMzZDQwZTQwMWQwNA%253D%253D--c63a2dc9f95f09819fd39ad404bed76a8dc009b1; Path=/; Domain=.twitter.com; Secure; HTTPOnly</t>
  </si>
  <si>
    <t>set-cookie: guest_id=v1%3A142373296256476702; Domain=.twitter.com; Path=/; Expires=Sat</t>
  </si>
  <si>
    <t>x-connection-hash: 014bebaeef4e9356f33462fc23fdbdc6</t>
  </si>
  <si>
    <t>x-transaction: b58849e86bca9e05</t>
  </si>
  <si>
    <t>location: http://twitter.com/BeilmannChris/status/540538115962961920/photo/1</t>
  </si>
  <si>
    <t>set-cookie: muc=954c3d78-126a-430b-867d-252eae4d8b5f; Expires=Tue</t>
  </si>
  <si>
    <t>location: https://twitter.com/BeilmannChris/status/540538115962961920/photo/1</t>
  </si>
  <si>
    <t>set-cookie: guest_id=v1%3A142373296269724117; Domain=.twitter.com; Path=/; Expires=Sat</t>
  </si>
  <si>
    <t>content-length: 101270</t>
  </si>
  <si>
    <t>set-cookie: _twitter_sess=BAh7CSIKZmxhc2hJQzonQWN0aW9uQ29udHJvbGxlcjo6Rmxhc2g6OkZsYXNo%250ASGFzaHsABjoKQHVzZWR7ADoPY3JlYXRlZF9hdGwrCKT1GH1LAToMY3NyZl9p%250AZCIlNmNiMzZlMzE3ZTZiMDhmYTVjMmFlNWExYWY1NDQ4NmU6B2lkIiUwZTM5%250AY2M5ZWU4YmUwOGQzYjE1YTE2MTVmNTBlMTJhMw%253D%253D--31f06dbedeae5edcfe50eef887e67e6c236a74fb; Path=/; Domain=.twitter.com; Secure; HTTPOnly</t>
  </si>
  <si>
    <t>set-cookie: guest_id=v1%3A142373296272266932; Domain=.twitter.com; Path=/; Expires=Sat</t>
  </si>
  <si>
    <t>x-transaction: d5800d23bf70c01b</t>
  </si>
  <si>
    <t>location: http://youtu.be/40JaJBrySS8</t>
  </si>
  <si>
    <t>set-cookie: muc=ffc427b4-b25e-46e7-9e67-a22279e6ecbc; Expires=Tue</t>
  </si>
  <si>
    <t>Location: http://www.youtube.com/watch?v=40JaJBrySS8&amp;feature=youtu.be</t>
  </si>
  <si>
    <t>Location: https://www.youtube.com/watch?v=40JaJBrySS8&amp;feature=youtu.be</t>
  </si>
  <si>
    <t>Set-Cookie: VISITOR_INFO1_LIVE=3UwVkvRmKtM; expires=Tue</t>
  </si>
  <si>
    <t>Set-Cookie: YSC=zwg7wU9WlWI; path=/; domain=.youtube.com; HttpOnly</t>
  </si>
  <si>
    <t xml:space="preserve"> 12 Feb 2015 09:22:43 GMT</t>
  </si>
  <si>
    <t>Set-Cookie: VISITOR_INFO1_LIVE=TgXyg4y8YAs; expires=Tue</t>
  </si>
  <si>
    <t>Set-Cookie: YSC=zzjSmjNqj8k; path=/; domain=.youtube.com; HttpOnly</t>
  </si>
  <si>
    <t xml:space="preserve"> 12 Feb 2015 09:22:43 UTC</t>
  </si>
  <si>
    <t xml:space="preserve"> 12 Feb 2015 09:27:43 GMT</t>
  </si>
  <si>
    <t>location: http://twitter.com/MercedesBenz/status/541005600810090496/photo/1</t>
  </si>
  <si>
    <t>set-cookie: muc=d907d92f-bb63-48bb-aa1e-df51bcf639c9; Expires=Tue</t>
  </si>
  <si>
    <t xml:space="preserve"> 24 Jan 2017 09:22:43 GMT; Domain=t.co</t>
  </si>
  <si>
    <t>location: https://twitter.com/MercedesBenz/status/541005600810090496/photo/1</t>
  </si>
  <si>
    <t>set-cookie: guest_id=v1%3A142373296321660112; Domain=.twitter.com; Path=/; Expires=Sat</t>
  </si>
  <si>
    <t xml:space="preserve"> 11-Feb-2017 09:22:43 UTC</t>
  </si>
  <si>
    <t>x-connection-hash: ba5680acfea7861b3da508e8d246b120</t>
  </si>
  <si>
    <t>content-length: 147732</t>
  </si>
  <si>
    <t>set-cookie: _twitter_sess=BAh7CSIKZmxhc2hJQzonQWN0aW9uQ29udHJvbGxlcjo6Rmxhc2g6OkZsYXNo%250ASGFzaHsABjoKQHVzZWR7ADoPY3JlYXRlZF9hdGwrCOz3GH1LAToMY3NyZl9p%250AZCIlZDVmNzE4MGM4YTQyYzk0MDM1MjhmZjQzZDBkNWM1ZjI6B2lkIiVmMDJm%250AOWE5Zjk1NTdhNzlhYjBkYTQ4NjQ4MDYzMTMyZQ%253D%253D--8b9d23f14c5f727c86ca2e2169a522a3eb4bdb16; Path=/; Domain=.twitter.com; Secure; HTTPOnly</t>
  </si>
  <si>
    <t>set-cookie: guest_id=v1%3A142373296330791666; Domain=.twitter.com; Path=/; Expires=Sat</t>
  </si>
  <si>
    <t>x-connection-hash: 77cbd4aaf00388ee69385591d5da6051</t>
  </si>
  <si>
    <t>x-transaction: dbff5d89aba69ef0</t>
  </si>
  <si>
    <t>location: http://twitter.com/MercedesBenz/status/540936196546105344/photo/1</t>
  </si>
  <si>
    <t>set-cookie: muc=23cf9798-ac67-4f27-a100-fbcebbfa4ae6; Expires=Tue</t>
  </si>
  <si>
    <t>location: https://twitter.com/MercedesBenz/status/540936196546105344/photo/1</t>
  </si>
  <si>
    <t>set-cookie: guest_id=v1%3A142373296345401578; Domain=.twitter.com; Path=/; Expires=Sat</t>
  </si>
  <si>
    <t>content-length: 114083</t>
  </si>
  <si>
    <t>set-cookie: _twitter_sess=BAh7CSIKZmxhc2hJQzonQWN0aW9uQ29udHJvbGxlcjo6Rmxhc2g6OkZsYXNo%250ASGFzaHsABjoKQHVzZWR7ADoPY3JlYXRlZF9hdGwrCJf4GH1LAToMY3NyZl9p%250AZCIlYzU0MjFlNWJhNDVkODBmZTE4YjU4NDQwYmUwMjE2ODk6B2lkIiVjNDZl%250ANGI4OWViYzAyZjRlZjVmZTUwOGIxN2MzNmQ3MQ%253D%253D--9c5c0bd8fa55cf20133ef59f5072a71621e94dee; Path=/; Domain=.twitter.com; Secure; HTTPOnly</t>
  </si>
  <si>
    <t>set-cookie: guest_id=v1%3A142373296347940528; Domain=.twitter.com; Path=/; Expires=Sat</t>
  </si>
  <si>
    <t>x-transaction: 3b52310cce36ee96</t>
  </si>
  <si>
    <t>location: http://twitter.com/MercedesBenz/status/540898635953999872/photo/1</t>
  </si>
  <si>
    <t>set-cookie: muc=c3bbd994-3911-43bd-8c58-1e039c96b543; Expires=Tue</t>
  </si>
  <si>
    <t>location: https://twitter.com/MercedesBenz/status/540898635953999872/photo/1</t>
  </si>
  <si>
    <t>set-cookie: guest_id=v1%3A142373296364706117; Domain=.twitter.com; Path=/; Expires=Sat</t>
  </si>
  <si>
    <t>content-length: 180328</t>
  </si>
  <si>
    <t>set-cookie: _twitter_sess=BAh7CSIKZmxhc2hJQzonQWN0aW9uQ29udHJvbGxlcjo6Rmxhc2g6OkZsYXNo%250ASGFzaHsABjoKQHVzZWR7ADoPY3JlYXRlZF9hdGwrCFX5GH1LAToMY3NyZl9p%250AZCIlMWI5ZGFhZWQ3ZTM2MTU0MGQ1ZTFhOWFlZTdlYjEzNmQ6B2lkIiU3NGQx%250AY2JjYmZhMjI5ZmFjNjM3NzE2ZDNhN2IyYThkYw%253D%253D--f7ed635a80fec2e2f2a87b7f6c6df1383c021921; Path=/; Domain=.twitter.com; Secure; HTTPOnly</t>
  </si>
  <si>
    <t>set-cookie: guest_id=v1%3A142373296367051453; Domain=.twitter.com; Path=/; Expires=Sat</t>
  </si>
  <si>
    <t>x-transaction: c6e2f53ad0fc7ef2</t>
  </si>
  <si>
    <t>location: http://twitter.com/MBUSA/status/540875813517025280/photo/1</t>
  </si>
  <si>
    <t>set-cookie: muc=086b5b28-9402-42f3-b094-a2e36726e8d1; Expires=Tue</t>
  </si>
  <si>
    <t>location: https://twitter.com/MBUSA/status/540875813517025280/photo/1</t>
  </si>
  <si>
    <t>set-cookie: guest_id=v1%3A142373296381003185; Domain=.twitter.com; Path=/; Expires=Sat</t>
  </si>
  <si>
    <t>content-length: 127355</t>
  </si>
  <si>
    <t>set-cookie: _twitter_sess=BAh7CSIKZmxhc2hJQzonQWN0aW9uQ29udHJvbGxlcjo6Rmxhc2g6OkZsYXNo%250ASGFzaHsABjoKQHVzZWR7ADoPY3JlYXRlZF9hdGwrCPf5GH1LAToMY3NyZl9p%250AZCIlM2I3OTYyMDEyZGIzMDBjYzIzOTQzZTA2MjEzM2M1NWU6B2lkIiU0MWRj%250AOTIwODNhMDI4YmUxMmJjMTdjNzYzYWI3MmI3ZA%253D%253D--e825d06516478f8c2bd6d823e9c8ce6cbf6277c9; Path=/; Domain=.twitter.com; Secure; HTTPOnly</t>
  </si>
  <si>
    <t>set-cookie: guest_id=v1%3A142373296383366080; Domain=.twitter.com; Path=/; Expires=Sat</t>
  </si>
  <si>
    <t>x-transaction: f556b6348d60a1fb</t>
  </si>
  <si>
    <t>location: http://twitter.com/MercedesBenz/status/540865948807626752/photo/1</t>
  </si>
  <si>
    <t>set-cookie: muc=75fb26ab-1ef3-4a34-bbcc-6b4b461517b8; Expires=Tue</t>
  </si>
  <si>
    <t>location: https://twitter.com/MercedesBenz/status/540865948807626752/photo/1</t>
  </si>
  <si>
    <t>set-cookie: guest_id=v1%3A142373296397072568; Domain=.twitter.com; Path=/; Expires=Sat</t>
  </si>
  <si>
    <t>content-length: 148517</t>
  </si>
  <si>
    <t xml:space="preserve"> 12 Feb 2015 09:22:44 UTC</t>
  </si>
  <si>
    <t xml:space="preserve"> 12 Feb 2015 09:22:44 GMT</t>
  </si>
  <si>
    <t>set-cookie: _twitter_sess=BAh7CSIKZmxhc2hJQzonQWN0aW9uQ29udHJvbGxlcjo6Rmxhc2g6OkZsYXNo%250ASGFzaHsABjoKQHVzZWR7ADoPY3JlYXRlZF9hdGwrCJn6GH1LAToMY3NyZl9p%250AZCIlZGMyMTRkZDlmZDAxZGYyNTVmMDY3ODBiOGM5NWIyNzA6B2lkIiU4ZTNh%250AZDhkODIzMGM2ZWUyNmMxMjI4ZGFjMjNkMTk3Nw%253D%253D--565311b82ec69f90ed41462cd7c68e1db2f012cf; Path=/; Domain=.twitter.com; Secure; HTTPOnly</t>
  </si>
  <si>
    <t>set-cookie: guest_id=v1%3A142373296399208180; Domain=.twitter.com; Path=/; Expires=Sat</t>
  </si>
  <si>
    <t xml:space="preserve"> 11-Feb-2017 09:22:44 UTC</t>
  </si>
  <si>
    <t>x-response-time: 334</t>
  </si>
  <si>
    <t>x-transaction: 75c098675ff34b8b</t>
  </si>
  <si>
    <t xml:space="preserve"> 12 Feb 2015 09:27:44 GMT</t>
  </si>
  <si>
    <t>location: http://twitter.com/MercedesBenz/status/540823444196442112/photo/1</t>
  </si>
  <si>
    <t>set-cookie: muc=fd0de53d-9aa9-4ad7-bafa-5cd59f94541a; Expires=Tue</t>
  </si>
  <si>
    <t xml:space="preserve"> 24 Jan 2017 09:22:44 GMT; Domain=t.co</t>
  </si>
  <si>
    <t>location: https://twitter.com/MercedesBenz/status/540823444196442112/photo/1</t>
  </si>
  <si>
    <t>set-cookie: guest_id=v1%3A142373296438828270; Domain=.twitter.com; Path=/; Expires=Sat</t>
  </si>
  <si>
    <t>content-length: 206541</t>
  </si>
  <si>
    <t>set-cookie: _twitter_sess=BAh7CSIKZmxhc2hJQzonQWN0aW9uQ29udHJvbGxlcjo6Rmxhc2g6OkZsYXNo%250ASGFzaHsABjoKQHVzZWR7ADoPY3JlYXRlZF9hdGwrCDz8GH1LAToMY3NyZl9p%250AZCIlNzQ3MDAzNTllNzFkZjM4YjJlNTU0MjdiMzdkNGVkZTg6B2lkIiViZGY1%250AYmZjYzJmMjc0YzU4NmY5ZDM4OWRlODZmMDgyMw%253D%253D--08c740da3c070a4fc4c75ded058dc61283d66419; Path=/; Domain=.twitter.com; Secure; HTTPOnly</t>
  </si>
  <si>
    <t>set-cookie: guest_id=v1%3A142373296441045928; Domain=.twitter.com; Path=/; Expires=Sat</t>
  </si>
  <si>
    <t>x-transaction: d182391d8f268776</t>
  </si>
  <si>
    <t>location: http://twitter.com/MercedesBenz/status/540777676739731457/photo/1</t>
  </si>
  <si>
    <t>set-cookie: muc=9cc362da-ca32-4f7b-af79-f0d6aa2311c0; Expires=Tue</t>
  </si>
  <si>
    <t>location: https://twitter.com/MercedesBenz/status/540777676739731457/photo/1</t>
  </si>
  <si>
    <t>set-cookie: guest_id=v1%3A142373296459385850; Domain=.twitter.com; Path=/; Expires=Sat</t>
  </si>
  <si>
    <t>content-length: 149368</t>
  </si>
  <si>
    <t>set-cookie: _twitter_sess=BAh7CSIKZmxhc2hJQzonQWN0aW9uQ29udHJvbGxlcjo6Rmxhc2g6OkZsYXNo%250ASGFzaHsABjoKQHVzZWR7ADoPY3JlYXRlZF9hdGwrCAf9GH1LAToMY3NyZl9p%250AZCIlMTNiY2RmNTMwMTRmN2M4NzlmMDBhYTI1Y2Q2NGI5NzI6B2lkIiUzYTRk%250ANjRhYTY4ZDkwY2U1ZWJhMzU1YmVkYmIwN2E5MA%253D%253D--9647481da8b9ed8ade86640de592f472b484ec3a; Path=/; Domain=.twitter.com; Secure; HTTPOnly</t>
  </si>
  <si>
    <t>set-cookie: guest_id=v1%3A142373296461569136; Domain=.twitter.com; Path=/; Expires=Sat</t>
  </si>
  <si>
    <t>x-transaction: 9fffed32f241731a</t>
  </si>
  <si>
    <t>location: http://twitter.com/Jalopnik/status/540525764878557187/photo/1</t>
  </si>
  <si>
    <t>set-cookie: muc=8b88fe7f-eeac-4a35-866d-720611afd26c; Expires=Tue</t>
  </si>
  <si>
    <t>location: https://twitter.com/Jalopnik/status/540525764878557187/photo/1</t>
  </si>
  <si>
    <t>set-cookie: guest_id=v1%3A142373296475723141; Domain=.twitter.com; Path=/; Expires=Sat</t>
  </si>
  <si>
    <t>content-length: 174437</t>
  </si>
  <si>
    <t>set-cookie: _twitter_sess=BAh7CSIKZmxhc2hJQzonQWN0aW9uQ29udHJvbGxlcjo6Rmxhc2g6OkZsYXNo%250ASGFzaHsABjoKQHVzZWR7ADoPY3JlYXRlZF9hdGwrCK79GH1LAToMY3NyZl9p%250AZCIlMWI0ZWE2MzVkZDY5Mjc3ZTgzOGM4YmNmNTQzYzE3MTg6B2lkIiUwZDIx%250AZmQxZGVkNWJjYjlkOGJhZjRiNWFmMjI3Yjk4OQ%253D%253D--ca2db4bc8039f17e31cb720a59894bdf2a20742b; Path=/; Domain=.twitter.com; Secure; HTTPOnly</t>
  </si>
  <si>
    <t>set-cookie: guest_id=v1%3A142373296477885556; Domain=.twitter.com; Path=/; Expires=Sat</t>
  </si>
  <si>
    <t>x-transaction: 8e848f3c088de835</t>
  </si>
  <si>
    <t>location: http://youtu.be/K-aXWpVO22s</t>
  </si>
  <si>
    <t>set-cookie: muc=a5ad53ea-5af2-4f3d-beb4-cba7dfe1ad59; Expires=Tue</t>
  </si>
  <si>
    <t>Location: http://www.youtube.com/watch?v=K-aXWpVO22s&amp;feature=youtu.be</t>
  </si>
  <si>
    <t>Location: https://www.youtube.com/watch?v=K-aXWpVO22s&amp;feature=youtu.be</t>
  </si>
  <si>
    <t>Set-Cookie: YSC=uAf6D37SkWU; path=/; domain=.youtube.com; HttpOnly</t>
  </si>
  <si>
    <t>Set-Cookie: VISITOR_INFO1_LIVE=66OtR6jSf3U; expires=Tue</t>
  </si>
  <si>
    <t xml:space="preserve"> 13-Oct-2015 21:15:44 GMT; path=/; domain=.youtube.com</t>
  </si>
  <si>
    <t xml:space="preserve"> 12 Feb 2015 09:22:45 GMT</t>
  </si>
  <si>
    <t>Set-Cookie: VISITOR_INFO1_LIVE=JcUWn_MpD3o; expires=Tue</t>
  </si>
  <si>
    <t xml:space="preserve"> 13-Oct-2015 21:15:45 GMT; path=/; domain=.youtube.com</t>
  </si>
  <si>
    <t>Set-Cookie: YSC=oe-yzSQNcVc; path=/; domain=.youtube.com; HttpOnly</t>
  </si>
  <si>
    <t xml:space="preserve"> 12 Feb 2015 09:22:45 UTC</t>
  </si>
  <si>
    <t xml:space="preserve"> 12 Feb 2015 09:27:45 GMT</t>
  </si>
  <si>
    <t>location: http://twitter.com/MercedesBenz/status/540523105400422401/photo/1</t>
  </si>
  <si>
    <t>set-cookie: muc=12dd4e66-6339-4bc0-a5f1-3163a3ac38e8; Expires=Tue</t>
  </si>
  <si>
    <t xml:space="preserve"> 24 Jan 2017 09:22:45 GMT; Domain=t.co</t>
  </si>
  <si>
    <t>location: https://twitter.com/MercedesBenz/status/540523105400422401/photo/1</t>
  </si>
  <si>
    <t>set-cookie: guest_id=v1%3A142373296529748968; Domain=.twitter.com; Path=/; Expires=Sat</t>
  </si>
  <si>
    <t xml:space="preserve"> 11-Feb-2017 09:22:45 UTC</t>
  </si>
  <si>
    <t>x-connection-hash: b2f1f53b2b350a6f2cef993ec0a96172</t>
  </si>
  <si>
    <t>content-length: 174827</t>
  </si>
  <si>
    <t>set-cookie: _twitter_sess=BAh7CSIKZmxhc2hJQzonQWN0aW9uQ29udHJvbGxlcjo6Rmxhc2g6OkZsYXNo%250ASGFzaHsABjoKQHVzZWR7ADoPY3JlYXRlZF9hdGwrCA4AGX1LAToMY3NyZl9p%250AZCIlMjY0YzBkZjdkMjNhN2Q3ZGY0YjAwMGY3NDYzOTlhZjE6B2lkIiUzMmE1%250AOWFmMGI4YjUxNWI2MzAwOGI5ODQzZjQ4NWZlZg%253D%253D--740f34e2da8be7e02a32b61ad0fd84497dbfc7d9; Path=/; Domain=.twitter.com; Secure; HTTPOnly</t>
  </si>
  <si>
    <t>set-cookie: guest_id=v1%3A142373296539155913; Domain=.twitter.com; Path=/; Expires=Sat</t>
  </si>
  <si>
    <t>x-connection-hash: 58f3cfc1fd5db0618d9ae37b6393a12e</t>
  </si>
  <si>
    <t>x-response-time: 136</t>
  </si>
  <si>
    <t>x-transaction: 8dd22280811c6314</t>
  </si>
  <si>
    <t>location: http://twitter.com/MercedesBenz/status/540456510279933952/photo/1</t>
  </si>
  <si>
    <t>set-cookie: muc=684386a2-d0f6-4ab5-89e4-593cea0152aa; Expires=Tue</t>
  </si>
  <si>
    <t>location: https://twitter.com/MercedesBenz/status/540456510279933952/photo/1</t>
  </si>
  <si>
    <t>set-cookie: guest_id=v1%3A142373296558819715; Domain=.twitter.com; Path=/; Expires=Sat</t>
  </si>
  <si>
    <t>content-length: 95018</t>
  </si>
  <si>
    <t>set-cookie: _twitter_sess=BAh7CSIKZmxhc2hJQzonQWN0aW9uQ29udHJvbGxlcjo6Rmxhc2g6OkZsYXNo%250ASGFzaHsABjoKQHVzZWR7ADoPY3JlYXRlZF9hdGwrCOwAGX1LAToMY3NyZl9p%250AZCIlMjM1NDc0MjdiMjY0MTE2Zjk1YzJlNDAxYTc5MTMwNTc6B2lkIiVjNWI1%250ANDgzNzYwN2JkZGEzMzhkOTEwYjUxYzlhOGNmZg%253D%253D--5c2c49cbfb07f04b2f408b02f301e010240a2f33; Path=/; Domain=.twitter.com; Secure; HTTPOnly</t>
  </si>
  <si>
    <t>set-cookie: guest_id=v1%3A142373296561230712; Domain=.twitter.com; Path=/; Expires=Sat</t>
  </si>
  <si>
    <t>x-transaction: fc130083198bbdc3</t>
  </si>
  <si>
    <t>location: http://youtu.be/v5l8zjuQF6A</t>
  </si>
  <si>
    <t>set-cookie: muc=5dd79f73-7081-4973-8244-0eb13a427d21; Expires=Tue</t>
  </si>
  <si>
    <t>Location: http://www.youtube.com/watch?v=v5l8zjuQF6A&amp;feature=youtu.be</t>
  </si>
  <si>
    <t>Location: https://www.youtube.com/watch?v=v5l8zjuQF6A&amp;feature=youtu.be</t>
  </si>
  <si>
    <t>Set-Cookie: YSC=OxCoiRayDX4; path=/; domain=.youtube.com; HttpOnly</t>
  </si>
  <si>
    <t>Set-Cookie: VISITOR_INFO1_LIVE=qujLdEVpkHU; expires=Tue</t>
  </si>
  <si>
    <t xml:space="preserve"> 12 Feb 2015 09:22:46 GMT</t>
  </si>
  <si>
    <t>Set-Cookie: VISITOR_INFO1_LIVE=RQ-0rYPKFgc; expires=Tue</t>
  </si>
  <si>
    <t>Set-Cookie: YSC=tQOAsiJCYEU; path=/; domain=.youtube.com; HttpOnly</t>
  </si>
  <si>
    <t xml:space="preserve"> 12 Feb 2015 09:22:46 UTC</t>
  </si>
  <si>
    <t xml:space="preserve"> 12 Feb 2015 09:27:46 GMT</t>
  </si>
  <si>
    <t>location: http://twitter.com/exclusivemiami/status/539596116111921152/photo/1</t>
  </si>
  <si>
    <t>set-cookie: muc=4caaaf1e-b4f5-4eea-ab34-d3ab60ee77e4; Expires=Tue</t>
  </si>
  <si>
    <t xml:space="preserve"> 24 Jan 2017 09:22:46 GMT; Domain=t.co</t>
  </si>
  <si>
    <t>location: https://twitter.com/exclusivemiami/status/539596116111921152/photo/1</t>
  </si>
  <si>
    <t>set-cookie: guest_id=v1%3A142373296615877833; Domain=.twitter.com; Path=/; Expires=Sat</t>
  </si>
  <si>
    <t xml:space="preserve"> 11-Feb-2017 09:22:46 UTC</t>
  </si>
  <si>
    <t>x-connection-hash: a98d7f2f781b31c6247ab048db3fd46a</t>
  </si>
  <si>
    <t>content-length: 85555</t>
  </si>
  <si>
    <t>set-cookie: _twitter_sess=BAh7CSIKZmxhc2hJQzonQWN0aW9uQ29udHJvbGxlcjo6Rmxhc2g6OkZsYXNo%250ASGFzaHsABjoKQHVzZWR7ADoPY3JlYXRlZF9hdGwrCHMDGX1LAToMY3NyZl9p%250AZCIlNmRjOTk2MjRmMWNkNmE5NDljNWI4MTM2ZDc5OWE5OTA6B2lkIiUxMzU1%250ANDVlY2I5YjVkNjdmMGU5N2UxMzJkZWE4MDBiNQ%253D%253D--ecc324e835e2e7cad88cdc1b99b4eec0b2eac905; Path=/; Domain=.twitter.com; Secure; HTTPOnly</t>
  </si>
  <si>
    <t>set-cookie: guest_id=v1%3A142373296625963620; Domain=.twitter.com; Path=/; Expires=Sat</t>
  </si>
  <si>
    <t>x-connection-hash: 42361bf374b788b89a92d16b78967346</t>
  </si>
  <si>
    <t>x-transaction: f4a2cb35f51d159c</t>
  </si>
  <si>
    <t>location: http://youtu.be/jPl8HJU295Y</t>
  </si>
  <si>
    <t>set-cookie: muc=3e478ead-6800-47e2-b737-0f3b3dee30ce; Expires=Tue</t>
  </si>
  <si>
    <t>Location: http://www.youtube.com/watch?v=jPl8HJU295Y&amp;feature=youtu.be</t>
  </si>
  <si>
    <t>Location: https://www.youtube.com/watch?v=jPl8HJU295Y&amp;feature=youtu.be</t>
  </si>
  <si>
    <t>Set-Cookie: YSC=WA9CuSmlyqA; path=/; domain=.youtube.com; HttpOnly</t>
  </si>
  <si>
    <t>Set-Cookie: VISITOR_INFO1_LIVE=8iTAGNwqV7Y; expires=Tue</t>
  </si>
  <si>
    <t xml:space="preserve"> 13-Oct-2015 21:15:46 GMT; path=/; domain=.youtube.com</t>
  </si>
  <si>
    <t>Set-Cookie: VISITOR_INFO1_LIVE=OiDGzgvsbss; expires=Tue</t>
  </si>
  <si>
    <t>Set-Cookie: YSC=pul-jYwOoKg; path=/; domain=.youtube.com; HttpOnly</t>
  </si>
  <si>
    <t>location: http://twitter.com/motoexposure/status/540196548031033344/photo/1</t>
  </si>
  <si>
    <t>set-cookie: muc=f6c4e057-9a7c-42c9-b88d-1ba509f16a2f; Expires=Tue</t>
  </si>
  <si>
    <t>location: https://twitter.com/motoexposure/status/540196548031033344/photo/1</t>
  </si>
  <si>
    <t>set-cookie: guest_id=v1%3A142373296676887247; Domain=.twitter.com; Path=/; Expires=Sat</t>
  </si>
  <si>
    <t>x-connection-hash: 52ee6c6ab451f6ec14b530f863c8dadf</t>
  </si>
  <si>
    <t>content-length: 96239</t>
  </si>
  <si>
    <t>set-cookie: _twitter_sess=BAh7CSIKZmxhc2hJQzonQWN0aW9uQ29udHJvbGxlcjo6Rmxhc2g6OkZsYXNo%250ASGFzaHsABjoKQHVzZWR7ADoPY3JlYXRlZF9hdGwrCNUFGX1LAToMY3NyZl9p%250AZCIlZDcyNmIxMDVmNjEyM2Q2YWQ1MTUwYzgzZjgwMjExMzA6B2lkIiUyMTFh%250AODZhZGI3YThhZDRmYzU5OWJmNTEzZWJhYjM5Mw%253D%253D--06d9cbec939de633267f5126a1579b885a9ab017; Path=/; Domain=.twitter.com; Secure; HTTPOnly</t>
  </si>
  <si>
    <t>set-cookie: guest_id=v1%3A142373296686840615; Domain=.twitter.com; Path=/; Expires=Sat</t>
  </si>
  <si>
    <t>x-connection-hash: cd8c5aeae83be30b24932d903c7476c5</t>
  </si>
  <si>
    <t>x-transaction: cd3ab70d3facbdf4</t>
  </si>
  <si>
    <t>location: http://youtu.be/MPZEnSUWeXs</t>
  </si>
  <si>
    <t>set-cookie: muc=5993a4b9-fa4e-437c-9f90-09e9f9695330; Expires=Tue</t>
  </si>
  <si>
    <t xml:space="preserve"> 12 Feb 2015 09:22:47 GMT</t>
  </si>
  <si>
    <t>Location: http://www.youtube.com/watch?v=MPZEnSUWeXs&amp;feature=youtu.be</t>
  </si>
  <si>
    <t>Location: https://www.youtube.com/watch?v=MPZEnSUWeXs&amp;feature=youtu.be</t>
  </si>
  <si>
    <t>Set-Cookie: YSC=YbWS7qJyvT4; path=/; domain=.youtube.com; HttpOnly</t>
  </si>
  <si>
    <t>Set-Cookie: VISITOR_INFO1_LIVE=yq4CNQ79XmQ; expires=Tue</t>
  </si>
  <si>
    <t xml:space="preserve"> 13-Oct-2015 21:15:47 GMT; path=/; domain=.youtube.com</t>
  </si>
  <si>
    <t>Set-Cookie: YSC=N4_a-IzR57U; path=/; domain=.youtube.com; HttpOnly</t>
  </si>
  <si>
    <t>Set-Cookie: VISITOR_INFO1_LIVE=4vVGTxFGD7g; expires=Tue</t>
  </si>
  <si>
    <t xml:space="preserve"> 12 Feb 2015 09:22:47 UTC</t>
  </si>
  <si>
    <t xml:space="preserve"> 12 Feb 2015 09:27:47 GMT</t>
  </si>
  <si>
    <t>location: http://twitter.com/PetroliciousCo/status/540166110277287936/photo/1</t>
  </si>
  <si>
    <t>set-cookie: muc=db6fa149-8aed-425b-9b60-47f8aa7db990; Expires=Tue</t>
  </si>
  <si>
    <t xml:space="preserve"> 24 Jan 2017 09:22:47 GMT; Domain=t.co</t>
  </si>
  <si>
    <t>location: https://twitter.com/PetroliciousCo/status/540166110277287936/photo/1</t>
  </si>
  <si>
    <t>set-cookie: guest_id=v1%3A142373296738261013; Domain=.twitter.com; Path=/; Expires=Sat</t>
  </si>
  <si>
    <t xml:space="preserve"> 11-Feb-2017 09:22:47 UTC</t>
  </si>
  <si>
    <t>x-connection-hash: 50579493852045d1ed8f1280f5755735</t>
  </si>
  <si>
    <t>content-length: 144986</t>
  </si>
  <si>
    <t>set-cookie: _twitter_sess=BAh7CSIKZmxhc2hJQzonQWN0aW9uQ29udHJvbGxlcjo6Rmxhc2g6OkZsYXNo%250ASGFzaHsABjoKQHVzZWR7ADoPY3JlYXRlZF9hdGwrCDcIGX1LAToMY3NyZl9p%250AZCIlMzlhYTE2MWQwMTQ5MmJjZjgxMDNhMzU5NWY0NzM5YmQ6B2lkIiU2ZGJl%250ANzY5MWFjZmViOGNlODcwYjc2NGQ1ZTFjYTdmNQ%253D%253D--d9e528d934722f42e96d93760bba54a00f934436; Path=/; Domain=.twitter.com; Secure; HTTPOnly</t>
  </si>
  <si>
    <t>set-cookie: guest_id=v1%3A142373296747711540; Domain=.twitter.com; Path=/; Expires=Sat</t>
  </si>
  <si>
    <t>x-connection-hash: 1dda5967485d62af2632a8b0903ebc12</t>
  </si>
  <si>
    <t>x-transaction: 211c970abcf95a5b</t>
  </si>
  <si>
    <t>location: http://twitter.com/MercedesBenz/status/540144385242185728/photo/1</t>
  </si>
  <si>
    <t>set-cookie: muc=1cd18078-df4c-4052-88ec-d85adc7ad31a; Expires=Tue</t>
  </si>
  <si>
    <t>location: https://twitter.com/MercedesBenz/status/540144385242185728/photo/1</t>
  </si>
  <si>
    <t>set-cookie: guest_id=v1%3A142373296767099594; Domain=.twitter.com; Path=/; Expires=Sat</t>
  </si>
  <si>
    <t>content-length: 166790</t>
  </si>
  <si>
    <t>set-cookie: _twitter_sess=BAh7CSIKZmxhc2hJQzonQWN0aW9uQ29udHJvbGxlcjo6Rmxhc2g6OkZsYXNo%250ASGFzaHsABjoKQHVzZWR7ADoPY3JlYXRlZF9hdGwrCBEJGX1LAToMY3NyZl9p%250AZCIlZDgxM2FjMmQ3ZmY4MmY1MDVjNDBjMjBhZjE2OGNmZDI6B2lkIiUzMzNj%250AMWJkYTgyYWJmNmUzNzk4YzYyZDc5MGZjMjJhMQ%253D%253D--3c85dfc5d2bea6ee542e6e663298e86d1e8d736e; Path=/; Domain=.twitter.com; Secure; HTTPOnly</t>
  </si>
  <si>
    <t>set-cookie: guest_id=v1%3A142373296769669316; Domain=.twitter.com; Path=/; Expires=Sat</t>
  </si>
  <si>
    <t>x-transaction: b33f497f11ec8ccc</t>
  </si>
  <si>
    <t>location: http://twitter.com/MaximMag/status/539956185374277632/photo/1</t>
  </si>
  <si>
    <t>set-cookie: muc=af99aaa2-a992-41ee-b566-4fc12d18a95b; Expires=Tue</t>
  </si>
  <si>
    <t>location: https://twitter.com/MaximMag/status/539956185374277632/photo/1</t>
  </si>
  <si>
    <t>set-cookie: guest_id=v1%3A142373296784520434; Domain=.twitter.com; Path=/; Expires=Sat</t>
  </si>
  <si>
    <t>content-length: 159831</t>
  </si>
  <si>
    <t>set-cookie: _twitter_sess=BAh7CSIKZmxhc2hJQzonQWN0aW9uQ29udHJvbGxlcjo6Rmxhc2g6OkZsYXNo%250ASGFzaHsABjoKQHVzZWR7ADoPY3JlYXRlZF9hdGwrCL8JGX1LAToMY3NyZl9p%250AZCIlYzNiZjJiM2VmMDUyNmYyN2NjNDVmZDA2MmI3YjkyMjA6B2lkIiU5ZmUx%250AODhjMWEyZGFiNWE0MTZlOTg4ZWJjZTY4OThkZA%253D%253D--c2af9d98eba3cc79c8ef620f30e614b8cdf90dcd; Path=/; Domain=.twitter.com; Secure; HTTPOnly</t>
  </si>
  <si>
    <t>set-cookie: guest_id=v1%3A142373296787070691; Domain=.twitter.com; Path=/; Expires=Sat</t>
  </si>
  <si>
    <t>x-transaction: 4ea5f24841485f84</t>
  </si>
  <si>
    <t xml:space="preserve"> 12 Feb 2015 09:22:48 UTC</t>
  </si>
  <si>
    <t xml:space="preserve"> 12 Feb 2015 09:27:48 GMT</t>
  </si>
  <si>
    <t>location: http://youtu.be/TW8olUro0nQ</t>
  </si>
  <si>
    <t>set-cookie: muc=f90c157f-4fbb-4ea8-b136-ff4e5b32dfe4; Expires=Tue</t>
  </si>
  <si>
    <t xml:space="preserve"> 24 Jan 2017 09:22:48 GMT; Domain=t.co</t>
  </si>
  <si>
    <t xml:space="preserve"> 12 Feb 2015 09:22:48 GMT</t>
  </si>
  <si>
    <t>Location: http://www.youtube.com/watch?v=TW8olUro0nQ&amp;feature=youtu.be</t>
  </si>
  <si>
    <t>Set-Cookie: VISITOR_INFO1_LIVE=2LU3Q-jWQvE; expires=Tue</t>
  </si>
  <si>
    <t xml:space="preserve"> 13-Oct-2015 21:15:48 GMT; path=/; domain=.youtube.com</t>
  </si>
  <si>
    <t>Set-Cookie: YSC=55GztKTS0iU; path=/; domain=.youtube.com; HttpOnly</t>
  </si>
  <si>
    <t>location: http://twitter.com/MercedesBenz/status/539918463230545921/photo/1</t>
  </si>
  <si>
    <t>set-cookie: muc=40065627-a495-4470-833c-fdc487c9e667; Expires=Tue</t>
  </si>
  <si>
    <t>location: https://twitter.com/MercedesBenz/status/539918463230545921/photo/1</t>
  </si>
  <si>
    <t>set-cookie: guest_id=v1%3A142373296832050191; Domain=.twitter.com; Path=/; Expires=Sat</t>
  </si>
  <si>
    <t xml:space="preserve"> 11-Feb-2017 09:22:48 UTC</t>
  </si>
  <si>
    <t>content-length: 150196</t>
  </si>
  <si>
    <t>set-cookie: _twitter_sess=BAh7CSIKZmxhc2hJQzonQWN0aW9uQ29udHJvbGxlcjo6Rmxhc2g6OkZsYXNo%250ASGFzaHsABjoKQHVzZWR7ADoPY3JlYXRlZF9hdGwrCJkLGX1LAToMY3NyZl9p%250AZCIlZWE0YTgyNzFlYTU3YmZjYjQxZjY5NzNiOGFlZmE3OWQ6B2lkIiVkNGYx%250AOTUzZWJlYThmNjRkNGM0ZDYwNGZiZWM3NTZkYQ%253D%253D--7ced7605db9da6a1e9f9a9e3ae4f65e5a65b5777; Path=/; Domain=.twitter.com; Secure; HTTPOnly</t>
  </si>
  <si>
    <t>set-cookie: guest_id=v1%3A142373296834522361; Domain=.twitter.com; Path=/; Expires=Sat</t>
  </si>
  <si>
    <t>x-response-time: 72</t>
  </si>
  <si>
    <t>x-transaction: 401792c4a82fde51</t>
  </si>
  <si>
    <t>location: http://twitter.com/GTspirit/status/534288467757658112/photo/1</t>
  </si>
  <si>
    <t>set-cookie: muc=db1eadbc-4cea-433a-a804-824e018fa244; Expires=Tue</t>
  </si>
  <si>
    <t>location: https://twitter.com/GTspirit/status/534288467757658112/photo/1</t>
  </si>
  <si>
    <t>set-cookie: guest_id=v1%3A142373296847619577; Domain=.twitter.com; Path=/; Expires=Sat</t>
  </si>
  <si>
    <t>content-length: 86832</t>
  </si>
  <si>
    <t>set-cookie: _twitter_sess=BAh7CSIKZmxhc2hJQzonQWN0aW9uQ29udHJvbGxlcjo6Rmxhc2g6OkZsYXNo%250ASGFzaHsABjoKQHVzZWR7ADoPY3JlYXRlZF9hdGwrCDQMGX1LAToMY3NyZl9p%250AZCIlZTkyZGY0MTQwNjY5YTNhNDFkOGVmNGRhOWU4YmMyZGI6B2lkIiVjZTdk%250AOWU4YjVjNzVjMzA5OWY0N2I1MjI5MTY4MGEzZQ%253D%253D--bde45ad938b254c756819dff0dbfa60da019a243; Path=/; Domain=.twitter.com; Secure; HTTPOnly</t>
  </si>
  <si>
    <t>set-cookie: guest_id=v1%3A142373296849936134; Domain=.twitter.com; Path=/; Expires=Sat</t>
  </si>
  <si>
    <t>x-response-time: 252</t>
  </si>
  <si>
    <t>x-transaction: 640f7a90483e5f60</t>
  </si>
  <si>
    <t>location: http://twitter.com/MercedesBenz/status/534753203829882880/photo/1</t>
  </si>
  <si>
    <t>set-cookie: muc=1f6c8d19-30ac-4ab9-a223-7e013bf9f7d2; Expires=Tue</t>
  </si>
  <si>
    <t>location: https://twitter.com/MercedesBenz/status/534753203829882880/photo/1</t>
  </si>
  <si>
    <t>set-cookie: guest_id=v1%3A142373296881624253; Domain=.twitter.com; Path=/; Expires=Sat</t>
  </si>
  <si>
    <t>content-length: 88742</t>
  </si>
  <si>
    <t>set-cookie: _twitter_sess=BAh7CSIKZmxhc2hJQzonQWN0aW9uQ29udHJvbGxlcjo6Rmxhc2g6OkZsYXNo%250ASGFzaHsABjoKQHVzZWR7ADoPY3JlYXRlZF9hdGwrCIkNGX1LAToMY3NyZl9p%250AZCIlYjg1OTI5NzhlYjlkYWE4NjlmYzIzZGRlMzhjOTA0NmM6B2lkIiU4YmEy%250AZTE1YzVkZGU5ZjMyNmU3OTNhMjJiNzVmM2RmYw%253D%253D--510c6af646bca5609595be54e704aa59d0e3432c; Path=/; Domain=.twitter.com; Secure; HTTPOnly</t>
  </si>
  <si>
    <t>set-cookie: guest_id=v1%3A142373296884085979; Domain=.twitter.com; Path=/; Expires=Sat</t>
  </si>
  <si>
    <t>x-response-time: 79</t>
  </si>
  <si>
    <t>x-transaction: 8185ae30889082a8</t>
  </si>
  <si>
    <t>location: http://twitter.com/GTspirit/status/534287565327958016/photo/1</t>
  </si>
  <si>
    <t>set-cookie: muc=8a423bbe-fd31-4b64-89e6-a24e9b3d2553; Expires=Tue</t>
  </si>
  <si>
    <t>location: https://twitter.com/GTspirit/status/534287565327958016/photo/1</t>
  </si>
  <si>
    <t>set-cookie: guest_id=v1%3A142373296898122916; Domain=.twitter.com; Path=/; Expires=Sat</t>
  </si>
  <si>
    <t>content-length: 86386</t>
  </si>
  <si>
    <t xml:space="preserve"> 12 Feb 2015 09:22:49 UTC</t>
  </si>
  <si>
    <t xml:space="preserve"> 12 Feb 2015 09:22:49 GMT</t>
  </si>
  <si>
    <t>set-cookie: _twitter_sess=BAh7CSIKZmxhc2hJQzonQWN0aW9uQ29udHJvbGxlcjo6Rmxhc2g6OkZsYXNo%250ASGFzaHsABjoKQHVzZWR7ADoPY3JlYXRlZF9hdGwrCC0OGX1LAToMY3NyZl9p%250AZCIlNzY5YmNkM2Q0MGI0MTZkZTBkMmM3YmZmZGIwN2YxZDE6B2lkIiUyZDg1%250AMWJlNzU1ZDgzZjIwOWFhZGNkMmI3ZjgyMGZiNQ%253D%253D--77f71357769d8fc1a058e40ccc1f68565e89573a; Path=/; Domain=.twitter.com; Secure; HTTPOnly</t>
  </si>
  <si>
    <t>set-cookie: guest_id=v1%3A142373296900515203; Domain=.twitter.com; Path=/; Expires=Sat</t>
  </si>
  <si>
    <t xml:space="preserve"> 11-Feb-2017 09:22:49 UTC</t>
  </si>
  <si>
    <t>x-transaction: dbf9a4a4f3caed41</t>
  </si>
  <si>
    <t xml:space="preserve"> 12 Feb 2015 09:27:49 GMT</t>
  </si>
  <si>
    <t>location: http://youtu.be/KI_yGq46xco</t>
  </si>
  <si>
    <t>set-cookie: muc=5417f0d0-9a1d-46c1-a1dd-392a49d6e9f4; Expires=Tue</t>
  </si>
  <si>
    <t xml:space="preserve"> 24 Jan 2017 09:22:49 GMT; Domain=t.co</t>
  </si>
  <si>
    <t>Location: http://www.youtube.com/watch?v=KI_yGq46xco&amp;feature=youtu.be</t>
  </si>
  <si>
    <t>Location: https://www.youtube.com/watch?v=KI_yGq46xco&amp;feature=youtu.be</t>
  </si>
  <si>
    <t>Set-Cookie: VISITOR_INFO1_LIVE=8WHUU13ZmJs; expires=Tue</t>
  </si>
  <si>
    <t xml:space="preserve"> 13-Oct-2015 21:15:49 GMT; path=/; domain=.youtube.com</t>
  </si>
  <si>
    <t>Set-Cookie: YSC=XTTJa7qoGUU; path=/; domain=.youtube.com; HttpOnly</t>
  </si>
  <si>
    <t>Set-Cookie: VISITOR_INFO1_LIVE=cGZ2TGiXGts; expires=Tue</t>
  </si>
  <si>
    <t>Set-Cookie: YSC=CMkM22EsJhM; path=/; domain=.youtube.com; HttpOnly</t>
  </si>
  <si>
    <t>location: http://twitter.com/GTspirit/status/534015531859599360/photo/1</t>
  </si>
  <si>
    <t>set-cookie: muc=7fa6b0c8-e2b2-46ad-80b5-58b07565b3f5; Expires=Tue</t>
  </si>
  <si>
    <t>location: https://twitter.com/GTspirit/status/534015531859599360/photo/1</t>
  </si>
  <si>
    <t>set-cookie: guest_id=v1%3A142373296950860788; Domain=.twitter.com; Path=/; Expires=Sat</t>
  </si>
  <si>
    <t>x-connection-hash: 98f0cefd1eed90a866f0e7a1bb510ed6</t>
  </si>
  <si>
    <t>content-length: 118683</t>
  </si>
  <si>
    <t>set-cookie: _twitter_sess=BAh7CSIKZmxhc2hJQzonQWN0aW9uQ29udHJvbGxlcjo6Rmxhc2g6OkZsYXNo%250ASGFzaHsABjoKQHVzZWR7ADoPY3JlYXRlZF9hdGwrCIkQGX1LAToMY3NyZl9p%250AZCIlMTFjNTYzYzY0MDg2NzNjMGViZjU0N2ZiYTJkZWQyMDE6B2lkIiVjOTBj%250AYTM4MjY1MmFhNWEzOTcyMDk3YzdhMDM5MTdhNw%253D%253D--eb180ade77fa639762808310da7b0fa27716979a; Path=/; Domain=.twitter.com; Secure; HTTPOnly</t>
  </si>
  <si>
    <t>set-cookie: guest_id=v1%3A142373296960967785; Domain=.twitter.com; Path=/; Expires=Sat</t>
  </si>
  <si>
    <t>x-connection-hash: 16606c57d8163cb846d416a355be0a11</t>
  </si>
  <si>
    <t>x-transaction: a76bcd2b18dbe96f</t>
  </si>
  <si>
    <t>location: http://twitter.com/MercedesBenz/status/534481609068933120/photo/1</t>
  </si>
  <si>
    <t>set-cookie: muc=c078e2b7-70bd-4108-b77b-298cb074db0b; Expires=Tue</t>
  </si>
  <si>
    <t>location: https://twitter.com/MercedesBenz/status/534481609068933120/photo/1</t>
  </si>
  <si>
    <t>set-cookie: guest_id=v1%3A142373296973215976; Domain=.twitter.com; Path=/; Expires=Sat</t>
  </si>
  <si>
    <t>content-length: 127185</t>
  </si>
  <si>
    <t>set-cookie: _twitter_sess=BAh7CSIKZmxhc2hJQzonQWN0aW9uQ29udHJvbGxlcjo6Rmxhc2g6OkZsYXNo%250ASGFzaHsABjoKQHVzZWR7ADoPY3JlYXRlZF9hdGwrCB8RGX1LAToMY3NyZl9p%250AZCIlZmZmZmE2MDFlNmZiZDczODA1YjBiODNmNjE2NTRiYWE6B2lkIiVhOGFm%250ANGY4MTEyZGI1ZTgwYTcwYjk1Mjc0YThmY2QzYw%253D%253D--40c41b528868f56e86260de0d28ecd6723fb0957; Path=/; Domain=.twitter.com; Secure; HTTPOnly</t>
  </si>
  <si>
    <t>set-cookie: guest_id=v1%3A142373296975808853; Domain=.twitter.com; Path=/; Expires=Sat</t>
  </si>
  <si>
    <t>x-response-time: 124</t>
  </si>
  <si>
    <t>x-transaction: 0b67d9b5c287f249</t>
  </si>
  <si>
    <t>location: http://twitter.com/GTspirit/status/534285837438300161/photo/1</t>
  </si>
  <si>
    <t>set-cookie: muc=fb5b4ca3-a1db-46cd-a165-f5d564371a66; Expires=Tue</t>
  </si>
  <si>
    <t>location: https://twitter.com/GTspirit/status/534285837438300161/photo/1</t>
  </si>
  <si>
    <t>set-cookie: guest_id=v1%3A142373296994577117; Domain=.twitter.com; Path=/; Expires=Sat</t>
  </si>
  <si>
    <t>content-length: 103699</t>
  </si>
  <si>
    <t xml:space="preserve"> 12 Feb 2015 09:22:50 UTC</t>
  </si>
  <si>
    <t>set-cookie: _twitter_sess=BAh7CSIKZmxhc2hJQzonQWN0aW9uQ29udHJvbGxlcjo6Rmxhc2g6OkZsYXNo%250ASGFzaHsABjoKQHVzZWR7ADoPY3JlYXRlZF9hdGwrCPQRGX1LAToMY3NyZl9p%250AZCIlMzVmYjY1M2ZhMGE5OWU0MWJkYWMyZTljNjVmMWM2NDk6B2lkIiUzNmMx%250AN2EwYzQ1YmU2ZDE5ZTA5ZDM3OTMyNzhjZmE3NQ%253D%253D--e31eb80264146e4797a4493bf7f805b615803a02; Path=/; Domain=.twitter.com; Secure; HTTPOnly</t>
  </si>
  <si>
    <t>set-cookie: guest_id=v1%3A142373296997023790; Domain=.twitter.com; Path=/; Expires=Sat</t>
  </si>
  <si>
    <t xml:space="preserve"> 11-Feb-2017 09:22:50 UTC</t>
  </si>
  <si>
    <t>x-transaction: 4f1ff18fa8f8a077</t>
  </si>
  <si>
    <t xml:space="preserve"> 12 Feb 2015 09:27:50 GMT</t>
  </si>
  <si>
    <t>location: http://youtu.be/keQkTRkS8xY</t>
  </si>
  <si>
    <t>set-cookie: muc=cdc505c8-d584-4ffb-8358-c09e5f219a2e; Expires=Tue</t>
  </si>
  <si>
    <t xml:space="preserve"> 24 Jan 2017 09:22:50 GMT; Domain=t.co</t>
  </si>
  <si>
    <t xml:space="preserve"> 12 Feb 2015 09:22:50 GMT</t>
  </si>
  <si>
    <t>Location: http://www.youtube.com/watch?v=keQkTRkS8xY&amp;feature=youtu.be</t>
  </si>
  <si>
    <t>Location: https://www.youtube.com/watch?v=keQkTRkS8xY&amp;feature=youtu.be</t>
  </si>
  <si>
    <t>Set-Cookie: VISITOR_INFO1_LIVE=maXjcHWusPo; expires=Tue</t>
  </si>
  <si>
    <t xml:space="preserve"> 13-Oct-2015 21:15:50 GMT; path=/; domain=.youtube.com</t>
  </si>
  <si>
    <t>Set-Cookie: YSC=kVC8tOZ-ikk; path=/; domain=.youtube.com; HttpOnly</t>
  </si>
  <si>
    <t>Set-Cookie: YSC=T-rM-XOCY4I; path=/; domain=.youtube.com; HttpOnly</t>
  </si>
  <si>
    <t>Set-Cookie: VISITOR_INFO1_LIVE=zAFV8SuWLtY; expires=Tue</t>
  </si>
  <si>
    <t>location: http://twitter.com/MercedesBenz/status/534346748752564225/photo/1</t>
  </si>
  <si>
    <t>set-cookie: muc=1ee16a0f-2a8e-48bc-abfe-f84e6a636244; Expires=Tue</t>
  </si>
  <si>
    <t>location: https://twitter.com/MercedesBenz/status/534346748752564225/photo/1</t>
  </si>
  <si>
    <t>set-cookie: guest_id=v1%3A142373297048292767; Domain=.twitter.com; Path=/; Expires=Sat</t>
  </si>
  <si>
    <t>x-connection-hash: 1bb311e02dbcc913a1ff3f501f49eb41</t>
  </si>
  <si>
    <t>content-length: 125425</t>
  </si>
  <si>
    <t>set-cookie: _twitter_sess=BAh7CSIKZmxhc2hJQzonQWN0aW9uQ29udHJvbGxlcjo6Rmxhc2g6OkZsYXNo%250ASGFzaHsABjoKQHVzZWR7ADoPY3JlYXRlZF9hdGwrCE0UGX1LAToMY3NyZl9p%250AZCIlZDRiNTYzODAzM2RkZGMxMDNjODgyMzEwMjAxMmVjMjY6B2lkIiU5MTkz%250ANjFiZTAxMjYxZTExODgxYzBkYzdlNmMwN2M2OA%253D%253D--920c2f7d3c019eeff877fd2c32458128ff64a620; Path=/; Domain=.twitter.com; Secure; HTTPOnly</t>
  </si>
  <si>
    <t>set-cookie: guest_id=v1%3A142373297057198984; Domain=.twitter.com; Path=/; Expires=Sat</t>
  </si>
  <si>
    <t>x-connection-hash: e0f336065a5c9bcc6ff00865cf3365ec</t>
  </si>
  <si>
    <t>x-response-time: 109</t>
  </si>
  <si>
    <t>x-transaction: f4ca072c21005dd2</t>
  </si>
  <si>
    <t>location: http://twitter.com/Streets423/status/533806191026380801/photo/1</t>
  </si>
  <si>
    <t>set-cookie: muc=5d9e96c0-3f40-410f-a455-a12d0feb03a2; Expires=Tue</t>
  </si>
  <si>
    <t>location: https://twitter.com/Streets423/status/533806191026380801/photo/1</t>
  </si>
  <si>
    <t>set-cookie: guest_id=v1%3A142373297074355691; Domain=.twitter.com; Path=/; Expires=Sat</t>
  </si>
  <si>
    <t>content-length: 87132</t>
  </si>
  <si>
    <t>set-cookie: _twitter_sess=BAh7CSIKZmxhc2hJQzonQWN0aW9uQ29udHJvbGxlcjo6Rmxhc2g6OkZsYXNo%250ASGFzaHsABjoKQHVzZWR7ADoPY3JlYXRlZF9hdGwrCA8VGX1LAToMY3NyZl9p%250AZCIlNzU4ZmYwMjMwNWUxNjA1OWE3ODU3OTFjY2YxMDJmMWQ6B2lkIiVlMTJl%250ANGVlZTI0ZTYyZDI4OTFhNzg3YzUwZDdmNjU1Mw%253D%253D--487092e1c665d17c351c1569e2fccb9b02e1279a; Path=/; Domain=.twitter.com; Secure; HTTPOnly</t>
  </si>
  <si>
    <t>set-cookie: guest_id=v1%3A142373297076756433; Domain=.twitter.com; Path=/; Expires=Sat</t>
  </si>
  <si>
    <t>x-transaction: fe9c64531f24b2ec</t>
  </si>
  <si>
    <t>location: http://twitter.com/ForbesLife/status/534269746905370624/photo/1</t>
  </si>
  <si>
    <t>set-cookie: muc=b7bf37f3-7cd5-4b11-abc1-cf3d9dca62dc; Expires=Tue</t>
  </si>
  <si>
    <t>location: https://twitter.com/ForbesLife/status/534269746905370624/photo/1</t>
  </si>
  <si>
    <t>set-cookie: guest_id=v1%3A142373297088596732; Domain=.twitter.com; Path=/; Expires=Sat</t>
  </si>
  <si>
    <t>content-length: 166783</t>
  </si>
  <si>
    <t>set-cookie: _twitter_sess=BAh7CSIKZmxhc2hJQzonQWN0aW9uQ29udHJvbGxlcjo6Rmxhc2g6OkZsYXNo%250ASGFzaHsABjoKQHVzZWR7ADoPY3JlYXRlZF9hdGwrCJwVGX1LAToMY3NyZl9p%250AZCIlMWI3MjJiY2VkODhmMDU5M2U3MTI1YTJlNTY2YWM2N2E6B2lkIiU0NTNm%250AYzgzNTBlMWE5OGIyOTQ5NTQyZDUyZDYxOGZmNA%253D%253D--c9ccdc529b042849e26801ffaaf4514a26d39ee4; Path=/; Domain=.twitter.com; Secure; HTTPOnly</t>
  </si>
  <si>
    <t>set-cookie: guest_id=v1%3A142373297090810803; Domain=.twitter.com; Path=/; Expires=Sat</t>
  </si>
  <si>
    <t>x-transaction: f4c430d1cea0189a</t>
  </si>
  <si>
    <t xml:space="preserve"> 12 Feb 2015 09:22:51 UTC</t>
  </si>
  <si>
    <t xml:space="preserve"> 12 Feb 2015 09:27:51 GMT</t>
  </si>
  <si>
    <t>location: http://twitter.com/Adriaanlive2run/status/533894576290168832/photo/1</t>
  </si>
  <si>
    <t>set-cookie: muc=f3ff752f-3577-493d-ba11-54b724c4f18f; Expires=Tue</t>
  </si>
  <si>
    <t xml:space="preserve"> 24 Jan 2017 09:22:51 GMT; Domain=t.co</t>
  </si>
  <si>
    <t>location: https://twitter.com/Adriaanlive2run/status/533894576290168832/photo/1</t>
  </si>
  <si>
    <t>set-cookie: guest_id=v1%3A142373297104446176; Domain=.twitter.com; Path=/; Expires=Sat</t>
  </si>
  <si>
    <t xml:space="preserve"> 11-Feb-2017 09:22:51 UTC</t>
  </si>
  <si>
    <t>content-length: 103139</t>
  </si>
  <si>
    <t xml:space="preserve"> 12 Feb 2015 09:22:51 GMT</t>
  </si>
  <si>
    <t>set-cookie: _twitter_sess=BAh7CSIKZmxhc2hJQzonQWN0aW9uQ29udHJvbGxlcjo6Rmxhc2g6OkZsYXNo%250ASGFzaHsABjoKQHVzZWR7ADoPY3JlYXRlZF9hdGwrCDwWGX1LAToMY3NyZl9p%250AZCIlMzE3ZGJkNDJlMDM1ZGYwZWY5NDgwNTJhNWEyOTAxZTM6B2lkIiUyOWE5%250AOGI0ZDY1MmQ2OTU3NjM3ZjI3YTRlYzYzMWQwYg%253D%253D--b0c799d38b6b07156341a08c90fc979215bc8957; Path=/; Domain=.twitter.com; Secure; HTTPOnly</t>
  </si>
  <si>
    <t>set-cookie: guest_id=v1%3A142373297106132848; Domain=.twitter.com; Path=/; Expires=Sat</t>
  </si>
  <si>
    <t>x-transaction: 951f3b7e11a6cf41</t>
  </si>
  <si>
    <t>location: http://twitter.com/ForbesLife/status/533907366631469058/photo/1</t>
  </si>
  <si>
    <t>set-cookie: muc=037a7020-a764-4a28-a6dd-5e9dbcef911b; Expires=Tue</t>
  </si>
  <si>
    <t>location: https://twitter.com/ForbesLife/status/533907366631469058/photo/1</t>
  </si>
  <si>
    <t>set-cookie: guest_id=v1%3A142373297119159200; Domain=.twitter.com; Path=/; Expires=Sat</t>
  </si>
  <si>
    <t>content-length: 87489</t>
  </si>
  <si>
    <t>set-cookie: _twitter_sess=BAh7CSIKZmxhc2hJQzonQWN0aW9uQ29udHJvbGxlcjo6Rmxhc2g6OkZsYXNo%250ASGFzaHsABjoKQHVzZWR7ADoPY3JlYXRlZF9hdGwrCM4WGX1LAToMY3NyZl9p%250AZCIlM2QzODNjM2QzNWU5Njg0MzI2NDk3YjdiODc0YmFlMzg6B2lkIiUzYjU1%250ANzk2YjY3MDVhYWM0YWZhZjdhZDJhNTIzOTI4YQ%253D%253D--09bf9888f0124e91badd9c3c07e9bf359778a730; Path=/; Domain=.twitter.com; Secure; HTTPOnly</t>
  </si>
  <si>
    <t>set-cookie: guest_id=v1%3A142373297121410636; Domain=.twitter.com; Path=/; Expires=Sat</t>
  </si>
  <si>
    <t>x-transaction: b99e6a976bb11c4d</t>
  </si>
  <si>
    <t>location: http://twitter.com/GTspirit/status/533980341741318144/photo/1</t>
  </si>
  <si>
    <t>set-cookie: muc=d2fd32c5-a01f-4c3b-a40b-15c882b71132; Expires=Tue</t>
  </si>
  <si>
    <t>location: https://twitter.com/GTspirit/status/533980341741318144/photo/1</t>
  </si>
  <si>
    <t>set-cookie: guest_id=v1%3A142373297133768219; Domain=.twitter.com; Path=/; Expires=Sat</t>
  </si>
  <si>
    <t>content-length: 86592</t>
  </si>
  <si>
    <t>set-cookie: _twitter_sess=BAh7CSIKZmxhc2hJQzonQWN0aW9uQ29udHJvbGxlcjo6Rmxhc2g6OkZsYXNo%250ASGFzaHsABjoKQHVzZWR7ADoPY3JlYXRlZF9hdGwrCGIXGX1LAToMY3NyZl9p%250AZCIlYWE4MWIwNTg0NzY5NWQ1N2I4Y2ViNzQ3ZmE5OTM4Mzc6B2lkIiU1Mzc2%250AOTcwNjY4MWVkZWE1YzY1ZGU1NTAwZTNkOWNjNQ%253D%253D--1bbddb13e7f19250e1854befa51209e5a5bb5307; Path=/; Domain=.twitter.com; Secure; HTTPOnly</t>
  </si>
  <si>
    <t>set-cookie: guest_id=v1%3A142373297136284193; Domain=.twitter.com; Path=/; Expires=Sat</t>
  </si>
  <si>
    <t>x-transaction: dbe52848254dc10e</t>
  </si>
  <si>
    <t>location: http://twitter.com/MercedesBenz/status/534028210996920320/photo/1</t>
  </si>
  <si>
    <t>set-cookie: muc=143b78ce-d1eb-47d5-847b-c0fa1c61fc8d; Expires=Tue</t>
  </si>
  <si>
    <t>location: https://twitter.com/MercedesBenz/status/534028210996920320/photo/1</t>
  </si>
  <si>
    <t>set-cookie: guest_id=v1%3A142373297149860814; Domain=.twitter.com; Path=/; Expires=Sat</t>
  </si>
  <si>
    <t>content-length: 168137</t>
  </si>
  <si>
    <t>set-cookie: _twitter_sess=BAh7CSIKZmxhc2hJQzonQWN0aW9uQ29udHJvbGxlcjo6Rmxhc2g6OkZsYXNo%250ASGFzaHsABjoKQHVzZWR7ADoPY3JlYXRlZF9hdGwrCAMYGX1LAToMY3NyZl9p%250AZCIlMmI5OWFhYzExOTFjMDg0N2U2Mzk3NTBlYjc0YzM1ZDA6B2lkIiUxOTVi%250AZjczOTEyZTFkYzg4YzRhODg2OWUwNzEzOTY3Nw%253D%253D--c49c6e5b890f8178427005066cc20f32eb4ca940; Path=/; Domain=.twitter.com; Secure; HTTPOnly</t>
  </si>
  <si>
    <t>set-cookie: guest_id=v1%3A142373297152246739; Domain=.twitter.com; Path=/; Expires=Sat</t>
  </si>
  <si>
    <t>x-response-time: 85</t>
  </si>
  <si>
    <t>x-transaction: aa6469c70c092fc0</t>
  </si>
  <si>
    <t>location: http://twitter.com/MercedesAMGF1/status/533950831670726656/photo/1</t>
  </si>
  <si>
    <t>set-cookie: muc=e0cf3103-bdd0-46c2-85ea-b90f615f070a; Expires=Tue</t>
  </si>
  <si>
    <t>location: https://twitter.com/MercedesAMGF1/status/533950831670726656/photo/1</t>
  </si>
  <si>
    <t>set-cookie: guest_id=v1%3A142373297167185145; Domain=.twitter.com; Path=/; Expires=Sat</t>
  </si>
  <si>
    <t>content-length: 227016</t>
  </si>
  <si>
    <t>set-cookie: _twitter_sess=BAh7CSIKZmxhc2hJQzonQWN0aW9uQ29udHJvbGxlcjo6Rmxhc2g6OkZsYXNo%250ASGFzaHsABjoKQHVzZWR7ADoPY3JlYXRlZF9hdGwrCK8YGX1LAToMY3NyZl9p%250AZCIlNDA0ZjgwNjY1OWNiZGE1YjgxZTk2MzFmMWMxYjhlNGI6B2lkIiUyMzEw%250AMTdkYWQzZjI4MTdkNzZlNThlZDk2OGRjMzViNA%253D%253D--c7179528d07fc4a038409252ed09ff835ded2279; Path=/; Domain=.twitter.com; Secure; HTTPOnly</t>
  </si>
  <si>
    <t>set-cookie: guest_id=v1%3A142373297169576795; Domain=.twitter.com; Path=/; Expires=Sat</t>
  </si>
  <si>
    <t>x-transaction: 21e6d8a5c42f030d</t>
  </si>
  <si>
    <t>location: http://twitter.com/exclusivemiami/status/533267113734336512/photo/1</t>
  </si>
  <si>
    <t>set-cookie: muc=abea0077-3b29-4856-a012-56142c5c4589; Expires=Tue</t>
  </si>
  <si>
    <t>location: https://twitter.com/exclusivemiami/status/533267113734336512/photo/1</t>
  </si>
  <si>
    <t>set-cookie: guest_id=v1%3A142373297187646303; Domain=.twitter.com; Path=/; Expires=Sat</t>
  </si>
  <si>
    <t>content-length: 86048</t>
  </si>
  <si>
    <t>set-cookie: _twitter_sess=BAh7CSIKZmxhc2hJQzonQWN0aW9uQ29udHJvbGxlcjo6Rmxhc2g6OkZsYXNo%250ASGFzaHsABjoKQHVzZWR7ADoPY3JlYXRlZF9hdGwrCHwZGX1LAToMY3NyZl9p%250AZCIlODNhNDlkMWY1ZWM3OWI2YzYwMzI0ODkxMmM1YjJhZmY6B2lkIiU1NjAy%250AZDk1ZjhkYjRkYjBkZDk4MTYwZTQzZGE2MmM1ZQ%253D%253D--620efe3e1cd29e5c48f36d08b39a32eb5a2d1650; Path=/; Domain=.twitter.com; Secure; HTTPOnly</t>
  </si>
  <si>
    <t>set-cookie: guest_id=v1%3A142373297190018941; Domain=.twitter.com; Path=/; Expires=Sat</t>
  </si>
  <si>
    <t>x-response-time: 38</t>
  </si>
  <si>
    <t>x-transaction: fb5e62a9fbf81248</t>
  </si>
  <si>
    <t>location: http://twitter.com/MercedesBenz/status/533756836944834561/photo/1</t>
  </si>
  <si>
    <t>set-cookie: muc=767558ab-4da3-42bd-8d4b-e08ee9500dc5; Expires=Tue</t>
  </si>
  <si>
    <t xml:space="preserve"> 12 Feb 2015 09:22:52 UTC</t>
  </si>
  <si>
    <t>location: https://twitter.com/MercedesBenz/status/533756836944834561/photo/1</t>
  </si>
  <si>
    <t>set-cookie: guest_id=v1%3A142373297200565013; Domain=.twitter.com; Path=/; Expires=Sat</t>
  </si>
  <si>
    <t xml:space="preserve"> 11-Feb-2017 09:22:52 UTC</t>
  </si>
  <si>
    <t>content-length: 111060</t>
  </si>
  <si>
    <t xml:space="preserve"> 12 Feb 2015 09:22:52 GMT</t>
  </si>
  <si>
    <t>set-cookie: _twitter_sess=BAh7CSIKZmxhc2hJQzonQWN0aW9uQ29udHJvbGxlcjo6Rmxhc2g6OkZsYXNo%250ASGFzaHsABjoKQHVzZWR7ADoPY3JlYXRlZF9hdGwrCPsZGX1LAToMY3NyZl9p%250AZCIlZjljM2Y5MGVkODI1Nzk4OTdhMThlNzYxYzE0MGNkMzU6B2lkIiUyZDc2%250AMDIyNWI5MDI4ZTg3OTFjNDBhNjA2NWU5OWUyYQ%253D%253D--a4bca4072f83c32efa70b8cc5a188201823b700f; Path=/; Domain=.twitter.com; Secure; HTTPOnly</t>
  </si>
  <si>
    <t>set-cookie: guest_id=v1%3A142373297202796246; Domain=.twitter.com; Path=/; Expires=Sat</t>
  </si>
  <si>
    <t>x-transaction: d47375a1dbcb41cf</t>
  </si>
  <si>
    <t xml:space="preserve"> 12 Feb 2015 09:27:52 GMT</t>
  </si>
  <si>
    <t>location: http://twitter.com/InstaChita/status/533275592633090048/photo/1</t>
  </si>
  <si>
    <t>set-cookie: muc=e78a1523-c2ed-4f0b-ab81-5965181597b2; Expires=Tue</t>
  </si>
  <si>
    <t xml:space="preserve"> 24 Jan 2017 09:22:52 GMT; Domain=t.co</t>
  </si>
  <si>
    <t>location: https://twitter.com/InstaChita/status/533275592633090048/photo/1</t>
  </si>
  <si>
    <t>set-cookie: guest_id=v1%3A142373297216799970; Domain=.twitter.com; Path=/; Expires=Sat</t>
  </si>
  <si>
    <t>content-length: 84712</t>
  </si>
  <si>
    <t>set-cookie: _twitter_sess=BAh7CSIKZmxhc2hJQzonQWN0aW9uQ29udHJvbGxlcjo6Rmxhc2g6OkZsYXNo%250ASGFzaHsABjoKQHVzZWR7ADoPY3JlYXRlZF9hdGwrCKIaGX1LAToMY3NyZl9p%250AZCIlMjA4YzMzNTY0ZTVkZmFkNmExMTYzYWFiYmI1NzRkYjM6B2lkIiVhYTFl%250AOWEwMWI4ZmNlNmRiNGRiNWM4YTkwZTNjNmZiNw%253D%253D--3b52c6a72005de206c5f67b2a49fc8b4647140bb; Path=/; Domain=.twitter.com; Secure; HTTPOnly</t>
  </si>
  <si>
    <t>set-cookie: guest_id=v1%3A142373297219303031; Domain=.twitter.com; Path=/; Expires=Sat</t>
  </si>
  <si>
    <t>x-transaction: 2cc867489fa84899</t>
  </si>
  <si>
    <t>location: http://twitter.com/MercedesBenz/status/533712551218262017/photo/1</t>
  </si>
  <si>
    <t>set-cookie: muc=a8a9d2a0-a15d-4920-9f75-18273c66ba4c; Expires=Tue</t>
  </si>
  <si>
    <t>x-connection-hash: 5e81c883ccc043f7bcfed729fcd652af</t>
  </si>
  <si>
    <t>location: https://twitter.com/MercedesBenz/status/533712551218262017/photo/1</t>
  </si>
  <si>
    <t>set-cookie: guest_id=v1%3A142373297235077213; Domain=.twitter.com; Path=/; Expires=Sat</t>
  </si>
  <si>
    <t>content-length: 202108</t>
  </si>
  <si>
    <t>set-cookie: _twitter_sess=BAh7CSIKZmxhc2hJQzonQWN0aW9uQ29udHJvbGxlcjo6Rmxhc2g6OkZsYXNo%250ASGFzaHsABjoKQHVzZWR7ADoPY3JlYXRlZF9hdGwrCFcbGX1LAToMY3NyZl9p%250AZCIlY2FkMjFiNDI0MThjNzE3ZGQ2ZGM0ZDVlZjZiMzA3YTU6B2lkIiUyMDI3%250AYzk5MDdjMjZmODg3NjMxZDhhMGEzNGI5NzU1Mw%253D%253D--be26f4a1b5fd910eb452d4887311fe8dde484928; Path=/; Domain=.twitter.com; Secure; HTTPOnly</t>
  </si>
  <si>
    <t>set-cookie: guest_id=v1%3A142373297237407027; Domain=.twitter.com; Path=/; Expires=Sat</t>
  </si>
  <si>
    <t>x-response-time: 93</t>
  </si>
  <si>
    <t>x-transaction: 0c64a2326a9edbf9</t>
  </si>
  <si>
    <t>location: http://twitter.com/harrismonkey/status/532962030978732032/photo/1</t>
  </si>
  <si>
    <t>set-cookie: muc=490219b2-f40e-4ca8-b5b7-9e6676202053; Expires=Tue</t>
  </si>
  <si>
    <t>location: https://twitter.com/harrismonkey/status/532962030978732032/photo/1</t>
  </si>
  <si>
    <t>set-cookie: guest_id=v1%3A142373297252742927; Domain=.twitter.com; Path=/; Expires=Sat</t>
  </si>
  <si>
    <t>content-length: 239887</t>
  </si>
  <si>
    <t>set-cookie: _twitter_sess=BAh7CSIKZmxhc2hJQzonQWN0aW9uQ29udHJvbGxlcjo6Rmxhc2g6OkZsYXNo%250ASGFzaHsABjoKQHVzZWR7ADoPY3JlYXRlZF9hdGwrCAYcGX1LAToMY3NyZl9p%250AZCIlMDg3YzQ5MTJiYmIzMDQyNGNkOGNmNzBkNWQxZDRlMDM6B2lkIiU0Mjgy%250ANWY3ZWUzZTZhNzYzZmU1MmZlNTkxYWY5NWM2MA%253D%253D--262f333f50b66c041373688ef8bc688ce7b726b6; Path=/; Domain=.twitter.com; Secure; HTTPOnly</t>
  </si>
  <si>
    <t>set-cookie: guest_id=v1%3A142373297254855588; Domain=.twitter.com; Path=/; Expires=Sat</t>
  </si>
  <si>
    <t>x-transaction: c24a1b64e67b36d7</t>
  </si>
  <si>
    <t>location: http://twitter.com/MercedesBenz/status/533623013913423872/photo/1</t>
  </si>
  <si>
    <t>set-cookie: muc=9ca5f180-f5ba-46c5-986e-9e723412ac8d; Expires=Tue</t>
  </si>
  <si>
    <t>location: https://twitter.com/MercedesBenz/status/533623013913423872/photo/1</t>
  </si>
  <si>
    <t>set-cookie: guest_id=v1%3A142373297270752604; Domain=.twitter.com; Path=/; Expires=Sat</t>
  </si>
  <si>
    <t>content-length: 113506</t>
  </si>
  <si>
    <t>set-cookie: _twitter_sess=BAh7CSIKZmxhc2hJQzonQWN0aW9uQ29udHJvbGxlcjo6Rmxhc2g6OkZsYXNo%250ASGFzaHsABjoKQHVzZWR7ADoPY3JlYXRlZF9hdGwrCLocGX1LAToMY3NyZl9p%250AZCIlMjE4NTQyMDFhZmY5YWU1N2Y4NjM4YjEyN2UzNGM4NDY6B2lkIiU0YTc4%250AZTBjNTJjNmQ3ZmQyMzUyOTdmNjU5NGU2NWVmZQ%253D%253D--7ae0918759ec4aa4080b1edbc14907dbc9aefa87; Path=/; Domain=.twitter.com; Secure; HTTPOnly</t>
  </si>
  <si>
    <t>set-cookie: guest_id=v1%3A142373297273062965; Domain=.twitter.com; Path=/; Expires=Sat</t>
  </si>
  <si>
    <t>x-transaction: 152a6e3a670b345c</t>
  </si>
  <si>
    <t>location: http://youtu.be/-oZt-uMjOLI</t>
  </si>
  <si>
    <t>set-cookie: muc=5d493fb5-b38e-4a87-a35b-70f57cdadc74; Expires=Tue</t>
  </si>
  <si>
    <t>Location: http://www.youtube.com/watch?v=-oZt-uMjOLI&amp;feature=youtu.be</t>
  </si>
  <si>
    <t>Location: https://www.youtube.com/watch?v=-oZt-uMjOLI&amp;feature=youtu.be</t>
  </si>
  <si>
    <t>Set-Cookie: VISITOR_INFO1_LIVE=NFyl0mBlxtA; expires=Tue</t>
  </si>
  <si>
    <t xml:space="preserve"> 13-Oct-2015 21:15:52 GMT; path=/; domain=.youtube.com</t>
  </si>
  <si>
    <t>Set-Cookie: YSC=BjstibUiyBs; path=/; domain=.youtube.com; HttpOnly</t>
  </si>
  <si>
    <t xml:space="preserve"> 12 Feb 2015 09:22:53 GMT</t>
  </si>
  <si>
    <t>Set-Cookie: VISITOR_INFO1_LIVE=IL0EQwKj4Ls; expires=Tue</t>
  </si>
  <si>
    <t>Set-Cookie: YSC=I8BWvArJfIU; path=/; domain=.youtube.com; HttpOnly</t>
  </si>
  <si>
    <t xml:space="preserve"> 12 Feb 2015 09:22:53 UTC</t>
  </si>
  <si>
    <t xml:space="preserve"> 12 Feb 2015 09:27:53 GMT</t>
  </si>
  <si>
    <t>location: http://twitter.com/Seyth/status/532324378973728768/photo/1</t>
  </si>
  <si>
    <t>set-cookie: muc=17384d87-cbda-443a-847f-894c5be418da; Expires=Tue</t>
  </si>
  <si>
    <t xml:space="preserve"> 24 Jan 2017 09:22:53 GMT; Domain=t.co</t>
  </si>
  <si>
    <t>location: https://twitter.com/Seyth/status/532324378973728768/photo/1</t>
  </si>
  <si>
    <t>set-cookie: guest_id=v1%3A142373297328431908; Domain=.twitter.com; Path=/; Expires=Sat</t>
  </si>
  <si>
    <t xml:space="preserve"> 11-Feb-2017 09:22:53 UTC</t>
  </si>
  <si>
    <t>x-connection-hash: c5456b7b93b995968e83bd0ec0b19931</t>
  </si>
  <si>
    <t>content-length: 135947</t>
  </si>
  <si>
    <t>set-cookie: _twitter_sess=BAh7CSIKZmxhc2hJQzonQWN0aW9uQ29udHJvbGxlcjo6Rmxhc2g6OkZsYXNo%250ASGFzaHsABjoKQHVzZWR7ADoPY3JlYXRlZF9hdGwrCD0fGX1LAToMY3NyZl9p%250AZCIlNzMxMmI1MjcwMDU5YTk0NzIzZjI4NjJmNDhjZTJjOTE6B2lkIiU1MTRh%250AOGFjM2MxMzM5ZmFlMzhiNjhlNjQ5MTk0NGYwYg%253D%253D--67a4306dde82e9a8118e72194dcb9e343a2c18a4; Path=/; Domain=.twitter.com; Secure; HTTPOnly</t>
  </si>
  <si>
    <t>set-cookie: guest_id=v1%3A142373297337323811; Domain=.twitter.com; Path=/; Expires=Sat</t>
  </si>
  <si>
    <t>x-connection-hash: 372767e31fa8c363dab64ab9384d74bb</t>
  </si>
  <si>
    <t>x-transaction: 73a6e75d9b395137</t>
  </si>
  <si>
    <t>location: http://twitter.com/MercedesBenz/status/533288302817067011/photo/1</t>
  </si>
  <si>
    <t>set-cookie: muc=00345354-9653-4910-ba59-c976aa69d376; Expires=Tue</t>
  </si>
  <si>
    <t>location: https://twitter.com/MercedesBenz/status/533288302817067011/photo/1</t>
  </si>
  <si>
    <t>set-cookie: guest_id=v1%3A142373297350154885; Domain=.twitter.com; Path=/; Expires=Sat</t>
  </si>
  <si>
    <t>content-length: 103297</t>
  </si>
  <si>
    <t>set-cookie: _twitter_sess=BAh7CSIKZmxhc2hJQzonQWN0aW9uQ29udHJvbGxlcjo6Rmxhc2g6OkZsYXNo%250ASGFzaHsABjoKQHVzZWR7ADoPY3JlYXRlZF9hdGwrCNQfGX1LAToMY3NyZl9p%250AZCIlN2VmNDZmYzg2NTRmNzEyOGU5NDVjYTljMWEyNzFkZjg6B2lkIiUwMjBl%250ANTcwYzUwOWQwNzAwYTRiOGQxNjZlNjQ5NmM4MA%253D%253D--42e164eb5857a7e7677379a0df4c3a3d42500845; Path=/; Domain=.twitter.com; Secure; HTTPOnly</t>
  </si>
  <si>
    <t>set-cookie: guest_id=v1%3A142373297352254743; Domain=.twitter.com; Path=/; Expires=Sat</t>
  </si>
  <si>
    <t>x-transaction: 4c1c574f6695bbcd</t>
  </si>
  <si>
    <t>location: http://twitter.com/TheJustbin/status/532190706790846464/photo/1</t>
  </si>
  <si>
    <t>set-cookie: muc=91f9085e-37da-45e1-a4d4-ed8e613338b1; Expires=Tue</t>
  </si>
  <si>
    <t>location: https://twitter.com/TheJustbin/status/532190706790846464/photo/1</t>
  </si>
  <si>
    <t>set-cookie: guest_id=v1%3A142373297363414170; Domain=.twitter.com; Path=/; Expires=Sat</t>
  </si>
  <si>
    <t>content-length: 126089</t>
  </si>
  <si>
    <t>set-cookie: _twitter_sess=BAh7CSIKZmxhc2hJQzonQWN0aW9uQ29udHJvbGxlcjo6Rmxhc2g6OkZsYXNo%250ASGFzaHsABjoKQHVzZWR7ADoPY3JlYXRlZF9hdGwrCFsgGX1LAToMY3NyZl9p%250AZCIlYTA3NmJkMTRlMTY3MTAzY2MwOTg2ZjYzOGZmOGZhZWE6B2lkIiU4ODk1%250ANjYyN2EzY2VkODcxZDc5YzBhZTAwMzI1ZjM4Yg%253D%253D--1f1114cd860adcecde0af5458b474375d598eeb4; Path=/; Domain=.twitter.com; Secure; HTTPOnly</t>
  </si>
  <si>
    <t>set-cookie: guest_id=v1%3A142373297365905510; Domain=.twitter.com; Path=/; Expires=Sat</t>
  </si>
  <si>
    <t>x-transaction: 0e4a54c1f1139fb7</t>
  </si>
  <si>
    <t>location: http://www.TOPGEAR.com/uk/car-news/merceds-amg-gt-review-2014-11-14</t>
  </si>
  <si>
    <t>set-cookie: muc=63ac3270-a486-432f-acfb-7cbd2709fcbf; Expires=Tue</t>
  </si>
  <si>
    <t>Server: Microsoft-IIS/6.0</t>
  </si>
  <si>
    <t>SVR: 2</t>
  </si>
  <si>
    <t>X-Powered-By: ASP.NET</t>
  </si>
  <si>
    <t>X-AspNet-Version: 2.0.50727</t>
  </si>
  <si>
    <t xml:space="preserve"> 12 Feb 2015 09:22:54 GMT</t>
  </si>
  <si>
    <t>Expires: -1</t>
  </si>
  <si>
    <t xml:space="preserve"> 12 Feb 2015 09:22:54 UTC</t>
  </si>
  <si>
    <t xml:space="preserve"> 12 Feb 2015 09:27:54 GMT</t>
  </si>
  <si>
    <t>location: http://twitter.com/PistonHeads/status/533206165489192960/photo/1</t>
  </si>
  <si>
    <t>set-cookie: muc=d086986b-499f-418b-9bf0-f2ae1c368f10; Expires=Tue</t>
  </si>
  <si>
    <t xml:space="preserve"> 24 Jan 2017 09:22:54 GMT; Domain=t.co</t>
  </si>
  <si>
    <t>location: https://twitter.com/PistonHeads/status/533206165489192960/photo/1</t>
  </si>
  <si>
    <t>set-cookie: guest_id=v1%3A142373297413991950; Domain=.twitter.com; Path=/; Expires=Sat</t>
  </si>
  <si>
    <t xml:space="preserve"> 11-Feb-2017 09:22:54 UTC</t>
  </si>
  <si>
    <t>content-length: 229347</t>
  </si>
  <si>
    <t>set-cookie: _twitter_sess=BAh7CSIKZmxhc2hJQzonQWN0aW9uQ29udHJvbGxlcjo6Rmxhc2g6OkZsYXNo%250ASGFzaHsABjoKQHVzZWR7ADoPY3JlYXRlZF9hdGwrCFQiGX1LAToMY3NyZl9p%250AZCIlOTYyMDI4ZjEyOWJmNzhlNjY4YWE5NDkyYjFmMzcxZTM6B2lkIiVkMzBk%250AOWY4Njk3NzliMDM1YmY0ZDE1YTg0NDIyNWUyZQ%253D%253D--8d292a235b6a05a9bd97971baf56c72bd6f4928e; Path=/; Domain=.twitter.com; Secure; HTTPOnly</t>
  </si>
  <si>
    <t>set-cookie: guest_id=v1%3A142373297416299987; Domain=.twitter.com; Path=/; Expires=Sat</t>
  </si>
  <si>
    <t>x-response-time: 132</t>
  </si>
  <si>
    <t>x-transaction: f6d50d9cddd1a35f</t>
  </si>
  <si>
    <t>location: http://twitter.com/MercedesBenz/status/533214767234973696/photo/1</t>
  </si>
  <si>
    <t>set-cookie: muc=1a6754b0-6ffd-47df-b21e-d0be7052ee96; Expires=Tue</t>
  </si>
  <si>
    <t>location: https://twitter.com/MercedesBenz/status/533214767234973696/photo/1</t>
  </si>
  <si>
    <t>set-cookie: guest_id=v1%3A142373297435216215; Domain=.twitter.com; Path=/; Expires=Sat</t>
  </si>
  <si>
    <t>content-length: 127785</t>
  </si>
  <si>
    <t>set-cookie: _twitter_sess=BAh7CSIKZmxhc2hJQzonQWN0aW9uQ29udHJvbGxlcjo6Rmxhc2g6OkZsYXNo%250ASGFzaHsABjoKQHVzZWR7ADoPY3JlYXRlZF9hdGwrCDEjGX1LAToMY3NyZl9p%250AZCIlN2UyZTU1ODhmMTQzMDgxNDM2MjQwZTU1MWJiOGRhYWU6B2lkIiVhMzAz%250AMmUzYjY3ZjI1OGY3ZTQ4ZmQxYWNiZWUzZTRjYg%253D%253D--4fde0a0d3998a2784a834d36ce37215bad061d07; Path=/; Domain=.twitter.com; Secure; HTTPOnly</t>
  </si>
  <si>
    <t>set-cookie: guest_id=v1%3A142373297437866349; Domain=.twitter.com; Path=/; Expires=Sat</t>
  </si>
  <si>
    <t>x-transaction: 86349bd2471c0038</t>
  </si>
  <si>
    <t>location: http://twitter.com/harrismonkey/status/532963829227872256/photo/1</t>
  </si>
  <si>
    <t>set-cookie: muc=a8eadbb7-1331-4309-8020-f214820f75f5; Expires=Tue</t>
  </si>
  <si>
    <t>location: https://twitter.com/harrismonkey/status/532963829227872256/photo/1</t>
  </si>
  <si>
    <t>set-cookie: guest_id=v1%3A142373297450620870; Domain=.twitter.com; Path=/; Expires=Sat</t>
  </si>
  <si>
    <t>content-length: 244611</t>
  </si>
  <si>
    <t>set-cookie: _twitter_sess=BAh7CSIKZmxhc2hJQzonQWN0aW9uQ29udHJvbGxlcjo6Rmxhc2g6OkZsYXNo%250ASGFzaHsABjoKQHVzZWR7ADoPY3JlYXRlZF9hdGwrCMEjGX1LAToMY3NyZl9p%250AZCIlMDFkMDc0YzA1ZjM0ZWY3OTIyYWM0MWNkYmNhZGRkNTc6B2lkIiUwOTZh%250AYzMwMDg2ZTM3NjQxNjBlZTM1NDcxMWI5MmUxNw%253D%253D--6c026cd4410e9ccac54cbae3307c8fa7ab69020a; Path=/; Domain=.twitter.com; Secure; HTTPOnly</t>
  </si>
  <si>
    <t>set-cookie: guest_id=v1%3A142373297452945560; Domain=.twitter.com; Path=/; Expires=Sat</t>
  </si>
  <si>
    <t>x-transaction: 97009f4ccfce5da2</t>
  </si>
  <si>
    <t>location: http://twitter.com/GrifonBirdman/status/532478298870517762/photo/1</t>
  </si>
  <si>
    <t>set-cookie: muc=b307aed2-e05d-48d2-b6cc-7658be1801f9; Expires=Tue</t>
  </si>
  <si>
    <t>location: https://twitter.com/GrifonBirdman/status/532478298870517762/photo/1</t>
  </si>
  <si>
    <t>set-cookie: guest_id=v1%3A142373297473240181; Domain=.twitter.com; Path=/; Expires=Sat</t>
  </si>
  <si>
    <t>content-length: 111886</t>
  </si>
  <si>
    <t>set-cookie: _twitter_sess=BAh7CSIKZmxhc2hJQzonQWN0aW9uQ29udHJvbGxlcjo6Rmxhc2g6OkZsYXNo%250ASGFzaHsABjoKQHVzZWR7ADoPY3JlYXRlZF9hdGwrCKIkGX1LAToMY3NyZl9p%250AZCIlODkwNDJiZjU0MDE1ZmEwNGNjZmMyMWE0YjkxNjMxNDM6B2lkIiVkMGMx%250ANDU4ZDBmYTJmMjExYjRiNWFlNzhmZTgzZDg2MQ%253D%253D--4a8a5ca617bef231cd3092d4d3d8cacbdb396536; Path=/; Domain=.twitter.com; Secure; HTTPOnly</t>
  </si>
  <si>
    <t>set-cookie: guest_id=v1%3A142373297475577317; Domain=.twitter.com; Path=/; Expires=Sat</t>
  </si>
  <si>
    <t>x-transaction: 4e494d4c4b313126</t>
  </si>
  <si>
    <t>location: http://twitter.com/MercedesBenz/status/533032105597763586/photo/1</t>
  </si>
  <si>
    <t>set-cookie: muc=50370d79-3d15-4cc5-b7fe-f59e70b0f925; Expires=Tue</t>
  </si>
  <si>
    <t>location: https://twitter.com/MercedesBenz/status/533032105597763586/photo/1</t>
  </si>
  <si>
    <t>set-cookie: guest_id=v1%3A142373297488697304; Domain=.twitter.com; Path=/; Expires=Sat</t>
  </si>
  <si>
    <t>content-length: 121819</t>
  </si>
  <si>
    <t>set-cookie: _twitter_sess=BAh7CSIKZmxhc2hJQzonQWN0aW9uQ29udHJvbGxlcjo6Rmxhc2g6OkZsYXNo%250ASGFzaHsABjoKQHVzZWR7ADoPY3JlYXRlZF9hdGwrCD0lGX1LAToMY3NyZl9p%250AZCIlNjVmNWZkMjcwNjFiMzExYjUwMDdiMzBjNjQ1Zjk5NTQ6B2lkIiUwY2Zm%250AYTA0MTEzMjFkZWJiYmM4ZTQ4OTJhNWJmYTIyYg%253D%253D--175fab1d208ea9838810e0b32d61702aeda4f9d9; Path=/; Domain=.twitter.com; Secure; HTTPOnly</t>
  </si>
  <si>
    <t>set-cookie: guest_id=v1%3A142373297490859398; Domain=.twitter.com; Path=/; Expires=Sat</t>
  </si>
  <si>
    <t>x-response-time: 65</t>
  </si>
  <si>
    <t>x-transaction: c705f8972b84d775</t>
  </si>
  <si>
    <t xml:space="preserve"> 12 Feb 2015 09:22:55 UTC</t>
  </si>
  <si>
    <t xml:space="preserve"> 12 Feb 2015 09:27:55 GMT</t>
  </si>
  <si>
    <t>location: http://twitter.com/GTspirit/status/532431461409128448/photo/1</t>
  </si>
  <si>
    <t>set-cookie: muc=66bf836c-3c04-43b7-9b58-71d4b1c427e4; Expires=Tue</t>
  </si>
  <si>
    <t xml:space="preserve"> 24 Jan 2017 09:22:55 GMT; Domain=t.co</t>
  </si>
  <si>
    <t>location: https://twitter.com/GTspirit/status/532431461409128448/photo/1</t>
  </si>
  <si>
    <t>set-cookie: guest_id=v1%3A142373297503624557; Domain=.twitter.com; Path=/; Expires=Sat</t>
  </si>
  <si>
    <t xml:space="preserve"> 11-Feb-2017 09:22:55 UTC</t>
  </si>
  <si>
    <t>content-length: 86666</t>
  </si>
  <si>
    <t xml:space="preserve"> 12 Feb 2015 09:22:55 GMT</t>
  </si>
  <si>
    <t>set-cookie: _twitter_sess=BAh7CSIKZmxhc2hJQzonQWN0aW9uQ29udHJvbGxlcjo6Rmxhc2g6OkZsYXNo%250ASGFzaHsABjoKQHVzZWR7ADoPY3JlYXRlZF9hdGwrCNMlGX1LAToMY3NyZl9p%250AZCIlNGEyMzljYTMyYjQzOTRiNDE2MDJiODg4YTM0ZDlkOWM6B2lkIiVjOGM0%250AMmMxYTM1NDI4OWViMzkxZDM2OWJjYTQ5NWY5Mw%253D%253D--0f61c048b130adfae7bb27396b55cf13d79746ae; Path=/; Domain=.twitter.com; Secure; HTTPOnly</t>
  </si>
  <si>
    <t>set-cookie: guest_id=v1%3A142373297505889296; Domain=.twitter.com; Path=/; Expires=Sat</t>
  </si>
  <si>
    <t>x-transaction: 48c4cade6991d9d6</t>
  </si>
  <si>
    <t>location: http://twitter.com/MercedesBenz/status/532987767262052353/photo/1</t>
  </si>
  <si>
    <t>set-cookie: muc=f46861ca-12ff-4630-909b-05bc7f2a88ec; Expires=Tue</t>
  </si>
  <si>
    <t>location: https://twitter.com/MercedesBenz/status/532987767262052353/photo/1</t>
  </si>
  <si>
    <t>set-cookie: guest_id=v1%3A142373297518008725; Domain=.twitter.com; Path=/; Expires=Sat</t>
  </si>
  <si>
    <t>content-length: 119398</t>
  </si>
  <si>
    <t>set-cookie: _twitter_sess=BAh7CSIKZmxhc2hJQzonQWN0aW9uQ29udHJvbGxlcjo6Rmxhc2g6OkZsYXNo%250ASGFzaHsABjoKQHVzZWR7ADoPY3JlYXRlZF9hdGwrCGQmGX1LAToMY3NyZl9p%250AZCIlYjgwMTEzYTllMTFhNTIwMGZlYzgzYmQ3ZTE0NTY0MTc6B2lkIiU3NmM3%250AMDViNTU4NThhZWQ0MTQ5OGU4OTI5ODM5YmNhOA%253D%253D--ad332b39f232bac080f525dc47a235223c28812d; Path=/; Domain=.twitter.com; Secure; HTTPOnly</t>
  </si>
  <si>
    <t>set-cookie: guest_id=v1%3A142373297520386748; Domain=.twitter.com; Path=/; Expires=Sat</t>
  </si>
  <si>
    <t>x-transaction: 2f92d0a71dff9b36</t>
  </si>
  <si>
    <t>location: http://twitter.com/CMCBenz/status/532919177775173633/photo/1</t>
  </si>
  <si>
    <t>set-cookie: muc=fc275879-8d6b-459e-9233-02c67d0c838a; Expires=Tue</t>
  </si>
  <si>
    <t>location: https://twitter.com/CMCBenz/status/532919177775173633/photo/1</t>
  </si>
  <si>
    <t>set-cookie: guest_id=v1%3A142373297531696654; Domain=.twitter.com; Path=/; Expires=Sat</t>
  </si>
  <si>
    <t>content-length: 135450</t>
  </si>
  <si>
    <t>set-cookie: _twitter_sess=BAh7CSIKZmxhc2hJQzonQWN0aW9uQ29udHJvbGxlcjo6Rmxhc2g6OkZsYXNo%250ASGFzaHsABjoKQHVzZWR7ADoPY3JlYXRlZF9hdGwrCOomGX1LAToMY3NyZl9p%250AZCIlOTVlZTY0NDc2YTY3N2IwN2Q4YzQ0YzViMzAyNGMzMzg6B2lkIiViZDg1%250AMWRlZDUyMmE5ZmNiM2Q3YjBhNGExNjc1NmNmMA%253D%253D--0270a13ed56158ca57d450d0a7c0ee21d27f39e2; Path=/; Domain=.twitter.com; Secure; HTTPOnly</t>
  </si>
  <si>
    <t>set-cookie: guest_id=v1%3A142373297533814417; Domain=.twitter.com; Path=/; Expires=Sat</t>
  </si>
  <si>
    <t>x-transaction: 5127b966c93fa4fc</t>
  </si>
  <si>
    <t>location: http://twitter.com/MercedesBenz/status/532905339457638400/photo/1</t>
  </si>
  <si>
    <t>set-cookie: muc=cb1bdb17-88e4-4a2d-96e5-9172c4c57de3; Expires=Tue</t>
  </si>
  <si>
    <t>location: https://twitter.com/MercedesBenz/status/532905339457638400/photo/1</t>
  </si>
  <si>
    <t>set-cookie: guest_id=v1%3A142373297549584926; Domain=.twitter.com; Path=/; Expires=Sat</t>
  </si>
  <si>
    <t>content-length: 162560</t>
  </si>
  <si>
    <t>set-cookie: _twitter_sess=BAh7CSIKZmxhc2hJQzonQWN0aW9uQ29udHJvbGxlcjo6Rmxhc2g6OkZsYXNo%250ASGFzaHsABjoKQHVzZWR7ADoPY3JlYXRlZF9hdGwrCKAnGX1LAToMY3NyZl9p%250AZCIlYjZmNDFmMjhkMGRiNzdmZDQ4Zjg5ZjMyMDUwZWFiNDk6B2lkIiU4OTIz%250AYzdlNjdiZmUyZWEwMjJhZDgzNjcxNzFkZTNkYw%253D%253D--746eafa4955f76f8306d5ad6e46591a4a8165ce7; Path=/; Domain=.twitter.com; Secure; HTTPOnly</t>
  </si>
  <si>
    <t>set-cookie: guest_id=v1%3A142373297551990162; Domain=.twitter.com; Path=/; Expires=Sat</t>
  </si>
  <si>
    <t>x-transaction: 362cd7d5241483e9</t>
  </si>
  <si>
    <t>location: http://twitter.com/harrismonkey/status/532852272074457088/photo/1</t>
  </si>
  <si>
    <t>set-cookie: muc=26522581-9d61-4982-bd1f-550a759689a5; Expires=Tue</t>
  </si>
  <si>
    <t>location: https://twitter.com/harrismonkey/status/532852272074457088/photo/1</t>
  </si>
  <si>
    <t>set-cookie: guest_id=v1%3A142373297565164181; Domain=.twitter.com; Path=/; Expires=Sat</t>
  </si>
  <si>
    <t>content-length: 237907</t>
  </si>
  <si>
    <t>set-cookie: _twitter_sess=BAh7CSIKZmxhc2hJQzonQWN0aW9uQ29udHJvbGxlcjo6Rmxhc2g6OkZsYXNo%250ASGFzaHsABjoKQHVzZWR7ADoPY3JlYXRlZF9hdGwrCDwoGX1LAToMY3NyZl9p%250AZCIlZjliYTBjNDJmMzMwZWUxNDdjMzY3YzQyYzcxZDU2ODE6B2lkIiVhNzEx%250AMjRjZjM2OTliMTZmZWQ5NWU1ZjI5MDY3ZDFiNg%253D%253D--b649b120897ea168c3a3827f0842275a68d4449c; Path=/; Domain=.twitter.com; Secure; HTTPOnly</t>
  </si>
  <si>
    <t>set-cookie: guest_id=v1%3A142373297567530187; Domain=.twitter.com; Path=/; Expires=Sat</t>
  </si>
  <si>
    <t>x-response-time: 150</t>
  </si>
  <si>
    <t>x-transaction: 381fca96e90c5f77</t>
  </si>
  <si>
    <t>location: http://twitter.com/blackngeauxld/status/532357356420493313/photo/1</t>
  </si>
  <si>
    <t>set-cookie: muc=05fa68aa-df2d-4897-91d1-6381035706b2; Expires=Tue</t>
  </si>
  <si>
    <t>location: https://twitter.com/blackngeauxld/status/532357356420493313/photo/1</t>
  </si>
  <si>
    <t>set-cookie: guest_id=v1%3A142373297588526210; Domain=.twitter.com; Path=/; Expires=Sat</t>
  </si>
  <si>
    <t>content-length: 84490</t>
  </si>
  <si>
    <t>set-cookie: _twitter_sess=BAh7CSIKZmxhc2hJQzonQWN0aW9uQ29udHJvbGxlcjo6Rmxhc2g6OkZsYXNo%250ASGFzaHsABjoKQHVzZWR7ADoPY3JlYXRlZF9hdGwrCCopGX1LAToMY3NyZl9p%250AZCIlMDhlYzQ4NTIwOTI2NzNjZGU3ZDIzYzNlN2E0ZGMzZmE6B2lkIiVjOWVh%250AODExMGI2ZTdjYjE0MjU2YmY2ZDhjNDgwMDk3OQ%253D%253D--99a593ea05f0f273dd5640960e38bc8433fc7809; Path=/; Domain=.twitter.com; Secure; HTTPOnly</t>
  </si>
  <si>
    <t>set-cookie: guest_id=v1%3A142373297591472259; Domain=.twitter.com; Path=/; Expires=Sat</t>
  </si>
  <si>
    <t>x-transaction: 5c522d9ed31a4e0d</t>
  </si>
  <si>
    <t>location: http://twitter.com/MercedesBenz/status/532669687499616256/photo/1</t>
  </si>
  <si>
    <t>set-cookie: muc=6879344c-e843-457c-aa32-d72a10b2c462; Expires=Tue</t>
  </si>
  <si>
    <t xml:space="preserve"> 12 Feb 2015 09:22:56 UTC</t>
  </si>
  <si>
    <t>location: https://twitter.com/MercedesBenz/status/532669687499616256/photo/1</t>
  </si>
  <si>
    <t>set-cookie: guest_id=v1%3A142373297602062896; Domain=.twitter.com; Path=/; Expires=Sat</t>
  </si>
  <si>
    <t xml:space="preserve"> 11-Feb-2017 09:22:56 UTC</t>
  </si>
  <si>
    <t>content-length: 127440</t>
  </si>
  <si>
    <t xml:space="preserve"> 12 Feb 2015 09:22:56 GMT</t>
  </si>
  <si>
    <t>set-cookie: _twitter_sess=BAh7CSIKZmxhc2hJQzonQWN0aW9uQ29udHJvbGxlcjo6Rmxhc2g6OkZsYXNo%250ASGFzaHsABjoKQHVzZWR7ADoPY3JlYXRlZF9hdGwrCKopGX1LAToMY3NyZl9p%250AZCIlZGE4YjM1NmViOTUwNTA4MDNhZmNjNDg1NmRkNTVlYTk6B2lkIiUxNzlh%250ANzBlODQzNTQxNTIyMTk3OTM1MWIyMzIwYWIzYg%253D%253D--d9b582425592a14a41a88d684f94649ed91d6a19; Path=/; Domain=.twitter.com; Secure; HTTPOnly</t>
  </si>
  <si>
    <t>set-cookie: guest_id=v1%3A142373297604286900; Domain=.twitter.com; Path=/; Expires=Sat</t>
  </si>
  <si>
    <t>x-transaction: b21169588baf7780</t>
  </si>
  <si>
    <t xml:space="preserve"> 12 Feb 2015 09:27:56 GMT</t>
  </si>
  <si>
    <t>location: http://twitter.com/SettlersRunGCC/status/532374531923402752/photo/1</t>
  </si>
  <si>
    <t>set-cookie: muc=40fdf938-b3ef-47c7-b898-347e8b9ec024; Expires=Tue</t>
  </si>
  <si>
    <t xml:space="preserve"> 24 Jan 2017 09:22:56 GMT; Domain=t.co</t>
  </si>
  <si>
    <t>location: https://twitter.com/SettlersRunGCC/status/532374531923402752/photo/1</t>
  </si>
  <si>
    <t>set-cookie: guest_id=v1%3A142373297617297286; Domain=.twitter.com; Path=/; Expires=Sat</t>
  </si>
  <si>
    <t>content-length: 87665</t>
  </si>
  <si>
    <t>set-cookie: _twitter_sess=BAh7CSIKZmxhc2hJQzonQWN0aW9uQ29udHJvbGxlcjo6Rmxhc2g6OkZsYXNo%250ASGFzaHsABjoKQHVzZWR7ADoPY3JlYXRlZF9hdGwrCEMqGX1LAToMY3NyZl9p%250AZCIlN2EyMTE3MmQ0MTYxYzEzNWM3NDZkYzllNTRjMTMwZWM6B2lkIiU4MDQw%250ANGQ0NTNiZTM1MjliYzIzNTc3M2E1ZGMyZDNkZQ%253D%253D--344f2223561b1de7801cb37a30cbc7989b305f35; Path=/; Domain=.twitter.com; Secure; HTTPOnly</t>
  </si>
  <si>
    <t>set-cookie: guest_id=v1%3A142373297619623796; Domain=.twitter.com; Path=/; Expires=Sat</t>
  </si>
  <si>
    <t>x-transaction: 6d6fe687d1a3c294</t>
  </si>
  <si>
    <t>location: http://youtu.be/b4ntJ27p7o8</t>
  </si>
  <si>
    <t>set-cookie: muc=96acb7fd-44e6-4163-b97b-aecedf2b4f27; Expires=Tue</t>
  </si>
  <si>
    <t>Location: http://www.youtube.com/watch?v=b4ntJ27p7o8&amp;feature=youtu.be</t>
  </si>
  <si>
    <t>Location: https://www.youtube.com/watch?v=b4ntJ27p7o8&amp;feature=youtu.be</t>
  </si>
  <si>
    <t>Set-Cookie: VISITOR_INFO1_LIVE=cj_GIWRtsfI; expires=Tue</t>
  </si>
  <si>
    <t xml:space="preserve"> 13-Oct-2015 21:15:56 GMT; path=/; domain=.youtube.com</t>
  </si>
  <si>
    <t>Set-Cookie: YSC=YVWJ9DP08LI; path=/; domain=.youtube.com; HttpOnly</t>
  </si>
  <si>
    <t>Set-Cookie: VISITOR_INFO1_LIVE=jjlw9KS7sAs; expires=Tue</t>
  </si>
  <si>
    <t>Set-Cookie: YSC=Qt0n7MbldSo; path=/; domain=.youtube.com; HttpOnly</t>
  </si>
  <si>
    <t>location: http://twitter.com/GTspirit/status/531735742050226176/photo/1</t>
  </si>
  <si>
    <t>set-cookie: muc=16c6deea-7ac3-4893-a1f5-10a2b57b8d87; Expires=Tue</t>
  </si>
  <si>
    <t>location: https://twitter.com/GTspirit/status/531735742050226176/photo/1</t>
  </si>
  <si>
    <t>set-cookie: guest_id=v1%3A142373297681885897; Domain=.twitter.com; Path=/; Expires=Sat</t>
  </si>
  <si>
    <t>x-connection-hash: 9ff1bf511927b2f842823bb075951197</t>
  </si>
  <si>
    <t>content-length: 85506</t>
  </si>
  <si>
    <t>set-cookie: _twitter_sess=BAh7CSIKZmxhc2hJQzonQWN0aW9uQ29udHJvbGxlcjo6Rmxhc2g6OkZsYXNo%250ASGFzaHsABjoKQHVzZWR7ADoPY3JlYXRlZF9hdGwrCA0tGX1LAToMY3NyZl9p%250AZCIlMTg2Njc1NGI2NTAwYjJhMjhlNjAxMzFlMmMwMzE0YWM6B2lkIiU0Y2Rj%250AODIzYzliZGMyYjQyNjUyODliZDhhZWE2NTM3NQ%253D%253D--ab200f700a2cb9728577bf6064efe47224b26710; Path=/; Domain=.twitter.com; Secure; HTTPOnly</t>
  </si>
  <si>
    <t>set-cookie: guest_id=v1%3A142373297690629758; Domain=.twitter.com; Path=/; Expires=Sat</t>
  </si>
  <si>
    <t>x-connection-hash: 78334288bf46726e4369f9806ce8b0cb</t>
  </si>
  <si>
    <t>x-transaction: b0f82c664bcad363</t>
  </si>
  <si>
    <t xml:space="preserve"> 12 Feb 2015 09:22:57 UTC</t>
  </si>
  <si>
    <t xml:space="preserve"> 12 Feb 2015 09:27:57 GMT</t>
  </si>
  <si>
    <t>location: http://youtu.be/LiP6Fvlvd90</t>
  </si>
  <si>
    <t>set-cookie: muc=acdf9b9b-6117-405b-b122-bdecdeb15e2e; Expires=Tue</t>
  </si>
  <si>
    <t xml:space="preserve"> 24 Jan 2017 09:22:57 GMT; Domain=t.co</t>
  </si>
  <si>
    <t xml:space="preserve"> 12 Feb 2015 09:22:57 GMT</t>
  </si>
  <si>
    <t>Location: http://www.youtube.com/watch?v=LiP6Fvlvd90&amp;feature=youtu.be</t>
  </si>
  <si>
    <t>Location: https://www.youtube.com/watch?v=LiP6Fvlvd90&amp;feature=youtu.be</t>
  </si>
  <si>
    <t>Set-Cookie: VISITOR_INFO1_LIVE=qp4HliwI6QY; expires=Tue</t>
  </si>
  <si>
    <t xml:space="preserve"> 13-Oct-2015 21:15:57 GMT; path=/; domain=.youtube.com</t>
  </si>
  <si>
    <t>Set-Cookie: YSC=zgDzExj52jI; path=/; domain=.youtube.com; HttpOnly</t>
  </si>
  <si>
    <t>Set-Cookie: VISITOR_INFO1_LIVE=ujh4dxEA3J0; expires=Tue</t>
  </si>
  <si>
    <t>Set-Cookie: YSC=eHtpr8mu7Cw; path=/; domain=.youtube.com; HttpOnly</t>
  </si>
  <si>
    <t>location: http://twitter.com/BritishGQ/status/532291740267315200/photo/1</t>
  </si>
  <si>
    <t>set-cookie: muc=e7300a69-e2f6-4de0-b32d-277b10d6feb8; Expires=Tue</t>
  </si>
  <si>
    <t>location: https://twitter.com/BritishGQ/status/532291740267315200/photo/1</t>
  </si>
  <si>
    <t>set-cookie: guest_id=v1%3A142373297744625682; Domain=.twitter.com; Path=/; Expires=Sat</t>
  </si>
  <si>
    <t xml:space="preserve"> 11-Feb-2017 09:22:57 UTC</t>
  </si>
  <si>
    <t>x-connection-hash: f3974c3394ce23e956e75a366cc9fb8a</t>
  </si>
  <si>
    <t>content-length: 243332</t>
  </si>
  <si>
    <t>set-cookie: _twitter_sess=BAh7CSIKZmxhc2hJQzonQWN0aW9uQ29udHJvbGxlcjo6Rmxhc2g6OkZsYXNo%250ASGFzaHsABjoKQHVzZWR7ADoPY3JlYXRlZF9hdGwrCIQvGX1LAToMY3NyZl9p%250AZCIlNTc2Nzk3YzUzMjZhZmFiODE3ZDE2NGEzMDkxZTE5N2Y6B2lkIiU1ZWE0%250ANmJhMDU5Njk3MWE3NjcyNjMzYzFiZGVkOTcyMw%253D%253D--da4220ce1fa55ab5f39159ba8acd937c48285b5b; Path=/; Domain=.twitter.com; Secure; HTTPOnly</t>
  </si>
  <si>
    <t>set-cookie: guest_id=v1%3A142373297753835234; Domain=.twitter.com; Path=/; Expires=Sat</t>
  </si>
  <si>
    <t>x-connection-hash: f4354f32388e8d4167fcb07d55a3bd2b</t>
  </si>
  <si>
    <t>x-response-time: 169</t>
  </si>
  <si>
    <t>x-transaction: 5ac5ff1e5f530536</t>
  </si>
  <si>
    <t>location: http://twitter.com/MercedesBenz/status/532442843848392704/photo/1</t>
  </si>
  <si>
    <t>set-cookie: muc=fe93c514-1602-4ab1-ab3a-8323d80eb76f; Expires=Tue</t>
  </si>
  <si>
    <t>location: https://twitter.com/MercedesBenz/status/532442843848392704/photo/1</t>
  </si>
  <si>
    <t>set-cookie: guest_id=v1%3A142373297776834195; Domain=.twitter.com; Path=/; Expires=Sat</t>
  </si>
  <si>
    <t>content-length: 102401</t>
  </si>
  <si>
    <t>set-cookie: _twitter_sess=BAh7CSIKZmxhc2hJQzonQWN0aW9uQ29udHJvbGxlcjo6Rmxhc2g6OkZsYXNo%250ASGFzaHsABjoKQHVzZWR7ADoPY3JlYXRlZF9hdGwrCIAwGX1LAToMY3NyZl9p%250AZCIlZmE2NGNjYjY3OWY1MTgwYTdhMjFiYjM3NTdhZmIwNDM6B2lkIiU1ZWNh%250ANWVkMjAyYTgzOTYyZTBhZWJiN2M1MGRlNTcxYQ%253D%253D--4d6761037d07479a6935dbfcc3e0c309ecd15669; Path=/; Domain=.twitter.com; Secure; HTTPOnly</t>
  </si>
  <si>
    <t>set-cookie: guest_id=v1%3A142373297779247851; Domain=.twitter.com; Path=/; Expires=Sat</t>
  </si>
  <si>
    <t>x-transaction: b147e5e3d81adbef</t>
  </si>
  <si>
    <t>location: http://twitter.com/GTspirit/status/531734199196475392/photo/1</t>
  </si>
  <si>
    <t>set-cookie: muc=74eb8dbf-5a93-4169-810e-6456e8f89252; Expires=Tue</t>
  </si>
  <si>
    <t>location: https://twitter.com/GTspirit/status/531734199196475392/photo/1</t>
  </si>
  <si>
    <t>set-cookie: guest_id=v1%3A142373297790959050; Domain=.twitter.com; Path=/; Expires=Sat</t>
  </si>
  <si>
    <t>content-length: 86602</t>
  </si>
  <si>
    <t>set-cookie: _twitter_sess=BAh7CSIKZmxhc2hJQzonQWN0aW9uQ29udHJvbGxlcjo6Rmxhc2g6OkZsYXNo%250ASGFzaHsABjoKQHVzZWR7ADoPY3JlYXRlZF9hdGwrCA4xGX1LAToMY3NyZl9p%250AZCIlZDI5MjQ1YWM2YTcxMzQ1MTA0NGM0ZjdmYjE3ZGI4MTY6B2lkIiVlMGRl%250ANzFlY2JjODY1MDA5MWIyMzA4NzM2NGJhODk1MQ%253D%253D--a1d162feca9599708de8f97eb14a35ccb1553309; Path=/; Domain=.twitter.com; Secure; HTTPOnly</t>
  </si>
  <si>
    <t>set-cookie: guest_id=v1%3A142373297793450913; Domain=.twitter.com; Path=/; Expires=Sat</t>
  </si>
  <si>
    <t>x-transaction: 93a5a15c4dadda8f</t>
  </si>
  <si>
    <t xml:space="preserve"> 12 Feb 2015 09:22:58 UTC</t>
  </si>
  <si>
    <t xml:space="preserve"> 12 Feb 2015 09:27:58 GMT</t>
  </si>
  <si>
    <t>location: http://twitter.com/MercedesBenz/status/532284184438796288/photo/1</t>
  </si>
  <si>
    <t>set-cookie: muc=442a67bb-ea87-4647-a6e7-a7d2cf9f5cc6; Expires=Tue</t>
  </si>
  <si>
    <t xml:space="preserve"> 24 Jan 2017 09:22:58 GMT; Domain=t.co</t>
  </si>
  <si>
    <t>location: https://twitter.com/MercedesBenz/status/532284184438796288/photo/1</t>
  </si>
  <si>
    <t>set-cookie: guest_id=v1%3A142373297804913654; Domain=.twitter.com; Path=/; Expires=Sat</t>
  </si>
  <si>
    <t xml:space="preserve"> 11-Feb-2017 09:22:58 UTC</t>
  </si>
  <si>
    <t>x-response-time: 6</t>
  </si>
  <si>
    <t>content-length: 95492</t>
  </si>
  <si>
    <t xml:space="preserve"> 12 Feb 2015 09:22:58 GMT</t>
  </si>
  <si>
    <t>set-cookie: _twitter_sess=BAh7CSIKZmxhc2hJQzonQWN0aW9uQ29udHJvbGxlcjo6Rmxhc2g6OkZsYXNo%250ASGFzaHsABjoKQHVzZWR7ADoPY3JlYXRlZF9hdGwrCMYxGX1LAToMY3NyZl9p%250AZCIlYTY0ZGMzOWE1OWU4ZDQ2OTEwZDgzZjA1MDY1ZWFmZTE6B2lkIiU2M2Q2%250AYmFiMDVhYWVlYzg0MTg0Nzk3ZTlkYzYxMDI2ZA%253D%253D--b6d27ca9adced2c006d7a6fb7c28a123b8f09c2a; Path=/; Domain=.twitter.com; Secure; HTTPOnly</t>
  </si>
  <si>
    <t>set-cookie: guest_id=v1%3A142373297807765683; Domain=.twitter.com; Path=/; Expires=Sat</t>
  </si>
  <si>
    <t>x-response-time: 197</t>
  </si>
  <si>
    <t>x-transaction: 91a4e2c632614267</t>
  </si>
  <si>
    <t>location: http://twitter.com/GTspirit/status/531735531466788864/photo/1</t>
  </si>
  <si>
    <t>set-cookie: muc=08c27899-b028-422f-9d67-1dbdf059b253; Expires=Tue</t>
  </si>
  <si>
    <t>location: https://twitter.com/GTspirit/status/531735531466788864/photo/1</t>
  </si>
  <si>
    <t>set-cookie: guest_id=v1%3A142373297833365233; Domain=.twitter.com; Path=/; Expires=Sat</t>
  </si>
  <si>
    <t>content-length: 86778</t>
  </si>
  <si>
    <t>set-cookie: _twitter_sess=BAh7CSIKZmxhc2hJQzonQWN0aW9uQ29udHJvbGxlcjo6Rmxhc2g6OkZsYXNo%250ASGFzaHsABjoKQHVzZWR7ADoPY3JlYXRlZF9hdGwrCLkyGX1LAToMY3NyZl9p%250AZCIlN2FmMTg2NjRmMmVmYzYxOGIxM2ZjNTk1OGNiMzFlNzc6B2lkIiU2NDE4%250ANTA0MTk0OTVkMmE0OGQ0MmI5ZGNkZGRjOTAwZg%253D%253D--b9f77f1878cbb80f35a70b33b857d3477c7b04c8; Path=/; Domain=.twitter.com; Secure; HTTPOnly</t>
  </si>
  <si>
    <t>set-cookie: guest_id=v1%3A142373297835989445; Domain=.twitter.com; Path=/; Expires=Sat</t>
  </si>
  <si>
    <t>x-response-time: 145</t>
  </si>
  <si>
    <t>x-transaction: 3726ae73a6d19ada</t>
  </si>
  <si>
    <t>location: http://youtu.be/hsPbus8N7zc</t>
  </si>
  <si>
    <t>set-cookie: muc=02c30326-cef2-47c1-9280-b8685239658e; Expires=Tue</t>
  </si>
  <si>
    <t>Location: http://www.youtube.com/watch?v=hsPbus8N7zc&amp;feature=youtu.be</t>
  </si>
  <si>
    <t>Location: https://www.youtube.com/watch?v=hsPbus8N7zc&amp;feature=youtu.be</t>
  </si>
  <si>
    <t>Set-Cookie: VISITOR_INFO1_LIVE=gzzM-W_w3Zk; expires=Tue</t>
  </si>
  <si>
    <t xml:space="preserve"> 13-Oct-2015 21:15:58 GMT; path=/; domain=.youtube.com</t>
  </si>
  <si>
    <t>Set-Cookie: YSC=1GpJsGb6qtE; path=/; domain=.youtube.com; HttpOnly</t>
  </si>
  <si>
    <t>Set-Cookie: VISITOR_INFO1_LIVE=Z1PlIogN1So; expires=Tue</t>
  </si>
  <si>
    <t>Set-Cookie: YSC=IHQLOI2JnIc; path=/; domain=.youtube.com; HttpOnly</t>
  </si>
  <si>
    <t xml:space="preserve"> 12 Feb 2015 13:12:58 UTC</t>
  </si>
  <si>
    <t xml:space="preserve"> 12 Feb 2015 13:17:58 GMT</t>
  </si>
  <si>
    <t>location: http://twitter.com/MercedesBenz/status/532216303122391042/photo/1</t>
  </si>
  <si>
    <t>set-cookie: muc=ef4ea578-7a53-4a7f-bf96-f07d3ccb974c; Expires=Tue</t>
  </si>
  <si>
    <t xml:space="preserve"> 24 Jan 2017 13:12:58 GMT; Domain=t.co</t>
  </si>
  <si>
    <t>x-connection-hash: b9f3798627e2370440f73e659a578b09</t>
  </si>
  <si>
    <t xml:space="preserve"> 12 Feb 2015 13:12:59 UTC</t>
  </si>
  <si>
    <t>location: https://twitter.com/MercedesBenz/status/532216303122391042/photo/1</t>
  </si>
  <si>
    <t>set-cookie: guest_id=v1%3A142374677902505539; Domain=.twitter.com; Path=/; Expires=Sat</t>
  </si>
  <si>
    <t xml:space="preserve"> 11-Feb-2017 13:12:59 UTC</t>
  </si>
  <si>
    <t>x-connection-hash: 5862114acd7f884fd69c228c118ad8a6</t>
  </si>
  <si>
    <t>content-length: 87967</t>
  </si>
  <si>
    <t xml:space="preserve"> 12 Feb 2015 13:12:59 GMT</t>
  </si>
  <si>
    <t>set-cookie: _twitter_sess=BAh7CSIKZmxhc2hJQzonQWN0aW9uQ29udHJvbGxlcjo6Rmxhc2g6OkZsYXNo%250ASGFzaHsABjoKQHVzZWR7ADoPY3JlYXRlZF9hdGwrCPHH631LAToMY3NyZl9p%250AZCIlZjgwZWM3ZGJiNWZmZGI1NjhjZTkxMjBhY2E1ZDVmMzA6B2lkIiU1Yzdk%250AMzlkZTI1NDc5NWUwZDFkMzFkOWY0Mzk0YTllYQ%253D%253D--b1d549d1bfbb72c756c7bbc5e79e4f99ce246c09; Path=/; Domain=.twitter.com; Secure; HTTPOnly</t>
  </si>
  <si>
    <t>set-cookie: guest_id=v1%3A142374677912150502; Domain=.twitter.com; Path=/; Expires=Sat</t>
  </si>
  <si>
    <t>x-connection-hash: 3268d6f79dc05d08f2177afeffc16412</t>
  </si>
  <si>
    <t>x-transaction: 297a75c8368e5562</t>
  </si>
  <si>
    <t xml:space="preserve"> 12 Feb 2015 13:17:59 GMT</t>
  </si>
  <si>
    <t>location: http://twitter.com/MercedesBenz/status/532171667150475265/photo/1</t>
  </si>
  <si>
    <t>set-cookie: muc=885fb933-c181-4d5b-814f-f2e7a67b105e; Expires=Tue</t>
  </si>
  <si>
    <t xml:space="preserve"> 24 Jan 2017 13:12:59 GMT; Domain=t.co</t>
  </si>
  <si>
    <t>location: https://twitter.com/MercedesBenz/status/532171667150475265/photo/1</t>
  </si>
  <si>
    <t>set-cookie: guest_id=v1%3A142374677926273316; Domain=.twitter.com; Path=/; Expires=Sat</t>
  </si>
  <si>
    <t>content-length: 203213</t>
  </si>
  <si>
    <t>set-cookie: _twitter_sess=BAh7CSIKZmxhc2hJQzonQWN0aW9uQ29udHJvbGxlcjo6Rmxhc2g6OkZsYXNo%250ASGFzaHsABjoKQHVzZWR7ADoPY3JlYXRlZF9hdGwrCJfI631LAToMY3NyZl9p%250AZCIlYWVlZGE1YTZmMDNlYzk0ZWU1YTVmY2IzMjZiZTA5MzU6B2lkIiViMjU4%250AOWE4M2Q4MmMzYzM5OTYwNWIyNTA4N2Q3N2Y4Mg%253D%253D--4ed2a96362e29ec90c5faca2c5f60af2492eff1d; Path=/; Domain=.twitter.com; Secure; HTTPOnly</t>
  </si>
  <si>
    <t>set-cookie: guest_id=v1%3A142374677928643558; Domain=.twitter.com; Path=/; Expires=Sat</t>
  </si>
  <si>
    <t>x-transaction: 9392b6c3a7bc3d30</t>
  </si>
  <si>
    <t>location: http://twitter.com/MercedesBenz/status/532134170781573120/photo/1</t>
  </si>
  <si>
    <t>set-cookie: muc=978840d3-0a4c-47f6-b4af-634632b67b5e; Expires=Tue</t>
  </si>
  <si>
    <t>location: https://twitter.com/MercedesBenz/status/532134170781573120/photo/1</t>
  </si>
  <si>
    <t>set-cookie: guest_id=v1%3A142374677944206778; Domain=.twitter.com; Path=/; Expires=Sat</t>
  </si>
  <si>
    <t>content-length: 261264</t>
  </si>
  <si>
    <t>set-cookie: _twitter_sess=BAh7CSIKZmxhc2hJQzonQWN0aW9uQ29udHJvbGxlcjo6Rmxhc2g6OkZsYXNo%250ASGFzaHsABjoKQHVzZWR7ADoPY3JlYXRlZF9hdGwrCErJ631LAToMY3NyZl9p%250AZCIlYjlkOWQ1ODZkODZjYzk3MDFmY2FmOTYwMjFlMTgxZjU6B2lkIiViNTQ2%250AZTA5NjE4Njk1ZmMzY2Q2YTgzMGIwNWJiNGNkNg%253D%253D--6559eb1ac1b53475e19c5fbad55e2c5b2931939b; Path=/; Domain=.twitter.com; Secure; HTTPOnly</t>
  </si>
  <si>
    <t>set-cookie: guest_id=v1%3A142374677946571556; Domain=.twitter.com; Path=/; Expires=Sat</t>
  </si>
  <si>
    <t>x-response-time: 234</t>
  </si>
  <si>
    <t>x-transaction: 327fa7e6f79971ff</t>
  </si>
  <si>
    <t>location: http://twitter.com/MercedesBenz/status/532099444662362112/photo/1</t>
  </si>
  <si>
    <t>set-cookie: muc=ee7e797f-ced0-418d-8f2c-f9fa9f1e4932; Expires=Tue</t>
  </si>
  <si>
    <t>location: https://twitter.com/MercedesBenz/status/532099444662362112/photo/1</t>
  </si>
  <si>
    <t>set-cookie: guest_id=v1%3A142374677975921382; Domain=.twitter.com; Path=/; Expires=Sat</t>
  </si>
  <si>
    <t>content-length: 144840</t>
  </si>
  <si>
    <t>set-cookie: _twitter_sess=BAh7CSIKZmxhc2hJQzonQWN0aW9uQ29udHJvbGxlcjo6Rmxhc2g6OkZsYXNo%250ASGFzaHsABjoKQHVzZWR7ADoPY3JlYXRlZF9hdGwrCIvK631LAToMY3NyZl9p%250AZCIlYTA2Nzc3YjM3M2U2YThmYzllZjQwYzQ4NzkxNGI3YWY6B2lkIiUxMjI2%250ANDc1MzIwYjQ2MzcwM2IwYzM1YWRlMzdhYTRkYg%253D%253D--215584349adad90dd9ec31d2324a3168f342e49d; Path=/; Domain=.twitter.com; Secure; HTTPOnly</t>
  </si>
  <si>
    <t>set-cookie: guest_id=v1%3A142374677978654463; Domain=.twitter.com; Path=/; Expires=Sat</t>
  </si>
  <si>
    <t>x-transaction: ddd1f590c2d5104f</t>
  </si>
  <si>
    <t>location: http://twitter.com/Earlsimxx/status/531733267968716800/photo/1</t>
  </si>
  <si>
    <t>set-cookie: muc=afe534f2-96ba-465e-9713-5aabd8511f64; Expires=Tue</t>
  </si>
  <si>
    <t>location: https://twitter.com/Earlsimxx/status/531733267968716800/photo/1</t>
  </si>
  <si>
    <t>set-cookie: guest_id=v1%3A142374677995760772; Domain=.twitter.com; Path=/; Expires=Sat</t>
  </si>
  <si>
    <t>content-length: 85382</t>
  </si>
  <si>
    <t xml:space="preserve"> 12 Feb 2015 13:13:00 UTC</t>
  </si>
  <si>
    <t>set-cookie: _twitter_sess=BAh7CSIKZmxhc2hJQzonQWN0aW9uQ29udHJvbGxlcjo6Rmxhc2g6OkZsYXNo%250ASGFzaHsABjoKQHVzZWR7ADoPY3JlYXRlZF9hdGwrCEzL631LAToMY3NyZl9p%250AZCIlMDMwNjk1NzQxMjMyZTk3ZGE2NTNiNGE4YTBjNDRkZmM6B2lkIiUzNDU4%250ANTE0YmVkMjYxYzQ3Mzk5NzliYzEwOWYxOTFhMw%253D%253D--031fcac314e35a5c05eec698d3a6d7815ef2428e; Path=/; Domain=.twitter.com; Secure; HTTPOnly</t>
  </si>
  <si>
    <t>set-cookie: guest_id=v1%3A142374677998032013; Domain=.twitter.com; Path=/; Expires=Sat</t>
  </si>
  <si>
    <t xml:space="preserve"> 11-Feb-2017 13:13:00 UTC</t>
  </si>
  <si>
    <t>x-transaction: d3993df1d3f82bfb</t>
  </si>
  <si>
    <t xml:space="preserve"> 12 Feb 2015 13:18:00 GMT</t>
  </si>
  <si>
    <t>location: http://twitter.com/MercedesBenz/status/531921838147112960/photo/1</t>
  </si>
  <si>
    <t>set-cookie: muc=441c108b-0914-467e-b95d-39f4ecb7f2db; Expires=Tue</t>
  </si>
  <si>
    <t xml:space="preserve"> 24 Jan 2017 13:13:00 GMT; Domain=t.co</t>
  </si>
  <si>
    <t>location: https://twitter.com/MercedesBenz/status/531921838147112960/photo/1</t>
  </si>
  <si>
    <t>set-cookie: guest_id=v1%3A142374678009466355; Domain=.twitter.com; Path=/; Expires=Sat</t>
  </si>
  <si>
    <t>content-length: 121275</t>
  </si>
  <si>
    <t xml:space="preserve"> 12 Feb 2015 13:13:00 GMT</t>
  </si>
  <si>
    <t>set-cookie: _twitter_sess=BAh7CSIKZmxhc2hJQzonQWN0aW9uQ29udHJvbGxlcjo6Rmxhc2g6OkZsYXNo%250ASGFzaHsABjoKQHVzZWR7ADoPY3JlYXRlZF9hdGwrCNXL631LAToMY3NyZl9p%250AZCIlYWFhZWU5ZTcwMzZlMThiZDI5ODRhYzg5OWU2YzdmZDE6B2lkIiVhNTY3%250AYTQwMTI4MDE2ZDc0NDE3OTM0M2Y4N2M2ZDcyNA%253D%253D--bd319a54bbe6032d6d56cbdb141b37ee5835f4f6; Path=/; Domain=.twitter.com; Secure; HTTPOnly</t>
  </si>
  <si>
    <t>set-cookie: guest_id=v1%3A142374678011754269; Domain=.twitter.com; Path=/; Expires=Sat</t>
  </si>
  <si>
    <t>x-transaction: 07511b8dc0d2ef63</t>
  </si>
  <si>
    <t>location: http://twitter.com/MercedesBenz/status/531900645499232257/photo/1</t>
  </si>
  <si>
    <t>set-cookie: muc=7eebd5c0-5795-4759-bdd4-a39649b37c42; Expires=Tue</t>
  </si>
  <si>
    <t>location: https://twitter.com/MercedesBenz/status/531900645499232257/photo/1</t>
  </si>
  <si>
    <t>set-cookie: guest_id=v1%3A142374678027235774; Domain=.twitter.com; Path=/; Expires=Sat</t>
  </si>
  <si>
    <t>content-length: 96674</t>
  </si>
  <si>
    <t>set-cookie: _twitter_sess=BAh7CSIKZmxhc2hJQzonQWN0aW9uQ29udHJvbGxlcjo6Rmxhc2g6OkZsYXNo%250ASGFzaHsABjoKQHVzZWR7ADoPY3JlYXRlZF9hdGwrCIfM631LAToMY3NyZl9p%250AZCIlZGY3YjRjNTY3ZWFkYjQxZmQwMWFmMDc2Y2UzODdmM2U6B2lkIiVlMjQ3%250AYTNlYzMzNWM5NTY1OTBlZWU3ZjA2NTE3Y2Q4MA%253D%253D--2843375c25a45398059e54f4dc15301edf9fb584; Path=/; Domain=.twitter.com; Secure; HTTPOnly</t>
  </si>
  <si>
    <t>set-cookie: guest_id=v1%3A142374678029622166; Domain=.twitter.com; Path=/; Expires=Sat</t>
  </si>
  <si>
    <t>x-transaction: 3888863065da21f3</t>
  </si>
  <si>
    <t>location: http://twitter.com/GTspirit/status/531733706973921280/photo/1</t>
  </si>
  <si>
    <t>set-cookie: muc=161da2d8-6b67-4899-9a7b-e3dc7ede0fd5; Expires=Tue</t>
  </si>
  <si>
    <t>location: https://twitter.com/GTspirit/status/531733706973921280/photo/1</t>
  </si>
  <si>
    <t>set-cookie: guest_id=v1%3A142374678041443216; Domain=.twitter.com; Path=/; Expires=Sat</t>
  </si>
  <si>
    <t>content-length: 86412</t>
  </si>
  <si>
    <t>set-cookie: _twitter_sess=BAh7CSIKZmxhc2hJQzonQWN0aW9uQ29udHJvbGxlcjo6Rmxhc2g6OkZsYXNo%250ASGFzaHsABjoKQHVzZWR7ADoPY3JlYXRlZF9hdGwrCBbN631LAToMY3NyZl9p%250AZCIlYTAxN2ZmNmQ5OWU4MGQ4YzlmYzhmNGY5NTVmYWU0MWQ6B2lkIiU3YjIw%250ANTIwNTE3NjM4OGFlMmMzNzdjNTZkNDFlOTIxYQ%253D%253D--1548ecfa8757439d06731ce6ff7ed964b3860d28; Path=/; Domain=.twitter.com; Secure; HTTPOnly</t>
  </si>
  <si>
    <t>set-cookie: guest_id=v1%3A142374678043788981; Domain=.twitter.com; Path=/; Expires=Sat</t>
  </si>
  <si>
    <t>x-transaction: 90868f0cf65c5c6c</t>
  </si>
  <si>
    <t>location: http://twitter.com/MercedesBenz/status/531795704214470657/photo/1</t>
  </si>
  <si>
    <t>set-cookie: muc=9c870f29-ad25-4a54-9358-f0e03f3cbf4d; Expires=Tue</t>
  </si>
  <si>
    <t>location: https://twitter.com/MercedesBenz/status/531795704214470657/photo/1</t>
  </si>
  <si>
    <t>set-cookie: guest_id=v1%3A142374678055609473; Domain=.twitter.com; Path=/; Expires=Sat</t>
  </si>
  <si>
    <t>content-length: 118306</t>
  </si>
  <si>
    <t>set-cookie: _twitter_sess=BAh7CSIKZmxhc2hJQzonQWN0aW9uQ29udHJvbGxlcjo6Rmxhc2g6OkZsYXNo%250ASGFzaHsABjoKQHVzZWR7ADoPY3JlYXRlZF9hdGwrCKrN631LAToMY3NyZl9p%250AZCIlNTU4Njc0NGUwODM3YzIyOGE0ZmUyNzI3MTczM2M2MDI6B2lkIiUwMjg3%250AZGQwYmFlYTZhNGViZTdmYTczM2M1NmFiYTU4ZQ%253D%253D--6e6094fa6589202dc1f16705f3a93f13a55d07ae; Path=/; Domain=.twitter.com; Secure; HTTPOnly</t>
  </si>
  <si>
    <t>set-cookie: guest_id=v1%3A142374678058111231; Domain=.twitter.com; Path=/; Expires=Sat</t>
  </si>
  <si>
    <t>x-transaction: ec67cdc6849898e9</t>
  </si>
  <si>
    <t>location: http://twitter.com/GFWilliams/status/531748187942711297/photo/1</t>
  </si>
  <si>
    <t>set-cookie: muc=afa6aa58-c3cf-48ef-a374-c612cfae6966; Expires=Tue</t>
  </si>
  <si>
    <t>x-response-time: 36</t>
  </si>
  <si>
    <t>location: https://twitter.com/GFWilliams/status/531748187942711297/photo/1</t>
  </si>
  <si>
    <t>set-cookie: guest_id=v1%3A142374678072564713; Domain=.twitter.com; Path=/; Expires=Sat</t>
  </si>
  <si>
    <t>content-length: 166956</t>
  </si>
  <si>
    <t>set-cookie: _twitter_sess=BAh7CSIKZmxhc2hJQzonQWN0aW9uQ29udHJvbGxlcjo6Rmxhc2g6OkZsYXNo%250ASGFzaHsABjoKQHVzZWR7ADoPY3JlYXRlZF9hdGwrCFzO631LAToMY3NyZl9p%250AZCIlNWEwNTc5OWQ5ODI5MGQ4NzkwMjdkNWQ1Mjg3M2QzMTQ6B2lkIiVmMzQx%250AYjI3NmFmMTQ5NWIxNmFkZjNjMzkzMjQ4OTNiMw%253D%253D--a69dd71fd45423cb03dec050901ff69717c5b439; Path=/; Domain=.twitter.com; Secure; HTTPOnly</t>
  </si>
  <si>
    <t>set-cookie: guest_id=v1%3A142374678076373599; Domain=.twitter.com; Path=/; Expires=Sat</t>
  </si>
  <si>
    <t>x-transaction: 0ea9eda2fc7262f6</t>
  </si>
  <si>
    <t>location: http://twitter.com/Earlsimxx/status/531734923028492288/photo/1</t>
  </si>
  <si>
    <t>set-cookie: muc=c3a8881e-f722-4a7f-ab6e-0d6b768af5b7; Expires=Tue</t>
  </si>
  <si>
    <t>location: https://twitter.com/Earlsimxx/status/531734923028492288/photo/1</t>
  </si>
  <si>
    <t>set-cookie: guest_id=v1%3A142374678093876953; Domain=.twitter.com; Path=/; Expires=Sat</t>
  </si>
  <si>
    <t>content-length: 86723</t>
  </si>
  <si>
    <t xml:space="preserve"> 12 Feb 2015 13:13:01 UTC</t>
  </si>
  <si>
    <t>set-cookie: _twitter_sess=BAh7CSIKZmxhc2hJQzonQWN0aW9uQ29udHJvbGxlcjo6Rmxhc2g6OkZsYXNo%250ASGFzaHsABjoKQHVzZWR7ADoPY3JlYXRlZF9hdGwrCCbP631LAToMY3NyZl9p%250AZCIlMGE3NjUyYTBiMmJmM2NhODNkZjVhNGZkMzAzNDEwMjM6B2lkIiVhZTZm%250AMmRjMWEzYzVjZjE2ZmQyN2FiNjVhNWQ1MzdmOQ%253D%253D--d2af0f3e0cae918406d75b120aa4e2b29c1d421c; Path=/; Domain=.twitter.com; Secure; HTTPOnly</t>
  </si>
  <si>
    <t>set-cookie: guest_id=v1%3A142374678096600016; Domain=.twitter.com; Path=/; Expires=Sat</t>
  </si>
  <si>
    <t xml:space="preserve"> 11-Feb-2017 13:13:01 UTC</t>
  </si>
  <si>
    <t>x-transaction: cead4839e1fc858e</t>
  </si>
  <si>
    <t xml:space="preserve"> 12 Feb 2015 13:18:01 GMT</t>
  </si>
  <si>
    <t>location: http://twitter.com/GammaStark/status/531406710851002368/photo/1</t>
  </si>
  <si>
    <t>set-cookie: muc=bb77c098-c162-4c26-a476-9baae7fbc2ef; Expires=Tue</t>
  </si>
  <si>
    <t xml:space="preserve"> 24 Jan 2017 13:13:01 GMT; Domain=t.co</t>
  </si>
  <si>
    <t>location: https://twitter.com/GammaStark/status/531406710851002368/photo/1</t>
  </si>
  <si>
    <t>set-cookie: guest_id=v1%3A142374678111250973; Domain=.twitter.com; Path=/; Expires=Sat</t>
  </si>
  <si>
    <t>content-length: 83326</t>
  </si>
  <si>
    <t xml:space="preserve"> 12 Feb 2015 13:13:01 GMT</t>
  </si>
  <si>
    <t>set-cookie: _twitter_sess=BAh7CSIKZmxhc2hJQzonQWN0aW9uQ29udHJvbGxlcjo6Rmxhc2g6OkZsYXNo%250ASGFzaHsABjoKQHVzZWR7ADoPY3JlYXRlZF9hdGwrCM%252FP631LAToMY3NyZl9p%250AZCIlZDg0OTFjNjVlMWNmNzQ5MjQxZjVlM2Y1NDAzOThmM2Y6B2lkIiUzMDE0%250AMmRmMThiMTFkZDA0NDNiYjcyMGY1ZDE2NTRmMQ%253D%253D--bfd73d1fcda53a6be30015d694a3e50a5d75aefb; Path=/; Domain=.twitter.com; Secure; HTTPOnly</t>
  </si>
  <si>
    <t>set-cookie: guest_id=v1%3A142374678113633948; Domain=.twitter.com; Path=/; Expires=Sat</t>
  </si>
  <si>
    <t>x-response-time: 100</t>
  </si>
  <si>
    <t>x-transaction: 694cae10bf1bfd08</t>
  </si>
  <si>
    <t>location: http://twitter.com/MercedesBenz/status/531446930019450880/photo/1</t>
  </si>
  <si>
    <t>set-cookie: muc=65327e18-a852-4ec6-b9ae-d4e6c6cc5c49; Expires=Tue</t>
  </si>
  <si>
    <t>location: https://twitter.com/MercedesBenz/status/531446930019450880/photo/1</t>
  </si>
  <si>
    <t>set-cookie: guest_id=v1%3A142374678129664346; Domain=.twitter.com; Path=/; Expires=Sat</t>
  </si>
  <si>
    <t>content-length: 133111</t>
  </si>
  <si>
    <t>set-cookie: _twitter_sess=BAh7CSIKZmxhc2hJQzonQWN0aW9uQ29udHJvbGxlcjo6Rmxhc2g6OkZsYXNo%250ASGFzaHsABjoKQHVzZWR7ADoPY3JlYXRlZF9hdGwrCIrQ631LAToMY3NyZl9p%250AZCIlOTI0ZjA4NDBhM2M2NWNmMWY5Yzk5M2IzZDEyNzIyYjM6B2lkIiU1ZTZl%250AMWUwZDIyYjA1ZDQzMGIyZjJkNzhmOTYxNTk1OA%253D%253D--98e6ba0a219d87a0e89fe068567c82d5c57e1ed3; Path=/; Domain=.twitter.com; Secure; HTTPOnly</t>
  </si>
  <si>
    <t>set-cookie: guest_id=v1%3A142374678132295931; Domain=.twitter.com; Path=/; Expires=Sat</t>
  </si>
  <si>
    <t>x-transaction: 4bec014c6384453a</t>
  </si>
  <si>
    <t>location: http://twitter.com/MercedesBenz/status/531401334789275648/photo/1</t>
  </si>
  <si>
    <t>set-cookie: muc=e344e433-8eb2-497f-b0f2-3e16230597d9; Expires=Tue</t>
  </si>
  <si>
    <t>location: https://twitter.com/MercedesBenz/status/531401334789275648/photo/1</t>
  </si>
  <si>
    <t>set-cookie: guest_id=v1%3A142374678144757430; Domain=.twitter.com; Path=/; Expires=Sat</t>
  </si>
  <si>
    <t>content-length: 180860</t>
  </si>
  <si>
    <t>set-cookie: _twitter_sess=BAh7CSIKZmxhc2hJQzonQWN0aW9uQ29udHJvbGxlcjo6Rmxhc2g6OkZsYXNo%250ASGFzaHsABjoKQHVzZWR7ADoPY3JlYXRlZF9hdGwrCB3R631LAToMY3NyZl9p%250AZCIlNzhhMTQwYmFjYzExZjljYTBmYmRhMjIyMzA3NDc0Zjg6B2lkIiVlNWZj%250AN2NkMTA4NjYyOWUzNTM4MjYwNTE2Yjg2ZDVjMQ%253D%253D--0feae6379d3455927b82477e98154d137c9b7b15; Path=/; Domain=.twitter.com; Secure; HTTPOnly</t>
  </si>
  <si>
    <t>set-cookie: guest_id=v1%3A142374678147110654; Domain=.twitter.com; Path=/; Expires=Sat</t>
  </si>
  <si>
    <t>x-transaction: 6e40de37ee412873</t>
  </si>
  <si>
    <t>location: http://youtu.be/ECnX0B3xKeo</t>
  </si>
  <si>
    <t>set-cookie: muc=2551110b-97ce-4466-8a5a-be492ca67255; Expires=Tue</t>
  </si>
  <si>
    <t>Location: http://www.youtube.com/watch?v=ECnX0B3xKeo&amp;feature=youtu.be</t>
  </si>
  <si>
    <t>p=0.08</t>
  </si>
  <si>
    <t>Location: https://www.youtube.com/watch?v=ECnX0B3xKeo&amp;feature=youtu.be</t>
  </si>
  <si>
    <t>Set-Cookie: VISITOR_INFO1_LIVE=kuhSqddhLAk; expires=Wed</t>
  </si>
  <si>
    <t xml:space="preserve"> 14-Oct-2015 01:06:01 GMT; path=/; domain=.youtube.com</t>
  </si>
  <si>
    <t>Set-Cookie: YSC=Qp1i17n-Sxg; path=/; domain=.youtube.com; HttpOnly</t>
  </si>
  <si>
    <t xml:space="preserve"> 12 Feb 2015 13:13:02 GMT</t>
  </si>
  <si>
    <t>Set-Cookie: YSC=IwsGk7sFUiw; path=/; domain=.youtube.com; HttpOnly</t>
  </si>
  <si>
    <t>Set-Cookie: VISITOR_INFO1_LIVE=sy2kiqYlqlg; expires=Wed</t>
  </si>
  <si>
    <t xml:space="preserve"> 12 Feb 2015 13:13:02 UTC</t>
  </si>
  <si>
    <t xml:space="preserve"> 12 Feb 2015 13:18:02 GMT</t>
  </si>
  <si>
    <t>location: http://youtu.be/rvdYB0RACC4</t>
  </si>
  <si>
    <t>set-cookie: muc=c5eb4a7f-84cc-4bad-b4e4-9f3291605676; Expires=Tue</t>
  </si>
  <si>
    <t xml:space="preserve"> 24 Jan 2017 13:13:02 GMT; Domain=t.co</t>
  </si>
  <si>
    <t>Location: http://www.youtube.com/watch?v=rvdYB0RACC4&amp;feature=youtu.be</t>
  </si>
  <si>
    <t>Location: https://www.youtube.com/watch?v=rvdYB0RACC4&amp;feature=youtu.be</t>
  </si>
  <si>
    <t>Set-Cookie: YSC=WfnCCCDzFU0; path=/; domain=.youtube.com; HttpOnly</t>
  </si>
  <si>
    <t>Set-Cookie: VISITOR_INFO1_LIVE=kfFS1l-bw6o; expires=Wed</t>
  </si>
  <si>
    <t xml:space="preserve"> 14-Oct-2015 01:06:02 GMT; path=/; domain=.youtube.com</t>
  </si>
  <si>
    <t>Set-Cookie: YSC=VvyYQV6jASQ; path=/; domain=.youtube.com; HttpOnly</t>
  </si>
  <si>
    <t>Set-Cookie: VISITOR_INFO1_LIVE=aW1ahyXSu9Y; expires=Wed</t>
  </si>
  <si>
    <t>location: http://youtu.be/WaMrHVph9zQ</t>
  </si>
  <si>
    <t>set-cookie: muc=1670afad-1495-4f14-9190-ef9aae49688f; Expires=Tue</t>
  </si>
  <si>
    <t>Location: http://www.youtube.com/watch?v=WaMrHVph9zQ&amp;feature=youtu.be</t>
  </si>
  <si>
    <t>Location: https://www.youtube.com/watch?v=WaMrHVph9zQ&amp;feature=youtu.be</t>
  </si>
  <si>
    <t>Set-Cookie: YSC=CJQ5hiWZNJY; path=/; domain=.youtube.com; HttpOnly</t>
  </si>
  <si>
    <t>Set-Cookie: VISITOR_INFO1_LIVE=NGNwu9kgkNI; expires=Wed</t>
  </si>
  <si>
    <t>Set-Cookie: YSC=ORwW6QuxgaQ; path=/; domain=.youtube.com; HttpOnly</t>
  </si>
  <si>
    <t>Set-Cookie: VISITOR_INFO1_LIVE=k_nL0wWhSUI; expires=Wed</t>
  </si>
  <si>
    <t>location: http://twitter.com/MercedesBenz/status/531175841955188738/photo/1</t>
  </si>
  <si>
    <t>set-cookie: muc=c6477029-51e9-4812-8871-4df68563ce97; Expires=Tue</t>
  </si>
  <si>
    <t>location: https://twitter.com/MercedesBenz/status/531175841955188738/photo/1</t>
  </si>
  <si>
    <t>set-cookie: guest_id=v1%3A142374678281717483; Domain=.twitter.com; Path=/; Expires=Sat</t>
  </si>
  <si>
    <t xml:space="preserve"> 11-Feb-2017 13:13:02 UTC</t>
  </si>
  <si>
    <t>x-connection-hash: e977c4f5620335939daaa2436e521ca0</t>
  </si>
  <si>
    <t>content-length: 95804</t>
  </si>
  <si>
    <t>set-cookie: _twitter_sess=BAh7CSIKZmxhc2hJQzonQWN0aW9uQ29udHJvbGxlcjo6Rmxhc2g6OkZsYXNo%250ASGFzaHsABjoKQHVzZWR7ADoPY3JlYXRlZF9hdGwrCLzW631LAToMY3NyZl9p%250AZCIlMjJiNTFlYWZjMjNjMTlhOTI4YzdkZDNjNWRhMjE2Yzc6B2lkIiU1OGJh%250AMTYwMmYwZjBlOWE3MjI1ZWEyOTUxMTc2MDgwNg%253D%253D--4824351ed21a569d99bbd598f1358baf7c337ae9; Path=/; Domain=.twitter.com; Secure; HTTPOnly</t>
  </si>
  <si>
    <t>set-cookie: guest_id=v1%3A142374678290876034; Domain=.twitter.com; Path=/; Expires=Sat</t>
  </si>
  <si>
    <t>x-connection-hash: 8e08b968e00e22ddb5df2b63801902ae</t>
  </si>
  <si>
    <t>x-transaction: 9d8972a43c198993</t>
  </si>
  <si>
    <t>location: http://twitter.com/MercedesBenz/status/531151792764375041/photo/1</t>
  </si>
  <si>
    <t>set-cookie: muc=14df255b-3665-4170-b504-a6e672b7a616; Expires=Tue</t>
  </si>
  <si>
    <t xml:space="preserve"> 12 Feb 2015 13:13:03 UTC</t>
  </si>
  <si>
    <t>location: https://twitter.com/MercedesBenz/status/531151792764375041/photo/1</t>
  </si>
  <si>
    <t>set-cookie: guest_id=v1%3A142374678302524940; Domain=.twitter.com; Path=/; Expires=Sat</t>
  </si>
  <si>
    <t xml:space="preserve"> 11-Feb-2017 13:13:03 UTC</t>
  </si>
  <si>
    <t>content-length: 87817</t>
  </si>
  <si>
    <t xml:space="preserve"> 12 Feb 2015 13:13:03 GMT</t>
  </si>
  <si>
    <t>set-cookie: _twitter_sess=BAh7CSIKZmxhc2hJQzonQWN0aW9uQ29udHJvbGxlcjo6Rmxhc2g6OkZsYXNo%250ASGFzaHsABjoKQHVzZWR7ADoPY3JlYXRlZF9hdGwrCEjX631LAToMY3NyZl9p%250AZCIlZWM5ZGQyZWYwYWY3ZDk3NjlmY2IyMmQyMjU4MjQ4NDI6B2lkIiU3NDlj%250AYjJkYjExMWQ4ZGQwM2U0NWJmOTJlZWQzZDdkNw%253D%253D--6264364404a86e515b1be4dd2c7814c3d3aab20c; Path=/; Domain=.twitter.com; Secure; HTTPOnly</t>
  </si>
  <si>
    <t>set-cookie: guest_id=v1%3A142374678304794995; Domain=.twitter.com; Path=/; Expires=Sat</t>
  </si>
  <si>
    <t>x-transaction: 27c0d32a2b269266</t>
  </si>
  <si>
    <t xml:space="preserve"> 12 Feb 2015 13:18:03 GMT</t>
  </si>
  <si>
    <t>location: http://twitter.com/bas_fransen/status/530636322516791296/photo/1</t>
  </si>
  <si>
    <t>set-cookie: muc=eb5f4824-2c4d-4619-918e-44eb5a4db0e1; Expires=Tue</t>
  </si>
  <si>
    <t xml:space="preserve"> 24 Jan 2017 13:13:03 GMT; Domain=t.co</t>
  </si>
  <si>
    <t>location: https://twitter.com/bas_fransen/status/530636322516791296/photo/1</t>
  </si>
  <si>
    <t>set-cookie: guest_id=v1%3A142374678317060080; Domain=.twitter.com; Path=/; Expires=Sat</t>
  </si>
  <si>
    <t>content-length: 92234</t>
  </si>
  <si>
    <t>set-cookie: _twitter_sess=BAh7CSIKZmxhc2hJQzonQWN0aW9uQ29udHJvbGxlcjo6Rmxhc2g6OkZsYXNo%250ASGFzaHsABjoKQHVzZWR7ADoPY3JlYXRlZF9hdGwrCNnX631LAToMY3NyZl9p%250AZCIlNTVlZDY4ZGQxOWZmNzJmNGM2ZWQ0NGE2YzA5NGMzMDY6B2lkIiVkNmNh%250ANTYyNTFkNzFkMzM1YTE4MWEyOGU4OGJlZTJlOA%253D%253D--48a3e7340f5239726c2b635d75aa5409b5d307e7; Path=/; Domain=.twitter.com; Secure; HTTPOnly</t>
  </si>
  <si>
    <t>set-cookie: guest_id=v1%3A142374678319308532; Domain=.twitter.com; Path=/; Expires=Sat</t>
  </si>
  <si>
    <t>x-transaction: 30d27d723dad922a</t>
  </si>
  <si>
    <t>location: http://twitter.com/MercedesBenz/status/531038947817041920/photo/1</t>
  </si>
  <si>
    <t>set-cookie: muc=a30f6eee-bea2-44fb-89fb-24058bb7ca37; Expires=Tue</t>
  </si>
  <si>
    <t>location: https://twitter.com/MercedesBenz/status/531038947817041920/photo/1</t>
  </si>
  <si>
    <t>set-cookie: guest_id=v1%3A142374678330067773; Domain=.twitter.com; Path=/; Expires=Sat</t>
  </si>
  <si>
    <t>content-length: 132044</t>
  </si>
  <si>
    <t>set-cookie: _twitter_sess=BAh7CSIKZmxhc2hJQzonQWN0aW9uQ29udHJvbGxlcjo6Rmxhc2g6OkZsYXNo%250ASGFzaHsABjoKQHVzZWR7ADoPY3JlYXRlZF9hdGwrCFzY631LAToMY3NyZl9p%250AZCIlNTg0NjMzYjJjOTE4NWNmNWMxNDFlZWNlODBlODJmYTk6B2lkIiUxZjA3%250AYTY1YWY4NGM5N2JlZjBiMTI5MWY2OGU4MDA5Zg%253D%253D--c3efaa99f89724012e66f4f3f6172444ef9f5ee6; Path=/; Domain=.twitter.com; Secure; HTTPOnly</t>
  </si>
  <si>
    <t>set-cookie: guest_id=v1%3A142374678332409620; Domain=.twitter.com; Path=/; Expires=Sat</t>
  </si>
  <si>
    <t>x-response-time: 159</t>
  </si>
  <si>
    <t>x-transaction: 02acd5e5ca319882</t>
  </si>
  <si>
    <t>location: http://twitter.com/mr_classy001/status/530514643178233856/photo/1</t>
  </si>
  <si>
    <t>set-cookie: muc=ae148c5d-bff4-4c51-a6b1-c13f0a2cb765; Expires=Tue</t>
  </si>
  <si>
    <t>location: https://twitter.com/mr_classy001/status/530514643178233856/photo/1</t>
  </si>
  <si>
    <t>set-cookie: guest_id=v1%3A142374678355443300; Domain=.twitter.com; Path=/; Expires=Sat</t>
  </si>
  <si>
    <t>content-length: 83556</t>
  </si>
  <si>
    <t>set-cookie: _twitter_sess=BAh7CSIKZmxhc2hJQzonQWN0aW9uQ29udHJvbGxlcjo6Rmxhc2g6OkZsYXNo%250ASGFzaHsABjoKQHVzZWR7ADoPY3JlYXRlZF9hdGwrCF3Z631LAToMY3NyZl9p%250AZCIlYzk3Njc1OWFjODg4MDczZjJjNmZjMjJlN2FjMjRmZDA6B2lkIiUyY2Y3%250AMGQ1YTAyNGYyMzIwOGFhNGVjYzQ5NjU3MGUyMw%253D%253D--2441ddc588642435a4d142a35bf530e92967a6c1; Path=/; Domain=.twitter.com; Secure; HTTPOnly</t>
  </si>
  <si>
    <t>set-cookie: guest_id=v1%3A142374678358138267; Domain=.twitter.com; Path=/; Expires=Sat</t>
  </si>
  <si>
    <t>x-transaction: b6e55e157f3bddfb</t>
  </si>
  <si>
    <t>location: http://twitter.com/MercedesBenz/status/530857788319465472/photo/1</t>
  </si>
  <si>
    <t>set-cookie: muc=d07cfaa1-023f-4049-9236-4d74e3517b9f; Expires=Tue</t>
  </si>
  <si>
    <t>location: https://twitter.com/MercedesBenz/status/530857788319465472/photo/1</t>
  </si>
  <si>
    <t>set-cookie: guest_id=v1%3A142374678372829329; Domain=.twitter.com; Path=/; Expires=Sat</t>
  </si>
  <si>
    <t>content-length: 148624</t>
  </si>
  <si>
    <t>set-cookie: _twitter_sess=BAh7CSIKZmxhc2hJQzonQWN0aW9uQ29udHJvbGxlcjo6Rmxhc2g6OkZsYXNo%250ASGFzaHsABjoKQHVzZWR7ADoPY3JlYXRlZF9hdGwrCCTa631LAToMY3NyZl9p%250AZCIlYmI0MjY0MTE5MTE4NjQyNzQwZDJlNzM2NjFjZDlmNjE6B2lkIiU3YWI5%250ANmJhNzA0YzliZTZiZGU4MGZlNjI1ZTY4NGZhNg%253D%253D--040b36c07fcd51a2bd4b1954cd6086f7837b4ef4; Path=/; Domain=.twitter.com; Secure; HTTPOnly</t>
  </si>
  <si>
    <t>set-cookie: guest_id=v1%3A142374678377993374; Domain=.twitter.com; Path=/; Expires=Sat</t>
  </si>
  <si>
    <t>x-transaction: 8753d89da42146b7</t>
  </si>
  <si>
    <t>location: http://twitter.com/exclusivemiami/status/530767249087688704/photo/1</t>
  </si>
  <si>
    <t>set-cookie: muc=a545d080-000e-441d-9bfc-58be20386518; Expires=Tue</t>
  </si>
  <si>
    <t>location: https://twitter.com/exclusivemiami/status/530767249087688704/photo/1</t>
  </si>
  <si>
    <t>set-cookie: guest_id=v1%3A142374678391122542; Domain=.twitter.com; Path=/; Expires=Sat</t>
  </si>
  <si>
    <t>content-length: 85133</t>
  </si>
  <si>
    <t>set-cookie: _twitter_sess=BAh7CSIKZmxhc2hJQzonQWN0aW9uQ29udHJvbGxlcjo6Rmxhc2g6OkZsYXNo%250ASGFzaHsABjoKQHVzZWR7ADoPY3JlYXRlZF9hdGwrCM%252Fa631LAToMY3NyZl9p%250AZCIlNjMzYTFhZTViODMxZTdlN2Y5ZjVlYzhjNjk2MDY1YjY6B2lkIiUwMDM0%250AYzUwYWMzNGY2NjlkMTNjNGU5MzdiMmEyZDMwYg%253D%253D--c5d28a31dffea84f166b197653a1f223f04d5b53; Path=/; Domain=.twitter.com; Secure; HTTPOnly</t>
  </si>
  <si>
    <t>set-cookie: guest_id=v1%3A142374678393468018; Domain=.twitter.com; Path=/; Expires=Sat</t>
  </si>
  <si>
    <t>x-transaction: e8049559870dfdd8</t>
  </si>
  <si>
    <t xml:space="preserve"> 12 Feb 2015 13:13:04 UTC</t>
  </si>
  <si>
    <t xml:space="preserve"> 12 Feb 2015 13:18:04 GMT</t>
  </si>
  <si>
    <t>location: http://youtu.be/4MZWp4Xj-jo</t>
  </si>
  <si>
    <t>set-cookie: muc=b5ba9513-57a3-41e6-8c18-1df2acbcad22; Expires=Tue</t>
  </si>
  <si>
    <t xml:space="preserve"> 24 Jan 2017 13:13:04 GMT; Domain=t.co</t>
  </si>
  <si>
    <t xml:space="preserve"> 12 Feb 2015 13:13:04 GMT</t>
  </si>
  <si>
    <t>Location: http://www.youtube.com/watch?v=4MZWp4Xj-jo&amp;feature=youtu.be</t>
  </si>
  <si>
    <t>Location: https://www.youtube.com/watch?v=4MZWp4Xj-jo&amp;feature=youtu.be</t>
  </si>
  <si>
    <t>Set-Cookie: VISITOR_INFO1_LIVE=-EAa6dMYiVM; expires=Wed</t>
  </si>
  <si>
    <t xml:space="preserve"> 14-Oct-2015 01:06:04 GMT; path=/; domain=.youtube.com</t>
  </si>
  <si>
    <t>Set-Cookie: YSC=8wRR3peEtVc; path=/; domain=.youtube.com; HttpOnly</t>
  </si>
  <si>
    <t>Set-Cookie: YSC=1zYQ3RPFUtg; path=/; domain=.youtube.com; HttpOnly</t>
  </si>
  <si>
    <t>Set-Cookie: VISITOR_INFO1_LIVE=rjAz7LOJq_8; expires=Wed</t>
  </si>
  <si>
    <t>location: http://twitter.com/Your_DailyCars/status/530669550430613504/photo/1</t>
  </si>
  <si>
    <t>set-cookie: muc=a3affca6-19b0-4d8d-b217-d6de2be73908; Expires=Tue</t>
  </si>
  <si>
    <t>location: https://twitter.com/Your_DailyCars/status/530669550430613504/photo/1</t>
  </si>
  <si>
    <t>set-cookie: guest_id=v1%3A142374678448366148; Domain=.twitter.com; Path=/; Expires=Sat</t>
  </si>
  <si>
    <t xml:space="preserve"> 11-Feb-2017 13:13:04 UTC</t>
  </si>
  <si>
    <t>x-connection-hash: 729966175162aeb135f783c33494e651</t>
  </si>
  <si>
    <t>content-length: 84950</t>
  </si>
  <si>
    <t>set-cookie: _twitter_sess=BAh7CSIKZmxhc2hJQzonQWN0aW9uQ29udHJvbGxlcjo6Rmxhc2g6OkZsYXNo%250ASGFzaHsABjoKQHVzZWR7ADoPY3JlYXRlZF9hdGwrCDzd631LAToMY3NyZl9p%250AZCIlYTc3YjViMjAwNTFiM2ZhOTI1NTYzYTY1NGQ4ODNhN2E6B2lkIiUyNDUy%250AMGU5YjMwZGI1NGVmZDM3ZmU5OTZlMDMxNjAyNg%253D%253D--c035770997082bbad17490a4da61c02cfa2ad95f; Path=/; Domain=.twitter.com; Secure; HTTPOnly</t>
  </si>
  <si>
    <t>set-cookie: guest_id=v1%3A142374678457186601; Domain=.twitter.com; Path=/; Expires=Sat</t>
  </si>
  <si>
    <t>x-connection-hash: a4cccd9335368262686d3e735c29021c</t>
  </si>
  <si>
    <t>x-transaction: b1acf4c95a210fb1</t>
  </si>
  <si>
    <t>location: http://twitter.com/MercedesBenz/status/530783334532923392/photo/1</t>
  </si>
  <si>
    <t>set-cookie: muc=e82c44f0-6d4f-4252-b652-f5b1c88504f1; Expires=Tue</t>
  </si>
  <si>
    <t>location: https://twitter.com/MercedesBenz/status/530783334532923392/photo/1</t>
  </si>
  <si>
    <t>set-cookie: guest_id=v1%3A142374678468953547; Domain=.twitter.com; Path=/; Expires=Sat</t>
  </si>
  <si>
    <t>content-length: 126294</t>
  </si>
  <si>
    <t>set-cookie: _twitter_sess=BAh7CSIKZmxhc2hJQzonQWN0aW9uQ29udHJvbGxlcjo6Rmxhc2g6OkZsYXNo%250ASGFzaHsABjoKQHVzZWR7ADoPY3JlYXRlZF9hdGwrCMbd631LAToMY3NyZl9p%250AZCIlYTc1YzYxMGMzZjVlYmEwZWFmOWExZjgxNWU0MDYwNDM6B2lkIiUyNGRl%250AZTgxNTBkMDQ3YTZjZjY0ZGRkNWE3NGE3M2MxNw%253D%253D--7fb740fba8f176aa11ded57d133a25560825de43; Path=/; Domain=.twitter.com; Secure; HTTPOnly</t>
  </si>
  <si>
    <t>set-cookie: guest_id=v1%3A142374678471199435; Domain=.twitter.com; Path=/; Expires=Sat</t>
  </si>
  <si>
    <t>x-transaction: 8ce70692bce67a1a</t>
  </si>
  <si>
    <t>location: http://twitter.com/Kplindgren/status/530617700109008896/photo/1</t>
  </si>
  <si>
    <t>set-cookie: muc=4aa910e4-e74b-4abe-b9b8-66cd9efdb5bd; Expires=Tue</t>
  </si>
  <si>
    <t>location: https://twitter.com/Kplindgren/status/530617700109008896/photo/1</t>
  </si>
  <si>
    <t>set-cookie: guest_id=v1%3A142374678482840980; Domain=.twitter.com; Path=/; Expires=Sat</t>
  </si>
  <si>
    <t>content-length: 111153</t>
  </si>
  <si>
    <t>set-cookie: _twitter_sess=BAh7CSIKZmxhc2hJQzonQWN0aW9uQ29udHJvbGxlcjo6Rmxhc2g6OkZsYXNo%250ASGFzaHsABjoKQHVzZWR7ADoPY3JlYXRlZF9hdGwrCFTe631LAToMY3NyZl9p%250AZCIlMGEwMTIyYzFmNTFkMjlhYzIwNWQyMWZiYjJkZjYwODM6B2lkIiU5YzI1%250ANTU1ZDZhYTYwOWJmZTdhNTA5MzI1MDZiMjIxZA%253D%253D--a403c42f96bc8b4a704f38d8db3ffc65789da217; Path=/; Domain=.twitter.com; Secure; HTTPOnly</t>
  </si>
  <si>
    <t>set-cookie: guest_id=v1%3A142374678485144912; Domain=.twitter.com; Path=/; Expires=Sat</t>
  </si>
  <si>
    <t>x-transaction: 453dc8c90a1c62ad</t>
  </si>
  <si>
    <t>location: http://twitter.com/MercedesBenz/status/530686121546883072/photo/1</t>
  </si>
  <si>
    <t>set-cookie: muc=f9ed335c-49a6-41f8-8db1-6f7f73b382e4; Expires=Tue</t>
  </si>
  <si>
    <t>location: https://twitter.com/MercedesBenz/status/530686121546883072/photo/1</t>
  </si>
  <si>
    <t>set-cookie: guest_id=v1%3A142374678497010463; Domain=.twitter.com; Path=/; Expires=Sat</t>
  </si>
  <si>
    <t>content-length: 95541</t>
  </si>
  <si>
    <t xml:space="preserve"> 12 Feb 2015 13:13:05 UTC</t>
  </si>
  <si>
    <t>set-cookie: _twitter_sess=BAh7CSIKZmxhc2hJQzonQWN0aW9uQ29udHJvbGxlcjo6Rmxhc2g6OkZsYXNo%250ASGFzaHsABjoKQHVzZWR7ADoPY3JlYXRlZF9hdGwrCODe631LAToMY3NyZl9p%250AZCIlMDliOWE4YTczNjUzNTY2N2YwODJhZDM1NTA3NmI0NmQ6B2lkIiVmZDU1%250AOGI4MmE0YWEzYmM4NWNmNjRkZWM3NWUzNDUwNA%253D%253D--0b708685734acf9e0330527515f344306c1e2d19; Path=/; Domain=.twitter.com; Secure; HTTPOnly</t>
  </si>
  <si>
    <t>set-cookie: guest_id=v1%3A142374678499243342; Domain=.twitter.com; Path=/; Expires=Sat</t>
  </si>
  <si>
    <t xml:space="preserve"> 11-Feb-2017 13:13:05 UTC</t>
  </si>
  <si>
    <t>x-transaction: 7c9109cc5b9b3e39</t>
  </si>
  <si>
    <t xml:space="preserve"> 12 Feb 2015 13:18:05 GMT</t>
  </si>
  <si>
    <t>location: http://twitter.com/Aggiesurfshop/status/530676245001175041/photo/1</t>
  </si>
  <si>
    <t>set-cookie: muc=994bee9d-357a-4a73-823f-3f839a264de9; Expires=Tue</t>
  </si>
  <si>
    <t xml:space="preserve"> 24 Jan 2017 13:13:05 GMT; Domain=t.co</t>
  </si>
  <si>
    <t>location: https://twitter.com/Aggiesurfshop/status/530676245001175041/photo/1</t>
  </si>
  <si>
    <t>set-cookie: guest_id=v1%3A142374678513168282; Domain=.twitter.com; Path=/; Expires=Sat</t>
  </si>
  <si>
    <t>content-length: 249890</t>
  </si>
  <si>
    <t xml:space="preserve"> 12 Feb 2015 13:13:05 GMT</t>
  </si>
  <si>
    <t>set-cookie: _twitter_sess=BAh7CSIKZmxhc2hJQzonQWN0aW9uQ29udHJvbGxlcjo6Rmxhc2g6OkZsYXNo%250ASGFzaHsABjoKQHVzZWR7ADoPY3JlYXRlZF9hdGwrCIXf631LAToMY3NyZl9p%250AZCIlNGU1ODU4ZGFiNzRkMGY4OTRhZTIwMzNmNzU3YTRjYWI6B2lkIiViZTRm%250AOTk4YThkYTQ1NWUyNWE0OWFhYWUwYzU4NGIwNA%253D%253D--f5d2293dab1cf7c301cbc7adf01a1dc433b86099; Path=/; Domain=.twitter.com; Secure; HTTPOnly</t>
  </si>
  <si>
    <t>set-cookie: guest_id=v1%3A142374678515502851; Domain=.twitter.com; Path=/; Expires=Sat</t>
  </si>
  <si>
    <t>x-response-time: 162</t>
  </si>
  <si>
    <t>x-transaction: 765180c3a8268ee9</t>
  </si>
  <si>
    <t>location: http://twitter.com/MercedesBenz/status/530655757243797504/photo/1</t>
  </si>
  <si>
    <t>set-cookie: muc=83483689-cc22-41da-9d52-45bf24d184b4; Expires=Tue</t>
  </si>
  <si>
    <t>location: https://twitter.com/MercedesBenz/status/530655757243797504/photo/1</t>
  </si>
  <si>
    <t>set-cookie: guest_id=v1%3A142374678537988049; Domain=.twitter.com; Path=/; Expires=Sat</t>
  </si>
  <si>
    <t>content-length: 180608</t>
  </si>
  <si>
    <t>set-cookie: _twitter_sess=BAh7CSIKZmxhc2hJQzonQWN0aW9uQ29udHJvbGxlcjo6Rmxhc2g6OkZsYXNo%250ASGFzaHsABjoKQHVzZWR7ADoPY3JlYXRlZF9hdGwrCHrg631LAToMY3NyZl9p%250AZCIlODg0ZjE3NDVhOWUyZjE5M2ZmYjBlOWNjZTRlZjcyNDg6B2lkIiU2MGM5%250AZWRmNDA0N2UyZjUwMWQ3MzBjZjA5NmI1ZjZlNw%253D%253D--97aa45646f66e3e1c6d14e425c8b62498d03a513; Path=/; Domain=.twitter.com; Secure; HTTPOnly</t>
  </si>
  <si>
    <t>set-cookie: guest_id=v1%3A142374678540295301; Domain=.twitter.com; Path=/; Expires=Sat</t>
  </si>
  <si>
    <t>x-response-time: 119</t>
  </si>
  <si>
    <t>x-transaction: 3ddcbf2bc1e1ee50</t>
  </si>
  <si>
    <t>location: http://youtu.be/y29MIHbVTKg</t>
  </si>
  <si>
    <t>set-cookie: muc=be3b539c-ee6e-4952-b0c5-5b294ac4095f; Expires=Tue</t>
  </si>
  <si>
    <t>x-response-time: 41</t>
  </si>
  <si>
    <t>Location: http://www.youtube.com/watch?v=y29MIHbVTKg&amp;feature=youtu.be</t>
  </si>
  <si>
    <t>Location: https://www.youtube.com/watch?v=y29MIHbVTKg&amp;feature=youtu.be</t>
  </si>
  <si>
    <t>Set-Cookie: VISITOR_INFO1_LIVE=qQid-7r0xsQ; expires=Wed</t>
  </si>
  <si>
    <t xml:space="preserve"> 14-Oct-2015 01:06:05 GMT; path=/; domain=.youtube.com</t>
  </si>
  <si>
    <t>Set-Cookie: YSC=0jKoBWP4c54; path=/; domain=.youtube.com; HttpOnly</t>
  </si>
  <si>
    <t>Set-Cookie: YSC=RhxPXR1_BwM; path=/; domain=.youtube.com; HttpOnly</t>
  </si>
  <si>
    <t>Set-Cookie: VISITOR_INFO1_LIVE=ZlVC_FeOUW8; expires=Wed</t>
  </si>
  <si>
    <t xml:space="preserve"> 12 Feb 2015 13:13:06 UTC</t>
  </si>
  <si>
    <t xml:space="preserve"> 12 Feb 2015 13:18:06 GMT</t>
  </si>
  <si>
    <t>location: http://twitter.com/MercedesBenz/status/530472281399914496/photo/1</t>
  </si>
  <si>
    <t>set-cookie: muc=c046d167-4626-41d2-8134-5245547ddea2; Expires=Tue</t>
  </si>
  <si>
    <t xml:space="preserve"> 24 Jan 2017 13:13:06 GMT; Domain=t.co</t>
  </si>
  <si>
    <t>location: https://twitter.com/MercedesBenz/status/530472281399914496/photo/1</t>
  </si>
  <si>
    <t>set-cookie: guest_id=v1%3A142374678605558754; Domain=.twitter.com; Path=/; Expires=Sat</t>
  </si>
  <si>
    <t xml:space="preserve"> 11-Feb-2017 13:13:06 UTC</t>
  </si>
  <si>
    <t>x-connection-hash: 19d76d1b3be974fb564816e525804a1c</t>
  </si>
  <si>
    <t>content-length: 189231</t>
  </si>
  <si>
    <t xml:space="preserve"> 12 Feb 2015 13:13:06 GMT</t>
  </si>
  <si>
    <t>set-cookie: _twitter_sess=BAh7CSIKZmxhc2hJQzonQWN0aW9uQ29udHJvbGxlcjo6Rmxhc2g6OkZsYXNo%250ASGFzaHsABjoKQHVzZWR7ADoPY3JlYXRlZF9hdGwrCG3j631LAToMY3NyZl9p%250AZCIlMmQ5ZmU2NDIwMzAxNGU3OWI0ZWNjOTdlYjI5OGY3OGY6B2lkIiU1NDNi%250ANzljZjBjNzA1N2I3Y2UyZDI3MWI3NWVmYTUzOA%253D%253D--245bf2ef39addafb2e1a446c5c43f318cf2f5399; Path=/; Domain=.twitter.com; Secure; HTTPOnly</t>
  </si>
  <si>
    <t>set-cookie: guest_id=v1%3A142374678615761634; Domain=.twitter.com; Path=/; Expires=Sat</t>
  </si>
  <si>
    <t>x-connection-hash: 472714022333341e66e249f544d4cf9c</t>
  </si>
  <si>
    <t>x-transaction: 9ab9d370b72f8fa7</t>
  </si>
  <si>
    <t>location: http://youtu.be/Ejquw_8acis</t>
  </si>
  <si>
    <t>set-cookie: muc=e0c23364-5134-4d39-a030-94101858016e; Expires=Tue</t>
  </si>
  <si>
    <t>Location: http://www.youtube.com/watch?v=Ejquw_8acis&amp;feature=youtu.be</t>
  </si>
  <si>
    <t>Location: https://www.youtube.com/watch?v=Ejquw_8acis&amp;feature=youtu.be</t>
  </si>
  <si>
    <t>Set-Cookie: VISITOR_INFO1_LIVE=EWozssvSV7A; expires=Wed</t>
  </si>
  <si>
    <t xml:space="preserve"> 14-Oct-2015 01:06:06 GMT; path=/; domain=.youtube.com</t>
  </si>
  <si>
    <t>Set-Cookie: YSC=P94aBTGfOf8; path=/; domain=.youtube.com; HttpOnly</t>
  </si>
  <si>
    <t>Set-Cookie: VISITOR_INFO1_LIVE=265b1DTxV3s; expires=Wed</t>
  </si>
  <si>
    <t>Set-Cookie: YSC=_mjhe6qAMmU; path=/; domain=.youtube.com; HttpOnly</t>
  </si>
  <si>
    <t>location: http://youtu.be/MHywGHPopzE</t>
  </si>
  <si>
    <t>set-cookie: muc=609fff6b-d2b8-4d5f-a762-cf45749ef19f; Expires=Tue</t>
  </si>
  <si>
    <t>Location: http://www.youtube.com/watch?v=MHywGHPopzE&amp;feature=youtu.be</t>
  </si>
  <si>
    <t>Location: https://www.youtube.com/watch?v=MHywGHPopzE&amp;feature=youtu.be</t>
  </si>
  <si>
    <t>Set-Cookie: VISITOR_INFO1_LIVE=o4GgIdccs7E; expires=Wed</t>
  </si>
  <si>
    <t>Set-Cookie: YSC=BaL3ZADhvSw; path=/; domain=.youtube.com; HttpOnly</t>
  </si>
  <si>
    <t>Set-Cookie: VISITOR_INFO1_LIVE=z-6tv-63K3A; expires=Wed</t>
  </si>
  <si>
    <t>Set-Cookie: YSC=HSnqvT2obMM; path=/; domain=.youtube.com; HttpOnly</t>
  </si>
  <si>
    <t xml:space="preserve"> 12 Feb 2015 13:13:07 UTC</t>
  </si>
  <si>
    <t xml:space="preserve"> 12 Feb 2015 13:18:07 GMT</t>
  </si>
  <si>
    <t>location: http://twitter.com/MercedesBenz/status/530314170181648384/photo/1</t>
  </si>
  <si>
    <t>set-cookie: muc=d7e769fb-69a0-4f70-b136-68ad4f4a3c5b; Expires=Tue</t>
  </si>
  <si>
    <t xml:space="preserve"> 24 Jan 2017 13:13:07 GMT; Domain=t.co</t>
  </si>
  <si>
    <t>location: https://twitter.com/MercedesBenz/status/530314170181648384/photo/1</t>
  </si>
  <si>
    <t>set-cookie: guest_id=v1%3A142374678705862693; Domain=.twitter.com; Path=/; Expires=Sat</t>
  </si>
  <si>
    <t xml:space="preserve"> 11-Feb-2017 13:13:07 UTC</t>
  </si>
  <si>
    <t>x-connection-hash: c0e8356b66abe8ff3b707e4fa824270b</t>
  </si>
  <si>
    <t>content-length: 116632</t>
  </si>
  <si>
    <t xml:space="preserve"> 12 Feb 2015 13:13:07 GMT</t>
  </si>
  <si>
    <t>set-cookie: _twitter_sess=BAh7CSIKZmxhc2hJQzonQWN0aW9uQ29udHJvbGxlcjo6Rmxhc2g6OkZsYXNo%250ASGFzaHsABjoKQHVzZWR7ADoPY3JlYXRlZF9hdGwrCFfn631LAToMY3NyZl9p%250AZCIlMGRmMDNiZTJkM2ZhMTcxZjNkMmU0NzRiMmMwZDMxMWQ6B2lkIiUwMmEw%250AMDkwOTM1NDg0MWQ5MjFhN2IzMzdjOTQ4MTcwZQ%253D%253D--b3f03fa33497c5fd25f3c0e56f458711be718d41; Path=/; Domain=.twitter.com; Secure; HTTPOnly</t>
  </si>
  <si>
    <t>set-cookie: guest_id=v1%3A142374678715745268; Domain=.twitter.com; Path=/; Expires=Sat</t>
  </si>
  <si>
    <t>x-connection-hash: a7abf60bcc3167c47d267a62c1959edb</t>
  </si>
  <si>
    <t>x-transaction: 1083b78d5b8f2fd7</t>
  </si>
  <si>
    <t>location: http://mb4.me/AZ1N12/</t>
  </si>
  <si>
    <t>set-cookie: muc=dd95491e-0e02-4128-a0f5-616125244f2c; Expires=Tue</t>
  </si>
  <si>
    <t>Set-Cookie: PHPSESSID=8b65d1e2e4888ffefd2d45149b0e26de; path=/</t>
  </si>
  <si>
    <t>Location: https://shop.mercedesamgf1.com/</t>
  </si>
  <si>
    <t>Content-Length: 35101</t>
  </si>
  <si>
    <t>Server: Microsoft-IIS/7.5</t>
  </si>
  <si>
    <t>X-AspNetMvc-Version: 3.0</t>
  </si>
  <si>
    <t>X-AspNet-Version: 4.0.30319</t>
  </si>
  <si>
    <t>Set-Cookie: Nop.customer=7be95794-d3f4-4314-b499-cf8a741aaf44; expires=Fri</t>
  </si>
  <si>
    <t xml:space="preserve"> 12-Feb-2016 13:13:10 GMT; path=/</t>
  </si>
  <si>
    <t xml:space="preserve"> 12 Feb 2015 13:13:10 GMT</t>
  </si>
  <si>
    <t xml:space="preserve"> 12 Feb 2015 13:13:10 UTC</t>
  </si>
  <si>
    <t xml:space="preserve"> 12 Feb 2015 13:18:10 GMT</t>
  </si>
  <si>
    <t>location: http://twitter.com/bikexcar/status/530233868230856705/photo/1</t>
  </si>
  <si>
    <t>set-cookie: muc=331510e7-faf5-4acd-8f57-dc5736ebf7dc; Expires=Tue</t>
  </si>
  <si>
    <t xml:space="preserve"> 24 Jan 2017 13:13:10 GMT; Domain=t.co</t>
  </si>
  <si>
    <t>location: https://twitter.com/bikexcar/status/530233868230856705/photo/1</t>
  </si>
  <si>
    <t>set-cookie: guest_id=v1%3A142374679066839010; Domain=.twitter.com; Path=/; Expires=Sat</t>
  </si>
  <si>
    <t xml:space="preserve"> 11-Feb-2017 13:13:10 UTC</t>
  </si>
  <si>
    <t>content-length: 86297</t>
  </si>
  <si>
    <t>set-cookie: _twitter_sess=BAh7CSIKZmxhc2hJQzonQWN0aW9uQ29udHJvbGxlcjo6Rmxhc2g6OkZsYXNo%250ASGFzaHsABjoKQHVzZWR7ADoPY3JlYXRlZF9hdGwrCCj1631LAToMY3NyZl9p%250AZCIlZjE0ZDc0YjRmYTEzN2FmZjRiNGY2ZjAxMDYwNDZkZGI6B2lkIiU4ZTEw%250AYjkwMDJjZmVkYWI1NjRhMjk3MWM4Y2I5MzNmYw%253D%253D--7957059063197cbf5fcc2a8b79c9d5120ae6890e; Path=/; Domain=.twitter.com; Secure; HTTPOnly</t>
  </si>
  <si>
    <t>set-cookie: guest_id=v1%3A142374679069601682; Domain=.twitter.com; Path=/; Expires=Sat</t>
  </si>
  <si>
    <t>x-transaction: 44ffb71558fd5a6d</t>
  </si>
  <si>
    <t>location: http://twitter.com/LivCathels/status/525730240858169346/photo/1</t>
  </si>
  <si>
    <t>set-cookie: muc=d1192106-955b-4eb8-be23-b3ea1d3ff7fc; Expires=Tue</t>
  </si>
  <si>
    <t>location: https://twitter.com/LivCathels/status/525730240858169346/photo/1</t>
  </si>
  <si>
    <t>set-cookie: guest_id=v1%3A142374679088351728; Domain=.twitter.com; Path=/; Expires=Sat</t>
  </si>
  <si>
    <t>content-length: 83887</t>
  </si>
  <si>
    <t>set-cookie: _twitter_sess=BAh7CSIKZmxhc2hJQzonQWN0aW9uQ29udHJvbGxlcjo6Rmxhc2g6OkZsYXNo%250ASGFzaHsABjoKQHVzZWR7ADoPY3JlYXRlZF9hdGwrCP71631LAToMY3NyZl9p%250AZCIlOWRkMTJkMTVmZGMwOTJiYmE5MzNiNWJiMmZkZjQ0ZTE6B2lkIiUxNThl%250AZTc0YjRkZTUxMWYwM2RiMWFjNTQxNzMwZWI1Yw%253D%253D--615a45a8e92ca9d03e7553c1c9c08b7463a1399f; Path=/; Domain=.twitter.com; Secure; HTTPOnly</t>
  </si>
  <si>
    <t>set-cookie: guest_id=v1%3A142374679090940657; Domain=.twitter.com; Path=/; Expires=Sat</t>
  </si>
  <si>
    <t>x-transaction: 2b7b8d32ab717c17</t>
  </si>
  <si>
    <t>location: http://twitter.com/MercedesBenz/status/530088674604875776/photo/1</t>
  </si>
  <si>
    <t>set-cookie: muc=9d77456e-1224-4151-b398-f35364225318; Expires=Tue</t>
  </si>
  <si>
    <t xml:space="preserve"> 12 Feb 2015 13:13:11 UTC</t>
  </si>
  <si>
    <t>location: https://twitter.com/MercedesBenz/status/530088674604875776/photo/1</t>
  </si>
  <si>
    <t>set-cookie: guest_id=v1%3A142374679101613747; Domain=.twitter.com; Path=/; Expires=Sat</t>
  </si>
  <si>
    <t xml:space="preserve"> 11-Feb-2017 13:13:11 UTC</t>
  </si>
  <si>
    <t>content-length: 88047</t>
  </si>
  <si>
    <t xml:space="preserve"> 12 Feb 2015 13:13:11 GMT</t>
  </si>
  <si>
    <t>set-cookie: _twitter_sess=BAh7CSIKZmxhc2hJQzonQWN0aW9uQ29udHJvbGxlcjo6Rmxhc2g6OkZsYXNo%250ASGFzaHsABjoKQHVzZWR7ADoPY3JlYXRlZF9hdGwrCIH2631LAToMY3NyZl9p%250AZCIlYTNmODkxNTcwNjdiZGU4YzE3MDQ4ZDFkZGJjOTE1MTU6B2lkIiU4ZjJi%250ANWY3MGU3ODExNDA1M2UzM2RkNmJmZDE2NDA3Mg%253D%253D--c15bdddc77dd0382456c2a24c76c89e24d038a86; Path=/; Domain=.twitter.com; Secure; HTTPOnly</t>
  </si>
  <si>
    <t>set-cookie: guest_id=v1%3A142374679104123042; Domain=.twitter.com; Path=/; Expires=Sat</t>
  </si>
  <si>
    <t>x-transaction: 5e1c235a06978695</t>
  </si>
  <si>
    <t xml:space="preserve"> 12 Feb 2015 13:18:11 GMT</t>
  </si>
  <si>
    <t>location: http://twitter.com/Adweek/status/530011182128975872/photo/1</t>
  </si>
  <si>
    <t>set-cookie: muc=72f746ea-355c-4201-9a13-b80e3f00186d; Expires=Tue</t>
  </si>
  <si>
    <t xml:space="preserve"> 24 Jan 2017 13:13:11 GMT; Domain=t.co</t>
  </si>
  <si>
    <t>location: https://twitter.com/Adweek/status/530011182128975872/photo/1</t>
  </si>
  <si>
    <t>set-cookie: guest_id=v1%3A142374679116676648; Domain=.twitter.com; Path=/; Expires=Sat</t>
  </si>
  <si>
    <t>content-length: 122804</t>
  </si>
  <si>
    <t>set-cookie: _twitter_sess=BAh7CSIKZmxhc2hJQzonQWN0aW9uQ29udHJvbGxlcjo6Rmxhc2g6OkZsYXNo%250ASGFzaHsABjoKQHVzZWR7ADoPY3JlYXRlZF9hdGwrCBj3631LAToMY3NyZl9p%250AZCIlNTczMTMyNGE0ZGQ1ZDU4ODMwZjdhMTg2ZjhmNjdkYzE6B2lkIiVlYzJk%250AZTAxNGRjOTJlN2YyOWRmMTJhNGVjMDExNjZhMg%253D%253D--df891ee78c64dd4937cd7f3dc4f3a8f440ceae1a; Path=/; Domain=.twitter.com; Secure; HTTPOnly</t>
  </si>
  <si>
    <t>set-cookie: guest_id=v1%3A142374679118976410; Domain=.twitter.com; Path=/; Expires=Sat</t>
  </si>
  <si>
    <t>x-transaction: 666e35a313b5fa67</t>
  </si>
  <si>
    <t>location: http://twitter.com/WorldofOctane/status/523139456074006528/photo/1</t>
  </si>
  <si>
    <t>set-cookie: muc=4a9a333a-2117-4a9b-825f-30c96a6a6ebd; Expires=Tue</t>
  </si>
  <si>
    <t>location: https://twitter.com/WorldofOctane/status/523139456074006528/photo/1</t>
  </si>
  <si>
    <t>set-cookie: guest_id=v1%3A142374679132188995; Domain=.twitter.com; Path=/; Expires=Sat</t>
  </si>
  <si>
    <t>content-length: 94006</t>
  </si>
  <si>
    <t>set-cookie: _twitter_sess=BAh7CSIKZmxhc2hJQzonQWN0aW9uQ29udHJvbGxlcjo6Rmxhc2g6OkZsYXNo%250ASGFzaHsABjoKQHVzZWR7ADoPY3JlYXRlZF9hdGwrCMH3631LAToMY3NyZl9p%250AZCIlMTUwMjdlMzFjN2FkZjBiM2Q2ZWY4YzQyNmRjZmQwZjg6B2lkIiUwYzAy%250AMTBjOTcyZWMyMjQ2NTA0MDE4NTQ5MTdjZGE3Ng%253D%253D--0f7d12a14cb5bcb2558547fbd717441a24efce5b; Path=/; Domain=.twitter.com; Secure; HTTPOnly</t>
  </si>
  <si>
    <t>set-cookie: guest_id=v1%3A142374679136160240; Domain=.twitter.com; Path=/; Expires=Sat</t>
  </si>
  <si>
    <t>x-transaction: 3ea40c16f022142b</t>
  </si>
  <si>
    <t>location: http://twitter.com/newman_nikki/status/522852331138719744/photo/1</t>
  </si>
  <si>
    <t>set-cookie: muc=835efbf1-8495-4f56-b485-3e946c6d9406; Expires=Tue</t>
  </si>
  <si>
    <t>location: https://twitter.com/newman_nikki/status/522852331138719744/photo/1</t>
  </si>
  <si>
    <t>set-cookie: guest_id=v1%3A142374679146990328; Domain=.twitter.com; Path=/; Expires=Sat</t>
  </si>
  <si>
    <t>content-length: 86170</t>
  </si>
  <si>
    <t>set-cookie: _twitter_sess=BAh7CSIKZmxhc2hJQzonQWN0aW9uQ29udHJvbGxlcjo6Rmxhc2g6OkZsYXNo%250ASGFzaHsABjoKQHVzZWR7ADoPY3JlYXRlZF9hdGwrCEf4631LAToMY3NyZl9p%250AZCIlNjIyZDVlMjFjM2FlYTNlNzVjYTFiYWY0NGM3ZGE3MDM6B2lkIiU3ZjZm%250AOTdkOGJiNzRmODcxNGY4ODQxZjEwYThiN2ZlMw%253D%253D--22ee57d8187ddd129346cee2eca74d21cacfebf5; Path=/; Domain=.twitter.com; Secure; HTTPOnly</t>
  </si>
  <si>
    <t>set-cookie: guest_id=v1%3A142374679149592992; Domain=.twitter.com; Path=/; Expires=Sat</t>
  </si>
  <si>
    <t>x-transaction: ecb83f77f49c9625</t>
  </si>
  <si>
    <t>location: http://twitter.com/MercedesBenz/status/523571787188436992/photo/1</t>
  </si>
  <si>
    <t>set-cookie: muc=f5c136ba-0318-402a-87da-4dc234b4f175; Expires=Tue</t>
  </si>
  <si>
    <t>location: https://twitter.com/MercedesBenz/status/523571787188436992/photo/1</t>
  </si>
  <si>
    <t>set-cookie: guest_id=v1%3A142374679161118348; Domain=.twitter.com; Path=/; Expires=Sat</t>
  </si>
  <si>
    <t>content-length: 192168</t>
  </si>
  <si>
    <t>set-cookie: _twitter_sess=BAh7CSIKZmxhc2hJQzonQWN0aW9uQ29udHJvbGxlcjo6Rmxhc2g6OkZsYXNo%250ASGFzaHsABjoKQHVzZWR7ADoPY3JlYXRlZF9hdGwrCNb4631LAToMY3NyZl9p%250AZCIlOTljYWI0MjIzNjk1NTJlYjA1YWYzODBmZWEyNGM3OTg6B2lkIiUyYWYy%250AOTE2MzFmNGNhNzI3YzVmOTQzMmM0OGQ3YzBmZA%253D%253D--a3bd429c1d4532f76084c75b8efb25a4e6c269c7; Path=/; Domain=.twitter.com; Secure; HTTPOnly</t>
  </si>
  <si>
    <t>set-cookie: guest_id=v1%3A142374679163959192; Domain=.twitter.com; Path=/; Expires=Sat</t>
  </si>
  <si>
    <t>x-response-time: 114</t>
  </si>
  <si>
    <t>x-transaction: 8854155d4a2ef156</t>
  </si>
  <si>
    <t>location: http://twitter.com/GabySrez/status/522238645991145473/photo/1</t>
  </si>
  <si>
    <t>set-cookie: muc=31c24184-603e-4a95-8f26-74b867751ae3; Expires=Tue</t>
  </si>
  <si>
    <t>location: https://twitter.com/GabySrez/status/522238645991145473/photo/1</t>
  </si>
  <si>
    <t>set-cookie: guest_id=v1%3A142374679181462046; Domain=.twitter.com; Path=/; Expires=Sat</t>
  </si>
  <si>
    <t>content-length: 84729</t>
  </si>
  <si>
    <t>set-cookie: _twitter_sess=BAh7CSIKZmxhc2hJQzonQWN0aW9uQ29udHJvbGxlcjo6Rmxhc2g6OkZsYXNo%250ASGFzaHsABjoKQHVzZWR7ADoPY3JlYXRlZF9hdGwrCJ%252F5631LAToMY3NyZl9p%250AZCIlNWQyOWMyNWRiMTJmYzk5NGNhYjgwMGVlNmZjNjRiZmI6B2lkIiVjZmI3%250AZWQ3MGY1MDRkMzMzOWNhNmNmMjVhOGEzYzY3Ng%253D%253D--eb329d2304b3f058eb1f4239ebd4cd1ec4161502; Path=/; Domain=.twitter.com; Secure; HTTPOnly</t>
  </si>
  <si>
    <t>set-cookie: guest_id=v1%3A142374679183945992; Domain=.twitter.com; Path=/; Expires=Sat</t>
  </si>
  <si>
    <t>x-transaction: 2261b10292ece262</t>
  </si>
  <si>
    <t>location: http://youtu.be/3UDNypK7HBc</t>
  </si>
  <si>
    <t>set-cookie: muc=ec68a101-96fc-45f9-9b4a-c6820489efd9; Expires=Tue</t>
  </si>
  <si>
    <t xml:space="preserve"> 12 Feb 2015 13:13:12 GMT</t>
  </si>
  <si>
    <t>Location: http://www.youtube.com/watch?v=3UDNypK7HBc&amp;feature=youtu.be</t>
  </si>
  <si>
    <t>Location: https://www.youtube.com/watch?v=3UDNypK7HBc&amp;feature=youtu.be</t>
  </si>
  <si>
    <t>Set-Cookie: VISITOR_INFO1_LIVE=HyXzaNEKJeo; expires=Wed</t>
  </si>
  <si>
    <t xml:space="preserve"> 14-Oct-2015 01:06:12 GMT; path=/; domain=.youtube.com</t>
  </si>
  <si>
    <t>Set-Cookie: YSC=ZQNSNEkNV0w; path=/; domain=.youtube.com; HttpOnly</t>
  </si>
  <si>
    <t>Set-Cookie: VISITOR_INFO1_LIVE=R3itq8wlXOI; expires=Wed</t>
  </si>
  <si>
    <t>Set-Cookie: YSC=R7bNLucrUxQ; path=/; domain=.youtube.com; HttpOnly</t>
  </si>
  <si>
    <t xml:space="preserve"> 12 Feb 2015 13:13:12 UTC</t>
  </si>
  <si>
    <t xml:space="preserve"> 12 Feb 2015 13:18:12 GMT</t>
  </si>
  <si>
    <t>location: http://twitter.com/mb_msp/status/523455215346155520/photo/1</t>
  </si>
  <si>
    <t>set-cookie: muc=3663d2f1-ba50-41b7-99be-f7b67a075e11; Expires=Tue</t>
  </si>
  <si>
    <t xml:space="preserve"> 24 Jan 2017 13:13:12 GMT; Domain=t.co</t>
  </si>
  <si>
    <t>location: https://twitter.com/mb_msp/status/523455215346155520/photo/1</t>
  </si>
  <si>
    <t>set-cookie: guest_id=v1%3A142374679242228318; Domain=.twitter.com; Path=/; Expires=Sat</t>
  </si>
  <si>
    <t xml:space="preserve"> 11-Feb-2017 13:13:12 UTC</t>
  </si>
  <si>
    <t>x-connection-hash: 4b7e0c8241dbc8604b5d5a9c576490bb</t>
  </si>
  <si>
    <t>content-length: 132636</t>
  </si>
  <si>
    <t>set-cookie: _twitter_sess=BAh7CSIKZmxhc2hJQzonQWN0aW9uQ29udHJvbGxlcjo6Rmxhc2g6OkZsYXNo%250ASGFzaHsABjoKQHVzZWR7ADoPY3JlYXRlZF9hdGwrCE38631LAToMY3NyZl9p%250AZCIlMmViNWNiNzdlYTE4YzI5ZWVlODE5ODIyOGM0NjllNTY6B2lkIiUyZTUx%250AMmU1ZTAxMTA5NGZiZDg0NzNmZDQxZTgzZTZhMw%253D%253D--0473fbc7c45b36e44853f2f2225a97ef8577fd9a; Path=/; Domain=.twitter.com; Secure; HTTPOnly</t>
  </si>
  <si>
    <t>set-cookie: guest_id=v1%3A142374679252661022; Domain=.twitter.com; Path=/; Expires=Sat</t>
  </si>
  <si>
    <t>x-connection-hash: 55ed6fe3d3ea0e2b94f0882ceeccddff</t>
  </si>
  <si>
    <t>x-transaction: ccb8a582ac0bba96</t>
  </si>
  <si>
    <t>location: http://twitter.com/PrestigeSurrey/status/523064695956443137/photo/1</t>
  </si>
  <si>
    <t>set-cookie: muc=f6350757-0ae4-4e38-a15e-15300b794275; Expires=Tue</t>
  </si>
  <si>
    <t>location: https://twitter.com/PrestigeSurrey/status/523064695956443137/photo/1</t>
  </si>
  <si>
    <t>set-cookie: guest_id=v1%3A142374679268535119; Domain=.twitter.com; Path=/; Expires=Sat</t>
  </si>
  <si>
    <t>content-length: 87641</t>
  </si>
  <si>
    <t>set-cookie: _twitter_sess=BAh7CSIKZmxhc2hJQzonQWN0aW9uQ29udHJvbGxlcjo6Rmxhc2g6OkZsYXNo%250ASGFzaHsABjoKQHVzZWR7ADoPY3JlYXRlZF9hdGwrCAj9631LAToMY3NyZl9p%250AZCIlNGJkYjBiMmIzODkwN2Q5YTFmZmM2MTFiMzI4NWVjMDI6B2lkIiUxZjM2%250AMDExY2Q0NmVkODkyODhkNzY0NTE4MGFkZDg2Yg%253D%253D--8194e950cbdd0955d906f96fb140eaa110b53231; Path=/; Domain=.twitter.com; Secure; HTTPOnly</t>
  </si>
  <si>
    <t>set-cookie: guest_id=v1%3A142374679271194825; Domain=.twitter.com; Path=/; Expires=Sat</t>
  </si>
  <si>
    <t>x-response-time: 113</t>
  </si>
  <si>
    <t>x-transaction: 76fcd4be243843e4</t>
  </si>
  <si>
    <t>location: http://youtu.be/pcI90vx-XzY</t>
  </si>
  <si>
    <t>set-cookie: muc=0f8f8013-9f48-4b81-ac91-164a579d09cd; Expires=Tue</t>
  </si>
  <si>
    <t>Location: http://www.youtube.com/watch?v=pcI90vx-XzY&amp;feature=youtu.be</t>
  </si>
  <si>
    <t>Location: https://www.youtube.com/watch?v=pcI90vx-XzY&amp;feature=youtu.be</t>
  </si>
  <si>
    <t>Set-Cookie: YSC=bJ8Vahb2vQs; path=/; domain=.youtube.com; HttpOnly</t>
  </si>
  <si>
    <t>Set-Cookie: VISITOR_INFO1_LIVE=2hiW4ndeBhk; expires=Wed</t>
  </si>
  <si>
    <t xml:space="preserve"> 12 Feb 2015 13:13:13 GMT</t>
  </si>
  <si>
    <t>Set-Cookie: YSC=q_wq9sErxjM; path=/; domain=.youtube.com; HttpOnly</t>
  </si>
  <si>
    <t>Set-Cookie: VISITOR_INFO1_LIVE=JTa9XX75WQY; expires=Wed</t>
  </si>
  <si>
    <t xml:space="preserve"> 14-Oct-2015 01:06:13 GMT; path=/; domain=.youtube.com</t>
  </si>
  <si>
    <t xml:space="preserve"> 12 Feb 2015 13:13:13 UTC</t>
  </si>
  <si>
    <t xml:space="preserve"> 12 Feb 2015 13:18:13 GMT</t>
  </si>
  <si>
    <t>location: http://twitter.com/therealdcf1/status/522695621904719873/photo/1</t>
  </si>
  <si>
    <t>set-cookie: muc=76bd5505-2ea3-43ac-a492-366845a71613; Expires=Tue</t>
  </si>
  <si>
    <t xml:space="preserve"> 24 Jan 2017 13:13:13 GMT; Domain=t.co</t>
  </si>
  <si>
    <t>location: https://twitter.com/therealdcf1/status/522695621904719873/photo/1</t>
  </si>
  <si>
    <t>set-cookie: guest_id=v1%3A142374679348004643; Domain=.twitter.com; Path=/; Expires=Sat</t>
  </si>
  <si>
    <t xml:space="preserve"> 11-Feb-2017 13:13:13 UTC</t>
  </si>
  <si>
    <t>x-connection-hash: c866c7be8a7434faf7fe949e148553f4</t>
  </si>
  <si>
    <t>content-length: 237192</t>
  </si>
  <si>
    <t>set-cookie: _twitter_sess=BAh7CSIKZmxhc2hJQzonQWN0aW9uQ29udHJvbGxlcjo6Rmxhc2g6OkZsYXNo%250ASGFzaHsABjoKQHVzZWR7ADoPY3JlYXRlZF9hdGwrCCMA7H1LAToMY3NyZl9p%250AZCIlZmU5Y2JiZjRiODlmYmNlNDdlNDhmNTA3YWRhN2VhNDg6B2lkIiVhNWMw%250ANjNjYjlkYjUxZTRiMGYyYWVkN2I4MWJkOTBhYg%253D%253D--4836914f88d2cdfde09c31055d37d1574dba4977; Path=/; Domain=.twitter.com; Secure; HTTPOnly</t>
  </si>
  <si>
    <t>set-cookie: guest_id=v1%3A142374679350691255; Domain=.twitter.com; Path=/; Expires=Sat</t>
  </si>
  <si>
    <t>x-transaction: d4692eb3a5def557</t>
  </si>
  <si>
    <t>location: http://youtu.be/GESwiHDccmY</t>
  </si>
  <si>
    <t>set-cookie: muc=21862ebd-710b-4cd8-95eb-8556a0c89e39; Expires=Tue</t>
  </si>
  <si>
    <t>x-connection-hash: 78feac6752da102488da4370c349e3b1</t>
  </si>
  <si>
    <t>Location: http://www.youtube.com/watch?v=GESwiHDccmY&amp;feature=youtu.be</t>
  </si>
  <si>
    <t>Location: https://www.youtube.com/watch?v=GESwiHDccmY&amp;feature=youtu.be</t>
  </si>
  <si>
    <t>Set-Cookie: YSC=5hzoq7IznmE; path=/; domain=.youtube.com; HttpOnly</t>
  </si>
  <si>
    <t>Set-Cookie: VISITOR_INFO1_LIVE=YxGVmtjAlh4; expires=Wed</t>
  </si>
  <si>
    <t>Set-Cookie: YSC=XnqswUJXwAI; path=/; domain=.youtube.com; HttpOnly</t>
  </si>
  <si>
    <t>Set-Cookie: VISITOR_INFO1_LIVE=GbFbfIhJ7Bg; expires=Wed</t>
  </si>
  <si>
    <t xml:space="preserve"> 12 Feb 2015 13:13:14 UTC</t>
  </si>
  <si>
    <t xml:space="preserve"> 12 Feb 2015 13:18:14 GMT</t>
  </si>
  <si>
    <t>location: http://twitter.com/amicidellecorse/status/523015147808632832/photo/1</t>
  </si>
  <si>
    <t>set-cookie: muc=ad669c3d-4d47-4af9-b635-a85ac877f0ca; Expires=Tue</t>
  </si>
  <si>
    <t xml:space="preserve"> 24 Jan 2017 13:13:14 GMT; Domain=t.co</t>
  </si>
  <si>
    <t>location: https://twitter.com/amicidellecorse/status/523015147808632832/photo/1</t>
  </si>
  <si>
    <t>set-cookie: guest_id=v1%3A142374679406711478; Domain=.twitter.com; Path=/; Expires=Sat</t>
  </si>
  <si>
    <t xml:space="preserve"> 11-Feb-2017 13:13:14 UTC</t>
  </si>
  <si>
    <t>x-connection-hash: a19b544083101bd12b931b420776bab7</t>
  </si>
  <si>
    <t>content-length: 85707</t>
  </si>
  <si>
    <t xml:space="preserve"> 12 Feb 2015 13:13:14 GMT</t>
  </si>
  <si>
    <t>set-cookie: _twitter_sess=BAh7CSIKZmxhc2hJQzonQWN0aW9uQ29udHJvbGxlcjo6Rmxhc2g6OkZsYXNo%250ASGFzaHsABjoKQHVzZWR7ADoPY3JlYXRlZF9hdGwrCLcC7H1LAToMY3NyZl9p%250AZCIlNTA2NTRiNjczODY1YzI5Y2M3ZWFkYmQxNWVjNTMwYWI6B2lkIiVkN2Fj%250AODY2MTk2M2E4NTkxZDI3YTAzMjcyYWVkMWJjMQ%253D%253D--8a5b856e4f2ea59ac93c5fbca8fef6e323398e01; Path=/; Domain=.twitter.com; Secure; HTTPOnly</t>
  </si>
  <si>
    <t>set-cookie: guest_id=v1%3A142374679416646521; Domain=.twitter.com; Path=/; Expires=Sat</t>
  </si>
  <si>
    <t>x-connection-hash: 69456b862ee2ab50c6664d220b8bfa09</t>
  </si>
  <si>
    <t>x-transaction: b750713b53a8e37a</t>
  </si>
  <si>
    <t>location: http://twitter.com/MercedesBenz/status/523186753017221121/photo/1</t>
  </si>
  <si>
    <t>set-cookie: muc=4f652893-b49a-4441-ba7b-e7170670a667; Expires=Tue</t>
  </si>
  <si>
    <t>location: https://twitter.com/MercedesBenz/status/523186753017221121/photo/1</t>
  </si>
  <si>
    <t>set-cookie: guest_id=v1%3A142374679428752503; Domain=.twitter.com; Path=/; Expires=Sat</t>
  </si>
  <si>
    <t>content-length: 246655</t>
  </si>
  <si>
    <t>set-cookie: _twitter_sess=BAh7CSIKZmxhc2hJQzonQWN0aW9uQ29udHJvbGxlcjo6Rmxhc2g6OkZsYXNo%250ASGFzaHsABjoKQHVzZWR7ADoPY3JlYXRlZF9hdGwrCEoD7H1LAToMY3NyZl9p%250AZCIlYWM3OTc0MTE3MWRhNDI2NDMzOGE1MTVlMWIzZDBhOWI6B2lkIiUzNGJk%250AZmEzZGMwMDg0YmM1M2I2YjY1YjE2ODAxZGFiYw%253D%253D--ec4235f870568f58661cd8e1e646c12fa4f952f1; Path=/; Domain=.twitter.com; Secure; HTTPOnly</t>
  </si>
  <si>
    <t>set-cookie: guest_id=v1%3A142374679431254518; Domain=.twitter.com; Path=/; Expires=Sat</t>
  </si>
  <si>
    <t>x-transaction: 0e4fdae732d9d9b5</t>
  </si>
  <si>
    <t>location: http://twitter.com/MercedesBenz/status/523149825295253504/photo/1</t>
  </si>
  <si>
    <t>set-cookie: muc=3ee80264-fc49-4747-8354-2aa1d3f30994; Expires=Tue</t>
  </si>
  <si>
    <t>location: https://twitter.com/MercedesBenz/status/523149825295253504/photo/1</t>
  </si>
  <si>
    <t>set-cookie: guest_id=v1%3A142374679446609000; Domain=.twitter.com; Path=/; Expires=Sat</t>
  </si>
  <si>
    <t>content-length: 239386</t>
  </si>
  <si>
    <t>set-cookie: _twitter_sess=BAh7CSIKZmxhc2hJQzonQWN0aW9uQ29udHJvbGxlcjo6Rmxhc2g6OkZsYXNo%250ASGFzaHsABjoKQHVzZWR7ADoPY3JlYXRlZF9hdGwrCPwD7H1LAToMY3NyZl9p%250AZCIlMjI3OTQ0YmFjMzExNTJkMTYyMTc1MGFiZjUwY2RhNGQ6B2lkIiU2M2Rj%250AZmIxZjgxMjQzNjQyMTZhOGFkMzE5Nzg0MTM0MQ%253D%253D--b3aff26def845dbd783f664d32a93db676716a47; Path=/; Domain=.twitter.com; Secure; HTTPOnly</t>
  </si>
  <si>
    <t>set-cookie: guest_id=v1%3A142374679449252406; Domain=.twitter.com; Path=/; Expires=Sat</t>
  </si>
  <si>
    <t>x-transaction: ac1c317241129219</t>
  </si>
  <si>
    <t>location: http://twitter.com/Sheikh_Syed_/status/522837344140144640/photo/1</t>
  </si>
  <si>
    <t>set-cookie: muc=2c3782c8-1391-41f9-9974-7687d7083684; Expires=Tue</t>
  </si>
  <si>
    <t>location: https://twitter.com/Sheikh_Syed_/status/522837344140144640/photo/1</t>
  </si>
  <si>
    <t>set-cookie: guest_id=v1%3A142374679465056150; Domain=.twitter.com; Path=/; Expires=Sat</t>
  </si>
  <si>
    <t>content-length: 126</t>
  </si>
  <si>
    <t>location: https://twitter.com/Black__Pikasso/status/522837344140144640</t>
  </si>
  <si>
    <t>set-cookie: _twitter_sess=BAh7CSIKZmxhc2hJQzonQWN0aW9uQ29udHJvbGxlcjo6Rmxhc2g6OkZsYXNo%250ASGFzaHsABjoKQHVzZWR7ADoPY3JlYXRlZF9hdGwrCLME7H1LAToMY3NyZl9p%250AZCIlNjhmNTk3Y2FlZWQzNDViODM5NzFhM2M3NDJjYWM2MDA6B2lkIiVkNDgx%250AMzdkMDMyYzE4NDNhYzBiY2RlMWIzMTAzMGViMg%253D%253D--bd0563bfb293886c4451ccb76dd83e62590e19a7; Path=/; Domain=.twitter.com; Secure; HTTPOnly</t>
  </si>
  <si>
    <t>set-cookie: guest_id=v1%3A142374679467452035; Domain=.twitter.com; Path=/; Expires=Sat</t>
  </si>
  <si>
    <t>x-transaction: 8870d92a40ff8dbd</t>
  </si>
  <si>
    <t>content-length: 116684</t>
  </si>
  <si>
    <t>set-cookie: _twitter_sess=BAh7CSIKZmxhc2hJQzonQWN0aW9uQ29udHJvbGxlcjo6Rmxhc2g6OkZsYXNo%250ASGFzaHsABjoKQHVzZWR7ADoPY3JlYXRlZF9hdGwrCNYE7H1LAToMY3NyZl9p%250AZCIlZTZlNDU0NTViNmYxZTU1MTc0Y2NiYjE4ZGU1Y2MzZGY6B2lkIiU0NWZm%250AZjMxZmJlMWU0NDI5MGQ1ZGEyZWMxNWJjMTQ0Mg%253D%253D--c9f17bd86a5809b7fea9042c71e86c06d80c3278; Path=/; Domain=.twitter.com; Secure; HTTPOnly</t>
  </si>
  <si>
    <t>set-cookie: guest_id=v1%3A142374679470878135; Domain=.twitter.com; Path=/; Expires=Sat</t>
  </si>
  <si>
    <t>x-response-time: 107</t>
  </si>
  <si>
    <t>x-transaction: 887f1d504b461c03</t>
  </si>
  <si>
    <t>location: http://twitter.com/MercedesBenz_PR/status/523073062011686912/photo/1</t>
  </si>
  <si>
    <t>set-cookie: muc=9f314298-4c5a-4542-99c4-cdac4fb56950; Expires=Tue</t>
  </si>
  <si>
    <t>location: https://twitter.com/MercedesBenz_PR/status/523073062011686912/photo/1</t>
  </si>
  <si>
    <t>set-cookie: guest_id=v1%3A142374679487549946; Domain=.twitter.com; Path=/; Expires=Sat</t>
  </si>
  <si>
    <t>content-length: 124679</t>
  </si>
  <si>
    <t>set-cookie: _twitter_sess=BAh7CSIKZmxhc2hJQzonQWN0aW9uQ29udHJvbGxlcjo6Rmxhc2g6OkZsYXNo%250ASGFzaHsABjoKQHVzZWR7ADoPY3JlYXRlZF9hdGwrCJQF7H1LAToMY3NyZl9p%250AZCIlNTU0NzdjZjA3ZTg4YzQwNGQ5ZDIzNWZiNDQ5NmRiY2U6B2lkIiUzYjVm%250AZjFhMzk0MTY0YzAwNjNlOGY0M2FlODlmZTdjOQ%253D%253D--f5dc1f37e49feec23f1209c0d901a529191ac955; Path=/; Domain=.twitter.com; Secure; HTTPOnly</t>
  </si>
  <si>
    <t>set-cookie: guest_id=v1%3A142374679490050858; Domain=.twitter.com; Path=/; Expires=Sat</t>
  </si>
  <si>
    <t>x-transaction: 52ee4b8335ffe97e</t>
  </si>
  <si>
    <t xml:space="preserve"> 12 Feb 2015 13:13:15 UTC</t>
  </si>
  <si>
    <t xml:space="preserve"> 12 Feb 2015 13:18:15 GMT</t>
  </si>
  <si>
    <t>location: http://twitter.com/highsnobiety/status/523023927711633408/photo/1</t>
  </si>
  <si>
    <t>set-cookie: muc=463b6089-dd25-4de4-9ef6-0f950ed1a94f; Expires=Tue</t>
  </si>
  <si>
    <t xml:space="preserve"> 24 Jan 2017 13:13:15 GMT; Domain=t.co</t>
  </si>
  <si>
    <t>location: https://twitter.com/highsnobiety/status/523023927711633408/photo/1</t>
  </si>
  <si>
    <t>set-cookie: guest_id=v1%3A142374679503294990; Domain=.twitter.com; Path=/; Expires=Sat</t>
  </si>
  <si>
    <t xml:space="preserve"> 11-Feb-2017 13:13:15 UTC</t>
  </si>
  <si>
    <t>content-length: 101968</t>
  </si>
  <si>
    <t xml:space="preserve"> 12 Feb 2015 13:13:15 GMT</t>
  </si>
  <si>
    <t>set-cookie: _twitter_sess=BAh7CSIKZmxhc2hJQzonQWN0aW9uQ29udHJvbGxlcjo6Rmxhc2g6OkZsYXNo%250ASGFzaHsABjoKQHVzZWR7ADoPY3JlYXRlZF9hdGwrCDcG7H1LAToMY3NyZl9p%250AZCIlZTAxZjgwNDI2NTQ3YmU1ZTRhZDgzYjk3YTljOGRkY2Y6B2lkIiUwYjI0%250AMjI5ZGMxMzhjMzBjMzczMWVkMDhiNzJlZjBhYQ%253D%253D--4436577cebbf35ff16bc5d3c60f1b9ea6e0f8183; Path=/; Domain=.twitter.com; Secure; HTTPOnly</t>
  </si>
  <si>
    <t>set-cookie: guest_id=v1%3A142374679506100904; Domain=.twitter.com; Path=/; Expires=Sat</t>
  </si>
  <si>
    <t>x-transaction: 7f7fcd9a39b78a14</t>
  </si>
  <si>
    <t>location: http://twitter.com/MercedesBenz/status/523024032288219138/photo/1</t>
  </si>
  <si>
    <t>set-cookie: muc=371eff86-3107-4fd2-bfd6-41166517418d; Expires=Tue</t>
  </si>
  <si>
    <t>location: https://twitter.com/MercedesBenz/status/523024032288219138/photo/1</t>
  </si>
  <si>
    <t>set-cookie: guest_id=v1%3A142374679518437036; Domain=.twitter.com; Path=/; Expires=Sat</t>
  </si>
  <si>
    <t>content-length: 118613</t>
  </si>
  <si>
    <t>set-cookie: _twitter_sess=BAh7CSIKZmxhc2hJQzonQWN0aW9uQ29udHJvbGxlcjo6Rmxhc2g6OkZsYXNo%250ASGFzaHsABjoKQHVzZWR7ADoPY3JlYXRlZF9hdGwrCM4G7H1LAToMY3NyZl9p%250AZCIlNjI1YjZjNThjNWU2MDYyNTM2NDc1MzQ0MWYzM2Y5Mzk6B2lkIiU5NDNh%250AY2JkYzUyZDM1OWE4N2UyYWQ0Y2Q3NTZjYTAyYQ%253D%253D--e6a637b2787b54a59e524d3d2f05425e7161c2a4; Path=/; Domain=.twitter.com; Secure; HTTPOnly</t>
  </si>
  <si>
    <t>set-cookie: guest_id=v1%3A142374679521326121; Domain=.twitter.com; Path=/; Expires=Sat</t>
  </si>
  <si>
    <t>x-transaction: 8f7121e9ee658b01</t>
  </si>
  <si>
    <t>location: http://twitter.com/MercedesBenz/status/522870158608834561/photo/1</t>
  </si>
  <si>
    <t>set-cookie: muc=c4ef3413-6ef9-456c-a07e-f40d073e2f97; Expires=Tue</t>
  </si>
  <si>
    <t>location: https://twitter.com/MercedesBenz/status/522870158608834561/photo/1</t>
  </si>
  <si>
    <t>set-cookie: guest_id=v1%3A142374679534247223; Domain=.twitter.com; Path=/; Expires=Sat</t>
  </si>
  <si>
    <t>content-length: 139248</t>
  </si>
  <si>
    <t>set-cookie: _twitter_sess=BAh7CSIKZmxhc2hJQzonQWN0aW9uQ29udHJvbGxlcjo6Rmxhc2g6OkZsYXNo%250ASGFzaHsABjoKQHVzZWR7ADoPY3JlYXRlZF9hdGwrCGgH7H1LAToMY3NyZl9p%250AZCIlM2VhOTJhZTYzYmRiOGY4MDBlMjc0YzgzOWNlZDdkYTc6B2lkIiUxOGRi%250AMDMxYTcyMzA5OWU5ZTNhNWIzNGU3OWQyMjc2MQ%253D%253D--f05681c1d0b0009ecec3d9cb2e17f05c54771fbe; Path=/; Domain=.twitter.com; Secure; HTTPOnly</t>
  </si>
  <si>
    <t>set-cookie: guest_id=v1%3A142374679536679543; Domain=.twitter.com; Path=/; Expires=Sat</t>
  </si>
  <si>
    <t>x-transaction: 4b4534394015d383</t>
  </si>
  <si>
    <t>location: http://twitter.com/stanldeli/status/522741774192615425/photo/1</t>
  </si>
  <si>
    <t>set-cookie: muc=d9136da0-5433-4439-bea5-f843afcac735; Expires=Tue</t>
  </si>
  <si>
    <t>location: https://twitter.com/stanldeli/status/522741774192615425/photo/1</t>
  </si>
  <si>
    <t>set-cookie: guest_id=v1%3A142374679550992356; Domain=.twitter.com; Path=/; Expires=Sat</t>
  </si>
  <si>
    <t>set-cookie: _twitter_sess=BAh7CSIKZmxhc2hJQzonQWN0aW9uQ29udHJvbGxlcjo6Rmxhc2g6OkZsYXNo%250ASGFzaHsABjoKQHVzZWR7ADoPY3JlYXRlZF9hdGwrCBQI7H1LAToMY3NyZl9p%250AZCIlMGFjODYzMGE4NmQ4MzI3NzhlMjRlNzgzYTE0MTQ5ZmQ6B2lkIiUwMTlm%250ANzcyNmRlYTUwZTA4OGQ0MDM5ZDE1ZDU5MTQyZQ%253D%253D--51bc34720d68d8c1e6010bcfb6bc71d8b67b8272; Path=/; Domain=.twitter.com; Secure; HTTPOnly</t>
  </si>
  <si>
    <t>set-cookie: guest_id=v1%3A142374679553962476; Domain=.twitter.com; Path=/; Expires=Sat</t>
  </si>
  <si>
    <t>x-transaction: 55612d1cc7ffe67d</t>
  </si>
  <si>
    <t>location: http://twitter.com/MercedesBenz/status/522824337661767682/photo/1</t>
  </si>
  <si>
    <t>set-cookie: muc=f974d137-cb40-4bbf-92a3-537c023feda6; Expires=Tue</t>
  </si>
  <si>
    <t>location: https://twitter.com/MercedesBenz/status/522824337661767682/photo/1</t>
  </si>
  <si>
    <t>set-cookie: guest_id=v1%3A142374679560682560; Domain=.twitter.com; Path=/; Expires=Sat</t>
  </si>
  <si>
    <t>content-length: 156073</t>
  </si>
  <si>
    <t>set-cookie: _twitter_sess=BAh7CSIKZmxhc2hJQzonQWN0aW9uQ29udHJvbGxlcjo6Rmxhc2g6OkZsYXNo%250ASGFzaHsABjoKQHVzZWR7ADoPY3JlYXRlZF9hdGwrCMEI7H1LAToMY3NyZl9p%250AZCIlYTE2MjFlMzc0ODNmZmMxNDFiOTcxNDQyZmZhODA0ZWE6B2lkIiU1OTAw%250AZjRlZTBkYzVhMjYzYzc5YzFkNDgxYjVlM2FiZQ%253D%253D--27ae09b0e5c6c282439b1918d06b8cb71231337c; Path=/; Domain=.twitter.com; Secure; HTTPOnly</t>
  </si>
  <si>
    <t>set-cookie: guest_id=v1%3A142374679570195285; Domain=.twitter.com; Path=/; Expires=Sat</t>
  </si>
  <si>
    <t>x-connection-hash: 77d1c49ac795780cbf636047be8d1312</t>
  </si>
  <si>
    <t>x-transaction: e867535aaed23705</t>
  </si>
  <si>
    <t>location: http://twitter.com/allieg__/status/521696827813679105/photo/1</t>
  </si>
  <si>
    <t>set-cookie: muc=58711bcb-e51a-47e5-b734-c7b5c5ff6473; Expires=Tue</t>
  </si>
  <si>
    <t>location: https://twitter.com/allieg__/status/521696827813679105/photo/1</t>
  </si>
  <si>
    <t>set-cookie: guest_id=v1%3A142374679588112088; Domain=.twitter.com; Path=/; Expires=Sat</t>
  </si>
  <si>
    <t>content-length: 120448</t>
  </si>
  <si>
    <t>set-cookie: _twitter_sess=BAh7CSIKZmxhc2hJQzonQWN0aW9uQ29udHJvbGxlcjo6Rmxhc2g6OkZsYXNo%250ASGFzaHsABjoKQHVzZWR7ADoPY3JlYXRlZF9hdGwrCIUJ7H1LAToMY3NyZl9p%250AZCIlNGVmYTFlMDAzZGRmMzM2OTM1MDYyNWVjZWQxNjhmZmQ6B2lkIiVjNjFk%250AYjY2NWI3Yzc5MjliMjY3MzA2NGRiZGE2MWZjMg%253D%253D--6783b03688f693025d8a1669999f1498895cbdb2; Path=/; Domain=.twitter.com; Secure; HTTPOnly</t>
  </si>
  <si>
    <t>set-cookie: guest_id=v1%3A142374679590954885; Domain=.twitter.com; Path=/; Expires=Sat</t>
  </si>
  <si>
    <t>x-transaction: 053fdb9558362b8c</t>
  </si>
  <si>
    <t xml:space="preserve"> 12 Feb 2015 13:13:16 UTC</t>
  </si>
  <si>
    <t xml:space="preserve"> 12 Feb 2015 13:18:16 GMT</t>
  </si>
  <si>
    <t>location: http://twitter.com/MercedesBenz/status/522781452426289152/photo/1</t>
  </si>
  <si>
    <t>set-cookie: muc=341154e1-3c11-4bd6-878f-0ae0bacc655f; Expires=Tue</t>
  </si>
  <si>
    <t xml:space="preserve"> 24 Jan 2017 13:13:16 GMT; Domain=t.co</t>
  </si>
  <si>
    <t>x-response-time: 32</t>
  </si>
  <si>
    <t>location: https://twitter.com/MercedesBenz/status/522781452426289152/photo/1</t>
  </si>
  <si>
    <t>set-cookie: guest_id=v1%3A142374679607163138; Domain=.twitter.com; Path=/; Expires=Sat</t>
  </si>
  <si>
    <t xml:space="preserve"> 11-Feb-2017 13:13:16 UTC</t>
  </si>
  <si>
    <t>content-length: 111740</t>
  </si>
  <si>
    <t xml:space="preserve"> 12 Feb 2015 13:13:16 GMT</t>
  </si>
  <si>
    <t>set-cookie: _twitter_sess=BAh7CSIKZmxhc2hJQzonQWN0aW9uQ29udHJvbGxlcjo6Rmxhc2g6OkZsYXNo%250ASGFzaHsABjoKQHVzZWR7ADoPY3JlYXRlZF9hdGwrCEIK7H1LAToMY3NyZl9p%250AZCIlMjYzMWFiZjQ4Y2ZkMTU0OTQxMGQ1MjFlYzZiNzI2YWM6B2lkIiVkZDE0%250ANmJkMzNmODI1NGU2YzY1OGRlZmMwZjc2ZmQ2Yg%253D%253D--488d221686b0092953afe969405d6915c8131833; Path=/; Domain=.twitter.com; Secure; HTTPOnly</t>
  </si>
  <si>
    <t>set-cookie: guest_id=v1%3A142374679609925094; Domain=.twitter.com; Path=/; Expires=Sat</t>
  </si>
  <si>
    <t>x-transaction: a784655dcb36f9ab</t>
  </si>
  <si>
    <t>location: http://twitter.com/MercedesBenz/status/522735482044960768/photo/1</t>
  </si>
  <si>
    <t>set-cookie: muc=6c940f29-81e6-490e-8d3a-79682ad4461b; Expires=Tue</t>
  </si>
  <si>
    <t>location: https://twitter.com/MercedesBenz/status/522735482044960768/photo/1</t>
  </si>
  <si>
    <t>set-cookie: guest_id=v1%3A142374679622040858; Domain=.twitter.com; Path=/; Expires=Sat</t>
  </si>
  <si>
    <t>content-length: 95048</t>
  </si>
  <si>
    <t xml:space="preserve"> 12 Feb 2015 13:13:17 UTC</t>
  </si>
  <si>
    <t>set-cookie: _twitter_sess=BAh7CSIKZmxhc2hJQzonQWN0aW9uQ29udHJvbGxlcjo6Rmxhc2g6OkZsYXNo%250ASGFzaHsABjoKQHVzZWR7ADoPY3JlYXRlZF9hdGwrCNUK7H1LAToMY3NyZl9p%250AZCIlYmUzYTJkNWI5Yzc5MzU3YjVlNDE3OTUzMDc3ZDc3Nzc6B2lkIiUwYzQ0%250AZjM1N2VmZmYyN2Y3NTZhNDVkYzlkYzg5MjcyMg%253D%253D--f5dcb73e62683e08ae2e71cdfa7864b2fb1daa9b; Path=/; Domain=.twitter.com; Secure; HTTPOnly</t>
  </si>
  <si>
    <t>set-cookie: guest_id=v1%3A142374679624596445; Domain=.twitter.com; Path=/; Expires=Sat</t>
  </si>
  <si>
    <t xml:space="preserve"> 11-Feb-2017 13:13:17 UTC</t>
  </si>
  <si>
    <t>x-response-time: 1083</t>
  </si>
  <si>
    <t>x-transaction: 4bf8ae0edd638f6e</t>
  </si>
  <si>
    <t xml:space="preserve"> 12 Feb 2015 13:18:17 GMT</t>
  </si>
  <si>
    <t>location: http://twitter.com/MercedesBenz/status/522683396590669824/photo/1</t>
  </si>
  <si>
    <t>set-cookie: muc=ab1361c7-3919-4f63-bc02-a303d5d554b0; Expires=Tue</t>
  </si>
  <si>
    <t xml:space="preserve"> 24 Jan 2017 13:13:17 GMT; Domain=t.co</t>
  </si>
  <si>
    <t>location: https://twitter.com/MercedesBenz/status/522683396590669824/photo/1</t>
  </si>
  <si>
    <t>set-cookie: guest_id=v1%3A142374679738980976; Domain=.twitter.com; Path=/; Expires=Sat</t>
  </si>
  <si>
    <t>content-length: 111330</t>
  </si>
  <si>
    <t xml:space="preserve"> 12 Feb 2015 13:13:17 GMT</t>
  </si>
  <si>
    <t>set-cookie: _twitter_sess=BAh7CSIKZmxhc2hJQzonQWN0aW9uQ29udHJvbGxlcjo6Rmxhc2g6OkZsYXNo%250ASGFzaHsABjoKQHVzZWR7ADoPY3JlYXRlZF9hdGwrCGoP7H1LAToMY3NyZl9p%250AZCIlYjM5NmNkY2I2NTAwNDY5MjE5MTBjMzRlZjdkNjI1NmQ6B2lkIiVmOGQz%250AZTMxZDBkOTdiMWNhNTAwOThlYzFhZDA0NDEyOQ%253D%253D--ea31c4a5239b642889aac792eabc5ad008790c01; Path=/; Domain=.twitter.com; Secure; HTTPOnly</t>
  </si>
  <si>
    <t>set-cookie: guest_id=v1%3A142374679741803848; Domain=.twitter.com; Path=/; Expires=Sat</t>
  </si>
  <si>
    <t>x-transaction: 3e2964e1f38f010c</t>
  </si>
  <si>
    <t>location: http://twitter.com/IWC/status/522659844348993536/photo/1</t>
  </si>
  <si>
    <t>set-cookie: muc=2a12a9d1-2521-4cbc-9cb1-8f8572519835; Expires=Tue</t>
  </si>
  <si>
    <t>location: https://twitter.com/IWC/status/522659844348993536/photo/1</t>
  </si>
  <si>
    <t>set-cookie: guest_id=v1%3A142374679757558080; Domain=.twitter.com; Path=/; Expires=Sat</t>
  </si>
  <si>
    <t>content-length: 94116</t>
  </si>
  <si>
    <t>set-cookie: _twitter_sess=BAh7CSIKZmxhc2hJQzonQWN0aW9uQ29udHJvbGxlcjo6Rmxhc2g6OkZsYXNo%250ASGFzaHsABjoKQHVzZWR7ADoPY3JlYXRlZF9hdGwrCD4Q7H1LAToMY3NyZl9p%250AZCIlNDdiNjA5YmNhNGI5NTk3NTJmNTg1MzA4ZjYwOGMwZmQ6B2lkIiVjZWVh%250ANTMyZDEyYTg0Y2ZkNWFiMjc0YWY3MzBlYzM1Zg%253D%253D--6ac1d710bfb07ca4f4f3e536c095860ea8d10005; Path=/; Domain=.twitter.com; Secure; HTTPOnly</t>
  </si>
  <si>
    <t>set-cookie: guest_id=v1%3A142374679763040669; Domain=.twitter.com; Path=/; Expires=Sat</t>
  </si>
  <si>
    <t>x-response-time: 307</t>
  </si>
  <si>
    <t>x-transaction: 5e0c4d9950cd0b17</t>
  </si>
  <si>
    <t>location: http://twitter.com/MercedesBenz/status/522507764464373760/photo/1</t>
  </si>
  <si>
    <t>set-cookie: muc=c1558dd4-4b04-43b0-87b5-67594a2c7c05; Expires=Tue</t>
  </si>
  <si>
    <t>location: https://twitter.com/MercedesBenz/status/522507764464373760/photo/1</t>
  </si>
  <si>
    <t>set-cookie: guest_id=v1%3A142374679796690228; Domain=.twitter.com; Path=/; Expires=Sat</t>
  </si>
  <si>
    <t>content-length: 192387</t>
  </si>
  <si>
    <t xml:space="preserve"> 12 Feb 2015 13:13:18 UTC</t>
  </si>
  <si>
    <t>set-cookie: _twitter_sess=BAh7CSIKZmxhc2hJQzonQWN0aW9uQ29udHJvbGxlcjo6Rmxhc2g6OkZsYXNo%250ASGFzaHsABjoKQHVzZWR7ADoPY3JlYXRlZF9hdGwrCKcR7H1LAToMY3NyZl9p%250AZCIlZTUwN2Y3ZjVjNDk3ZmI5ZmYzZDVhMjhmYTBiMGMwMTE6B2lkIiUwMWFh%250AN2Q2NzEzYTI3MGMwMzBjNjM2Y2NiNGFhZDk2Mw%253D%253D--c390e52b5a9d06d5b1761b81dcc0c842209872b2; Path=/; Domain=.twitter.com; Secure; HTTPOnly</t>
  </si>
  <si>
    <t>set-cookie: guest_id=v1%3A142374679799091838; Domain=.twitter.com; Path=/; Expires=Sat</t>
  </si>
  <si>
    <t xml:space="preserve"> 11-Feb-2017 13:13:18 UTC</t>
  </si>
  <si>
    <t>x-response-time: 191</t>
  </si>
  <si>
    <t>x-transaction: 0b238e919dc419f9</t>
  </si>
  <si>
    <t xml:space="preserve"> 12 Feb 2015 13:18:18 GMT</t>
  </si>
  <si>
    <t>location: http://twitter.com/DanielRavin/status/522044259151515649/photo/1</t>
  </si>
  <si>
    <t>set-cookie: muc=0cf8b7c5-69f9-476d-b52c-64a883bcc2e5; Expires=Tue</t>
  </si>
  <si>
    <t xml:space="preserve"> 24 Jan 2017 13:13:18 GMT; Domain=t.co</t>
  </si>
  <si>
    <t>location: https://twitter.com/DanielRavin/status/522044259151515649/photo/1</t>
  </si>
  <si>
    <t>set-cookie: guest_id=v1%3A142374679824135346; Domain=.twitter.com; Path=/; Expires=Sat</t>
  </si>
  <si>
    <t>content-length: 86362</t>
  </si>
  <si>
    <t xml:space="preserve"> 12 Feb 2015 13:13:18 GMT</t>
  </si>
  <si>
    <t>set-cookie: _twitter_sess=BAh7CSIKZmxhc2hJQzonQWN0aW9uQ29udHJvbGxlcjo6Rmxhc2g6OkZsYXNo%250ASGFzaHsABjoKQHVzZWR7ADoPY3JlYXRlZF9hdGwrCL0S7H1LAToMY3NyZl9p%250AZCIlYzc2YmY3MTQ3ZWM2NDkxMjdlYTg4MWE5YmU3OTE1YjM6B2lkIiU3ZmI0%250AY2E5MTdkNDA1MmExNTFjNTUzNmQzNmM0MjY5NQ%253D%253D--b3667734f346f589b8dae42249e10a4ddc24b3bd; Path=/; Domain=.twitter.com; Secure; HTTPOnly</t>
  </si>
  <si>
    <t>set-cookie: guest_id=v1%3A142374679826847938; Domain=.twitter.com; Path=/; Expires=Sat</t>
  </si>
  <si>
    <t>x-transaction: b2bc670f06081f37</t>
  </si>
  <si>
    <t>location: http://twitter.com/MercedesBenz/status/522462038602567682/photo/1</t>
  </si>
  <si>
    <t>set-cookie: muc=4fc5424e-db1d-4807-a636-16e8143570c2; Expires=Tue</t>
  </si>
  <si>
    <t>location: https://twitter.com/MercedesBenz/status/522462038602567682/photo/1</t>
  </si>
  <si>
    <t>set-cookie: guest_id=v1%3A142374679846973210; Domain=.twitter.com; Path=/; Expires=Sat</t>
  </si>
  <si>
    <t>content-length: 124816</t>
  </si>
  <si>
    <t>set-cookie: _twitter_sess=BAh7CSIKZmxhc2hJQzonQWN0aW9uQ29udHJvbGxlcjo6Rmxhc2g6OkZsYXNo%250ASGFzaHsABjoKQHVzZWR7ADoPY3JlYXRlZF9hdGwrCJsT7H1LAToMY3NyZl9p%250AZCIlMmUwYWNjOGM2NTc4NTJlOWNiMjQ4NWY2NGQyNmRkNjY6B2lkIiU3YWZk%250AZDQ3OWM4Mzc5YzQ3Mjg1ZDI4NTI2ZjQ3NDcwNg%253D%253D--cccceb3a7db73999e76c07e3619b2e286ce7f22b; Path=/; Domain=.twitter.com; Secure; HTTPOnly</t>
  </si>
  <si>
    <t>set-cookie: guest_id=v1%3A142374679849467239; Domain=.twitter.com; Path=/; Expires=Sat</t>
  </si>
  <si>
    <t>x-transaction: 599fb9cb6de4e549</t>
  </si>
  <si>
    <t>location: http://youtu.be/4LnHdWgLlFI</t>
  </si>
  <si>
    <t>set-cookie: muc=4238decc-cae7-4dbe-af6a-99a36f620bf4; Expires=Tue</t>
  </si>
  <si>
    <t>Location: http://www.youtube.com/watch?v=4LnHdWgLlFI&amp;feature=youtu.be</t>
  </si>
  <si>
    <t>Location: https://www.youtube.com/watch?v=4LnHdWgLlFI&amp;feature=youtu.be</t>
  </si>
  <si>
    <t>Set-Cookie: YSC=foHHEJtYWOg; path=/; domain=.youtube.com; HttpOnly</t>
  </si>
  <si>
    <t>Set-Cookie: VISITOR_INFO1_LIVE=ggGInqrWqdA; expires=Wed</t>
  </si>
  <si>
    <t xml:space="preserve"> 14-Oct-2015 01:06:18 GMT; path=/; domain=.youtube.com</t>
  </si>
  <si>
    <t>Set-Cookie: VISITOR_INFO1_LIVE=YAIPh_4F1-c; expires=Wed</t>
  </si>
  <si>
    <t>Set-Cookie: YSC=imQyRlO7h9k; path=/; domain=.youtube.com; HttpOnly</t>
  </si>
  <si>
    <t>location: http://twitter.com/SPEEDHUNTERS/status/522378201914691584/photo/1</t>
  </si>
  <si>
    <t>set-cookie: muc=b2b88eef-787b-4444-ab05-c84d111b681b; Expires=Tue</t>
  </si>
  <si>
    <t xml:space="preserve"> 12 Feb 2015 13:13:19 UTC</t>
  </si>
  <si>
    <t>location: https://twitter.com/SPEEDHUNTERS/status/522378201914691584/photo/1</t>
  </si>
  <si>
    <t>set-cookie: guest_id=v1%3A142374679900194795; Domain=.twitter.com; Path=/; Expires=Sat</t>
  </si>
  <si>
    <t xml:space="preserve"> 11-Feb-2017 13:13:19 UTC</t>
  </si>
  <si>
    <t>x-connection-hash: f01f1d4cac9091db66a67edd3556b2b7</t>
  </si>
  <si>
    <t>content-length: 88124</t>
  </si>
  <si>
    <t xml:space="preserve"> 12 Feb 2015 13:13:19 GMT</t>
  </si>
  <si>
    <t>set-cookie: _twitter_sess=BAh7CSIKZmxhc2hJQzonQWN0aW9uQ29udHJvbGxlcjo6Rmxhc2g6OkZsYXNo%250ASGFzaHsABjoKQHVzZWR7ADoPY3JlYXRlZF9hdGwrCAUW7H1LAToMY3NyZl9p%250AZCIlNGEwOWFiNjQzZjQyNWJmOWRjOThhNzY3Y2I4N2EzZjE6B2lkIiU3ZWI4%250AMGU1YTAxN2FjYWFjMmUwODE1M2ZmZjNmYzNkOA%253D%253D--739876110f13d770920c9c2d8e238772aa47b289; Path=/; Domain=.twitter.com; Secure; HTTPOnly</t>
  </si>
  <si>
    <t>set-cookie: guest_id=v1%3A142374679911052095; Domain=.twitter.com; Path=/; Expires=Sat</t>
  </si>
  <si>
    <t>x-connection-hash: acc58eb1ae948532b9ac6ad34f64ad66</t>
  </si>
  <si>
    <t>x-transaction: 5e1b905002fc4552</t>
  </si>
  <si>
    <t xml:space="preserve"> 12 Feb 2015 13:18:19 GMT</t>
  </si>
  <si>
    <t>location: http://twitter.com/nytvideo/status/522393228684058625/photo/1</t>
  </si>
  <si>
    <t>set-cookie: muc=6f73fc41-a12c-4e8d-a018-492e9842fc09; Expires=Tue</t>
  </si>
  <si>
    <t xml:space="preserve"> 24 Jan 2017 13:13:19 GMT; Domain=t.co</t>
  </si>
  <si>
    <t>location: https://twitter.com/nytvideo/status/522393228684058625/photo/1</t>
  </si>
  <si>
    <t>set-cookie: guest_id=v1%3A142374679928706426; Domain=.twitter.com; Path=/; Expires=Sat</t>
  </si>
  <si>
    <t>content-length: 125612</t>
  </si>
  <si>
    <t>set-cookie: _twitter_sess=BAh7CSIKZmxhc2hJQzonQWN0aW9uQ29udHJvbGxlcjo6Rmxhc2g6OkZsYXNo%250ASGFzaHsABjoKQHVzZWR7ADoPY3JlYXRlZF9hdGwrCNEW7H1LAToMY3NyZl9p%250AZCIlZTA5NzM1MWEwODNmOWI0MGEzNmJjNGFhMTM1MTNlNzg6B2lkIiVmZTQy%250AZjE2OTA3YmFlZWM0NWYwOWNlYzI4NWZmNDhiNw%253D%253D--e40de2b74299ebd0577b03944432f8fe50f89498; Path=/; Domain=.twitter.com; Secure; HTTPOnly</t>
  </si>
  <si>
    <t>set-cookie: guest_id=v1%3A142374679931378342; Domain=.twitter.com; Path=/; Expires=Sat</t>
  </si>
  <si>
    <t>x-response-time: 96</t>
  </si>
  <si>
    <t>x-transaction: c7b4f72cdcc9bfa7</t>
  </si>
  <si>
    <t>location: http://youtu.be/NXx-ftWA6ps</t>
  </si>
  <si>
    <t>set-cookie: muc=ecdc3ab6-9481-4d2d-9f7a-004568b2a64e; Expires=Tue</t>
  </si>
  <si>
    <t>Location: http://www.youtube.com/watch?v=NXx-ftWA6ps&amp;feature=youtu.be</t>
  </si>
  <si>
    <t>Location: https://www.youtube.com/watch?v=NXx-ftWA6ps&amp;feature=youtu.be</t>
  </si>
  <si>
    <t>Set-Cookie: VISITOR_INFO1_LIVE=B5Sq_InJbQI; expires=Wed</t>
  </si>
  <si>
    <t xml:space="preserve"> 14-Oct-2015 01:06:19 GMT; path=/; domain=.youtube.com</t>
  </si>
  <si>
    <t>Set-Cookie: YSC=VlxqqQp__IM; path=/; domain=.youtube.com; HttpOnly</t>
  </si>
  <si>
    <t>Set-Cookie: VISITOR_INFO1_LIVE=TxEZj5ZI9ds; expires=Wed</t>
  </si>
  <si>
    <t>Set-Cookie: YSC=5gdLYECI2hU; path=/; domain=.youtube.com; HttpOnly</t>
  </si>
  <si>
    <t>location: http://twitter.com/MercedesBenz/status/522327300290138113/photo/1</t>
  </si>
  <si>
    <t>set-cookie: muc=6355146f-4c4e-4411-a46d-5694f0591387; Expires=Tue</t>
  </si>
  <si>
    <t>location: https://twitter.com/MercedesBenz/status/522327300290138113/photo/1</t>
  </si>
  <si>
    <t>set-cookie: guest_id=v1%3A142374679996723550; Domain=.twitter.com; Path=/; Expires=Sat</t>
  </si>
  <si>
    <t>x-connection-hash: 6446d666fba6aa818329c7a9443b7c55</t>
  </si>
  <si>
    <t>content-length: 95417</t>
  </si>
  <si>
    <t xml:space="preserve"> 12 Feb 2015 13:13:20 UTC</t>
  </si>
  <si>
    <t xml:space="preserve"> 12 Feb 2015 13:13:20 GMT</t>
  </si>
  <si>
    <t>set-cookie: _twitter_sess=BAh7CSIKZmxhc2hJQzonQWN0aW9uQ29udHJvbGxlcjo6Rmxhc2g6OkZsYXNo%250ASGFzaHsABjoKQHVzZWR7ADoPY3JlYXRlZF9hdGwrCMUZ7H1LAToMY3NyZl9p%250AZCIlNjRhY2EzNzJmNjliMzExMjRkOGIyYThmOGM3Y2EyZTg6B2lkIiU1Nzk0%250AOTFhYzRkZGNmZGM1ODI4N2YwNDNjZmIzYWE4MA%253D%253D--622f427bb016441bda3ecfe0308d8c4c1a22faaf; Path=/; Domain=.twitter.com; Secure; HTTPOnly</t>
  </si>
  <si>
    <t>set-cookie: guest_id=v1%3A142374680006907502; Domain=.twitter.com; Path=/; Expires=Sat</t>
  </si>
  <si>
    <t xml:space="preserve"> 11-Feb-2017 13:13:20 UTC</t>
  </si>
  <si>
    <t>x-connection-hash: eb08fa35d1bfb85565b665c95f5d3ec1</t>
  </si>
  <si>
    <t>x-transaction: 5a1a345de687aaed</t>
  </si>
  <si>
    <t xml:space="preserve"> 12 Feb 2015 13:18:20 GMT</t>
  </si>
  <si>
    <t>location: http://twitter.com/JordanPhillips_/status/522305914821689344/photo/1</t>
  </si>
  <si>
    <t>set-cookie: muc=b91519e3-f83a-434e-8ea0-85464b153709; Expires=Tue</t>
  </si>
  <si>
    <t xml:space="preserve"> 24 Jan 2017 13:13:20 GMT; Domain=t.co</t>
  </si>
  <si>
    <t>location: https://twitter.com/JordanPhillips_/status/522305914821689344/photo/1</t>
  </si>
  <si>
    <t>set-cookie: guest_id=v1%3A142374680018075277; Domain=.twitter.com; Path=/; Expires=Sat</t>
  </si>
  <si>
    <t>content-length: 125651</t>
  </si>
  <si>
    <t>set-cookie: _twitter_sess=BAh7CSIKZmxhc2hJQzonQWN0aW9uQ29udHJvbGxlcjo6Rmxhc2g6OkZsYXNo%250ASGFzaHsABjoKQHVzZWR7ADoPY3JlYXRlZF9hdGwrCE4a7H1LAToMY3NyZl9p%250AZCIlZTRlYmE3OGQzODE2NmMzMmNhNDhhMmU0YTYyZGQzZmY6B2lkIiU3OTZh%250AMzYzOWNmYmMwOTljZTRlZjQyM2FiNmM3MzhlNg%253D%253D--c7afccfd24860f5e75f08e3627ce90f1dbaffee1; Path=/; Domain=.twitter.com; Secure; HTTPOnly</t>
  </si>
  <si>
    <t>set-cookie: guest_id=v1%3A142374680020645077; Domain=.twitter.com; Path=/; Expires=Sat</t>
  </si>
  <si>
    <t>x-transaction: c2f9ed2baa6b5837</t>
  </si>
  <si>
    <t>location: http://twitter.com/GTspirit/status/522027700798914560/photo/1</t>
  </si>
  <si>
    <t>set-cookie: muc=6c0916a6-70e3-4815-bc67-d0c722bf9d5b; Expires=Tue</t>
  </si>
  <si>
    <t>location: https://twitter.com/GTspirit/status/522027700798914560/photo/1</t>
  </si>
  <si>
    <t>set-cookie: guest_id=v1%3A142374680032399182; Domain=.twitter.com; Path=/; Expires=Sat</t>
  </si>
  <si>
    <t>content-length: 86493</t>
  </si>
  <si>
    <t>set-cookie: _twitter_sess=BAh7CSIKZmxhc2hJQzonQWN0aW9uQ29udHJvbGxlcjo6Rmxhc2g6OkZsYXNo%250ASGFzaHsABjoKQHVzZWR7ADoPY3JlYXRlZF9hdGwrCOEa7H1LAToMY3NyZl9p%250AZCIlYjlhYzkxNTg4OWU1Yzg0MDZjZjdmYThkMjA5NDU0Njc6B2lkIiUzYzM1%250AYjI4NmUwYzE5YzA2ZjViZTliYWMzMGY2N2M2Yw%253D%253D--487cc3d4609162fb9e12d36297b735956aa0da87; Path=/; Domain=.twitter.com; Secure; HTTPOnly</t>
  </si>
  <si>
    <t>set-cookie: guest_id=v1%3A142374680035299612; Domain=.twitter.com; Path=/; Expires=Sat</t>
  </si>
  <si>
    <t>x-transaction: 3eed5eeff69316bf</t>
  </si>
  <si>
    <t>location: http://ow.ly/i/7dE4b</t>
  </si>
  <si>
    <t>set-cookie: muc=efe0a087-3684-40a9-9221-10a970c829aa; Expires=Tue</t>
  </si>
  <si>
    <t>Content-Length: 8355</t>
  </si>
  <si>
    <t>location: http://twitter.com/auto_app/status/521948173309595648/photo/1</t>
  </si>
  <si>
    <t>set-cookie: muc=430dc845-4e22-4c3a-a316-0d56f9671d34; Expires=Tue</t>
  </si>
  <si>
    <t>location: https://twitter.com/auto_app/status/521948173309595648/photo/1</t>
  </si>
  <si>
    <t>set-cookie: guest_id=v1%3A142374680077295778; Domain=.twitter.com; Path=/; Expires=Sat</t>
  </si>
  <si>
    <t>content-length: 95843</t>
  </si>
  <si>
    <t>set-cookie: _twitter_sess=BAh7CSIKZmxhc2hJQzonQWN0aW9uQ29udHJvbGxlcjo6Rmxhc2g6OkZsYXNo%250ASGFzaHsABjoKQHVzZWR7ADoPY3JlYXRlZF9hdGwrCKQc7H1LAToMY3NyZl9p%250AZCIlZjc5NDkyZWE4NzhkZTBjNzgyNmY5ZWU5MTQyYzg5YWQ6B2lkIiU4ZThj%250AYzQzODkzNTRiMzMzYWQ0NmVhYmY0NjM3ZTIwYg%253D%253D--8ec643bbef2ce935a69d95a44962d07a57645e59; Path=/; Domain=.twitter.com; Secure; HTTPOnly</t>
  </si>
  <si>
    <t>set-cookie: guest_id=v1%3A142374680080334119; Domain=.twitter.com; Path=/; Expires=Sat</t>
  </si>
  <si>
    <t>x-transaction: 6945fd92973ab59e</t>
  </si>
  <si>
    <t>location: http://ow.ly/i/7dDxD</t>
  </si>
  <si>
    <t>set-cookie: muc=57e1c41b-7dff-44b6-b905-eae2e38f2d72; Expires=Tue</t>
  </si>
  <si>
    <t xml:space="preserve"> 12 Feb 2015 13:13:21 UTC</t>
  </si>
  <si>
    <t xml:space="preserve"> 12 Feb 2015 13:18:21 GMT</t>
  </si>
  <si>
    <t>location: http://twitter.com/Azam1030/status/521852962973687808/photo/1</t>
  </si>
  <si>
    <t>set-cookie: muc=269c4ce7-3a87-42b6-a989-fd0f66e6597d; Expires=Tue</t>
  </si>
  <si>
    <t xml:space="preserve"> 24 Jan 2017 13:13:21 GMT; Domain=t.co</t>
  </si>
  <si>
    <t>location: https://twitter.com/Azam1030/status/521852962973687808/photo/1</t>
  </si>
  <si>
    <t>set-cookie: guest_id=v1%3A142374680119757577; Domain=.twitter.com; Path=/; Expires=Sat</t>
  </si>
  <si>
    <t xml:space="preserve"> 11-Feb-2017 13:13:21 UTC</t>
  </si>
  <si>
    <t>content-length: 85773</t>
  </si>
  <si>
    <t xml:space="preserve"> 12 Feb 2015 13:13:21 GMT</t>
  </si>
  <si>
    <t>set-cookie: _twitter_sess=BAh7CSIKZmxhc2hJQzonQWN0aW9uQ29udHJvbGxlcjo6Rmxhc2g6OkZsYXNo%250ASGFzaHsABjoKQHVzZWR7ADoPY3JlYXRlZF9hdGwrCEce7H1LAToMY3NyZl9p%250AZCIlNTI5YTQ4ZjMwYTA5ODY3YTY1OWFhZjVmMmRhMzU1YzQ6B2lkIiVlYWYy%250AY2MzZWIwOTI4NTQ5ZmU4YzNlNzMzNmYwMWZlMA%253D%253D--c4adfd163fde438aa07a4090d327efe114a5ded1; Path=/; Domain=.twitter.com; Secure; HTTPOnly</t>
  </si>
  <si>
    <t>set-cookie: guest_id=v1%3A142374680122217781; Domain=.twitter.com; Path=/; Expires=Sat</t>
  </si>
  <si>
    <t>x-transaction: 9b078c138de90cb1</t>
  </si>
  <si>
    <t>location: http://youtu.be/u3Hgz7YcTcw</t>
  </si>
  <si>
    <t>set-cookie: muc=e09817ad-3795-481d-95b1-1c61b0b9d1f6; Expires=Tue</t>
  </si>
  <si>
    <t>Location: http://www.youtube.com/watch?v=u3Hgz7YcTcw&amp;feature=youtu.be</t>
  </si>
  <si>
    <t>Location: https://www.youtube.com/watch?v=u3Hgz7YcTcw&amp;feature=youtu.be</t>
  </si>
  <si>
    <t>Set-Cookie: VISITOR_INFO1_LIVE=iVDy7HpEmKg; expires=Wed</t>
  </si>
  <si>
    <t xml:space="preserve"> 14-Oct-2015 01:06:21 GMT; path=/; domain=.youtube.com</t>
  </si>
  <si>
    <t>Set-Cookie: YSC=PAH2Fkv1NTg; path=/; domain=.youtube.com; HttpOnly</t>
  </si>
  <si>
    <t>Set-Cookie: VISITOR_INFO1_LIVE=7iyKGOR9Y0c; expires=Wed</t>
  </si>
  <si>
    <t>Set-Cookie: YSC=VntuiUHAq08; path=/; domain=.youtube.com; HttpOnly</t>
  </si>
  <si>
    <t>location: http://twitter.com/MercedesAMGF1/status/521995573936001027/photo/1</t>
  </si>
  <si>
    <t>set-cookie: muc=fcd7bc5a-4f70-4879-9d82-33e6d2c6e581; Expires=Tue</t>
  </si>
  <si>
    <t>location: https://twitter.com/MercedesAMGF1/status/521995573936001027/photo/1</t>
  </si>
  <si>
    <t>set-cookie: guest_id=v1%3A142374680174257226; Domain=.twitter.com; Path=/; Expires=Sat</t>
  </si>
  <si>
    <t>x-connection-hash: ce133127732e5d9a764d7c64bf2ad312</t>
  </si>
  <si>
    <t>content-length: 119575</t>
  </si>
  <si>
    <t>set-cookie: _twitter_sess=BAh7CSIKZmxhc2hJQzonQWN0aW9uQ29udHJvbGxlcjo6Rmxhc2g6OkZsYXNo%250ASGFzaHsABjoKQHVzZWR7ADoPY3JlYXRlZF9hdGwrCKwg7H1LAToMY3NyZl9p%250AZCIlNzQ0MjYzYjgxYTcwZDcyNGIxZGRhNjkwY2ZkMjEzMWQ6B2lkIiUxOGNi%250AZDJmNmRjZTAwNDNjMjE0ZDRjMmI0Y2JjMzE0NQ%253D%253D--ee94e6210ca53ecc5175f3d9a4801482441cef33; Path=/; Domain=.twitter.com; Secure; HTTPOnly</t>
  </si>
  <si>
    <t>set-cookie: guest_id=v1%3A142374680183734133; Domain=.twitter.com; Path=/; Expires=Sat</t>
  </si>
  <si>
    <t>x-connection-hash: 9df17c3cc644ab5dc0e419cd88546a2b</t>
  </si>
  <si>
    <t>x-transaction: ba5e968f377ffa14</t>
  </si>
  <si>
    <t xml:space="preserve"> 12 Feb 2015 13:13:22 UTC</t>
  </si>
  <si>
    <t>location: http://twitter.com/MercedesBenz/status/521967403572670464/photo/1</t>
  </si>
  <si>
    <t>set-cookie: muc=b3745731-c114-4aa4-8c4f-579b16cbfd0e; Expires=Tue</t>
  </si>
  <si>
    <t>location: https://twitter.com/MercedesBenz/status/521967403572670464/photo/1</t>
  </si>
  <si>
    <t>set-cookie: guest_id=v1%3A142374680202625854; Domain=.twitter.com; Path=/; Expires=Sat</t>
  </si>
  <si>
    <t xml:space="preserve"> 11-Feb-2017 13:13:22 UTC</t>
  </si>
  <si>
    <t>content-length: 131639</t>
  </si>
  <si>
    <t xml:space="preserve"> 12 Feb 2015 13:13:22 GMT</t>
  </si>
  <si>
    <t>set-cookie: _twitter_sess=BAh7CSIKZmxhc2hJQzonQWN0aW9uQ29udHJvbGxlcjo6Rmxhc2g6OkZsYXNo%250ASGFzaHsABjoKQHVzZWR7ADoPY3JlYXRlZF9hdGwrCIIh7H1LAToMY3NyZl9p%250AZCIlNzZkMDljODYwOTY0YjE2NzExNWQyOWRkNzY4OWRiMzQ6B2lkIiUyZTJj%250AN2RjNjE2YWM5NTY1MTFhZmVjMGVkOGZiNmJiNg%253D%253D--c882360e5343edeaa91aeb8873fecac19b5d19b2; Path=/; Domain=.twitter.com; Secure; HTTPOnly</t>
  </si>
  <si>
    <t>set-cookie: guest_id=v1%3A142374680204985919; Domain=.twitter.com; Path=/; Expires=Sat</t>
  </si>
  <si>
    <t>x-transaction: dfef17a8fa77f092</t>
  </si>
  <si>
    <t xml:space="preserve"> 12 Feb 2015 13:18:22 GMT</t>
  </si>
  <si>
    <t>location: http://youtu.be/H7K-oD29q7g</t>
  </si>
  <si>
    <t>set-cookie: muc=8cd94d05-35d8-4a6c-9423-e2608681c75a; Expires=Tue</t>
  </si>
  <si>
    <t xml:space="preserve"> 24 Jan 2017 13:13:22 GMT; Domain=t.co</t>
  </si>
  <si>
    <t>Location: http://www.youtube.com/watch?v=H7K-oD29q7g&amp;feature=youtu.be</t>
  </si>
  <si>
    <t>Location: https://www.youtube.com/watch?v=H7K-oD29q7g&amp;feature=youtu.be</t>
  </si>
  <si>
    <t>Set-Cookie: VISITOR_INFO1_LIVE=T43EyNLgi1E; expires=Wed</t>
  </si>
  <si>
    <t xml:space="preserve"> 14-Oct-2015 01:06:22 GMT; path=/; domain=.youtube.com</t>
  </si>
  <si>
    <t>Set-Cookie: YSC=LZW9s34JSdU; path=/; domain=.youtube.com; HttpOnly</t>
  </si>
  <si>
    <t>Set-Cookie: VISITOR_INFO1_LIVE=0z63lAQeT-E; expires=Wed</t>
  </si>
  <si>
    <t>Set-Cookie: YSC=HxmWr7Mer3E; path=/; domain=.youtube.com; HttpOnly</t>
  </si>
  <si>
    <t>location: http://twitter.com/j16jrf/status/521287533523902464/photo/1</t>
  </si>
  <si>
    <t>set-cookie: muc=9872dfde-7a4f-4c9b-aa1a-4ab94030afe4; Expires=Tue</t>
  </si>
  <si>
    <t>location: https://twitter.com/j16jrf/status/521287533523902464/photo/1</t>
  </si>
  <si>
    <t>set-cookie: guest_id=v1%3A142374680255364207; Domain=.twitter.com; Path=/; Expires=Sat</t>
  </si>
  <si>
    <t>x-connection-hash: 66f2299fdd7d0ec791bc180c00996790</t>
  </si>
  <si>
    <t>content-length: 84629</t>
  </si>
  <si>
    <t>set-cookie: _twitter_sess=BAh7CSIKZmxhc2hJQzonQWN0aW9uQ29udHJvbGxlcjo6Rmxhc2g6OkZsYXNo%250ASGFzaHsABjoKQHVzZWR7ADoPY3JlYXRlZF9hdGwrCNgj7H1LAToMY3NyZl9p%250AZCIlNmZiMjA0MmE3ZmIxNDg4ZWY1NmMzYTk3YWVhZmExOGI6B2lkIiUzMWVh%250ANWEyYTViN2RiMWJjYzlmNzViM2M3OGJiZmM0Yw%253D%253D--835fcf79ece70ea7fc02fd6d4702c84392e02d73; Path=/; Domain=.twitter.com; Secure; HTTPOnly</t>
  </si>
  <si>
    <t>set-cookie: guest_id=v1%3A142374680264808872; Domain=.twitter.com; Path=/; Expires=Sat</t>
  </si>
  <si>
    <t>x-connection-hash: a7f04569b0e3244998a4fdfa140d3649</t>
  </si>
  <si>
    <t>x-transaction: 0bd664d85cb5e6bd</t>
  </si>
  <si>
    <t>location: http://youtu.be/O3GsORuvj8o</t>
  </si>
  <si>
    <t>set-cookie: muc=1b362292-0b4e-4a9a-a887-f27535dbbf9e; Expires=Tue</t>
  </si>
  <si>
    <t>Location: http://www.youtube.com/watch?v=O3GsORuvj8o&amp;feature=youtu.be</t>
  </si>
  <si>
    <t>Location: https://www.youtube.com/watch?v=O3GsORuvj8o&amp;feature=youtu.be</t>
  </si>
  <si>
    <t>Set-Cookie: YSC=Yl7vxKHwIlA; path=/; domain=.youtube.com; HttpOnly</t>
  </si>
  <si>
    <t>Set-Cookie: VISITOR_INFO1_LIVE=mBVbEVdII50; expires=Wed</t>
  </si>
  <si>
    <t xml:space="preserve"> 12 Feb 2015 13:13:23 GMT</t>
  </si>
  <si>
    <t>Set-Cookie: VISITOR_INFO1_LIVE=4IGIZvAcLYY; expires=Wed</t>
  </si>
  <si>
    <t>Set-Cookie: YSC=3yrTHSJFSTM; path=/; domain=.youtube.com; HttpOnly</t>
  </si>
  <si>
    <t xml:space="preserve"> 12 Feb 2015 13:13:23 UTC</t>
  </si>
  <si>
    <t xml:space="preserve"> 12 Feb 2015 13:18:23 GMT</t>
  </si>
  <si>
    <t>location: http://twitter.com/RoadandTrack/status/521703295237521410/photo/1</t>
  </si>
  <si>
    <t>set-cookie: muc=11c5c357-8af8-45b4-8439-21e866dc08e6; Expires=Tue</t>
  </si>
  <si>
    <t xml:space="preserve"> 24 Jan 2017 13:13:23 GMT; Domain=t.co</t>
  </si>
  <si>
    <t>location: https://twitter.com/RoadandTrack/status/521703295237521410/photo/1</t>
  </si>
  <si>
    <t>set-cookie: guest_id=v1%3A142374680319594471; Domain=.twitter.com; Path=/; Expires=Sat</t>
  </si>
  <si>
    <t xml:space="preserve"> 11-Feb-2017 13:13:23 UTC</t>
  </si>
  <si>
    <t>x-connection-hash: 12c2dc20e8db1f89fe218a794fe5a5e9</t>
  </si>
  <si>
    <t>content-length: 102745</t>
  </si>
  <si>
    <t>set-cookie: _twitter_sess=BAh7CSIKZmxhc2hJQzonQWN0aW9uQ29udHJvbGxlcjo6Rmxhc2g6OkZsYXNo%250ASGFzaHsABjoKQHVzZWR7ADoPY3JlYXRlZF9hdGwrCGgm7H1LAToMY3NyZl9p%250AZCIlNTc5YjNiZGE0NmJhYzI4N2ViYTFlY2U1NjllOWNlMmE6B2lkIiUyZDgy%250ANjU1Y2JmM2QxZDM0Y2ZlOWY5MmFkNzQzZmIwOA%253D%253D--00bf0897e95879ca4266a8323dbe8a8b4cebd78b; Path=/; Domain=.twitter.com; Secure; HTTPOnly</t>
  </si>
  <si>
    <t>set-cookie: guest_id=v1%3A142374680330209036; Domain=.twitter.com; Path=/; Expires=Sat</t>
  </si>
  <si>
    <t>x-connection-hash: 2c69bc5c7b5eebc2c57e4076f92a042a</t>
  </si>
  <si>
    <t>x-transaction: 557f12fde5d78b04</t>
  </si>
  <si>
    <t>location: http://twitter.com/Yohanna_SY/status/521500370263375873/photo/1</t>
  </si>
  <si>
    <t>set-cookie: muc=8c167a71-e2bf-4d90-b763-180aec98feb9; Expires=Tue</t>
  </si>
  <si>
    <t>location: https://twitter.com/Yohanna_SY/status/521500370263375873/photo/1</t>
  </si>
  <si>
    <t>set-cookie: guest_id=v1%3A142374680345866441; Domain=.twitter.com; Path=/; Expires=Sat</t>
  </si>
  <si>
    <t>content-length: 85070</t>
  </si>
  <si>
    <t>set-cookie: _twitter_sess=BAh7CSIKZmxhc2hJQzonQWN0aW9uQ29udHJvbGxlcjo6Rmxhc2g6OkZsYXNo%250ASGFzaHsABjoKQHVzZWR7ADoPY3JlYXRlZF9hdGwrCCUn7H1LAToMY3NyZl9p%250AZCIlZTA5ZTY5NzZiNWU3OTE5NzU5NDJmOWM5YjRiZmQxNDY6B2lkIiU4NjU0%250AZDk1YWUyMDJiM2IwZmMwMmI1ODhkY2E0ZmVlNg%253D%253D--c36c17a5ac38bccde1e713a89cd49a9e6dd70168; Path=/; Domain=.twitter.com; Secure; HTTPOnly</t>
  </si>
  <si>
    <t>set-cookie: guest_id=v1%3A142374680349376340; Domain=.twitter.com; Path=/; Expires=Sat</t>
  </si>
  <si>
    <t>x-transaction: ab6b0543928b9a04</t>
  </si>
  <si>
    <t>location: http://twitter.com/MercedesBenz/status/521694255946170368/photo/1</t>
  </si>
  <si>
    <t>set-cookie: muc=b64e92d9-1338-4e71-afbe-7732644900d2; Expires=Tue</t>
  </si>
  <si>
    <t>location: https://twitter.com/MercedesBenz/status/521694255946170368/photo/1</t>
  </si>
  <si>
    <t>set-cookie: guest_id=v1%3A142374680367092890; Domain=.twitter.com; Path=/; Expires=Sat</t>
  </si>
  <si>
    <t>content-length: 118663</t>
  </si>
  <si>
    <t>set-cookie: _twitter_sess=BAh7CSIKZmxhc2hJQzonQWN0aW9uQ29udHJvbGxlcjo6Rmxhc2g6OkZsYXNo%250ASGFzaHsABjoKQHVzZWR7ADoPY3JlYXRlZF9hdGwrCPUn7H1LAToMY3NyZl9p%250AZCIlYjVkMGQ4YzFhNjRlMzVmOTRhMjdhMWYyNDE2ZTcwNDU6B2lkIiU2NDIx%250AMmYxOTIzMDM0OTUwMzY5Y2E3ZGEwYmEwYWFlMw%253D%253D--a7fcf754c6b6904897be054e59102e28203b0b93; Path=/; Domain=.twitter.com; Secure; HTTPOnly</t>
  </si>
  <si>
    <t>set-cookie: guest_id=v1%3A142374680370068038; Domain=.twitter.com; Path=/; Expires=Sat</t>
  </si>
  <si>
    <t>x-response-time: 120</t>
  </si>
  <si>
    <t>x-transaction: e8923a88905fbb02</t>
  </si>
  <si>
    <t>location: http://youtu.be/inCqiPuaPEI</t>
  </si>
  <si>
    <t>set-cookie: muc=e062cb5d-e030-48dc-bafa-02866593edfe; Expires=Tue</t>
  </si>
  <si>
    <t>Location: http://www.youtube.com/watch?v=inCqiPuaPEI&amp;feature=youtu.be</t>
  </si>
  <si>
    <t>Location: https://www.youtube.com/watch?v=inCqiPuaPEI&amp;feature=youtu.be</t>
  </si>
  <si>
    <t>Set-Cookie: VISITOR_INFO1_LIVE=uvOka3mX6oU; expires=Wed</t>
  </si>
  <si>
    <t xml:space="preserve"> 14-Oct-2015 01:06:23 GMT; path=/; domain=.youtube.com</t>
  </si>
  <si>
    <t>Set-Cookie: YSC=EB8YxrrzJgs; path=/; domain=.youtube.com; HttpOnly</t>
  </si>
  <si>
    <t xml:space="preserve"> 12 Feb 2015 13:13:24 GMT</t>
  </si>
  <si>
    <t>Set-Cookie: VISITOR_INFO1_LIVE=xxl-ROBeuoo; expires=Wed</t>
  </si>
  <si>
    <t xml:space="preserve"> 14-Oct-2015 01:06:24 GMT; path=/; domain=.youtube.com</t>
  </si>
  <si>
    <t>Set-Cookie: YSC=QTae1QyeNJ4; path=/; domain=.youtube.com; HttpOnly</t>
  </si>
  <si>
    <t xml:space="preserve"> 12 Feb 2015 13:13:24 UTC</t>
  </si>
  <si>
    <t xml:space="preserve"> 12 Feb 2015 13:18:24 GMT</t>
  </si>
  <si>
    <t>location: http://twitter.com/MercedesBenz/status/521602707397042176/photo/1</t>
  </si>
  <si>
    <t>set-cookie: muc=c334eb29-e95a-4dcd-b74b-4300b5ce93f9; Expires=Tue</t>
  </si>
  <si>
    <t xml:space="preserve"> 24 Jan 2017 13:13:24 GMT; Domain=t.co</t>
  </si>
  <si>
    <t>location: https://twitter.com/MercedesBenz/status/521602707397042176/photo/1</t>
  </si>
  <si>
    <t>set-cookie: guest_id=v1%3A142374680433507103; Domain=.twitter.com; Path=/; Expires=Sat</t>
  </si>
  <si>
    <t xml:space="preserve"> 11-Feb-2017 13:13:24 UTC</t>
  </si>
  <si>
    <t>x-connection-hash: 3eb49b6031a36af5e94877bfc3c420c9</t>
  </si>
  <si>
    <t>content-length: 235018</t>
  </si>
  <si>
    <t>set-cookie: _twitter_sess=BAh7CSIKZmxhc2hJQzonQWN0aW9uQ29udHJvbGxlcjo6Rmxhc2g6OkZsYXNo%250ASGFzaHsABjoKQHVzZWR7ADoPY3JlYXRlZF9hdGwrCOEq7H1LAToMY3NyZl9p%250AZCIlZjYyNTlkYjNiNzNlNmM2OTg5NjIzYTZjZWU2ZDM2Mjg6B2lkIiU5M2Vl%250AODAzNzA5YTU2ZTk0ZTc0ZGI5OWY0YmZhNDljNw%253D%253D--ba91584457f227b5d1bb10fef2f4aad5585edf2c; Path=/; Domain=.twitter.com; Secure; HTTPOnly</t>
  </si>
  <si>
    <t>set-cookie: guest_id=v1%3A142374680444994732; Domain=.twitter.com; Path=/; Expires=Sat</t>
  </si>
  <si>
    <t>x-connection-hash: 0f19dae0b6d02ac4ec1ec5bbb91fe747</t>
  </si>
  <si>
    <t>x-response-time: 115</t>
  </si>
  <si>
    <t>x-transaction: 12a0e1e3d2fa2b92</t>
  </si>
  <si>
    <t>location: http://twitter.com/PrestigeCarsUK/status/520600309400215552/photo/1</t>
  </si>
  <si>
    <t>set-cookie: muc=70a92048-0b5c-4af2-88fa-73eb5e439f8e; Expires=Tue</t>
  </si>
  <si>
    <t>location: https://twitter.com/PrestigeCarsUK/status/520600309400215552/photo/1</t>
  </si>
  <si>
    <t>set-cookie: guest_id=v1%3A142374680463019707; Domain=.twitter.com; Path=/; Expires=Sat</t>
  </si>
  <si>
    <t>content-length: 92419</t>
  </si>
  <si>
    <t>set-cookie: _twitter_sess=BAh7CSIKZmxhc2hJQzonQWN0aW9uQ29udHJvbGxlcjo6Rmxhc2g6OkZsYXNo%250ASGFzaHsABjoKQHVzZWR7ADoPY3JlYXRlZF9hdGwrCMYr7H1LAToMY3NyZl9p%250AZCIlY2FlYzBkYzUyNzgzZTM1YzEzOWRjYzU1NTg0ZjQxYWQ6B2lkIiUzYWY5%250AOTZmMzczODZhNzU0ZTZmYzJmMGJkYTFhNGFhYQ%253D%253D--be51294eced3ce60b36111450c9a71e3aeb2f196; Path=/; Domain=.twitter.com; Secure; HTTPOnly</t>
  </si>
  <si>
    <t>set-cookie: guest_id=v1%3A142374680467761087; Domain=.twitter.com; Path=/; Expires=Sat</t>
  </si>
  <si>
    <t>x-transaction: 1084da88426c222b</t>
  </si>
  <si>
    <t>location: http://twitter.com/CMCBenz/status/520601066539606016/photo/1</t>
  </si>
  <si>
    <t>set-cookie: muc=bb6b4336-a861-416a-9d53-192ace2d14a2; Expires=Tue</t>
  </si>
  <si>
    <t>location: https://twitter.com/CMCBenz/status/520601066539606016/photo/1</t>
  </si>
  <si>
    <t>set-cookie: guest_id=v1%3A142374680478859901; Domain=.twitter.com; Path=/; Expires=Sat</t>
  </si>
  <si>
    <t>content-length: 93175</t>
  </si>
  <si>
    <t>set-cookie: _twitter_sess=BAh7CSIKZmxhc2hJQzonQWN0aW9uQ29udHJvbGxlcjo6Rmxhc2g6OkZsYXNo%250ASGFzaHsABjoKQHVzZWR7ADoPY3JlYXRlZF9hdGwrCEws7H1LAToMY3NyZl9p%250AZCIlMWQ0NDMxNzIzOWMwNGYyYzE1NDVhMDJmNjlhZDRlYWI6B2lkIiVlZDk4%250AYjUyZGFlNDUzZDAyYjU1YjhjODc1Njk3MTgxMw%253D%253D--56b8d82be1e73a4aaac5bd118ac9c2b5e078723b; Path=/; Domain=.twitter.com; Secure; HTTPOnly</t>
  </si>
  <si>
    <t>set-cookie: guest_id=v1%3A142374680481316628; Domain=.twitter.com; Path=/; Expires=Sat</t>
  </si>
  <si>
    <t>x-transaction: 44469e6477c77956</t>
  </si>
  <si>
    <t>location: http://twitter.com/AlekDank/status/520586172226371584/photo/1</t>
  </si>
  <si>
    <t>set-cookie: muc=10c6c0fd-3a36-4224-8634-79ddee2b0b26; Expires=Tue</t>
  </si>
  <si>
    <t>location: https://twitter.com/AlekDank/status/520586172226371584/photo/1</t>
  </si>
  <si>
    <t>set-cookie: guest_id=v1%3A142374680493609349; Domain=.twitter.com; Path=/; Expires=Sat</t>
  </si>
  <si>
    <t>content-length: 83999</t>
  </si>
  <si>
    <t xml:space="preserve"> 12 Feb 2015 13:13:25 UTC</t>
  </si>
  <si>
    <t>set-cookie: _twitter_sess=BAh7CSIKZmxhc2hJQzonQWN0aW9uQ29udHJvbGxlcjo6Rmxhc2g6OkZsYXNo%250ASGFzaHsABjoKQHVzZWR7ADoPY3JlYXRlZF9hdGwrCOYs7H1LAToMY3NyZl9p%250AZCIlYjgyOTQ1MjcwYjlkMTM4OGMxY2Q1MWU2NzY2M2YyZmY6B2lkIiU0YjNh%250AYzM2OWZmNGQ2YjFhYWIxMmYyM2RkNjMwMGY4Mw%253D%253D--4bd69522ee973c3d1ef91c7323333780a19027a9; Path=/; Domain=.twitter.com; Secure; HTTPOnly</t>
  </si>
  <si>
    <t>set-cookie: guest_id=v1%3A142374680496686959; Domain=.twitter.com; Path=/; Expires=Sat</t>
  </si>
  <si>
    <t xml:space="preserve"> 11-Feb-2017 13:13:25 UTC</t>
  </si>
  <si>
    <t>x-transaction: 9e05c85f8ed304b8</t>
  </si>
  <si>
    <t xml:space="preserve"> 12 Feb 2015 13:18:25 GMT</t>
  </si>
  <si>
    <t>location: http://twitter.com/SHLCH1/status/520120899723608064/photo/1</t>
  </si>
  <si>
    <t>set-cookie: muc=d049dda9-51d5-4ed6-b2a2-fcab2ee642f9; Expires=Tue</t>
  </si>
  <si>
    <t xml:space="preserve"> 24 Jan 2017 13:13:25 GMT; Domain=t.co</t>
  </si>
  <si>
    <t>location: https://twitter.com/SHLCH1/status/520120899723608064/photo/1</t>
  </si>
  <si>
    <t>set-cookie: guest_id=v1%3A142374680513253476; Domain=.twitter.com; Path=/; Expires=Sat</t>
  </si>
  <si>
    <t>content-length: 84450</t>
  </si>
  <si>
    <t xml:space="preserve"> 12 Feb 2015 13:13:25 GMT</t>
  </si>
  <si>
    <t>set-cookie: _twitter_sess=BAh7CSIKZmxhc2hJQzonQWN0aW9uQ29udHJvbGxlcjo6Rmxhc2g6OkZsYXNo%250ASGFzaHsABjoKQHVzZWR7ADoPY3JlYXRlZF9hdGwrCLgt7H1LAToMY3NyZl9p%250AZCIlZmEwY2FmYTA2OWZlZjFkYmM3NGIxY2IyMjkwMmU4ZWM6B2lkIiU5OTQ1%250AZWQ3ZDk0YWU1NzljNzY0OTc3ZmYxODczNzZjNA%253D%253D--70f2b49f083fb9b607aa310f4af5370b05624ee8; Path=/; Domain=.twitter.com; Secure; HTTPOnly</t>
  </si>
  <si>
    <t>set-cookie: guest_id=v1%3A142374680517697187; Domain=.twitter.com; Path=/; Expires=Sat</t>
  </si>
  <si>
    <t>x-transaction: 69a89135bbc3d0f3</t>
  </si>
  <si>
    <t>location: http://twitter.com/MercedesAMGF1/status/521278219526619136/photo/1</t>
  </si>
  <si>
    <t>set-cookie: muc=46b23339-563b-4f27-bee5-9e1d9feede32; Expires=Tue</t>
  </si>
  <si>
    <t>location: https://twitter.com/MercedesAMGF1/status/521278219526619136/photo/1</t>
  </si>
  <si>
    <t>set-cookie: guest_id=v1%3A142374680535958638; Domain=.twitter.com; Path=/; Expires=Sat</t>
  </si>
  <si>
    <t>content-length: 262527</t>
  </si>
  <si>
    <t>set-cookie: _twitter_sess=BAh7CSIKZmxhc2hJQzonQWN0aW9uQ29udHJvbGxlcjo6Rmxhc2g6OkZsYXNo%250ASGFzaHsABjoKQHVzZWR7ADoPY3JlYXRlZF9hdGwrCJku7H1LAToMY3NyZl9p%250AZCIlM2Y4YTY4OWZhMTUxYmUwNDM0M2I0YjI3N2YyZDYyZGY6B2lkIiU1MzJi%250AZWE0MmIzYzRhNzE5N2Q0NTI0MTI0NTFjYjE5ZA%253D%253D--71aa1c836cfe4e7083a8e9d2ae0fee4a99dc5bfc; Path=/; Domain=.twitter.com; Secure; HTTPOnly</t>
  </si>
  <si>
    <t>set-cookie: guest_id=v1%3A142374680540179104; Domain=.twitter.com; Path=/; Expires=Sat</t>
  </si>
  <si>
    <t>x-transaction: f6a7a21c1790b696</t>
  </si>
  <si>
    <t>location: http://twitter.com/insideKENT/status/520507418619674624/photo/1</t>
  </si>
  <si>
    <t>set-cookie: muc=26256286-ef5b-4b85-93c2-78f7eeb120cb; Expires=Tue</t>
  </si>
  <si>
    <t>location: https://twitter.com/insideKENT/status/520507418619674624/photo/1</t>
  </si>
  <si>
    <t>set-cookie: guest_id=v1%3A142374680562184670; Domain=.twitter.com; Path=/; Expires=Sat</t>
  </si>
  <si>
    <t>content-length: 94507</t>
  </si>
  <si>
    <t>set-cookie: _twitter_sess=BAh7CSIKZmxhc2hJQzonQWN0aW9uQ29udHJvbGxlcjo6Rmxhc2g6OkZsYXNo%250ASGFzaHsABjoKQHVzZWR7ADoPY3JlYXRlZF9hdGwrCJIv7H1LAToMY3NyZl9p%250AZCIlNjkyNTdmOWViZWFlYzZkMjMwYjkzMjhjNzBiM2IxM2E6B2lkIiU3YjMz%250AMDVlNDIyNzgwMDk4M2ZhZmIxOWMzZTJiODZhNQ%253D%253D--42fed343a361f4d86c865a3ba176e492d222e03c; Path=/; Domain=.twitter.com; Secure; HTTPOnly</t>
  </si>
  <si>
    <t>set-cookie: guest_id=v1%3A142374680565035518; Domain=.twitter.com; Path=/; Expires=Sat</t>
  </si>
  <si>
    <t>x-transaction: 07ea9a87869ad6cf</t>
  </si>
  <si>
    <t>location: http://twitter.com/OrcaSpitt/status/520236197634121729/photo/1</t>
  </si>
  <si>
    <t>set-cookie: muc=9426f003-6c10-4239-8d09-fb8e22dcff11; Expires=Tue</t>
  </si>
  <si>
    <t>location: https://twitter.com/OrcaSpitt/status/520236197634121729/photo/1</t>
  </si>
  <si>
    <t>set-cookie: guest_id=v1%3A142374680576178812; Domain=.twitter.com; Path=/; Expires=Sat</t>
  </si>
  <si>
    <t>content-length: 93776</t>
  </si>
  <si>
    <t>set-cookie: _twitter_sess=BAh7CSIKZmxhc2hJQzonQWN0aW9uQ29udHJvbGxlcjo6Rmxhc2g6OkZsYXNo%250ASGFzaHsABjoKQHVzZWR7ADoPY3JlYXRlZF9hdGwrCBsw7H1LAToMY3NyZl9p%250AZCIlNWIxYzQ1ZjdmOWQwZTdmMGY4NDE2ZGNhODk5YWRkYTY6B2lkIiUzN2Rj%250AOTkwMjBkODlhMjkxZGFhZWRlZGQyNWEyODNhMg%253D%253D--8492ba78adf5580606a6718c932ec3ffd08d3684; Path=/; Domain=.twitter.com; Secure; HTTPOnly</t>
  </si>
  <si>
    <t>set-cookie: guest_id=v1%3A142374680578602782; Domain=.twitter.com; Path=/; Expires=Sat</t>
  </si>
  <si>
    <t>x-transaction: 32ae81ad3935da55</t>
  </si>
  <si>
    <t>location: http://twitter.com/makaed/status/519540356019654656/photo/1</t>
  </si>
  <si>
    <t>set-cookie: muc=c3fd98d0-5f2d-49c2-acdd-0035fe04d960; Expires=Tue</t>
  </si>
  <si>
    <t>location: https://twitter.com/makaed/status/519540356019654656/photo/1</t>
  </si>
  <si>
    <t>set-cookie: guest_id=v1%3A142374680591159701; Domain=.twitter.com; Path=/; Expires=Sat</t>
  </si>
  <si>
    <t>content-length: 128192</t>
  </si>
  <si>
    <t xml:space="preserve"> 12 Feb 2015 13:13:26 UTC</t>
  </si>
  <si>
    <t>set-cookie: _twitter_sess=BAh7CSIKZmxhc2hJQzonQWN0aW9uQ29udHJvbGxlcjo6Rmxhc2g6OkZsYXNo%250ASGFzaHsABjoKQHVzZWR7ADoPY3JlYXRlZF9hdGwrCLQw7H1LAToMY3NyZl9p%250AZCIlNDg4MzMxYWExMDMxMTkxNGRjNzY3NTM1OTE1ZWY5ZGY6B2lkIiVkMzc1%250AYTBjYTc3OTA2OGQ3NGZjNzgwYmI4NDQ0MWQ3OQ%253D%253D--6b828288ad63f1d8a1d676d1449d6ec0d0d39260; Path=/; Domain=.twitter.com; Secure; HTTPOnly</t>
  </si>
  <si>
    <t>set-cookie: guest_id=v1%3A142374680594053535; Domain=.twitter.com; Path=/; Expires=Sat</t>
  </si>
  <si>
    <t xml:space="preserve"> 11-Feb-2017 13:13:26 UTC</t>
  </si>
  <si>
    <t>x-transaction: 167bc2d675e18f4f</t>
  </si>
  <si>
    <t xml:space="preserve"> 12 Feb 2015 13:18:26 GMT</t>
  </si>
  <si>
    <t>location: http://twitter.com/eleonoreFR/status/520802319412113409/photo/1</t>
  </si>
  <si>
    <t>set-cookie: muc=50bf90d6-923c-4c24-a91e-86eac48f9179; Expires=Tue</t>
  </si>
  <si>
    <t xml:space="preserve"> 24 Jan 2017 13:13:26 GMT; Domain=t.co</t>
  </si>
  <si>
    <t>location: https://twitter.com/eleonoreFR/status/520802319412113409/photo/1</t>
  </si>
  <si>
    <t>set-cookie: guest_id=v1%3A142374680608334482; Domain=.twitter.com; Path=/; Expires=Sat</t>
  </si>
  <si>
    <t xml:space="preserve"> 12 Feb 2015 13:13:26 GMT</t>
  </si>
  <si>
    <t>set-cookie: _twitter_sess=BAh7CSIKZmxhc2hJQzonQWN0aW9uQ29udHJvbGxlcjo6Rmxhc2g6OkZsYXNo%250ASGFzaHsABjoKQHVzZWR7ADoPY3JlYXRlZF9hdGwrCF0x7H1LAToMY3NyZl9p%250AZCIlODVhYTBkNjE2MGRkOWEwNTVhYWFiODE2ZDI3OThhMjA6B2lkIiViOWRh%250ANjFiYzRhMjVkNGIzYWE1MDdiN2JkM2VlYzA0Ng%253D%253D--388c41ccdca62418a0aecee18529851950762921; Path=/; Domain=.twitter.com; Secure; HTTPOnly</t>
  </si>
  <si>
    <t>set-cookie: guest_id=v1%3A142374680610876834; Domain=.twitter.com; Path=/; Expires=Sat</t>
  </si>
  <si>
    <t>x-transaction: d443e9eda71857f8</t>
  </si>
  <si>
    <t>location: http://twitter.com/StuffedTeddy/status/520499929803149312/photo/1</t>
  </si>
  <si>
    <t>set-cookie: muc=4587a12f-d0f6-4e98-91f6-46288821529e; Expires=Tue</t>
  </si>
  <si>
    <t>x-connection-hash: 2d0b9315d4b1bb268e17ec6ce46f4150</t>
  </si>
  <si>
    <t>location: https://twitter.com/StuffedTeddy/status/520499929803149312/photo/1</t>
  </si>
  <si>
    <t>set-cookie: guest_id=v1%3A142374680626365658; Domain=.twitter.com; Path=/; Expires=Sat</t>
  </si>
  <si>
    <t>content-length: 86209</t>
  </si>
  <si>
    <t>set-cookie: _twitter_sess=BAh7CSIKZmxhc2hJQzonQWN0aW9uQ29udHJvbGxlcjo6Rmxhc2g6OkZsYXNo%250ASGFzaHsABjoKQHVzZWR7ADoPY3JlYXRlZF9hdGwrCBAy7H1LAToMY3NyZl9p%250AZCIlYjFjZTU4YTcyMTdjNmJhMmE3ZjQyMTE1Nzk5NGU3NzU6B2lkIiUwMDgy%250ANzdmNDk2NDMyODM1ZTU1ZTM0NjAwZTEyYTZiNA%253D%253D--16be4539e1d39c86b9c7c47c8bb71a55f98b6daf; Path=/; Domain=.twitter.com; Secure; HTTPOnly</t>
  </si>
  <si>
    <t>set-cookie: guest_id=v1%3A142374680628838401; Domain=.twitter.com; Path=/; Expires=Sat</t>
  </si>
  <si>
    <t>x-transaction: 10382997ac4bfbe1</t>
  </si>
  <si>
    <t>location: http://twitter.com/reado007/status/520874049346752512/photo/1</t>
  </si>
  <si>
    <t>set-cookie: muc=3975f9c0-f09b-4183-ab24-526b38a6d004; Expires=Tue</t>
  </si>
  <si>
    <t>location: https://twitter.com/reado007/status/520874049346752512/photo/1</t>
  </si>
  <si>
    <t>set-cookie: guest_id=v1%3A142374680641428772; Domain=.twitter.com; Path=/; Expires=Sat</t>
  </si>
  <si>
    <t>content-length: 83331</t>
  </si>
  <si>
    <t>set-cookie: _twitter_sess=BAh7CSIKZmxhc2hJQzonQWN0aW9uQ29udHJvbGxlcjo6Rmxhc2g6OkZsYXNo%250ASGFzaHsABjoKQHVzZWR7ADoPY3JlYXRlZF9hdGwrCKcy7H1LAToMY3NyZl9p%250AZCIlODI0MjRjZmQ4YTc2NDY0N2JkMTE0OGI4ZDFhMDVhMjc6B2lkIiU4OGM2%250ANGMxOWMwM2JkMWIxNWIzMWJkMTJhNzZmMWE2OQ%253D%253D--9aca3985c62b24cdcfc6eece65db657384041af1; Path=/; Domain=.twitter.com; Secure; HTTPOnly</t>
  </si>
  <si>
    <t>set-cookie: guest_id=v1%3A142374680643987419; Domain=.twitter.com; Path=/; Expires=Sat</t>
  </si>
  <si>
    <t>x-transaction: 11f50ce11ca30338</t>
  </si>
  <si>
    <t>location: http://twitter.com/MercedesAMGF1/status/520906965384708097/photo/1</t>
  </si>
  <si>
    <t>set-cookie: muc=dd844acf-2b40-45ee-8d9b-45c27ec69e9b; Expires=Tue</t>
  </si>
  <si>
    <t>location: https://twitter.com/MercedesAMGF1/status/520906965384708097/photo/1</t>
  </si>
  <si>
    <t>set-cookie: guest_id=v1%3A142374680654962726; Domain=.twitter.com; Path=/; Expires=Sat</t>
  </si>
  <si>
    <t>content-length: 226658</t>
  </si>
  <si>
    <t>set-cookie: _twitter_sess=BAh7CSIKZmxhc2hJQzonQWN0aW9uQ29udHJvbGxlcjo6Rmxhc2g6OkZsYXNo%250ASGFzaHsABjoKQHVzZWR7ADoPY3JlYXRlZF9hdGwrCDAz7H1LAToMY3NyZl9p%250AZCIlZDc1MTJkNjJkOWRhYjI2NjdiMTM1ODM3ZTc2MjJiOGI6B2lkIiViYjZh%250AOGNmMWRiNzU0YTNhNmYwYmY1NDRhMjgyNzJlZg%253D%253D--64d80b6a4a29fa1cd82c06261fe16f6cda66fca6; Path=/; Domain=.twitter.com; Secure; HTTPOnly</t>
  </si>
  <si>
    <t>set-cookie: guest_id=v1%3A142374680657531218; Domain=.twitter.com; Path=/; Expires=Sat</t>
  </si>
  <si>
    <t>x-transaction: 899a7a17d05714c0</t>
  </si>
  <si>
    <t>location: http://youtu.be/gTjkP66C87I</t>
  </si>
  <si>
    <t>set-cookie: muc=b5769fd9-2fc1-48e7-934e-d29b242d7b28; Expires=Tue</t>
  </si>
  <si>
    <t>Location: http://www.youtube.com/watch?v=gTjkP66C87I&amp;feature=youtu.be</t>
  </si>
  <si>
    <t>Location: https://www.youtube.com/watch?v=gTjkP66C87I&amp;feature=youtu.be</t>
  </si>
  <si>
    <t>Set-Cookie: VISITOR_INFO1_LIVE=CTe4B9NiRO8; expires=Wed</t>
  </si>
  <si>
    <t xml:space="preserve"> 14-Oct-2015 01:06:26 GMT; path=/; domain=.youtube.com</t>
  </si>
  <si>
    <t>Set-Cookie: YSC=Ti45XCybcqA; path=/; domain=.youtube.com; HttpOnly</t>
  </si>
  <si>
    <t xml:space="preserve"> 12 Feb 2015 13:13:27 GMT</t>
  </si>
  <si>
    <t>Set-Cookie: YSC=QC9-vtjKqZs; path=/; domain=.youtube.com; HttpOnly</t>
  </si>
  <si>
    <t>Set-Cookie: VISITOR_INFO1_LIVE=N8r1vXZmiQE; expires=Wed</t>
  </si>
  <si>
    <t xml:space="preserve"> 12 Feb 2015 13:13:27 UTC</t>
  </si>
  <si>
    <t xml:space="preserve"> 12 Feb 2015 13:18:27 GMT</t>
  </si>
  <si>
    <t>location: http://twitter.com/A_HEIN/status/519603028857323520/photo/1</t>
  </si>
  <si>
    <t>set-cookie: muc=29db9d0d-8d02-445b-b32c-f8b0a1799d4c; Expires=Tue</t>
  </si>
  <si>
    <t xml:space="preserve"> 24 Jan 2017 13:13:27 GMT; Domain=t.co</t>
  </si>
  <si>
    <t>location: https://twitter.com/A_HEIN/status/519603028857323520/photo/1</t>
  </si>
  <si>
    <t>set-cookie: guest_id=v1%3A142374680717260740; Domain=.twitter.com; Path=/; Expires=Sat</t>
  </si>
  <si>
    <t xml:space="preserve"> 11-Feb-2017 13:13:27 UTC</t>
  </si>
  <si>
    <t>x-connection-hash: 079c426364317bec19750c0a2f302f2a</t>
  </si>
  <si>
    <t>content-length: 84372</t>
  </si>
  <si>
    <t>set-cookie: _twitter_sess=BAh7CSIKZmxhc2hJQzonQWN0aW9uQ29udHJvbGxlcjo6Rmxhc2g6OkZsYXNo%250ASGFzaHsABjoKQHVzZWR7ADoPY3JlYXRlZF9hdGwrCO017H1LAToMY3NyZl9p%250AZCIlYmFiNzUzZDRkNDNkOTdjNDBjYzA2YjE4NTViNWZhYjA6B2lkIiVjZjM2%250ANTc2NWE5ZTM0NWMyNzBlMDM1MmRkM2NlYjA5MQ%253D%253D--ee68efa2b71edbfe7ebe60a639911266ffdcac4d; Path=/; Domain=.twitter.com; Secure; HTTPOnly</t>
  </si>
  <si>
    <t>set-cookie: guest_id=v1%3A142374680727539550; Domain=.twitter.com; Path=/; Expires=Sat</t>
  </si>
  <si>
    <t>x-connection-hash: a2339709e342cf17ec10615dc9d7846e</t>
  </si>
  <si>
    <t>x-transaction: f8caf4fcd2fe02b8</t>
  </si>
  <si>
    <t>location: http://twitter.com/MercedesBenz/status/520695871730896896/photo/1</t>
  </si>
  <si>
    <t>set-cookie: muc=481f4eea-e89e-4832-a687-7c9d9b62ad9a; Expires=Tue</t>
  </si>
  <si>
    <t>location: https://twitter.com/MercedesBenz/status/520695871730896896/photo/1</t>
  </si>
  <si>
    <t>set-cookie: guest_id=v1%3A142374680739443202; Domain=.twitter.com; Path=/; Expires=Sat</t>
  </si>
  <si>
    <t>content-length: 145275</t>
  </si>
  <si>
    <t>set-cookie: _twitter_sess=BAh7CSIKZmxhc2hJQzonQWN0aW9uQ29udHJvbGxlcjo6Rmxhc2g6OkZsYXNo%250ASGFzaHsABjoKQHVzZWR7ADoPY3JlYXRlZF9hdGwrCH827H1LAToMY3NyZl9p%250AZCIlOTdkZDc0MTI2YmY3NjMxMGRlOTMyYmM4MmY5ZDNlM2E6B2lkIiVkZGMy%250ANDAyOWI3NDJhZGFlYWZjMzZjZjg0ZjkyM2QxNg%253D%253D--151fe92dbbbe8d94afb2e97bdd06f56c12a52356; Path=/; Domain=.twitter.com; Secure; HTTPOnly</t>
  </si>
  <si>
    <t>set-cookie: guest_id=v1%3A142374680742365845; Domain=.twitter.com; Path=/; Expires=Sat</t>
  </si>
  <si>
    <t>x-response-time: 110</t>
  </si>
  <si>
    <t>x-transaction: 533ac4db0f725d9a</t>
  </si>
  <si>
    <t>location: http://twitter.com/bas_fransen/status/519756172241285121/photo/1</t>
  </si>
  <si>
    <t>set-cookie: muc=09764e87-51e7-4c5e-bf7f-c103a804b700; Expires=Tue</t>
  </si>
  <si>
    <t>location: https://twitter.com/bas_fransen/status/519756172241285121/photo/1</t>
  </si>
  <si>
    <t>set-cookie: guest_id=v1%3A142374680759672383; Domain=.twitter.com; Path=/; Expires=Sat</t>
  </si>
  <si>
    <t>content-length: 84541</t>
  </si>
  <si>
    <t>set-cookie: _twitter_sess=BAh7CSIKZmxhc2hJQzonQWN0aW9uQ29udHJvbGxlcjo6Rmxhc2g6OkZsYXNo%250ASGFzaHsABjoKQHVzZWR7ADoPY3JlYXRlZF9hdGwrCEU37H1LAToMY3NyZl9p%250AZCIlMzI1OWQxY2NiNGMwOGEyM2UxMTAxNzJiOTBiZGI4ZjQ6B2lkIiVmYjcy%250AMTdjZWUyOTQ5NGYzZDliYjRkNmZmYzQ3ZWY3Zg%253D%253D--d5253b5a1301fd5b9683b20517237480bd3476d6; Path=/; Domain=.twitter.com; Secure; HTTPOnly</t>
  </si>
  <si>
    <t>set-cookie: guest_id=v1%3A142374680762062082; Domain=.twitter.com; Path=/; Expires=Sat</t>
  </si>
  <si>
    <t>x-transaction: a7ae8ca033294d9d</t>
  </si>
  <si>
    <t>location: http://twitter.com/MercedesBenz/status/520650215335137280/photo/1</t>
  </si>
  <si>
    <t>set-cookie: muc=6918d4fa-b3f1-426d-898b-496e95ba9019; Expires=Tue</t>
  </si>
  <si>
    <t>location: https://twitter.com/MercedesBenz/status/520650215335137280/photo/1</t>
  </si>
  <si>
    <t>set-cookie: guest_id=v1%3A142374680774779408; Domain=.twitter.com; Path=/; Expires=Sat</t>
  </si>
  <si>
    <t>content-length: 117598</t>
  </si>
  <si>
    <t>set-cookie: _twitter_sess=BAh7CSIKZmxhc2hJQzonQWN0aW9uQ29udHJvbGxlcjo6Rmxhc2g6OkZsYXNo%250ASGFzaHsABjoKQHVzZWR7ADoPY3JlYXRlZF9hdGwrCOg37H1LAToMY3NyZl9p%250AZCIlMzdkMWYwYjUyMDFmNGZiODcxMzA5MWEzMGM3YzgyODU6B2lkIiVjODM2%250AZDQ3YjQ2MzI2ZWY1YjNkMzhlNzM2YTg3YmY4ZQ%253D%253D--d8d91e0d477c499afbc7cb6fa2b9da1d6d50a5fe; Path=/; Domain=.twitter.com; Secure; HTTPOnly</t>
  </si>
  <si>
    <t>set-cookie: guest_id=v1%3A142374680778379974; Domain=.twitter.com; Path=/; Expires=Sat</t>
  </si>
  <si>
    <t>x-transaction: 7c78deba4f6f8a5f</t>
  </si>
  <si>
    <t>location: http://twitter.com/MercedesBenz/status/520623658117902336/photo/1</t>
  </si>
  <si>
    <t>set-cookie: muc=06451d8b-d07a-48c3-afea-e5e9bae37cb0; Expires=Tue</t>
  </si>
  <si>
    <t>location: https://twitter.com/MercedesBenz/status/520623658117902336/photo/1</t>
  </si>
  <si>
    <t>set-cookie: guest_id=v1%3A142374680791437501; Domain=.twitter.com; Path=/; Expires=Sat</t>
  </si>
  <si>
    <t>content-length: 96835</t>
  </si>
  <si>
    <t>set-cookie: _twitter_sess=BAh7CSIKZmxhc2hJQzonQWN0aW9uQ29udHJvbGxlcjo6Rmxhc2g6OkZsYXNo%250ASGFzaHsABjoKQHVzZWR7ADoPY3JlYXRlZF9hdGwrCIQ47H1LAToMY3NyZl9p%250AZCIlZmFiY2QxMWZjNDk2ZmVjODRkYjU5N2VhNjJiMWFiZjI6B2lkIiUxMmNl%250AN2U1NjdjYWEzODY1MDU0MWI5YjQ3NmZjNWY0YQ%253D%253D--6e598dc849b0099755f95e5212d56360f70c0adc; Path=/; Domain=.twitter.com; Secure; HTTPOnly</t>
  </si>
  <si>
    <t>set-cookie: guest_id=v1%3A142374680793888879; Domain=.twitter.com; Path=/; Expires=Sat</t>
  </si>
  <si>
    <t>x-transaction: c639153cfd7f30a9</t>
  </si>
  <si>
    <t xml:space="preserve"> 12 Feb 2015 13:13:28 UTC</t>
  </si>
  <si>
    <t xml:space="preserve"> 12 Feb 2015 13:18:28 GMT</t>
  </si>
  <si>
    <t>location: http://youtu.be/VTIfjxNHEPw</t>
  </si>
  <si>
    <t>set-cookie: muc=dbdb6207-3263-4b35-983c-418ecfabce5c; Expires=Tue</t>
  </si>
  <si>
    <t xml:space="preserve"> 24 Jan 2017 13:13:28 GMT; Domain=t.co</t>
  </si>
  <si>
    <t>x-response-time: 26</t>
  </si>
  <si>
    <t xml:space="preserve"> 12 Feb 2015 13:13:28 GMT</t>
  </si>
  <si>
    <t>Location: http://www.youtube.com/watch?v=VTIfjxNHEPw&amp;feature=youtu.be</t>
  </si>
  <si>
    <t>Location: https://www.youtube.com/watch?v=VTIfjxNHEPw&amp;feature=youtu.be</t>
  </si>
  <si>
    <t>Set-Cookie: YSC=Xq58hMAk5zw; path=/; domain=.youtube.com; HttpOnly</t>
  </si>
  <si>
    <t>Set-Cookie: VISITOR_INFO1_LIVE=wegQPTAxEeA; expires=Wed</t>
  </si>
  <si>
    <t xml:space="preserve"> 14-Oct-2015 01:06:28 GMT; path=/; domain=.youtube.com</t>
  </si>
  <si>
    <t>Set-Cookie: VISITOR_INFO1_LIVE=j08P-BlJxOY; expires=Wed</t>
  </si>
  <si>
    <t>Set-Cookie: YSC=MTLB5B-nNvY; path=/; domain=.youtube.com; HttpOnly</t>
  </si>
  <si>
    <t>location: http://twitter.com/homegrownvags/status/519211587513880576/photo/1</t>
  </si>
  <si>
    <t>set-cookie: muc=337c4710-a521-429d-b2ea-e56ade304ec4; Expires=Tue</t>
  </si>
  <si>
    <t>location: https://twitter.com/homegrownvags/status/519211587513880576/photo/1</t>
  </si>
  <si>
    <t>set-cookie: guest_id=v1%3A142374680846144221; Domain=.twitter.com; Path=/; Expires=Sat</t>
  </si>
  <si>
    <t xml:space="preserve"> 11-Feb-2017 13:13:28 UTC</t>
  </si>
  <si>
    <t>x-connection-hash: 6e15fcbae891a952bf7cfe1e43315573</t>
  </si>
  <si>
    <t>set-cookie: _twitter_sess=BAh7CSIKZmxhc2hJQzonQWN0aW9uQ29udHJvbGxlcjo6Rmxhc2g6OkZsYXNo%250ASGFzaHsABjoKQHVzZWR7ADoPY3JlYXRlZF9hdGwrCOw67H1LAToMY3NyZl9p%250AZCIlNDgwNzRlMTM3OGRjMjkyNThhZWM0NTQxNjQ4NjgxM2I6B2lkIiU1ZmZm%250ANTc3NTNmMmY2ZTJkMzAzMjM5YjhmMjUzM2JmMw%253D%253D--c1394c7c266b6004fec2fed0f1538e2ecb6c77c6; Path=/; Domain=.twitter.com; Secure; HTTPOnly</t>
  </si>
  <si>
    <t>set-cookie: guest_id=v1%3A142374680855610121; Domain=.twitter.com; Path=/; Expires=Sat</t>
  </si>
  <si>
    <t>x-connection-hash: 92c8557d8c04c1d5ca0de8504a6df16b</t>
  </si>
  <si>
    <t>x-transaction: ee7f94a41fce2075</t>
  </si>
  <si>
    <t>location: http://youtu.be/E5vpW7C8W6c</t>
  </si>
  <si>
    <t>set-cookie: muc=c0679637-1d95-48be-9d85-1652bbfa9282; Expires=Tue</t>
  </si>
  <si>
    <t>Location: http://www.youtube.com/watch?v=E5vpW7C8W6c&amp;feature=youtu.be</t>
  </si>
  <si>
    <t>Location: https://www.youtube.com/watch?v=E5vpW7C8W6c&amp;feature=youtu.be</t>
  </si>
  <si>
    <t>Set-Cookie: YSC=44I5PDLaQ74; path=/; domain=.youtube.com; HttpOnly</t>
  </si>
  <si>
    <t>Set-Cookie: VISITOR_INFO1_LIVE=0bDOAzzgu3U; expires=Wed</t>
  </si>
  <si>
    <t xml:space="preserve"> 12 Feb 2015 13:13:29 GMT</t>
  </si>
  <si>
    <t>Set-Cookie: YSC=2GnGDuln12s; path=/; domain=.youtube.com; HttpOnly</t>
  </si>
  <si>
    <t>Set-Cookie: VISITOR_INFO1_LIVE=FGua_91u87w; expires=Wed</t>
  </si>
  <si>
    <t xml:space="preserve"> 12 Feb 2015 13:13:29 UTC</t>
  </si>
  <si>
    <t xml:space="preserve"> 12 Feb 2015 13:18:29 GMT</t>
  </si>
  <si>
    <t>location: http://youtu.be/NPtEnoEfE-k</t>
  </si>
  <si>
    <t>set-cookie: muc=ad0508e7-ba85-402b-9f85-0d9045f6ac29; Expires=Tue</t>
  </si>
  <si>
    <t xml:space="preserve"> 24 Jan 2017 13:13:29 GMT; Domain=t.co</t>
  </si>
  <si>
    <t>Location: http://www.youtube.com/watch?v=NPtEnoEfE-k&amp;feature=youtu.be</t>
  </si>
  <si>
    <t>Location: https://www.youtube.com/watch?v=NPtEnoEfE-k&amp;feature=youtu.be</t>
  </si>
  <si>
    <t>Set-Cookie: YSC=yKoh0DgiROw; path=/; domain=.youtube.com; HttpOnly</t>
  </si>
  <si>
    <t>Set-Cookie: VISITOR_INFO1_LIVE=vMwL5-1ySAM; expires=Wed</t>
  </si>
  <si>
    <t xml:space="preserve"> 14-Oct-2015 01:06:29 GMT; path=/; domain=.youtube.com</t>
  </si>
  <si>
    <t>Set-Cookie: VISITOR_INFO1_LIVE=A3_8E1gNynE; expires=Wed</t>
  </si>
  <si>
    <t>Set-Cookie: YSC=_xiM_1sZjT8; path=/; domain=.youtube.com; HttpOnly</t>
  </si>
  <si>
    <t>location: http://twitter.com/MercedesBenz/status/520310260343795714/photo/1</t>
  </si>
  <si>
    <t>set-cookie: muc=6f22e5d8-9aa9-47c3-9983-e6753af67f9e; Expires=Tue</t>
  </si>
  <si>
    <t>location: https://twitter.com/MercedesBenz/status/520310260343795714/photo/1</t>
  </si>
  <si>
    <t>set-cookie: guest_id=v1%3A142374680942606705; Domain=.twitter.com; Path=/; Expires=Sat</t>
  </si>
  <si>
    <t xml:space="preserve"> 11-Feb-2017 13:13:29 UTC</t>
  </si>
  <si>
    <t>x-connection-hash: 1cd9ab9c8f48e4be75447b611d6f483d</t>
  </si>
  <si>
    <t>content-length: 102689</t>
  </si>
  <si>
    <t>set-cookie: _twitter_sess=BAh7CSIKZmxhc2hJQzonQWN0aW9uQ29udHJvbGxlcjo6Rmxhc2g6OkZsYXNo%250ASGFzaHsABjoKQHVzZWR7ADoPY3JlYXRlZF9hdGwrCLg%252B7H1LAToMY3NyZl9p%250AZCIlN2QwZTE1NTJmZWFhZjI3ZGQ2Njg2MTA2MGM1MzgzMDc6B2lkIiVmODRl%250AMjRmOGEzMzA5YmIxNDZjY2FkZjUzZjEwNmM4Mw%253D%253D--dc90dcdfa2cd27cd45582eb59c063f9fea5d56be; Path=/; Domain=.twitter.com; Secure; HTTPOnly</t>
  </si>
  <si>
    <t>set-cookie: guest_id=v1%3A142374680952774411; Domain=.twitter.com; Path=/; Expires=Sat</t>
  </si>
  <si>
    <t>x-connection-hash: bc97583274bdf913f0177f5ebe24eb30</t>
  </si>
  <si>
    <t>x-transaction: 78f53028aa2bd3e7</t>
  </si>
  <si>
    <t>location: http://twitter.com/MercedesBenz/status/520261231048130560/photo/1</t>
  </si>
  <si>
    <t>set-cookie: muc=d35ee209-7de3-40f0-8380-9a74bc76d6dc; Expires=Tue</t>
  </si>
  <si>
    <t>location: https://twitter.com/MercedesBenz/status/520261231048130560/photo/1</t>
  </si>
  <si>
    <t>set-cookie: guest_id=v1%3A142374680964500666; Domain=.twitter.com; Path=/; Expires=Sat</t>
  </si>
  <si>
    <t>content-length: 165933</t>
  </si>
  <si>
    <t>set-cookie: _twitter_sess=BAh7CSIKZmxhc2hJQzonQWN0aW9uQ29udHJvbGxlcjo6Rmxhc2g6OkZsYXNo%250ASGFzaHsABjoKQHVzZWR7ADoPY3JlYXRlZF9hdGwrCEU%252F7H1LAToMY3NyZl9p%250AZCIlOTUxOWEzMjBkNDRkNTBlNzYzNGFhNmZhYmRhYWRhN2Y6B2lkIiViNjQy%250AZWUxMjkyZmZlOGY1NDY3Y2Y2MTdmN2Y3MzhkNA%253D%253D--c7f43ab36cada4928969f9cfb8ae545f027be092; Path=/; Domain=.twitter.com; Secure; HTTPOnly</t>
  </si>
  <si>
    <t>set-cookie: guest_id=v1%3A142374680966968519; Domain=.twitter.com; Path=/; Expires=Sat</t>
  </si>
  <si>
    <t>x-response-time: 179</t>
  </si>
  <si>
    <t>x-transaction: 18c5418e51b67e5f</t>
  </si>
  <si>
    <t>location: http://twitter.com/MercedesBenz/status/520251712654036995/photo/1</t>
  </si>
  <si>
    <t>set-cookie: muc=a9d42e5c-64fb-43cf-b192-8c2a3103df1d; Expires=Tue</t>
  </si>
  <si>
    <t>location: https://twitter.com/MercedesBenz/status/520251712654036995/photo/1</t>
  </si>
  <si>
    <t>set-cookie: guest_id=v1%3A142374680990827537; Domain=.twitter.com; Path=/; Expires=Sat</t>
  </si>
  <si>
    <t>content-length: 162125</t>
  </si>
  <si>
    <t xml:space="preserve"> 12 Feb 2015 13:13:30 UTC</t>
  </si>
  <si>
    <t>set-cookie: _twitter_sess=BAh7CSIKZmxhc2hJQzonQWN0aW9uQ29udHJvbGxlcjo6Rmxhc2g6OkZsYXNo%250ASGFzaHsABjoKQHVzZWR7ADoPY3JlYXRlZF9hdGwrCEtA7H1LAToMY3NyZl9p%250AZCIlYzEyODM2N2ZiZWViYTkyMmE5ZDE5NWUzMmVkMGNhMTU6B2lkIiVmZjcy%250AZmRmMjJjMjQzNjg0NDMwYTM5NjA2Y2EwMzQ0Zg%253D%253D--669830b7956fd51866045606653122317f81e16a; Path=/; Domain=.twitter.com; Secure; HTTPOnly</t>
  </si>
  <si>
    <t>set-cookie: guest_id=v1%3A142374680993133516; Domain=.twitter.com; Path=/; Expires=Sat</t>
  </si>
  <si>
    <t xml:space="preserve"> 11-Feb-2017 13:13:30 UTC</t>
  </si>
  <si>
    <t>x-transaction: 93a7202b69ddcc0a</t>
  </si>
  <si>
    <t xml:space="preserve"> 12 Feb 2015 13:18:30 GMT</t>
  </si>
  <si>
    <t>location: http://twitter.com/Interbrand/status/520197013569171457/photo/1</t>
  </si>
  <si>
    <t>set-cookie: muc=907b4b11-de8d-4d77-a5af-4e2142566063; Expires=Tue</t>
  </si>
  <si>
    <t xml:space="preserve"> 24 Jan 2017 13:13:30 GMT; Domain=t.co</t>
  </si>
  <si>
    <t>location: https://twitter.com/Interbrand/status/520197013569171457/photo/1</t>
  </si>
  <si>
    <t>set-cookie: guest_id=v1%3A142374681007147329; Domain=.twitter.com; Path=/; Expires=Sat</t>
  </si>
  <si>
    <t>content-length: 96781</t>
  </si>
  <si>
    <t xml:space="preserve"> 12 Feb 2015 13:13:30 GMT</t>
  </si>
  <si>
    <t>set-cookie: _twitter_sess=BAh7CSIKZmxhc2hJQzonQWN0aW9uQ29udHJvbGxlcjo6Rmxhc2g6OkZsYXNo%250ASGFzaHsABjoKQHVzZWR7ADoPY3JlYXRlZF9hdGwrCO5A7H1LAToMY3NyZl9p%250AZCIlZGY5YWRhODZhNWYyMWU0OGNkZGU5ZTg0YjlhNzkyNTc6B2lkIiU1NTRl%250AMzRlOTE0YjAzZmYxODdlMjg1NGI5NGE3NjkwNA%253D%253D--8827d478b86b10bb712ebe360f075b2456fb7578; Path=/; Domain=.twitter.com; Secure; HTTPOnly</t>
  </si>
  <si>
    <t>set-cookie: guest_id=v1%3A142374681009463660; Domain=.twitter.com; Path=/; Expires=Sat</t>
  </si>
  <si>
    <t>x-transaction: 73ca670d12368aa5</t>
  </si>
  <si>
    <t>location: http://youtu.be/5oUolonTN3s</t>
  </si>
  <si>
    <t>set-cookie: muc=d8b1f906-1d43-4725-8c20-788276e45197; Expires=Tue</t>
  </si>
  <si>
    <t>Location: http://www.youtube.com/watch?v=5oUolonTN3s&amp;feature=youtu.be</t>
  </si>
  <si>
    <t>Location: https://www.youtube.com/watch?v=5oUolonTN3s&amp;feature=youtu.be</t>
  </si>
  <si>
    <t>Set-Cookie: YSC=99g_scwQlv0; path=/; domain=.youtube.com; HttpOnly</t>
  </si>
  <si>
    <t>Set-Cookie: VISITOR_INFO1_LIVE=Vut6M42tGgs; expires=Wed</t>
  </si>
  <si>
    <t xml:space="preserve"> 14-Oct-2015 01:06:30 GMT; path=/; domain=.youtube.com</t>
  </si>
  <si>
    <t>Set-Cookie: VISITOR_INFO1_LIVE=kps356np5eI; expires=Wed</t>
  </si>
  <si>
    <t>Set-Cookie: YSC=BtVT00Ix9LE; path=/; domain=.youtube.com; HttpOnly</t>
  </si>
  <si>
    <t>location: http://twitter.com/MercedesBenz/status/519971033923608576/photo/1</t>
  </si>
  <si>
    <t>set-cookie: muc=89a99880-13f9-49f5-8305-bdd66b7013ac; Expires=Tue</t>
  </si>
  <si>
    <t>location: https://twitter.com/MercedesBenz/status/519971033923608576/photo/1</t>
  </si>
  <si>
    <t>set-cookie: guest_id=v1%3A142374681071337344; Domain=.twitter.com; Path=/; Expires=Sat</t>
  </si>
  <si>
    <t>x-connection-hash: 2eeb5542470f54731d668c788c11e841</t>
  </si>
  <si>
    <t>content-length: 132122</t>
  </si>
  <si>
    <t>set-cookie: _twitter_sess=BAh7CSIKZmxhc2hJQzonQWN0aW9uQ29udHJvbGxlcjo6Rmxhc2g6OkZsYXNo%250ASGFzaHsABjoKQHVzZWR7ADoPY3JlYXRlZF9hdGwrCLxD7H1LAToMY3NyZl9p%250AZCIlYjhjMDUyMWNiNDBmODNiN2FiOTgwYjZjOWQ3M2Y1NGU6B2lkIiU1ZjAw%250ANTA5NDNiYmQwY2JlZGQ4MDI4ZTZjMmY2ODQxNA%253D%253D--32d61aec2eae7e1c67c0694db5102247400e131d; Path=/; Domain=.twitter.com; Secure; HTTPOnly</t>
  </si>
  <si>
    <t>set-cookie: guest_id=v1%3A142374681081183300; Domain=.twitter.com; Path=/; Expires=Sat</t>
  </si>
  <si>
    <t>x-connection-hash: b668dcf53a2e0d678a49db54c940c7ec</t>
  </si>
  <si>
    <t>x-transaction: 12130e58bce44ff7</t>
  </si>
  <si>
    <t>location: http://twitter.com/Clint__Thomas/status/519472171958026241/photo/1</t>
  </si>
  <si>
    <t>set-cookie: muc=f13bc278-2d1f-4dc5-9a6b-0191f6e860cc; Expires=Tue</t>
  </si>
  <si>
    <t>location: https://twitter.com/Clint__Thomas/status/519472171958026241/photo/1</t>
  </si>
  <si>
    <t>set-cookie: guest_id=v1%3A142374681097476322; Domain=.twitter.com; Path=/; Expires=Sat</t>
  </si>
  <si>
    <t>content-length: 109890</t>
  </si>
  <si>
    <t xml:space="preserve"> 12 Feb 2015 13:13:31 UTC</t>
  </si>
  <si>
    <t xml:space="preserve"> 12 Feb 2015 13:13:31 GMT</t>
  </si>
  <si>
    <t>set-cookie: _twitter_sess=BAh7CSIKZmxhc2hJQzonQWN0aW9uQ29udHJvbGxlcjo6Rmxhc2g6OkZsYXNo%250ASGFzaHsABjoKQHVzZWR7ADoPY3JlYXRlZF9hdGwrCHhE7H1LAToMY3NyZl9p%250AZCIlZmI4ZjRkMTc5MjRkNzgwNDVlNjc3NGMyNjkzMGExNjM6B2lkIiU3ZmVh%250AMTM2ZWY1N2NkYzhiNzQyNTA3NTU1Zjc2YzliNg%253D%253D--672f95016c2117833d19b040d000c1d9432d9ce9; Path=/; Domain=.twitter.com; Secure; HTTPOnly</t>
  </si>
  <si>
    <t>set-cookie: guest_id=v1%3A142374681099990288; Domain=.twitter.com; Path=/; Expires=Sat</t>
  </si>
  <si>
    <t xml:space="preserve"> 11-Feb-2017 13:13:31 UTC</t>
  </si>
  <si>
    <t>x-transaction: 6429cc6c8afbd0b8</t>
  </si>
  <si>
    <t xml:space="preserve"> 12 Feb 2015 13:18:31 GMT</t>
  </si>
  <si>
    <t>location: http://twitter.com/MercedesBenz/status/519925446264492033/photo/1</t>
  </si>
  <si>
    <t>set-cookie: muc=9bed3d07-650d-4ec3-b542-a1ffd7b4f966; Expires=Tue</t>
  </si>
  <si>
    <t xml:space="preserve"> 24 Jan 2017 13:13:31 GMT; Domain=t.co</t>
  </si>
  <si>
    <t>location: https://twitter.com/MercedesBenz/status/519925446264492033/photo/1</t>
  </si>
  <si>
    <t>set-cookie: guest_id=v1%3A142374681112340724; Domain=.twitter.com; Path=/; Expires=Sat</t>
  </si>
  <si>
    <t>content-length: 150879</t>
  </si>
  <si>
    <t>set-cookie: _twitter_sess=BAh7CSIKZmxhc2hJQzonQWN0aW9uQ29udHJvbGxlcjo6Rmxhc2g6OkZsYXNo%250ASGFzaHsABjoKQHVzZWR7ADoPY3JlYXRlZF9hdGwrCAxF7H1LAToMY3NyZl9p%250AZCIlOWNlNTQ5NGY2NTU4N2M5MThlZDNmNzM1Yjg5Y2U4OTM6B2lkIiUzMTVm%250ANGFkYzg5ODM0NDU1MTI3NDk2MTRlZTk5MjE1Yw%253D%253D--5969af0570b81cece2124220c81c423ab559f0a3; Path=/; Domain=.twitter.com; Secure; HTTPOnly</t>
  </si>
  <si>
    <t>set-cookie: guest_id=v1%3A142374681114925524; Domain=.twitter.com; Path=/; Expires=Sat</t>
  </si>
  <si>
    <t>x-transaction: d5d9b5a5835deecc</t>
  </si>
  <si>
    <t>location: http://twitter.com/lalthapersad/status/519407365225865216/photo/1</t>
  </si>
  <si>
    <t>set-cookie: muc=575558c5-5740-4a88-a599-726815f4f9f1; Expires=Tue</t>
  </si>
  <si>
    <t>location: https://twitter.com/lalthapersad/status/519407365225865216/photo/1</t>
  </si>
  <si>
    <t>set-cookie: guest_id=v1%3A142374681133220495; Domain=.twitter.com; Path=/; Expires=Sat</t>
  </si>
  <si>
    <t>content-length: 83286</t>
  </si>
  <si>
    <t>set-cookie: _twitter_sess=BAh7CSIKZmxhc2hJQzonQWN0aW9uQ29udHJvbGxlcjo6Rmxhc2g6OkZsYXNo%250ASGFzaHsABjoKQHVzZWR7ADoPY3JlYXRlZF9hdGwrCN9F7H1LAToMY3NyZl9p%250AZCIlNmJhNGM1NzQxZDBhNDdmYWNlODllY2YyOTJiZmUwODY6B2lkIiVhMTdj%250AYWI3OWFiMzA0NWFiN2FkZmQ5YTIzYjlhNzIzZQ%253D%253D--1ce8f08d23362e14516cccbe2bc0062a52ce7f95; Path=/; Domain=.twitter.com; Secure; HTTPOnly</t>
  </si>
  <si>
    <t>set-cookie: guest_id=v1%3A142374681135910459; Domain=.twitter.com; Path=/; Expires=Sat</t>
  </si>
  <si>
    <t>x-transaction: 7a24f1522c86da34</t>
  </si>
  <si>
    <t>location: http://twitter.com/MercedesBenz/status/519880429126823937/photo/1</t>
  </si>
  <si>
    <t>set-cookie: muc=a6a93493-4377-49f0-8a96-12e5239517b3; Expires=Tue</t>
  </si>
  <si>
    <t>location: https://twitter.com/MercedesBenz/status/519880429126823937/photo/1</t>
  </si>
  <si>
    <t>set-cookie: guest_id=v1%3A142374681147230795; Domain=.twitter.com; Path=/; Expires=Sat</t>
  </si>
  <si>
    <t>content-length: 127580</t>
  </si>
  <si>
    <t>set-cookie: _twitter_sess=BAh7CSIKZmxhc2hJQzonQWN0aW9uQ29udHJvbGxlcjo6Rmxhc2g6OkZsYXNo%250ASGFzaHsABjoKQHVzZWR7ADoPY3JlYXRlZF9hdGwrCGlG7H1LAToMY3NyZl9p%250AZCIlOGEzYTU1MTQzMDY3NmU1M2EyOTY3ZDYyZmQ0Y2JjM2I6B2lkIiVhMmUz%250AODE0YmQwNGI5ZjUzZWI4MTY0Y2U1Yjg5YmNmMg%253D%253D--244f395c6f1eba13c2888468fffe40d1924f0e95; Path=/; Domain=.twitter.com; Secure; HTTPOnly</t>
  </si>
  <si>
    <t>set-cookie: guest_id=v1%3A142374681149632744; Domain=.twitter.com; Path=/; Expires=Sat</t>
  </si>
  <si>
    <t>x-transaction: 33d8ede7ac2be72a</t>
  </si>
  <si>
    <t>location: http://twitter.com/OttosReise/status/519802180572688385/photo/1</t>
  </si>
  <si>
    <t>set-cookie: muc=c8e28fb3-cc03-40f0-be48-47a5e3c87fa5; Expires=Tue</t>
  </si>
  <si>
    <t>location: https://twitter.com/OttosReise/status/519802180572688385/photo/1</t>
  </si>
  <si>
    <t>set-cookie: guest_id=v1%3A142374681167942585; Domain=.twitter.com; Path=/; Expires=Sat</t>
  </si>
  <si>
    <t>content-length: 131617</t>
  </si>
  <si>
    <t>set-cookie: _twitter_sess=BAh7CSIKZmxhc2hJQzonQWN0aW9uQ29udHJvbGxlcjo6Rmxhc2g6OkZsYXNo%250ASGFzaHsABjoKQHVzZWR7ADoPY3JlYXRlZF9hdGwrCDpH7H1LAToMY3NyZl9p%250AZCIlYzJkNTQ1YWU4ZmU3NDEwM2MzMDVlOWY4NWE3NzQzNjA6B2lkIiU0OGMx%250AYzlmMDYxZTJmZDJiYWY4YjI1MTYwOGEzOGFiMw%253D%253D--bbd04d6ac2e69299f31870501830dbe23276ec6a; Path=/; Domain=.twitter.com; Secure; HTTPOnly</t>
  </si>
  <si>
    <t>set-cookie: guest_id=v1%3A142374681170459424; Domain=.twitter.com; Path=/; Expires=Sat</t>
  </si>
  <si>
    <t>x-transaction: ce4b1bf234ae682e</t>
  </si>
  <si>
    <t>location: http://youtu.be/mhh9F2QjLsg</t>
  </si>
  <si>
    <t>set-cookie: muc=f9341df7-c4f5-4824-a0de-224859ed9a45; Expires=Tue</t>
  </si>
  <si>
    <t>Location: http://www.youtube.com/watch?v=mhh9F2QjLsg&amp;feature=youtu.be</t>
  </si>
  <si>
    <t>Location: https://www.youtube.com/watch?v=mhh9F2QjLsg&amp;feature=youtu.be</t>
  </si>
  <si>
    <t>Set-Cookie: YSC=nOLJ7eYvOwQ; path=/; domain=.youtube.com; HttpOnly</t>
  </si>
  <si>
    <t>Set-Cookie: VISITOR_INFO1_LIVE=hnmnQliccCM; expires=Wed</t>
  </si>
  <si>
    <t xml:space="preserve"> 14-Oct-2015 01:06:31 GMT; path=/; domain=.youtube.com</t>
  </si>
  <si>
    <t xml:space="preserve"> 12 Feb 2015 13:13:32 GMT</t>
  </si>
  <si>
    <t>Set-Cookie: VISITOR_INFO1_LIVE=dyc3bnsWHss; expires=Wed</t>
  </si>
  <si>
    <t xml:space="preserve"> 14-Oct-2015 01:06:32 GMT; path=/; domain=.youtube.com</t>
  </si>
  <si>
    <t>Set-Cookie: YSC=xjT9TpYAGFM; path=/; domain=.youtube.com; HttpOnly</t>
  </si>
  <si>
    <t xml:space="preserve"> 12 Feb 2015 13:13:32 UTC</t>
  </si>
  <si>
    <t xml:space="preserve"> 12 Feb 2015 13:18:32 GMT</t>
  </si>
  <si>
    <t>location: http://twitter.com/eBay/status/519781862340718592/photo/1</t>
  </si>
  <si>
    <t>set-cookie: muc=671d08b2-3efc-41c2-8f90-4744a384c361; Expires=Tue</t>
  </si>
  <si>
    <t xml:space="preserve"> 24 Jan 2017 13:13:32 GMT; Domain=t.co</t>
  </si>
  <si>
    <t>location: https://twitter.com/eBay/status/519781862340718592/photo/1</t>
  </si>
  <si>
    <t>set-cookie: guest_id=v1%3A142374681245370855; Domain=.twitter.com; Path=/; Expires=Sat</t>
  </si>
  <si>
    <t xml:space="preserve"> 11-Feb-2017 13:13:32 UTC</t>
  </si>
  <si>
    <t>x-connection-hash: 667bf9952955116e36b1148d98803805</t>
  </si>
  <si>
    <t>content-length: 244040</t>
  </si>
  <si>
    <t>set-cookie: _twitter_sess=BAh7CSIKZmxhc2hJQzonQWN0aW9uQ29udHJvbGxlcjo6Rmxhc2g6OkZsYXNo%250ASGFzaHsABjoKQHVzZWR7ADoPY3JlYXRlZF9hdGwrCLFK7H1LAToMY3NyZl9p%250AZCIlMWQ5ZmNhZGZhNjljYjZlNWQ4OTdlODBiYzExZWMxM2Q6B2lkIiVmMWI3%250AYTUzOTI1YjAwNmFlYTcyZmViM2MyZDg0MjY0Mw%253D%253D--fbc75b5665325381f8221f6f373713bba1841362; Path=/; Domain=.twitter.com; Secure; HTTPOnly</t>
  </si>
  <si>
    <t>set-cookie: guest_id=v1%3A142374681259508384; Domain=.twitter.com; Path=/; Expires=Sat</t>
  </si>
  <si>
    <t>x-connection-hash: c9077c4b8faddd72822aaa831388de2e</t>
  </si>
  <si>
    <t>x-transaction: 3ca4322903486998</t>
  </si>
  <si>
    <t>location: http://twitter.com/WIRED/status/519733978069098496/photo/1</t>
  </si>
  <si>
    <t>set-cookie: muc=12310789-64b4-4f5b-9cea-bb9be4380d86; Expires=Tue</t>
  </si>
  <si>
    <t>location: https://twitter.com/WIRED/status/519733978069098496/photo/1</t>
  </si>
  <si>
    <t>set-cookie: guest_id=v1%3A142374681288480961; Domain=.twitter.com; Path=/; Expires=Sat</t>
  </si>
  <si>
    <t>content-length: 242489</t>
  </si>
  <si>
    <t xml:space="preserve"> 12 Feb 2015 13:13:33 UTC</t>
  </si>
  <si>
    <t>set-cookie: _twitter_sess=BAh7CSIKZmxhc2hJQzonQWN0aW9uQ29udHJvbGxlcjo6Rmxhc2g6OkZsYXNo%250ASGFzaHsABjoKQHVzZWR7ADoPY3JlYXRlZF9hdGwrCOtL7H1LAToMY3NyZl9p%250AZCIlYTBjMmZmMzkzNWE4ZDA2N2UzZWRiNGVmYWVlMzY5NDM6B2lkIiViYTQ0%250AYmE2YTI1YmEwMjFlNzI0Y2ZmYmFiYjJkMjZmOA%253D%253D--416486e667b87a11ffde7431e0bde4f2a40ca29b; Path=/; Domain=.twitter.com; Secure; HTTPOnly</t>
  </si>
  <si>
    <t>set-cookie: guest_id=v1%3A142374681290739573; Domain=.twitter.com; Path=/; Expires=Sat</t>
  </si>
  <si>
    <t xml:space="preserve"> 11-Feb-2017 13:13:33 UTC</t>
  </si>
  <si>
    <t>x-response-time: 280</t>
  </si>
  <si>
    <t>x-transaction: 6588aaf01dadfa7f</t>
  </si>
  <si>
    <t xml:space="preserve"> 12 Feb 2015 13:18:33 GMT</t>
  </si>
  <si>
    <t>location: http://twitter.com/MercedesBenz/status/519744186497527808/photo/1</t>
  </si>
  <si>
    <t>set-cookie: muc=a99ae284-9bb2-4bfc-b433-24b9c80736b2; Expires=Tue</t>
  </si>
  <si>
    <t xml:space="preserve"> 24 Jan 2017 13:13:33 GMT; Domain=t.co</t>
  </si>
  <si>
    <t>location: https://twitter.com/MercedesBenz/status/519744186497527808/photo/1</t>
  </si>
  <si>
    <t>set-cookie: guest_id=v1%3A142374681325366711; Domain=.twitter.com; Path=/; Expires=Sat</t>
  </si>
  <si>
    <t>content-length: 95118</t>
  </si>
  <si>
    <t xml:space="preserve"> 12 Feb 2015 13:13:33 GMT</t>
  </si>
  <si>
    <t>set-cookie: _twitter_sess=BAh7CSIKZmxhc2hJQzonQWN0aW9uQ29udHJvbGxlcjo6Rmxhc2g6OkZsYXNo%250ASGFzaHsABjoKQHVzZWR7ADoPY3JlYXRlZF9hdGwrCFxN7H1LAToMY3NyZl9p%250AZCIlYTA1OGQzNGQ4MWQxNDhlZTEwOTkyYjIwMTIyMDc4YjA6B2lkIiU2NmE5%250AODcyMWJmOWFhNGU3YTdkNzUwNTk0MGVmYTUxYQ%253D%253D--7733a902071f698edb7e71202350141d0b88baef; Path=/; Domain=.twitter.com; Secure; HTTPOnly</t>
  </si>
  <si>
    <t>set-cookie: guest_id=v1%3A142374681327666967; Domain=.twitter.com; Path=/; Expires=Sat</t>
  </si>
  <si>
    <t>x-transaction: a1f97264cb69a864</t>
  </si>
  <si>
    <t>location: http://twitter.com/MLuceP/status/519478516740812800/photo/1</t>
  </si>
  <si>
    <t>set-cookie: muc=f5184c17-1255-4625-8369-ac5a7616839b; Expires=Tue</t>
  </si>
  <si>
    <t>location: https://twitter.com/MLuceP/status/519478516740812800/photo/1</t>
  </si>
  <si>
    <t>set-cookie: guest_id=v1%3A142374681345995691; Domain=.twitter.com; Path=/; Expires=Sat</t>
  </si>
  <si>
    <t>content-length: 87742</t>
  </si>
  <si>
    <t>set-cookie: _twitter_sess=BAh7CSIKZmxhc2hJQzonQWN0aW9uQ29udHJvbGxlcjo6Rmxhc2g6OkZsYXNo%250ASGFzaHsABjoKQHVzZWR7ADoPY3JlYXRlZF9hdGwrCCtO7H1LAToMY3NyZl9p%250AZCIlYzA5ODZjOTgxYThlYmM3ZmZjOWI2OGE3NmE4M2M4ZDU6B2lkIiViMzlm%250AMjg0M2IwY2FkNzUwNjYwMGNiNjJlYTkxOTdlNA%253D%253D--9c4e08f4696cc59c01b01a83ae92b3eb895995ad; Path=/; Domain=.twitter.com; Secure; HTTPOnly</t>
  </si>
  <si>
    <t>set-cookie: guest_id=v1%3A142374681348243282; Domain=.twitter.com; Path=/; Expires=Sat</t>
  </si>
  <si>
    <t>x-transaction: cab19198ce9701f8</t>
  </si>
  <si>
    <t>location: http://twitter.com/MercedesBenz/status/519585473618911233/photo/1</t>
  </si>
  <si>
    <t>set-cookie: muc=2a2e6c11-69ab-4e65-b3be-05fea8f84510; Expires=Tue</t>
  </si>
  <si>
    <t>location: https://twitter.com/MercedesBenz/status/519585473618911233/photo/1</t>
  </si>
  <si>
    <t>set-cookie: guest_id=v1%3A142374681360224157; Domain=.twitter.com; Path=/; Expires=Sat</t>
  </si>
  <si>
    <t>content-length: 156459</t>
  </si>
  <si>
    <t>set-cookie: _twitter_sess=BAh7CSIKZmxhc2hJQzonQWN0aW9uQ29udHJvbGxlcjo6Rmxhc2g6OkZsYXNo%250ASGFzaHsABjoKQHVzZWR7ADoPY3JlYXRlZF9hdGwrCLlO7H1LAToMY3NyZl9p%250AZCIlZjg4MTQ5ZDVlODZmZmYxNDc0ZDFiNTJkNjVkMmIzODk6B2lkIiViOWM0%250AZmRkNWRmZTAzYjg5NjYxYTlmNzQ2MDhhYjMzNA%253D%253D--c720fa78a1d7ca92f3410086ef4e46695cee683f; Path=/; Domain=.twitter.com; Secure; HTTPOnly</t>
  </si>
  <si>
    <t>set-cookie: guest_id=v1%3A142374681362448064; Domain=.twitter.com; Path=/; Expires=Sat</t>
  </si>
  <si>
    <t>x-response-time: 208</t>
  </si>
  <si>
    <t>x-transaction: ef37a12822f67eff</t>
  </si>
  <si>
    <t>location: http://twitter.com/wikioctanos/status/518861289180106753/photo/1</t>
  </si>
  <si>
    <t>set-cookie: muc=86d16b33-288f-447e-9954-5b399e40bde0; Expires=Tue</t>
  </si>
  <si>
    <t>location: https://twitter.com/wikioctanos/status/518861289180106753/photo/1</t>
  </si>
  <si>
    <t>set-cookie: guest_id=v1%3A142374681389532779; Domain=.twitter.com; Path=/; Expires=Sat</t>
  </si>
  <si>
    <t>content-length: 86554</t>
  </si>
  <si>
    <t>set-cookie: _twitter_sess=BAh7CSIKZmxhc2hJQzonQWN0aW9uQ29udHJvbGxlcjo6Rmxhc2g6OkZsYXNo%250ASGFzaHsABjoKQHVzZWR7ADoPY3JlYXRlZF9hdGwrCN9P7H1LAToMY3NyZl9p%250AZCIlYzgyY2RkYTNhNzlhYzQ4MTZlNzA0MDdiYzEzM2EwMjI6B2lkIiVjOWZi%250AMmY0NjBkZGM5OGJmNDg4NzRhNGU1YzUxMzk2OQ%253D%253D--0652253ee59e75d42b7a9e3c077a56e4bee2e142; Path=/; Domain=.twitter.com; Secure; HTTPOnly</t>
  </si>
  <si>
    <t>set-cookie: guest_id=v1%3A142374681391836836; Domain=.twitter.com; Path=/; Expires=Sat</t>
  </si>
  <si>
    <t>x-transaction: 80a1be20279bbdbf</t>
  </si>
  <si>
    <t xml:space="preserve"> 12 Feb 2015 13:13:34 UTC</t>
  </si>
  <si>
    <t xml:space="preserve"> 12 Feb 2015 13:18:34 GMT</t>
  </si>
  <si>
    <t>location: http://twitter.com/MercedesBenz/status/519536474996604928/photo/1</t>
  </si>
  <si>
    <t>set-cookie: muc=4c98ad61-4fbb-4ea9-ab6e-8b70c80c59d7; Expires=Tue</t>
  </si>
  <si>
    <t xml:space="preserve"> 24 Jan 2017 13:13:34 GMT; Domain=t.co</t>
  </si>
  <si>
    <t>location: https://twitter.com/MercedesBenz/status/519536474996604928/photo/1</t>
  </si>
  <si>
    <t>set-cookie: guest_id=v1%3A142374681406371736; Domain=.twitter.com; Path=/; Expires=Sat</t>
  </si>
  <si>
    <t xml:space="preserve"> 11-Feb-2017 13:13:34 UTC</t>
  </si>
  <si>
    <t>content-length: 216370</t>
  </si>
  <si>
    <t xml:space="preserve"> 12 Feb 2015 13:13:34 GMT</t>
  </si>
  <si>
    <t>set-cookie: _twitter_sess=BAh7CSIKZmxhc2hJQzonQWN0aW9uQ29udHJvbGxlcjo6Rmxhc2g6OkZsYXNo%250ASGFzaHsABjoKQHVzZWR7ADoPY3JlYXRlZF9hdGwrCIdQ7H1LAToMY3NyZl9p%250AZCIlOWRiZTFiZWNkNmM2OGU3MjM0OWJmODIyMWI2Y2FmYzE6B2lkIiUyYTI4%250ANWQ0MDFkYmQyZGExZDgyYjZjZTcwYWQyZjRiYg%253D%253D--95edd1d5b202e9994a93383ce4f0d42aaaefe78f; Path=/; Domain=.twitter.com; Secure; HTTPOnly</t>
  </si>
  <si>
    <t>set-cookie: guest_id=v1%3A142374681408685283; Domain=.twitter.com; Path=/; Expires=Sat</t>
  </si>
  <si>
    <t>x-response-time: 154</t>
  </si>
  <si>
    <t>x-transaction: 4b38c1f82b85d3be</t>
  </si>
  <si>
    <t>location: http://twitter.com/MercedesBenz/status/519518948141068288/photo/1</t>
  </si>
  <si>
    <t>set-cookie: muc=b12cc90f-7d4b-499f-baaf-3e297405bca4; Expires=Tue</t>
  </si>
  <si>
    <t>location: https://twitter.com/MercedesBenz/status/519518948141068288/photo/1</t>
  </si>
  <si>
    <t>set-cookie: guest_id=v1%3A142374681430433803; Domain=.twitter.com; Path=/; Expires=Sat</t>
  </si>
  <si>
    <t>content-length: 246076</t>
  </si>
  <si>
    <t>set-cookie: _twitter_sess=BAh7CSIKZmxhc2hJQzonQWN0aW9uQ29udHJvbGxlcjo6Rmxhc2g6OkZsYXNo%250ASGFzaHsABjoKQHVzZWR7ADoPY3JlYXRlZF9hdGwrCHdR7H1LAToMY3NyZl9p%250AZCIlZjQ4YzljM2ViYjQyZWJjM2U4MjFmNTlhZGQ4MjM5MTA6B2lkIiU0MzA2%250AODM3YmM3MTU3MGRmNDc0YThhOTg4MTI5ZjE5NA%253D%253D--8677b6d11553f5821edb9bbe0015e3bb0fe5a3dd; Path=/; Domain=.twitter.com; Secure; HTTPOnly</t>
  </si>
  <si>
    <t>set-cookie: guest_id=v1%3A142374681432797605; Domain=.twitter.com; Path=/; Expires=Sat</t>
  </si>
  <si>
    <t>x-response-time: 267</t>
  </si>
  <si>
    <t>x-transaction: 22468bb2af2ecfc9</t>
  </si>
  <si>
    <t>location: http://twitter.com/MercedesBenz/status/519479703779176448/photo/1</t>
  </si>
  <si>
    <t>set-cookie: muc=7ecd1b30-ce8d-41dc-8bd8-0d3c51cd4ce1; Expires=Tue</t>
  </si>
  <si>
    <t>location: https://twitter.com/MercedesBenz/status/519479703779176448/photo/1</t>
  </si>
  <si>
    <t>set-cookie: guest_id=v1%3A142374681465968218; Domain=.twitter.com; Path=/; Expires=Sat</t>
  </si>
  <si>
    <t>content-length: 135104</t>
  </si>
  <si>
    <t>set-cookie: _twitter_sess=BAh7CSIKZmxhc2hJQzonQWN0aW9uQ29udHJvbGxlcjo6Rmxhc2g6OkZsYXNo%250ASGFzaHsABjoKQHVzZWR7ADoPY3JlYXRlZF9hdGwrCNpS7H1LAToMY3NyZl9p%250AZCIlNDI5MjFiYzg1MDY0NGMyOWY1ZmNlMDMyMTIzOGFlY2Q6B2lkIiU0ZDRh%250AZDQyNGQ2ZmEwYzgyYmE1NDZiMzRkN2MxMWFlNQ%253D%253D--7abeb0db2a2cd0934e7091fc370a48fc3feb2a9b; Path=/; Domain=.twitter.com; Secure; HTTPOnly</t>
  </si>
  <si>
    <t>set-cookie: guest_id=v1%3A142374681468171733; Domain=.twitter.com; Path=/; Expires=Sat</t>
  </si>
  <si>
    <t>x-response-time: 189</t>
  </si>
  <si>
    <t>x-transaction: d26e13c6eb6c600c</t>
  </si>
  <si>
    <t>location: http://twitter.com/MercedesBenz/status/519427009362264064/photo/1</t>
  </si>
  <si>
    <t>set-cookie: muc=68ffec56-95d2-49c9-a7b6-31f6b7523b52; Expires=Tue</t>
  </si>
  <si>
    <t>location: https://twitter.com/MercedesBenz/status/519427009362264064/photo/1</t>
  </si>
  <si>
    <t>set-cookie: guest_id=v1%3A142374681493056756; Domain=.twitter.com; Path=/; Expires=Sat</t>
  </si>
  <si>
    <t>content-length: 244530</t>
  </si>
  <si>
    <t xml:space="preserve"> 12 Feb 2015 13:13:35 UTC</t>
  </si>
  <si>
    <t>set-cookie: _twitter_sess=BAh7CSIKZmxhc2hJQzonQWN0aW9uQ29udHJvbGxlcjo6Rmxhc2g6OkZsYXNo%250ASGFzaHsABjoKQHVzZWR7ADoPY3JlYXRlZF9hdGwrCOhT7H1LAToMY3NyZl9p%250AZCIlM2EzNmExMTNhY2E5YjY2MTJkNzcwMDM4ZTk4NGI3OTU6B2lkIiViZDM5%250AZGFjYzdiNzdmOTRiNjg5ZTI0Y2U0MTYxMjUxMQ%253D%253D--6ae4f9d6c1cc0c9d7cd917ab1e27dcd40e33bb16; Path=/; Domain=.twitter.com; Secure; HTTPOnly</t>
  </si>
  <si>
    <t>set-cookie: guest_id=v1%3A142374681495392422; Domain=.twitter.com; Path=/; Expires=Sat</t>
  </si>
  <si>
    <t xml:space="preserve"> 11-Feb-2017 13:13:35 UTC</t>
  </si>
  <si>
    <t>x-response-time: 368</t>
  </si>
  <si>
    <t>x-transaction: 945f3a3e9db00a99</t>
  </si>
  <si>
    <t xml:space="preserve"> 12 Feb 2015 13:18:35 GMT</t>
  </si>
  <si>
    <t>location: http://youtu.be/rUe-fNTmjTA</t>
  </si>
  <si>
    <t>set-cookie: muc=c712484b-6167-464d-8c08-74741f687ec0; Expires=Tue</t>
  </si>
  <si>
    <t xml:space="preserve"> 24 Jan 2017 13:13:35 GMT; Domain=t.co</t>
  </si>
  <si>
    <t xml:space="preserve"> 12 Feb 2015 13:13:35 GMT</t>
  </si>
  <si>
    <t>Location: http://www.youtube.com/watch?v=rUe-fNTmjTA&amp;feature=youtu.be</t>
  </si>
  <si>
    <t>Location: https://www.youtube.com/watch?v=rUe-fNTmjTA&amp;feature=youtu.be</t>
  </si>
  <si>
    <t>Set-Cookie: VISITOR_INFO1_LIVE=FL_hWBVtsoA; expires=Wed</t>
  </si>
  <si>
    <t xml:space="preserve"> 14-Oct-2015 01:06:35 GMT; path=/; domain=.youtube.com</t>
  </si>
  <si>
    <t>Set-Cookie: YSC=B3NDyClmnlI; path=/; domain=.youtube.com; HttpOnly</t>
  </si>
  <si>
    <t>Set-Cookie: YSC=JG3gZpnyILQ; path=/; domain=.youtube.com; HttpOnly</t>
  </si>
  <si>
    <t>Set-Cookie: VISITOR_INFO1_LIVE=6Rs7mnRElgg; expires=Wed</t>
  </si>
  <si>
    <t>location: http://twitter.com/jbh1126/status/519098604607520769/photo/1</t>
  </si>
  <si>
    <t>set-cookie: muc=a4754c7d-635e-4f03-8f6e-2382c6d90502; Expires=Tue</t>
  </si>
  <si>
    <t>location: https://twitter.com/jbh1126/status/519098604607520769/photo/1</t>
  </si>
  <si>
    <t>set-cookie: guest_id=v1%3A142374681580501992; Domain=.twitter.com; Path=/; Expires=Sat</t>
  </si>
  <si>
    <t>x-connection-hash: 7546e98e135c052f466171a454b34a6c</t>
  </si>
  <si>
    <t>content-length: 83457</t>
  </si>
  <si>
    <t>set-cookie: _twitter_sess=BAh7CSIKZmxhc2hJQzonQWN0aW9uQ29udHJvbGxlcjo6Rmxhc2g6OkZsYXNo%250ASGFzaHsABjoKQHVzZWR7ADoPY3JlYXRlZF9hdGwrCJ9X7H1LAToMY3NyZl9p%250AZCIlMmUyM2JiNjVmMzdiNTRmNzZjY2E1MjA1NGEyYTE4Y2Q6B2lkIiUwMDUz%250AYmJlODU0NzJjZGQ5YmFhZTk4NDQ3OWUyOWRhZg%253D%253D--c292f2d08d832f691b2f311bf3c7b3780bf391ce; Path=/; Domain=.twitter.com; Secure; HTTPOnly</t>
  </si>
  <si>
    <t>set-cookie: guest_id=v1%3A142374681590207423; Domain=.twitter.com; Path=/; Expires=Sat</t>
  </si>
  <si>
    <t>x-connection-hash: a022910e203867198a2627cd461228c5</t>
  </si>
  <si>
    <t>x-transaction: 50d34f48c0532c1f</t>
  </si>
  <si>
    <t>location: http://youtu.be/fh0kxYKUk_s</t>
  </si>
  <si>
    <t>set-cookie: muc=18bb50f4-9177-46a5-b9e5-3a8e56021b67; Expires=Tue</t>
  </si>
  <si>
    <t xml:space="preserve"> 12 Feb 2015 13:13:36 GMT</t>
  </si>
  <si>
    <t>Location: http://www.youtube.com/watch?v=fh0kxYKUk_s&amp;feature=youtu.be</t>
  </si>
  <si>
    <t>Location: https://www.youtube.com/watch?v=fh0kxYKUk_s&amp;feature=youtu.be</t>
  </si>
  <si>
    <t>Set-Cookie: YSC=VnJpKVmPNaI; path=/; domain=.youtube.com; HttpOnly</t>
  </si>
  <si>
    <t>Set-Cookie: VISITOR_INFO1_LIVE=mMFyxZ3mn0A; expires=Wed</t>
  </si>
  <si>
    <t xml:space="preserve"> 14-Oct-2015 01:06:36 GMT; path=/; domain=.youtube.com</t>
  </si>
  <si>
    <t>Set-Cookie: VISITOR_INFO1_LIVE=3Ln50ID26KU; expires=Wed</t>
  </si>
  <si>
    <t>Set-Cookie: YSC=XVBMfWw-Ht8; path=/; domain=.youtube.com; HttpOnly</t>
  </si>
  <si>
    <t xml:space="preserve"> 12 Feb 2015 13:13:36 UTC</t>
  </si>
  <si>
    <t xml:space="preserve"> 12 Feb 2015 13:18:36 GMT</t>
  </si>
  <si>
    <t>location: http://twitter.com/MercedesBenz/status/519200707371876352/photo/1</t>
  </si>
  <si>
    <t>set-cookie: muc=50fdd0aa-6ec6-46ed-b048-a0c27f67b55e; Expires=Tue</t>
  </si>
  <si>
    <t xml:space="preserve"> 24 Jan 2017 13:13:36 GMT; Domain=t.co</t>
  </si>
  <si>
    <t>location: https://twitter.com/MercedesBenz/status/519200707371876352/photo/1</t>
  </si>
  <si>
    <t>set-cookie: guest_id=v1%3A142374681658578538; Domain=.twitter.com; Path=/; Expires=Sat</t>
  </si>
  <si>
    <t xml:space="preserve"> 11-Feb-2017 13:13:36 UTC</t>
  </si>
  <si>
    <t>x-connection-hash: 278863e11f1f2417402c81f59fd0b5bd</t>
  </si>
  <si>
    <t>content-length: 226107</t>
  </si>
  <si>
    <t>set-cookie: _twitter_sess=BAh7CSIKZmxhc2hJQzonQWN0aW9uQ29udHJvbGxlcjo6Rmxhc2g6OkZsYXNo%250ASGFzaHsABjoKQHVzZWR7ADoPY3JlYXRlZF9hdGwrCLFa7H1LAToMY3NyZl9p%250AZCIlYTBmMTBiMGM5MTE0Y2M0MGZjZDY1YWRlNmRmNzc5Njc6B2lkIiUyZDY5%250AOTFkYWQ2NjZjMjE4YmFkNTI4ZTI3YTZjOTJiMg%253D%253D--565b0b736121817b1438ec986a553e250231de33; Path=/; Domain=.twitter.com; Secure; HTTPOnly</t>
  </si>
  <si>
    <t>set-cookie: guest_id=v1%3A142374681668903366; Domain=.twitter.com; Path=/; Expires=Sat</t>
  </si>
  <si>
    <t>x-connection-hash: 2cb1873fdbae8b1aa615b5a98bedf504</t>
  </si>
  <si>
    <t>x-transaction: 301ae85f86df46d8</t>
  </si>
  <si>
    <t>location: http://twitter.com/Bijouchaircover/status/519039674959286272/photo/1</t>
  </si>
  <si>
    <t>set-cookie: muc=4cb9c488-260a-404c-9adf-bc75fc5b652d; Expires=Tue</t>
  </si>
  <si>
    <t>location: https://twitter.com/Bijouchaircover/status/519039674959286272/photo/1</t>
  </si>
  <si>
    <t>set-cookie: guest_id=v1%3A142374681686093084; Domain=.twitter.com; Path=/; Expires=Sat</t>
  </si>
  <si>
    <t>content-length: 85570</t>
  </si>
  <si>
    <t xml:space="preserve"> 12 Feb 2015 13:13:37 UTC</t>
  </si>
  <si>
    <t>set-cookie: _twitter_sess=BAh7CSIKZmxhc2hJQzonQWN0aW9uQ29udHJvbGxlcjo6Rmxhc2g6OkZsYXNo%250ASGFzaHsABjoKQHVzZWR7ADoPY3JlYXRlZF9hdGwrCHJb7H1LAToMY3NyZl9p%250AZCIlMTVhNmE3Nzk1MmM0NTE2ZWNhZWY1MzJhOTA1ZDI3MDE6B2lkIiUyMDZi%250AMmVjNjE1NWQ4MWY2ZmRjOWVmNzJiMWFlNDViZg%253D%253D--66addc594a36dbaa72cb6e310db82900f00cd4f9; Path=/; Domain=.twitter.com; Secure; HTTPOnly</t>
  </si>
  <si>
    <t>set-cookie: guest_id=v1%3A142374681688476973; Domain=.twitter.com; Path=/; Expires=Sat</t>
  </si>
  <si>
    <t xml:space="preserve"> 11-Feb-2017 13:13:37 UTC</t>
  </si>
  <si>
    <t>x-response-time: 262</t>
  </si>
  <si>
    <t>x-transaction: 67a7cfd0bca08f72</t>
  </si>
  <si>
    <t xml:space="preserve"> 12 Feb 2015 13:18:37 GMT</t>
  </si>
  <si>
    <t>location: http://youtu.be/zPhL102RSYs</t>
  </si>
  <si>
    <t>set-cookie: muc=0fde4eba-69c0-4bdd-a394-d3aa7ddc77af; Expires=Tue</t>
  </si>
  <si>
    <t xml:space="preserve"> 24 Jan 2017 13:13:37 GMT; Domain=t.co</t>
  </si>
  <si>
    <t xml:space="preserve"> 12 Feb 2015 13:13:37 GMT</t>
  </si>
  <si>
    <t>Location: http://www.youtube.com/watch?v=zPhL102RSYs&amp;feature=youtu.be</t>
  </si>
  <si>
    <t>Location: https://www.youtube.com/watch?v=zPhL102RSYs&amp;feature=youtu.be</t>
  </si>
  <si>
    <t>Set-Cookie: YSC=zV3vk8-jnCw; path=/; domain=.youtube.com; HttpOnly</t>
  </si>
  <si>
    <t>Set-Cookie: VISITOR_INFO1_LIVE=_kUkrUKKMJw; expires=Wed</t>
  </si>
  <si>
    <t xml:space="preserve"> 14-Oct-2015 01:06:37 GMT; path=/; domain=.youtube.com</t>
  </si>
  <si>
    <t>Set-Cookie: VISITOR_INFO1_LIVE=cN6F6UdM3Jw; expires=Wed</t>
  </si>
  <si>
    <t>Set-Cookie: YSC=10qjvAYS3v0; path=/; domain=.youtube.com; HttpOnly</t>
  </si>
  <si>
    <t>location: http://twitter.com/MercedesBenz/status/519113246058762240/photo/1</t>
  </si>
  <si>
    <t>set-cookie: muc=52dd0abc-e26d-4a97-b61b-672daae397f6; Expires=Tue</t>
  </si>
  <si>
    <t>location: https://twitter.com/MercedesBenz/status/519113246058762240/photo/1</t>
  </si>
  <si>
    <t>set-cookie: guest_id=v1%3A142374681758286590; Domain=.twitter.com; Path=/; Expires=Sat</t>
  </si>
  <si>
    <t>x-connection-hash: 6b66a0b76f03caf0557eeea0b589c6bf</t>
  </si>
  <si>
    <t>content-length: 126032</t>
  </si>
  <si>
    <t>set-cookie: _twitter_sess=BAh7CSIKZmxhc2hJQzonQWN0aW9uQ29udHJvbGxlcjo6Rmxhc2g6OkZsYXNo%250ASGFzaHsABjoKQHVzZWR7ADoPY3JlYXRlZF9hdGwrCI5e7H1LAToMY3NyZl9p%250AZCIlMGFlOGEwNjZmYzRhNGJlMzI4NWZmMGU2NjQ0ZWVlZDY6B2lkIiUxNDEx%250ANjdiMTJhYTMyMzRmYTY5Mjc3NTZiYmEzMjBjZg%253D%253D--c0a29e43584ed98dba8981e472eb9209291560ca; Path=/; Domain=.twitter.com; Secure; HTTPOnly</t>
  </si>
  <si>
    <t>set-cookie: guest_id=v1%3A142374681767658335; Domain=.twitter.com; Path=/; Expires=Sat</t>
  </si>
  <si>
    <t>x-connection-hash: a48bb5f5398667ac828a6902b6cb8b13</t>
  </si>
  <si>
    <t>x-transaction: d3398e12baa9e90d</t>
  </si>
  <si>
    <t>location: http://twitter.com/MercedesBenz/status/519070088490926080/photo/1</t>
  </si>
  <si>
    <t>set-cookie: muc=bd1d4fa0-9b92-45f5-8931-6f121727bfc3; Expires=Tue</t>
  </si>
  <si>
    <t>location: https://twitter.com/MercedesBenz/status/519070088490926080/photo/1</t>
  </si>
  <si>
    <t>set-cookie: guest_id=v1%3A142374681788602358; Domain=.twitter.com; Path=/; Expires=Sat</t>
  </si>
  <si>
    <t>content-length: 258737</t>
  </si>
  <si>
    <t xml:space="preserve"> 12 Feb 2015 13:13:38 UTC</t>
  </si>
  <si>
    <t>set-cookie: _twitter_sess=BAh7CSIKZmxhc2hJQzonQWN0aW9uQ29udHJvbGxlcjo6Rmxhc2g6OkZsYXNo%250ASGFzaHsABjoKQHVzZWR7ADoPY3JlYXRlZF9hdGwrCHRf7H1LAToMY3NyZl9p%250AZCIlYWZmNDI0N2M4Y2UxMjE5NWQ0NWNmMzkxMjRkZTQ4NzA6B2lkIiUzNjVh%250AYTE4YWE4MmJhNDI2ZTk4OTNhNjY3OWU0YTRjNg%253D%253D--2302ced0467eac0954dbcbe5670424203af5ec30; Path=/; Domain=.twitter.com; Secure; HTTPOnly</t>
  </si>
  <si>
    <t>set-cookie: guest_id=v1%3A142374681790600933; Domain=.twitter.com; Path=/; Expires=Sat</t>
  </si>
  <si>
    <t xml:space="preserve"> 11-Feb-2017 13:13:38 UTC</t>
  </si>
  <si>
    <t>x-response-time: 218</t>
  </si>
  <si>
    <t>x-transaction: 9053293c72780256</t>
  </si>
  <si>
    <t xml:space="preserve"> 12 Feb 2015 13:18:38 GMT</t>
  </si>
  <si>
    <t>location: http://twitter.com/brunito_if/status/518486256603643905/photo/1</t>
  </si>
  <si>
    <t>set-cookie: muc=36f16043-0af1-4898-b646-b532f2e90788; Expires=Tue</t>
  </si>
  <si>
    <t xml:space="preserve"> 24 Jan 2017 13:13:38 GMT; Domain=t.co</t>
  </si>
  <si>
    <t>location: https://twitter.com/brunito_if/status/518486256603643905/photo/1</t>
  </si>
  <si>
    <t>set-cookie: guest_id=v1%3A142374681818837104; Domain=.twitter.com; Path=/; Expires=Sat</t>
  </si>
  <si>
    <t>content-length: 91762</t>
  </si>
  <si>
    <t xml:space="preserve"> 12 Feb 2015 13:13:38 GMT</t>
  </si>
  <si>
    <t>set-cookie: _twitter_sess=BAh7CSIKZmxhc2hJQzonQWN0aW9uQ29udHJvbGxlcjo6Rmxhc2g6OkZsYXNo%250ASGFzaHsABjoKQHVzZWR7ADoPY3JlYXRlZF9hdGwrCKVg7H1LAToMY3NyZl9p%250AZCIlZWY3NWExZWI4MDhlYzIxNGYwOWFhNWEzOTFiNzlmNzY6B2lkIiViZWNi%250ANjRiMGZmOWY5MDZlODI3M2EyNzFmNjRkNDgxYw%253D%253D--9951e7d0350d8fd31999c276aaed078ccb4f5bd2; Path=/; Domain=.twitter.com; Secure; HTTPOnly</t>
  </si>
  <si>
    <t>set-cookie: guest_id=v1%3A142374681821346295; Domain=.twitter.com; Path=/; Expires=Sat</t>
  </si>
  <si>
    <t>x-transaction: b9c9f040357d32ac</t>
  </si>
  <si>
    <t>location: http://twitter.com/Kaabwe/status/518666604343992320/photo/1</t>
  </si>
  <si>
    <t>set-cookie: muc=0e700be7-b2ef-479c-8b0f-3101d6f9433b; Expires=Tue</t>
  </si>
  <si>
    <t>location: https://twitter.com/Kaabwe/status/518666604343992320/photo/1</t>
  </si>
  <si>
    <t>set-cookie: guest_id=v1%3A142374681837452091; Domain=.twitter.com; Path=/; Expires=Sat</t>
  </si>
  <si>
    <t>content-length: 83666</t>
  </si>
  <si>
    <t>set-cookie: _twitter_sess=BAh7CSIKZmxhc2hJQzonQWN0aW9uQ29udHJvbGxlcjo6Rmxhc2g6OkZsYXNo%250ASGFzaHsABjoKQHVzZWR7ADoPY3JlYXRlZF9hdGwrCF9h7H1LAToMY3NyZl9p%250AZCIlNDg5Yjc3MjdjMmZkYzYxNWM1N2EzZTg5ZDQxOGQxZDc6B2lkIiU5NTZj%250AY2FjOTA0ZDViY2EzMDgzN2FlMWNkNjkwMDFiNQ%253D%253D--22648eea732e25c0014942c98f91e64c10bf8eab; Path=/; Domain=.twitter.com; Secure; HTTPOnly</t>
  </si>
  <si>
    <t>set-cookie: guest_id=v1%3A142374681839835635; Domain=.twitter.com; Path=/; Expires=Sat</t>
  </si>
  <si>
    <t>x-transaction: 4e34f30e318f8fc0</t>
  </si>
  <si>
    <t>location: http://twitter.com/dangnimatoads/status/518539935465230336/photo/1</t>
  </si>
  <si>
    <t>set-cookie: muc=a5327548-292f-4c2b-b5b4-7106a88d61c1; Expires=Tue</t>
  </si>
  <si>
    <t>location: https://twitter.com/dangnimatoads/status/518539935465230336/photo/1</t>
  </si>
  <si>
    <t>set-cookie: guest_id=v1%3A142374681852732829; Domain=.twitter.com; Path=/; Expires=Sat</t>
  </si>
  <si>
    <t>content-length: 108378</t>
  </si>
  <si>
    <t>set-cookie: _twitter_sess=BAh7CSIKZmxhc2hJQzonQWN0aW9uQ29udHJvbGxlcjo6Rmxhc2g6OkZsYXNo%250ASGFzaHsABjoKQHVzZWR7ADoPY3JlYXRlZF9hdGwrCC5i7H1LAToMY3NyZl9p%250AZCIlNmFlMWM5YzUwMmZkYjQ0MjU5N2U5YTQ0MDQ3NWZlM2Q6B2lkIiU5Yzkz%250AYjBkMGVlNTZkNzMyM2E5NjRmNGRhM2QyZDczMQ%253D%253D--79e84289d88562058d75524caad0f91ecfa647b2; Path=/; Domain=.twitter.com; Secure; HTTPOnly</t>
  </si>
  <si>
    <t>set-cookie: guest_id=v1%3A142374681855695181; Domain=.twitter.com; Path=/; Expires=Sat</t>
  </si>
  <si>
    <t>x-response-time: 171</t>
  </si>
  <si>
    <t>x-transaction: a4be7572fef32ff9</t>
  </si>
  <si>
    <t>location: http://twitter.com/najprzytulniej/status/518516691257810945/photo/1</t>
  </si>
  <si>
    <t>set-cookie: muc=b61cd8e8-6c7b-434c-b5b5-d1deb5a9a9ec; Expires=Tue</t>
  </si>
  <si>
    <t>location: https://twitter.com/najprzytulniej/status/518516691257810945/photo/1</t>
  </si>
  <si>
    <t>set-cookie: guest_id=v1%3A142374681879145783; Domain=.twitter.com; Path=/; Expires=Sat</t>
  </si>
  <si>
    <t>set-cookie: _twitter_sess=BAh7CSIKZmxhc2hJQzonQWN0aW9uQ29udHJvbGxlcjo6Rmxhc2g6OkZsYXNo%250ASGFzaHsABjoKQHVzZWR7ADoPY3JlYXRlZF9hdGwrCP5i7H1LAToMY3NyZl9p%250AZCIlM2E3Njk5NTVkYmY2ZDQxYzhkZjcyZmY2NDZjODg4MDE6B2lkIiVkMWEz%250AYzFmZDc3NGEzMjQ4ZWY5NmFiMjM1YmM4NDUwNw%253D%253D--05720d7aa578ea3305fd035de650d349428c5e3b; Path=/; Domain=.twitter.com; Secure; HTTPOnly</t>
  </si>
  <si>
    <t>set-cookie: guest_id=v1%3A142374681881377307; Domain=.twitter.com; Path=/; Expires=Sat</t>
  </si>
  <si>
    <t>x-transaction: ea95bda7d03abda4</t>
  </si>
  <si>
    <t>location: http://twitter.com/GladdaysNaurah/status/518202230445309952/photo/1</t>
  </si>
  <si>
    <t>set-cookie: muc=dd4a4b3a-77ed-4ac9-baed-a2effcb5c6b4; Expires=Tue</t>
  </si>
  <si>
    <t>location: https://twitter.com/GladdaysNaurah/status/518202230445309952/photo/1</t>
  </si>
  <si>
    <t>set-cookie: guest_id=v1%3A142374681888532767; Domain=.twitter.com; Path=/; Expires=Sat</t>
  </si>
  <si>
    <t>content-length: 83826</t>
  </si>
  <si>
    <t xml:space="preserve"> 12 Feb 2015 13:13:39 UTC</t>
  </si>
  <si>
    <t>set-cookie: _twitter_sess=BAh7CSIKZmxhc2hJQzonQWN0aW9uQ29udHJvbGxlcjo6Rmxhc2g6OkZsYXNo%250ASGFzaHsABjoKQHVzZWR7ADoPY3JlYXRlZF9hdGwrCKpj7H1LAToMY3NyZl9p%250AZCIlYWQ1NjhhNDllNDFjZGMyZjJhMDAxM2I5NmZiZDFiYmE6B2lkIiU3N2Rl%250AOTk3NDI3NmY2OGVmNzQ3NDY4YzY0NjU1OTdkMg%253D%253D--596c63e03e306b4b9f185954c03b0d23efb6c0e7; Path=/; Domain=.twitter.com; Secure; HTTPOnly</t>
  </si>
  <si>
    <t>set-cookie: guest_id=v1%3A142374681898536340; Domain=.twitter.com; Path=/; Expires=Sat</t>
  </si>
  <si>
    <t xml:space="preserve"> 11-Feb-2017 13:13:39 UTC</t>
  </si>
  <si>
    <t>x-connection-hash: ba7f92c5c6b787a29d3c12ee738c8847</t>
  </si>
  <si>
    <t>x-transaction: ebae03888365c227</t>
  </si>
  <si>
    <t xml:space="preserve"> 12 Feb 2015 13:18:39 GMT</t>
  </si>
  <si>
    <t>location: http://twitter.com/JOSEPADILLAMAN/status/518715092767342592/photo/1</t>
  </si>
  <si>
    <t>set-cookie: muc=6c9a2801-f157-4cd9-b620-11da59ea1b72; Expires=Tue</t>
  </si>
  <si>
    <t xml:space="preserve"> 24 Jan 2017 13:13:39 GMT; Domain=t.co</t>
  </si>
  <si>
    <t>location: https://twitter.com/JOSEPADILLAMAN/status/518715092767342592/photo/1</t>
  </si>
  <si>
    <t>set-cookie: guest_id=v1%3A142374681910583471; Domain=.twitter.com; Path=/; Expires=Sat</t>
  </si>
  <si>
    <t>content-length: 86146</t>
  </si>
  <si>
    <t xml:space="preserve"> 12 Feb 2015 13:13:39 GMT</t>
  </si>
  <si>
    <t>set-cookie: _twitter_sess=BAh7CSIKZmxhc2hJQzonQWN0aW9uQ29udHJvbGxlcjo6Rmxhc2g6OkZsYXNo%250ASGFzaHsABjoKQHVzZWR7ADoPY3JlYXRlZF9hdGwrCDpk7H1LAToMY3NyZl9p%250AZCIlZjcyNGExNzI3YWQyMzgxZjZjYTFiMDk0YzM1YzU4YWI6B2lkIiVmMmIx%250ANWI0M2FkMjc2MDY2ZmVkN2FhYTYyMWM2MWY2Nw%253D%253D--97d0df9b0fb73164b06c01af9ee222101f814598; Path=/; Domain=.twitter.com; Secure; HTTPOnly</t>
  </si>
  <si>
    <t>set-cookie: guest_id=v1%3A142374681912953507; Domain=.twitter.com; Path=/; Expires=Sat</t>
  </si>
  <si>
    <t>x-transaction: 27bb45b2ce747d7f</t>
  </si>
  <si>
    <t>location: http://twitter.com/najprzytulniej/status/518499931800473601/photo/1</t>
  </si>
  <si>
    <t>set-cookie: muc=b906ebd2-b9aa-4f7d-a0e9-999c469cf02b; Expires=Tue</t>
  </si>
  <si>
    <t>location: https://twitter.com/najprzytulniej/status/518499931800473601/photo/1</t>
  </si>
  <si>
    <t>set-cookie: guest_id=v1%3A142374681928529361; Domain=.twitter.com; Path=/; Expires=Sat</t>
  </si>
  <si>
    <t>set-cookie: _twitter_sess=BAh7CSIKZmxhc2hJQzonQWN0aW9uQ29udHJvbGxlcjo6Rmxhc2g6OkZsYXNo%250ASGFzaHsABjoKQHVzZWR7ADoPY3JlYXRlZF9hdGwrCO5k7H1LAToMY3NyZl9p%250AZCIlODE2ODM4MzY1N2Y5YTg0Mzg2YzViNmRjYWNkMmYwMzg6B2lkIiUyNjQ0%250AMGQ4ZThiNmQwZGQzMzIxMzhlNzRkOTQxYjAyYQ%253D%253D--ff5c15d7aff4c5a41a00a2258bf0ff070aac843d; Path=/; Domain=.twitter.com; Secure; HTTPOnly</t>
  </si>
  <si>
    <t>set-cookie: guest_id=v1%3A142374681930999855; Domain=.twitter.com; Path=/; Expires=Sat</t>
  </si>
  <si>
    <t>x-transaction: 95f6bd77a339dabc</t>
  </si>
  <si>
    <t>location: http://twitter.com/Lot71/status/518247128628740096/photo/1</t>
  </si>
  <si>
    <t>set-cookie: muc=e6744305-2ce9-497e-bcf9-62377e09cfc0; Expires=Tue</t>
  </si>
  <si>
    <t>x-connection-hash: e33013dd95c840a092bc737bdc918f66</t>
  </si>
  <si>
    <t>location: https://twitter.com/Lot71/status/518247128628740096/photo/1</t>
  </si>
  <si>
    <t>set-cookie: guest_id=v1%3A142374681940837297; Domain=.twitter.com; Path=/; Expires=Sat</t>
  </si>
  <si>
    <t>content-length: 84296</t>
  </si>
  <si>
    <t>set-cookie: _twitter_sess=BAh7CSIKZmxhc2hJQzonQWN0aW9uQ29udHJvbGxlcjo6Rmxhc2g6OkZsYXNo%250ASGFzaHsABjoKQHVzZWR7ADoPY3JlYXRlZF9hdGwrCLdl7H1LAToMY3NyZl9p%250AZCIlZGE2ZWViMjBlZjJkNmI4MGFkNjg1M2VjNWRhOWRjYzg6B2lkIiViNWY5%250AZGY2NmQyMjA4ZGFiNmU5MDc3NDZjODk4ZGMxNA%253D%253D--2d49f5f380114c93a129f81dabb949ae47c5bd44; Path=/; Domain=.twitter.com; Secure; HTTPOnly</t>
  </si>
  <si>
    <t>set-cookie: guest_id=v1%3A142374681951034921; Domain=.twitter.com; Path=/; Expires=Sat</t>
  </si>
  <si>
    <t>x-connection-hash: c079b0dd2aa5060b85470de4b4af9048</t>
  </si>
  <si>
    <t>x-transaction: 5d1bd380ac0be4b8</t>
  </si>
  <si>
    <t>location: http://twitter.com/AshleyJay_xx/status/518029390358515712/photo/1</t>
  </si>
  <si>
    <t>set-cookie: muc=96d0c84a-e038-48e6-a326-f06ee98da20a; Expires=Tue</t>
  </si>
  <si>
    <t>location: https://twitter.com/AshleyJay_xx/status/518029390358515712/photo/1</t>
  </si>
  <si>
    <t>set-cookie: guest_id=v1%3A142374681965655074; Domain=.twitter.com; Path=/; Expires=Sat</t>
  </si>
  <si>
    <t>content-length: 151099</t>
  </si>
  <si>
    <t>set-cookie: _twitter_sess=BAh7CSIKZmxhc2hJQzonQWN0aW9uQ29udHJvbGxlcjo6Rmxhc2g6OkZsYXNo%250ASGFzaHsABjoKQHVzZWR7ADoPY3JlYXRlZF9hdGwrCGFm7H1LAToMY3NyZl9p%250AZCIlNzY1ZDY4YjIxYWVlZjgyZTdmY2NiZTcyMDJiMzQyZGM6B2lkIiU1ZmNi%250AYjZiNjI1MThjNzZjODllM2RkOTI5ZTVlYzBlMQ%253D%253D--4efa6dd807241124134b4fceecef7cad98c43ff2; Path=/; Domain=.twitter.com; Secure; HTTPOnly</t>
  </si>
  <si>
    <t>set-cookie: guest_id=v1%3A142374681968171133; Domain=.twitter.com; Path=/; Expires=Sat</t>
  </si>
  <si>
    <t>x-transaction: 408ca789bb9e6fa3</t>
  </si>
  <si>
    <t>location: http://twitter.com/najprzytulniej/status/517981584281313282/photo/1</t>
  </si>
  <si>
    <t>set-cookie: muc=bceaac7a-65ff-49a2-a7c6-63d29f731463; Expires=Tue</t>
  </si>
  <si>
    <t>location: https://twitter.com/najprzytulniej/status/517981584281313282/photo/1</t>
  </si>
  <si>
    <t>set-cookie: guest_id=v1%3A142374681989862069; Domain=.twitter.com; Path=/; Expires=Sat</t>
  </si>
  <si>
    <t>set-cookie: _twitter_sess=BAh7CSIKZmxhc2hJQzonQWN0aW9uQ29udHJvbGxlcjo6Rmxhc2g6OkZsYXNo%250ASGFzaHsABjoKQHVzZWR7ADoPY3JlYXRlZF9hdGwrCFVn7H1LAToMY3NyZl9p%250AZCIlNGQ3ZjcyZDFhYjhlZGMzNDQwNmIxYTJmY2ZiZTg4ZTM6B2lkIiVjNmRk%250ANDY3MTFlZGRmZjRhMjBhYzlmNzBlYjllMDI4MA%253D%253D--43eb4bdcc17d9369b0bf36c6248d4290f585960c; Path=/; Domain=.twitter.com; Secure; HTTPOnly</t>
  </si>
  <si>
    <t>set-cookie: guest_id=v1%3A142374681992439574; Domain=.twitter.com; Path=/; Expires=Sat</t>
  </si>
  <si>
    <t>x-transaction: efa0808ba0823852</t>
  </si>
  <si>
    <t>location: http://twitter.com/bas_fransen/status/517746323484078081/photo/1</t>
  </si>
  <si>
    <t>set-cookie: muc=b0a3fce0-9159-4bba-a429-c5e377d49c95; Expires=Tue</t>
  </si>
  <si>
    <t>x-response-time: 28</t>
  </si>
  <si>
    <t xml:space="preserve"> 12 Feb 2015 13:13:40 UTC</t>
  </si>
  <si>
    <t>location: https://twitter.com/bas_fransen/status/517746323484078081/photo/1</t>
  </si>
  <si>
    <t>set-cookie: guest_id=v1%3A142374682001878597; Domain=.twitter.com; Path=/; Expires=Sat</t>
  </si>
  <si>
    <t xml:space="preserve"> 11-Feb-2017 13:13:40 UTC</t>
  </si>
  <si>
    <t>content-length: 83892</t>
  </si>
  <si>
    <t xml:space="preserve"> 12 Feb 2015 13:13:40 GMT</t>
  </si>
  <si>
    <t>set-cookie: _twitter_sess=BAh7CSIKZmxhc2hJQzonQWN0aW9uQ29udHJvbGxlcjo6Rmxhc2g6OkZsYXNo%250ASGFzaHsABjoKQHVzZWR7ADoPY3JlYXRlZF9hdGwrCAxo7H1LAToMY3NyZl9p%250AZCIlYTQ2NDJjMTA5ZDhiMzRiZDRkODI1M2UwNDk3ZGE1MjI6B2lkIiUxMjc4%250AOGQxZDNjYjdmODVkOTlhMDczYmY1MTcxM2Y0MQ%253D%253D--52a8fc61911e72b6a66def75c8589fd79e57601e; Path=/; Domain=.twitter.com; Secure; HTTPOnly</t>
  </si>
  <si>
    <t>set-cookie: guest_id=v1%3A142374682010553992; Domain=.twitter.com; Path=/; Expires=Sat</t>
  </si>
  <si>
    <t>x-connection-hash: 52885c591d17b8dc62470c8c47ea9c60</t>
  </si>
  <si>
    <t>x-transaction: 8ab76e12247f3808</t>
  </si>
  <si>
    <t xml:space="preserve"> 12 Feb 2015 13:18:40 GMT</t>
  </si>
  <si>
    <t>location: http://twitter.com/mailemaikai/status/517737920040812546/photo/1</t>
  </si>
  <si>
    <t>set-cookie: muc=f6bbd155-624e-4af0-bb4e-aa9be16cc87e; Expires=Tue</t>
  </si>
  <si>
    <t xml:space="preserve"> 24 Jan 2017 13:13:40 GMT; Domain=t.co</t>
  </si>
  <si>
    <t>location: https://twitter.com/mailemaikai/status/517737920040812546/photo/1</t>
  </si>
  <si>
    <t>set-cookie: guest_id=v1%3A142374682027284016; Domain=.twitter.com; Path=/; Expires=Sat</t>
  </si>
  <si>
    <t>set-cookie: _twitter_sess=BAh7CSIKZmxhc2hJQzonQWN0aW9uQ29udHJvbGxlcjo6Rmxhc2g6OkZsYXNo%250ASGFzaHsABjoKQHVzZWR7ADoPY3JlYXRlZF9hdGwrCMZo7H1LAToMY3NyZl9p%250AZCIlMWRkYTNlMmQ4OTRjOGU0ZjlmMTU0N2E0Y2I1NzUxNzg6B2lkIiU4MmI1%250AODE4ODI2MWFmNmY2OGM5Y2M0NGQ4MThmY2MwOA%253D%253D--0e9ca68c493a46062f6148864c538b5bcc1e8eb6; Path=/; Domain=.twitter.com; Secure; HTTPOnly</t>
  </si>
  <si>
    <t>set-cookie: guest_id=v1%3A142374682029470578; Domain=.twitter.com; Path=/; Expires=Sat</t>
  </si>
  <si>
    <t>x-transaction: a44019a4d5575860</t>
  </si>
  <si>
    <t>location: http://twitter.com/MercedesBenz/status/518339869094203393/photo/1</t>
  </si>
  <si>
    <t>set-cookie: muc=11b2693d-8381-426d-893c-efdb8b0b05bf; Expires=Tue</t>
  </si>
  <si>
    <t>location: https://twitter.com/MercedesBenz/status/518339869094203393/photo/1</t>
  </si>
  <si>
    <t>set-cookie: guest_id=v1%3A142374682037409659; Domain=.twitter.com; Path=/; Expires=Sat</t>
  </si>
  <si>
    <t>content-length: 116960</t>
  </si>
  <si>
    <t>set-cookie: _twitter_sess=BAh7CSIKZmxhc2hJQzonQWN0aW9uQ29udHJvbGxlcjo6Rmxhc2g6OkZsYXNo%250ASGFzaHsABjoKQHVzZWR7ADoPY3JlYXRlZF9hdGwrCG9p7H1LAToMY3NyZl9p%250AZCIlMWU4ZTIwNDM1MjQ3NzRlMzYxYzU3YWEyMjEyMmU1ODQ6B2lkIiU2Njc3%250ANmU5Zjc5YmQ3NDQwM2Q2NTRmNDJjZDQ5ZjQxMQ%253D%253D--b2d0d74324a396bd76ecf428bb0965e796685098; Path=/; Domain=.twitter.com; Secure; HTTPOnly</t>
  </si>
  <si>
    <t>set-cookie: guest_id=v1%3A142374682046102519; Domain=.twitter.com; Path=/; Expires=Sat</t>
  </si>
  <si>
    <t>x-connection-hash: db1120abdecc599f75b3391bf8763084</t>
  </si>
  <si>
    <t>x-response-time: 147</t>
  </si>
  <si>
    <t>x-transaction: 16ceefdff4638bd6</t>
  </si>
  <si>
    <t>location: http://twitter.com/ArjunNath6/status/517247991586246656/photo/1</t>
  </si>
  <si>
    <t>set-cookie: muc=07ff212a-a06a-4b12-9abe-b7bb74c3eefb; Expires=Tue</t>
  </si>
  <si>
    <t>location: https://twitter.com/ArjunNath6/status/517247991586246656/photo/1</t>
  </si>
  <si>
    <t>set-cookie: guest_id=v1%3A142374682066983210; Domain=.twitter.com; Path=/; Expires=Sat</t>
  </si>
  <si>
    <t>content-length: 91940</t>
  </si>
  <si>
    <t>set-cookie: _twitter_sess=BAh7CSIKZmxhc2hJQzonQWN0aW9uQ29udHJvbGxlcjo6Rmxhc2g6OkZsYXNo%250ASGFzaHsABjoKQHVzZWR7ADoPY3JlYXRlZF9hdGwrCFVq7H1LAToMY3NyZl9p%250AZCIlZDEzNThiMDFmMjYwY2MwZWE0NzIwY2EzYmNmNDM5YWM6B2lkIiU4OWIy%250AY2M1ZmI5NzdjNmNhODI4OTBjOGFhMmU1ODBiYw%253D%253D--b0c610bcac713a00053974059c647553570b7a3e; Path=/; Domain=.twitter.com; Secure; HTTPOnly</t>
  </si>
  <si>
    <t>set-cookie: guest_id=v1%3A142374682069156619; Domain=.twitter.com; Path=/; Expires=Sat</t>
  </si>
  <si>
    <t>x-transaction: 596dec19eb9e4240</t>
  </si>
  <si>
    <t>location: http://twitter.com/MercedesBenz/status/518159103039131648/photo/1</t>
  </si>
  <si>
    <t>set-cookie: muc=a3098d03-1fcb-4fec-ae4c-bf4477531c52; Expires=Tue</t>
  </si>
  <si>
    <t>location: https://twitter.com/MercedesBenz/status/518159103039131648/photo/1</t>
  </si>
  <si>
    <t>set-cookie: guest_id=v1%3A142374682081427093; Domain=.twitter.com; Path=/; Expires=Sat</t>
  </si>
  <si>
    <t>content-length: 149173</t>
  </si>
  <si>
    <t>set-cookie: _twitter_sess=BAh7CSIKZmxhc2hJQzonQWN0aW9uQ29udHJvbGxlcjo6Rmxhc2g6OkZsYXNo%250ASGFzaHsABjoKQHVzZWR7ADoPY3JlYXRlZF9hdGwrCOVq7H1LAToMY3NyZl9p%250AZCIlY2Q4MDY3NzhkZWE3NTdjMjU2ZGNkNThmNDEzN2M2ZTc6B2lkIiU3ODc5%250AOWMzMGJkYmI2Zjg5ZTZmZjJkYzE2ZDM4MTU0NQ%253D%253D--75f0ac83b509dc96a1fe599b5e8196fda4b90bc2; Path=/; Domain=.twitter.com; Secure; HTTPOnly</t>
  </si>
  <si>
    <t>set-cookie: guest_id=v1%3A142374682083710543; Domain=.twitter.com; Path=/; Expires=Sat</t>
  </si>
  <si>
    <t>x-response-time: 144</t>
  </si>
  <si>
    <t>x-transaction: 37047053e7762965</t>
  </si>
  <si>
    <t xml:space="preserve"> 12 Feb 2015 13:13:41 UTC</t>
  </si>
  <si>
    <t xml:space="preserve"> 12 Feb 2015 13:18:41 GMT</t>
  </si>
  <si>
    <t>location: http://twitter.com/garagesocial/status/517773566264492032/photo/1</t>
  </si>
  <si>
    <t>set-cookie: muc=78fa292a-865c-4cef-a1dc-59a7d766b52f; Expires=Tue</t>
  </si>
  <si>
    <t xml:space="preserve"> 24 Jan 2017 13:13:41 GMT; Domain=t.co</t>
  </si>
  <si>
    <t>location: https://twitter.com/garagesocial/status/517773566264492032/photo/1</t>
  </si>
  <si>
    <t>set-cookie: guest_id=v1%3A142374682104351114; Domain=.twitter.com; Path=/; Expires=Sat</t>
  </si>
  <si>
    <t xml:space="preserve"> 11-Feb-2017 13:13:41 UTC</t>
  </si>
  <si>
    <t>content-length: 91936</t>
  </si>
  <si>
    <t xml:space="preserve"> 12 Feb 2015 13:13:41 GMT</t>
  </si>
  <si>
    <t>set-cookie: _twitter_sess=BAh7CSIKZmxhc2hJQzonQWN0aW9uQ29udHJvbGxlcjo6Rmxhc2g6OkZsYXNo%250ASGFzaHsABjoKQHVzZWR7ADoPY3JlYXRlZF9hdGwrCMtr7H1LAToMY3NyZl9p%250AZCIlMTFkMWUwNGQ2ZjU0MTNjZGQ3ODhjODhlNWQxODM0MTI6B2lkIiU1ODAy%250AYTFiZDY3M2QyMmVmMTcyOTgyMjZlOGViN2FhOQ%253D%253D--dc42af035d0354dc0153bdff7408712fe23e6b69; Path=/; Domain=.twitter.com; Secure; HTTPOnly</t>
  </si>
  <si>
    <t>set-cookie: guest_id=v1%3A142374682106614640; Domain=.twitter.com; Path=/; Expires=Sat</t>
  </si>
  <si>
    <t>x-transaction: 8d0fc9deb932df24</t>
  </si>
  <si>
    <t>location: http://twitter.com/thecargurl/status/517672165848928256/photo/1</t>
  </si>
  <si>
    <t>set-cookie: muc=b44c46e6-7f50-4cc5-8e80-168990d6e116; Expires=Tue</t>
  </si>
  <si>
    <t>location: https://twitter.com/thecargurl/status/517672165848928256/photo/1</t>
  </si>
  <si>
    <t>set-cookie: guest_id=v1%3A142374682120818411; Domain=.twitter.com; Path=/; Expires=Sat</t>
  </si>
  <si>
    <t>content-length: 85267</t>
  </si>
  <si>
    <t>set-cookie: _twitter_sess=BAh7CSIKZmxhc2hJQzonQWN0aW9uQ29udHJvbGxlcjo6Rmxhc2g6OkZsYXNo%250ASGFzaHsABjoKQHVzZWR7ADoPY3JlYXRlZF9hdGwrCHBs7H1LAToMY3NyZl9p%250AZCIlMjM5YTdlYjkwMWI3MDc2OTBiZTdhZGJkNDAxNWYzMzk6B2lkIiVkODVh%250ANGY3YzI0OTVhNTFhNjdmNjQzOThmN2Y0YjNiNg%253D%253D--7f29e3fbc46e023f4403f62059c667d406da150e; Path=/; Domain=.twitter.com; Secure; HTTPOnly</t>
  </si>
  <si>
    <t>set-cookie: guest_id=v1%3A142374682123238818; Domain=.twitter.com; Path=/; Expires=Sat</t>
  </si>
  <si>
    <t>x-transaction: 534abeb6ddf3ae2f</t>
  </si>
  <si>
    <t>location: http://twitter.com/Hits78FLL/status/517941657145446400/photo/1</t>
  </si>
  <si>
    <t>set-cookie: muc=67748a68-5185-474c-8c08-eced1ecaab3a; Expires=Tue</t>
  </si>
  <si>
    <t>location: https://twitter.com/Hits78FLL/status/517941657145446400/photo/1</t>
  </si>
  <si>
    <t>set-cookie: guest_id=v1%3A142374682136893310; Domain=.twitter.com; Path=/; Expires=Sat</t>
  </si>
  <si>
    <t>content-length: 85792</t>
  </si>
  <si>
    <t>set-cookie: _twitter_sess=BAh7CSIKZmxhc2hJQzonQWN0aW9uQ29udHJvbGxlcjo6Rmxhc2g6OkZsYXNo%250ASGFzaHsABjoKQHVzZWR7ADoPY3JlYXRlZF9hdGwrCA5t7H1LAToMY3NyZl9p%250AZCIlZjUwZTlmMDY2ODMyZWEwNGZjZWJjMWY0ZGRlZDBkMjU6B2lkIiVhM2I5%250AZmRiMTgzYzgzOTVmY2I3MDQ5YjJhMGU1MWM5Mg%253D%253D--602ec084d37521c2896f143795c2b506df17cb32; Path=/; Domain=.twitter.com; Secure; HTTPOnly</t>
  </si>
  <si>
    <t>set-cookie: guest_id=v1%3A142374682139021440; Domain=.twitter.com; Path=/; Expires=Sat</t>
  </si>
  <si>
    <t>x-transaction: 5dc04015b8e58287</t>
  </si>
  <si>
    <t>location: http://twitter.com/MercedesBenz/status/518069988880842752/photo/1</t>
  </si>
  <si>
    <t>set-cookie: muc=a1343f25-3ec9-4038-b628-5b2e2c4afd47; Expires=Tue</t>
  </si>
  <si>
    <t>location: https://twitter.com/MercedesBenz/status/518069988880842752/photo/1</t>
  </si>
  <si>
    <t>set-cookie: guest_id=v1%3A142374682150366867; Domain=.twitter.com; Path=/; Expires=Sat</t>
  </si>
  <si>
    <t>content-length: 111462</t>
  </si>
  <si>
    <t>set-cookie: _twitter_sess=BAh7CSIKZmxhc2hJQzonQWN0aW9uQ29udHJvbGxlcjo6Rmxhc2g6OkZsYXNo%250ASGFzaHsABjoKQHVzZWR7ADoPY3JlYXRlZF9hdGwrCJdt7H1LAToMY3NyZl9p%250AZCIlNDUyMjc5NmJiODhhZTc4MDRkODNiZDg2NjhkYzA3OTM6B2lkIiU3ZDJi%250AODRjYTg4MWFlNTBkMWU1ZTFhMTJlY2FhNmEzNA%253D%253D--6a7b2d5d7ee0dd75475e4581eb4f8000d2d808c0; Path=/; Domain=.twitter.com; Secure; HTTPOnly</t>
  </si>
  <si>
    <t>set-cookie: guest_id=v1%3A142374682152616366; Domain=.twitter.com; Path=/; Expires=Sat</t>
  </si>
  <si>
    <t>x-response-time: 157</t>
  </si>
  <si>
    <t>x-transaction: 141407db463e892b</t>
  </si>
  <si>
    <t>location: http://twitter.com/MercedesBenz/status/518007608348016640/photo/1</t>
  </si>
  <si>
    <t>set-cookie: muc=bc00c02d-d206-4801-a790-37e88047e382; Expires=Tue</t>
  </si>
  <si>
    <t>location: https://twitter.com/MercedesBenz/status/518007608348016640/photo/1</t>
  </si>
  <si>
    <t>set-cookie: guest_id=v1%3A142374682174431889; Domain=.twitter.com; Path=/; Expires=Sat</t>
  </si>
  <si>
    <t>content-length: 106280</t>
  </si>
  <si>
    <t xml:space="preserve"> 12 Feb 2015 13:13:42 UTC</t>
  </si>
  <si>
    <t>set-cookie: _twitter_sess=BAh7CSIKZmxhc2hJQzonQWN0aW9uQ29udHJvbGxlcjo6Rmxhc2g6OkZsYXNo%250ASGFzaHsABjoKQHVzZWR7ADoPY3JlYXRlZF9hdGwrCJtu7H1LAToMY3NyZl9p%250AZCIlNDI2MjFhOGYyNzJkNmVkNWJkMTBiNzcyNDdkMTUyMTA6B2lkIiVmZWJl%250ANWNmZjUwN2ZkYmRlMGI3NjU5ZDBlNjFjZDZjYg%253D%253D--50b47f19ab35e9a3ce3632bd34e607ac80c6cdf5; Path=/; Domain=.twitter.com; Secure; HTTPOnly</t>
  </si>
  <si>
    <t>set-cookie: guest_id=v1%3A142374682176893905; Domain=.twitter.com; Path=/; Expires=Sat</t>
  </si>
  <si>
    <t xml:space="preserve"> 11-Feb-2017 13:13:42 UTC</t>
  </si>
  <si>
    <t>x-response-time: 353</t>
  </si>
  <si>
    <t>x-transaction: ddf52c1f36700c4a</t>
  </si>
  <si>
    <t xml:space="preserve"> 12 Feb 2015 13:18:42 GMT</t>
  </si>
  <si>
    <t>location: http://youtu.be/hnLmwXcMAfE</t>
  </si>
  <si>
    <t>set-cookie: muc=acd883a8-e3de-4564-a01f-04b5145fe2c6; Expires=Tue</t>
  </si>
  <si>
    <t xml:space="preserve"> 24 Jan 2017 13:13:42 GMT; Domain=t.co</t>
  </si>
  <si>
    <t xml:space="preserve"> 12 Feb 2015 13:13:42 GMT</t>
  </si>
  <si>
    <t>Location: http://www.youtube.com/watch?v=hnLmwXcMAfE&amp;feature=youtu.be</t>
  </si>
  <si>
    <t>Location: https://www.youtube.com/watch?v=hnLmwXcMAfE&amp;feature=youtu.be</t>
  </si>
  <si>
    <t>Set-Cookie: YSC=pidO_gNtRXY; path=/; domain=.youtube.com; HttpOnly</t>
  </si>
  <si>
    <t>Set-Cookie: VISITOR_INFO1_LIVE=xxEIrL5TV_Q; expires=Wed</t>
  </si>
  <si>
    <t xml:space="preserve"> 14-Oct-2015 01:06:42 GMT; path=/; domain=.youtube.com</t>
  </si>
  <si>
    <t>Set-Cookie: YSC=o0lm6lB5G6Y; path=/; domain=.youtube.com; HttpOnly</t>
  </si>
  <si>
    <t>Set-Cookie: VISITOR_INFO1_LIVE=ttC9c4-5TpM; expires=Wed</t>
  </si>
  <si>
    <t>location: http://twitter.com/almeida_eury/status/517393500774866946/photo/1</t>
  </si>
  <si>
    <t>set-cookie: muc=1596201e-b129-4d85-a2e6-6816360de739; Expires=Tue</t>
  </si>
  <si>
    <t>location: https://twitter.com/almeida_eury/status/517393500774866946/photo/1</t>
  </si>
  <si>
    <t>set-cookie: guest_id=v1%3A142374682263379209; Domain=.twitter.com; Path=/; Expires=Sat</t>
  </si>
  <si>
    <t>x-connection-hash: 0bfb79d1e3fd8e3381b3d5ab048a3583</t>
  </si>
  <si>
    <t>content-length: 84871</t>
  </si>
  <si>
    <t>set-cookie: _twitter_sess=BAh7CSIKZmxhc2hJQzonQWN0aW9uQ29udHJvbGxlcjo6Rmxhc2g6OkZsYXNo%250ASGFzaHsABjoKQHVzZWR7ADoPY3JlYXRlZF9hdGwrCEVy7H1LAToMY3NyZl9p%250AZCIlMTExMTAzNzFjM2Q0NDYzMTcxMzg3MmRjZWY1MDg5ZmM6B2lkIiViNmI5%250ANjQxYzQ1MTUwMWU2MTgzZjdjMmRkMWVlOTdkNw%253D%253D--d03077612547b71581bce505e7f99aa09c0fa0be; Path=/; Domain=.twitter.com; Secure; HTTPOnly</t>
  </si>
  <si>
    <t>set-cookie: guest_id=v1%3A142374682272613689; Domain=.twitter.com; Path=/; Expires=Sat</t>
  </si>
  <si>
    <t>x-connection-hash: a6b622a0a55d04ba6dddb868413045e1</t>
  </si>
  <si>
    <t>x-transaction: bf3fefcd722be5c4</t>
  </si>
  <si>
    <t>location: http://youtu.be/UZLAm6FbX70</t>
  </si>
  <si>
    <t>set-cookie: muc=9c434760-d282-4c8d-a1b5-ebb385592103; Expires=Tue</t>
  </si>
  <si>
    <t>Location: http://www.youtube.com/watch?v=UZLAm6FbX70&amp;feature=youtu.be</t>
  </si>
  <si>
    <t>Location: https://www.youtube.com/watch?v=UZLAm6FbX70&amp;feature=youtu.be</t>
  </si>
  <si>
    <t>Set-Cookie: VISITOR_INFO1_LIVE=yKU108eMy08; expires=Wed</t>
  </si>
  <si>
    <t>Set-Cookie: YSC=oQmw5j4_vv8; path=/; domain=.youtube.com; HttpOnly</t>
  </si>
  <si>
    <t xml:space="preserve"> 12 Feb 2015 13:13:43 GMT</t>
  </si>
  <si>
    <t>Set-Cookie: YSC=Ikpq_8wueOo; path=/; domain=.youtube.com; HttpOnly</t>
  </si>
  <si>
    <t>Set-Cookie: VISITOR_INFO1_LIVE=2NydOB7Ogqs; expires=Wed</t>
  </si>
  <si>
    <t xml:space="preserve"> 14-Oct-2015 01:06:43 GMT; path=/; domain=.youtube.com</t>
  </si>
  <si>
    <t xml:space="preserve"> 12 Feb 2015 13:13:43 UTC</t>
  </si>
  <si>
    <t xml:space="preserve"> 12 Feb 2015 13:18:43 GMT</t>
  </si>
  <si>
    <t>location: http://twitter.com/GTspirit/status/517340997509214209/photo/1</t>
  </si>
  <si>
    <t>set-cookie: muc=7ae9ddd7-e341-4e3e-806a-3c90f27380ae; Expires=Tue</t>
  </si>
  <si>
    <t xml:space="preserve"> 24 Jan 2017 13:13:43 GMT; Domain=t.co</t>
  </si>
  <si>
    <t>location: https://twitter.com/GTspirit/status/517340997509214209/photo/1</t>
  </si>
  <si>
    <t>set-cookie: guest_id=v1%3A142374682333674516; Domain=.twitter.com; Path=/; Expires=Sat</t>
  </si>
  <si>
    <t xml:space="preserve"> 11-Feb-2017 13:13:43 UTC</t>
  </si>
  <si>
    <t>x-connection-hash: b3e75d559945cf70826cc7081fdeacfc</t>
  </si>
  <si>
    <t>content-length: 95569</t>
  </si>
  <si>
    <t>set-cookie: _twitter_sess=BAh7CSIKZmxhc2hJQzonQWN0aW9uQ29udHJvbGxlcjo6Rmxhc2g6OkZsYXNo%250ASGFzaHsABjoKQHVzZWR7ADoPY3JlYXRlZF9hdGwrCAR17H1LAToMY3NyZl9p%250AZCIlYzgwYWE4MDQwYTYyMTFlYWNlN2Y3NDdkODgxNzU4M2U6B2lkIiU2MjI4%250AZDJkOTFmMjQ0NmZhMDBhZDNkNWI2ODk0NDIyMg%253D%253D--4d8b49657565dca1d175d193378886986655479f; Path=/; Domain=.twitter.com; Secure; HTTPOnly</t>
  </si>
  <si>
    <t>set-cookie: guest_id=v1%3A142374682342737506; Domain=.twitter.com; Path=/; Expires=Sat</t>
  </si>
  <si>
    <t>x-connection-hash: 9de11c1dfc2424d7de2d43f0ab7db57a</t>
  </si>
  <si>
    <t>x-transaction: 415c8f7df2a6dd0d</t>
  </si>
  <si>
    <t>location: http://twitter.com/MercedesBenz/status/517724521835814912/photo/1</t>
  </si>
  <si>
    <t>set-cookie: muc=314e31ec-c57a-4c94-b03b-491e87e61992; Expires=Tue</t>
  </si>
  <si>
    <t>location: https://twitter.com/MercedesBenz/status/517724521835814912/photo/1</t>
  </si>
  <si>
    <t>set-cookie: guest_id=v1%3A142374682355516035; Domain=.twitter.com; Path=/; Expires=Sat</t>
  </si>
  <si>
    <t>content-length: 102477</t>
  </si>
  <si>
    <t>set-cookie: _twitter_sess=BAh7CSIKZmxhc2hJQzonQWN0aW9uQ29udHJvbGxlcjo6Rmxhc2g6OkZsYXNo%250ASGFzaHsABjoKQHVzZWR7ADoPY3JlYXRlZF9hdGwrCJp17H1LAToMY3NyZl9p%250AZCIlMWRiMzQ2YTQ1MzQ1NmE4MGQwMmZkZjRiYzBjNWVhNDY6B2lkIiU3OTEy%250ANDg5MTVkOTk0MDhmZjBjZGRiZDUxMzU3NjYxZA%253D%253D--1a82b26aef5b3cd5a21cb7fbe2141cf02538e249; Path=/; Domain=.twitter.com; Secure; HTTPOnly</t>
  </si>
  <si>
    <t>set-cookie: guest_id=v1%3A142374682357775487; Domain=.twitter.com; Path=/; Expires=Sat</t>
  </si>
  <si>
    <t>x-transaction: 9b03a58c1d146014</t>
  </si>
  <si>
    <t>location: http://twitter.com/MercedesBenz/status/511455708987285504/photo/1</t>
  </si>
  <si>
    <t>set-cookie: muc=9ba19ad7-648d-4171-9deb-1e69273a8a93; Expires=Tue</t>
  </si>
  <si>
    <t>location: https://twitter.com/MercedesBenz/status/511455708987285504/photo/1</t>
  </si>
  <si>
    <t>set-cookie: guest_id=v1%3A142374682374127694; Domain=.twitter.com; Path=/; Expires=Sat</t>
  </si>
  <si>
    <t>content-length: 104502</t>
  </si>
  <si>
    <t>set-cookie: _twitter_sess=BAh7CSIKZmxhc2hJQzonQWN0aW9uQ29udHJvbGxlcjo6Rmxhc2g6OkZsYXNo%250ASGFzaHsABjoKQHVzZWR7ADoPY3JlYXRlZF9hdGwrCFR27H1LAToMY3NyZl9p%250AZCIlYmU0NWE2YzNlOTQ0NDQxZjY0Zjk1NTcwZDdiZDVmOGQ6B2lkIiVkNzY4%250AYjRkYjlmYzVlOWJkYjI5M2M5MWEwMGMyZTYyYg%253D%253D--6c9c78388ae8e266a777b6123d0e22f3b1007afa; Path=/; Domain=.twitter.com; Secure; HTTPOnly</t>
  </si>
  <si>
    <t>set-cookie: guest_id=v1%3A142374682376397584; Domain=.twitter.com; Path=/; Expires=Sat</t>
  </si>
  <si>
    <t>x-response-time: 205</t>
  </si>
  <si>
    <t>x-transaction: 5c55772c2ec8d431</t>
  </si>
  <si>
    <t xml:space="preserve"> 12 Feb 2015 13:13:44 UTC</t>
  </si>
  <si>
    <t xml:space="preserve"> 12 Feb 2015 13:18:44 GMT</t>
  </si>
  <si>
    <t>location: http://twitter.com/Rafayy99/status/508402955779731456/photo/1</t>
  </si>
  <si>
    <t>set-cookie: muc=75893320-0bcd-448f-a52d-e053df73d063; Expires=Tue</t>
  </si>
  <si>
    <t xml:space="preserve"> 24 Jan 2017 13:13:44 GMT; Domain=t.co</t>
  </si>
  <si>
    <t>location: https://twitter.com/Rafayy99/status/508402955779731456/photo/1</t>
  </si>
  <si>
    <t>set-cookie: guest_id=v1%3A142374682403718863; Domain=.twitter.com; Path=/; Expires=Sat</t>
  </si>
  <si>
    <t xml:space="preserve"> 11-Feb-2017 13:13:44 UTC</t>
  </si>
  <si>
    <t>content-length: 85973</t>
  </si>
  <si>
    <t xml:space="preserve"> 12 Feb 2015 13:13:44 GMT</t>
  </si>
  <si>
    <t>set-cookie: _twitter_sess=BAh7CSIKZmxhc2hJQzonQWN0aW9uQ29udHJvbGxlcjo6Rmxhc2g6OkZsYXNo%250ASGFzaHsABjoKQHVzZWR7ADoPY3JlYXRlZF9hdGwrCHt37H1LAToMY3NyZl9p%250AZCIlMzM2NGQ0YmJjZGVlMzEyYjNmNjI2OTJjZmUyZjI4ZGQ6B2lkIiU2MDdk%250ANTJmMDY3MjNiNDI1Nzk1M2NmOTFlNWNmYjRmYQ%253D%253D--2fb9d24052f413ab3653d3ac047673e316e823e7; Path=/; Domain=.twitter.com; Secure; HTTPOnly</t>
  </si>
  <si>
    <t>set-cookie: guest_id=v1%3A142374682406065927; Domain=.twitter.com; Path=/; Expires=Sat</t>
  </si>
  <si>
    <t>x-transaction: 2a0a860cd9d55516</t>
  </si>
  <si>
    <t>location: http://twitter.com/Issameid/status/508327033114333184/photo/1</t>
  </si>
  <si>
    <t>set-cookie: muc=32246ff9-555a-4d97-bc54-bf729d84fbe4; Expires=Tue</t>
  </si>
  <si>
    <t>location: https://twitter.com/Issameid/status/508327033114333184/photo/1</t>
  </si>
  <si>
    <t>set-cookie: guest_id=v1%3A142374682419798331; Domain=.twitter.com; Path=/; Expires=Sat</t>
  </si>
  <si>
    <t>content-length: 107041</t>
  </si>
  <si>
    <t>set-cookie: _twitter_sess=BAh7CSIKZmxhc2hJQzonQWN0aW9uQ29udHJvbGxlcjo6Rmxhc2g6OkZsYXNo%250ASGFzaHsABjoKQHVzZWR7ADoPY3JlYXRlZF9hdGwrCBp47H1LAToMY3NyZl9p%250AZCIlMTcyNTc5YWY1NGIxOGNkMDBmZWEyZmVkYjQxZjgwZjM6B2lkIiUxOTQx%250AMjVmODc5NDcwZmMxZmE3MjE5M2UxYTgwODc1Mw%253D%253D--c3112e522a011a7608f04114c860c92e950d33a7; Path=/; Domain=.twitter.com; Secure; HTTPOnly</t>
  </si>
  <si>
    <t>set-cookie: guest_id=v1%3A142374682421939361; Domain=.twitter.com; Path=/; Expires=Sat</t>
  </si>
  <si>
    <t>x-transaction: b2bef0693f3f2528</t>
  </si>
  <si>
    <t>location: http://twitter.com/misiek_samochod/status/508909561613660160/photo/1</t>
  </si>
  <si>
    <t>set-cookie: muc=a8ae951b-f1c7-476e-8ff5-b30e2c31e169; Expires=Tue</t>
  </si>
  <si>
    <t>location: https://twitter.com/misiek_samochod/status/508909561613660160/photo/1</t>
  </si>
  <si>
    <t>set-cookie: guest_id=v1%3A142374682437969336; Domain=.twitter.com; Path=/; Expires=Sat</t>
  </si>
  <si>
    <t>content-length: 99722</t>
  </si>
  <si>
    <t>set-cookie: _twitter_sess=BAh7CSIKZmxhc2hJQzonQWN0aW9uQ29udHJvbGxlcjo6Rmxhc2g6OkZsYXNo%250ASGFzaHsABjoKQHVzZWR7ADoPY3JlYXRlZF9hdGwrCNJ47H1LAToMY3NyZl9p%250AZCIlNmExYTQwYjQ5MDM5ZGNjZTRmYzZlNTVmNjRjOGNiNjg6B2lkIiUzNDRl%250AM2NkMmEyYmM3YzhlNzRhZjFmMWNlNDY3ZTkxNQ%253D%253D--27fb5d63d03a0068618635d00d5d3762a3286554; Path=/; Domain=.twitter.com; Secure; HTTPOnly</t>
  </si>
  <si>
    <t>set-cookie: guest_id=v1%3A142374682440088807; Domain=.twitter.com; Path=/; Expires=Sat</t>
  </si>
  <si>
    <t>x-transaction: 2d34c66aafa0667f</t>
  </si>
  <si>
    <t>location: http://twitter.com/AMGNiz/status/508303152727457792/photo/1</t>
  </si>
  <si>
    <t>set-cookie: muc=762f2ebf-dd6e-4175-9958-49e8506531c0; Expires=Tue</t>
  </si>
  <si>
    <t>location: https://twitter.com/AMGNiz/status/508303152727457792/photo/1</t>
  </si>
  <si>
    <t>set-cookie: guest_id=v1%3A142374682451939721; Domain=.twitter.com; Path=/; Expires=Sat</t>
  </si>
  <si>
    <t>content-length: 122</t>
  </si>
  <si>
    <t>location: https://twitter.com/S1000RRNiz/status/508303152727457792</t>
  </si>
  <si>
    <t>set-cookie: _twitter_sess=BAh7CSIKZmxhc2hJQzonQWN0aW9uQ29udHJvbGxlcjo6Rmxhc2g6OkZsYXNo%250ASGFzaHsABjoKQHVzZWR7ADoPY3JlYXRlZF9hdGwrCF557H1LAToMY3NyZl9p%250AZCIlMWEzNmVmZTNlZjdmYjI5OTcyMjg4YTVjNzk5NDY3NDE6B2lkIiU3NDNh%250AMWU2NTE1NjcxNDE0ZjA4MmQ5ZmRhNDIzZGNlNQ%253D%253D--cab0438db320e128256787edc2451c70ac83cb96; Path=/; Domain=.twitter.com; Secure; HTTPOnly</t>
  </si>
  <si>
    <t>set-cookie: guest_id=v1%3A142374682454271463; Domain=.twitter.com; Path=/; Expires=Sat</t>
  </si>
  <si>
    <t>x-transaction: ae56e83bdcbd9dd0</t>
  </si>
  <si>
    <t>content-length: 91552</t>
  </si>
  <si>
    <t>set-cookie: _twitter_sess=BAh7CSIKZmxhc2hJQzonQWN0aW9uQ29udHJvbGxlcjo6Rmxhc2g6OkZsYXNo%250ASGFzaHsABjoKQHVzZWR7ADoPY3JlYXRlZF9hdGwrCIJ57H1LAToMY3NyZl9p%250AZCIlZThkZjVlOTNhNDJjNmQ2YzU0NzU5ODcwYWNiYzM3YzE6B2lkIiU0MjM4%250AMzk3ZDI1OGFjMjU0MzAxNzM1ZDhhN2RmY2JkNw%253D%253D--ab2616e853413bc6614439a75a7b52b705140fe6; Path=/; Domain=.twitter.com; Secure; HTTPOnly</t>
  </si>
  <si>
    <t>set-cookie: guest_id=v1%3A142374682457731037; Domain=.twitter.com; Path=/; Expires=Sat</t>
  </si>
  <si>
    <t>x-transaction: 23fb3f8b5e762e6e</t>
  </si>
  <si>
    <t>location: http://twitter.com/Earlsimxx/status/508955835050246144/photo/1</t>
  </si>
  <si>
    <t>set-cookie: muc=ad662d01-3ce2-4b6e-9edf-89b07685c217; Expires=Tue</t>
  </si>
  <si>
    <t>location: https://twitter.com/Earlsimxx/status/508955835050246144/photo/1</t>
  </si>
  <si>
    <t>set-cookie: guest_id=v1%3A142374682468993519; Domain=.twitter.com; Path=/; Expires=Sat</t>
  </si>
  <si>
    <t>content-length: 86461</t>
  </si>
  <si>
    <t>set-cookie: _twitter_sess=BAh7CSIKZmxhc2hJQzonQWN0aW9uQ29udHJvbGxlcjo6Rmxhc2g6OkZsYXNo%250ASGFzaHsABjoKQHVzZWR7ADoPY3JlYXRlZF9hdGwrCAh67H1LAToMY3NyZl9p%250AZCIlZjZhOTk4MGQ1NDNkNzY5YzY0ZDU5NjlkNzY3ZWQ4NzA6B2lkIiU5MTU5%250AZDllYTk5ZmY4MjQzOTUzOGFmNTI5ZWJhZTQwZg%253D%253D--e53b293992aba26b83fde3cba8c740f1c2a40522; Path=/; Domain=.twitter.com; Secure; HTTPOnly</t>
  </si>
  <si>
    <t>set-cookie: guest_id=v1%3A142374682471157695; Domain=.twitter.com; Path=/; Expires=Sat</t>
  </si>
  <si>
    <t>x-transaction: 4ccd194d883d8316</t>
  </si>
  <si>
    <t>location: http://twitter.com/mb_msp/status/511140668694355968/photo/1</t>
  </si>
  <si>
    <t>set-cookie: muc=7c6c736b-14ba-49eb-9b51-5ea7bde6d4e7; Expires=Tue</t>
  </si>
  <si>
    <t>location: https://twitter.com/mb_msp/status/511140668694355968/photo/1</t>
  </si>
  <si>
    <t>set-cookie: guest_id=v1%3A142374682486058614; Domain=.twitter.com; Path=/; Expires=Sat</t>
  </si>
  <si>
    <t>content-length: 95866</t>
  </si>
  <si>
    <t xml:space="preserve"> 12 Feb 2015 13:13:45 UTC</t>
  </si>
  <si>
    <t>set-cookie: _twitter_sess=BAh7CSIKZmxhc2hJQzonQWN0aW9uQ29udHJvbGxlcjo6Rmxhc2g6OkZsYXNo%250ASGFzaHsABjoKQHVzZWR7ADoPY3JlYXRlZF9hdGwrCNF67H1LAToMY3NyZl9p%250AZCIlN2FmNDBjYWRlYWZlZjhiNTdjOWI5ODFiN2QxYjQwMzE6B2lkIiVlNmZm%250AMzI0NTgxY2MwZDE0YTZmMDIxZWE4MGQ5N2MwNA%253D%253D--42afe5b56632a6dba69eb84cd6f85214ec0b2894; Path=/; Domain=.twitter.com; Secure; HTTPOnly</t>
  </si>
  <si>
    <t>set-cookie: guest_id=v1%3A142374682488515288; Domain=.twitter.com; Path=/; Expires=Sat</t>
  </si>
  <si>
    <t xml:space="preserve"> 11-Feb-2017 13:13:45 UTC</t>
  </si>
  <si>
    <t>x-response-time: 135</t>
  </si>
  <si>
    <t>x-transaction: 249cfa1e31ee3a7e</t>
  </si>
  <si>
    <t xml:space="preserve"> 12 Feb 2015 13:18:45 GMT</t>
  </si>
  <si>
    <t>location: http://twitter.com/mb_msp/status/511139663969804288/photo/1</t>
  </si>
  <si>
    <t>set-cookie: muc=4e73f3b4-f479-45c0-b73a-27770f77274e; Expires=Tue</t>
  </si>
  <si>
    <t xml:space="preserve"> 24 Jan 2017 13:13:45 GMT; Domain=t.co</t>
  </si>
  <si>
    <t>location: https://twitter.com/mb_msp/status/511139663969804288/photo/1</t>
  </si>
  <si>
    <t>set-cookie: guest_id=v1%3A142374682507843799; Domain=.twitter.com; Path=/; Expires=Sat</t>
  </si>
  <si>
    <t>content-length: 115116</t>
  </si>
  <si>
    <t xml:space="preserve"> 12 Feb 2015 13:13:45 GMT</t>
  </si>
  <si>
    <t>set-cookie: _twitter_sess=BAh7CSIKZmxhc2hJQzonQWN0aW9uQ29udHJvbGxlcjo6Rmxhc2g6OkZsYXNo%250ASGFzaHsABjoKQHVzZWR7ADoPY3JlYXRlZF9hdGwrCIx77H1LAToMY3NyZl9p%250AZCIlNWMzZWViMTk0OGQyY2IyMWUyMzAxYTUzOGVkYmZlNDQ6B2lkIiUyY2Uy%250ANGMxYjA4Y2QwMjA5NWZjYzljOTVmMWJmMDQ2YQ%253D%253D--8428027613472331ae4b273ab2daf06da423deeb; Path=/; Domain=.twitter.com; Secure; HTTPOnly</t>
  </si>
  <si>
    <t>set-cookie: guest_id=v1%3A142374682510061807; Domain=.twitter.com; Path=/; Expires=Sat</t>
  </si>
  <si>
    <t>x-response-time: 155</t>
  </si>
  <si>
    <t>x-transaction: 5d83f6e620509b1c</t>
  </si>
  <si>
    <t>location: http://twitter.com/GT3Pilot/status/508884604955406336/photo/1</t>
  </si>
  <si>
    <t>set-cookie: muc=a61cfe8c-76e3-49e9-bfb6-41e2c45462be; Expires=Tue</t>
  </si>
  <si>
    <t>location: https://twitter.com/GT3Pilot/status/508884604955406336/photo/1</t>
  </si>
  <si>
    <t>set-cookie: guest_id=v1%3A142374682531892247; Domain=.twitter.com; Path=/; Expires=Sat</t>
  </si>
  <si>
    <t>content-length: 84556</t>
  </si>
  <si>
    <t>set-cookie: _twitter_sess=BAh7CSIKZmxhc2hJQzonQWN0aW9uQ29udHJvbGxlcjo6Rmxhc2g6OkZsYXNo%250ASGFzaHsABjoKQHVzZWR7ADoPY3JlYXRlZF9hdGwrCH187H1LAToMY3NyZl9p%250AZCIlNmI3NjEwNDZlMzViZGFlYWQwNjQ2YzExMThmOGMzZGE6B2lkIiU0OWNk%250ANjExMzUwYWE3NzM1ZjkyZWMwNmIxYzViNjIyNg%253D%253D--46037c6a79d2159d2ab3912bf1a19f3aba596c69; Path=/; Domain=.twitter.com; Secure; HTTPOnly</t>
  </si>
  <si>
    <t>set-cookie: guest_id=v1%3A142374682534106726; Domain=.twitter.com; Path=/; Expires=Sat</t>
  </si>
  <si>
    <t>x-transaction: 4d0302f758f2ec65</t>
  </si>
  <si>
    <t>location: http://twitter.com/Earlsimxx/status/508020285627723776/photo/1</t>
  </si>
  <si>
    <t>set-cookie: muc=a63042b6-0c06-4f44-946a-a9e8cf496510; Expires=Tue</t>
  </si>
  <si>
    <t>location: https://twitter.com/Earlsimxx/status/508020285627723776/photo/1</t>
  </si>
  <si>
    <t>set-cookie: guest_id=v1%3A142374682546231561; Domain=.twitter.com; Path=/; Expires=Sat</t>
  </si>
  <si>
    <t>content-length: 84664</t>
  </si>
  <si>
    <t>set-cookie: _twitter_sess=BAh7CSIKZmxhc2hJQzonQWN0aW9uQ29udHJvbGxlcjo6Rmxhc2g6OkZsYXNo%250ASGFzaHsABjoKQHVzZWR7ADoPY3JlYXRlZF9hdGwrCA597H1LAToMY3NyZl9p%250AZCIlYTU3NGJhNTg4YjdmYzhhY2FmNjg3MmQzZTM2YzA1ZWY6B2lkIiUxZmQ2%250AMjFlNWY0ZmM4Y2I0ODFiNDhhYTQwZjRiZTEzMg%253D%253D--46653ac98ee61b91cbd62b7a928adf25dc14e55e; Path=/; Domain=.twitter.com; Secure; HTTPOnly</t>
  </si>
  <si>
    <t>set-cookie: guest_id=v1%3A142374682548510413; Domain=.twitter.com; Path=/; Expires=Sat</t>
  </si>
  <si>
    <t>x-transaction: 5a02916e0527ef8b</t>
  </si>
  <si>
    <t>location: http://twitter.com/RagazzonTuning/status/507459922037342208/photo/1</t>
  </si>
  <si>
    <t>set-cookie: muc=561fcb3f-f5ac-42ec-b3bb-289801b34e37; Expires=Tue</t>
  </si>
  <si>
    <t>location: https://twitter.com/RagazzonTuning/status/507459922037342208/photo/1</t>
  </si>
  <si>
    <t>set-cookie: guest_id=v1%3A142374682571450814; Domain=.twitter.com; Path=/; Expires=Sat</t>
  </si>
  <si>
    <t>content-length: 85014</t>
  </si>
  <si>
    <t>set-cookie: _twitter_sess=BAh7CSIKZmxhc2hJQzonQWN0aW9uQ29udHJvbGxlcjo6Rmxhc2g6OkZsYXNo%250ASGFzaHsABjoKQHVzZWR7ADoPY3JlYXRlZF9hdGwrCAp%252B7H1LAToMY3NyZl9p%250AZCIlNzY1MTM3NjIxYTQ1NmI5NDQzNjM3YmM0YjA3NGNkOGQ6B2lkIiU1ODc0%250AYTE3OTMzZjk2ZTkzZTVjNDAxYzE4MjY2OGE3NQ%253D%253D--3498a55b13db001c41e14a5d1243181009386ffc; Path=/; Domain=.twitter.com; Secure; HTTPOnly</t>
  </si>
  <si>
    <t>set-cookie: guest_id=v1%3A142374682573732919; Domain=.twitter.com; Path=/; Expires=Sat</t>
  </si>
  <si>
    <t>x-transaction: 090f2106313f96a3</t>
  </si>
  <si>
    <t>location: http://twitter.com/MercedesBenz/status/510888176505090048/photo/1</t>
  </si>
  <si>
    <t>set-cookie: muc=ed785392-eda0-4f43-a427-a1e61d359b3b; Expires=Tue</t>
  </si>
  <si>
    <t>location: https://twitter.com/MercedesBenz/status/510888176505090048/photo/1</t>
  </si>
  <si>
    <t>set-cookie: guest_id=v1%3A142374682587070505; Domain=.twitter.com; Path=/; Expires=Sat</t>
  </si>
  <si>
    <t>content-length: 147695</t>
  </si>
  <si>
    <t xml:space="preserve"> 12 Feb 2015 13:13:46 UTC</t>
  </si>
  <si>
    <t>set-cookie: _twitter_sess=BAh7CSIKZmxhc2hJQzonQWN0aW9uQ29udHJvbGxlcjo6Rmxhc2g6OkZsYXNo%250ASGFzaHsABjoKQHVzZWR7ADoPY3JlYXRlZF9hdGwrCKV%252B7H1LAToMY3NyZl9p%250AZCIlMTVlYjVlMDEzNjRmYjdlNmZiNDI1OGFmMDIwMGZiY2M6B2lkIiU5YjYw%250AOTc1MWYwMzI3NGM5MjU5NjcxMjVmNjg3ZTMwMw%253D%253D--cd1fdf69021c6cd5f871a2e71d8e7d8c9c840646; Path=/; Domain=.twitter.com; Secure; HTTPOnly</t>
  </si>
  <si>
    <t>set-cookie: guest_id=v1%3A142374682589371854; Domain=.twitter.com; Path=/; Expires=Sat</t>
  </si>
  <si>
    <t xml:space="preserve"> 11-Feb-2017 13:13:46 UTC</t>
  </si>
  <si>
    <t>x-transaction: 4ec74f831741aca7</t>
  </si>
  <si>
    <t xml:space="preserve"> 12 Feb 2015 13:18:46 GMT</t>
  </si>
  <si>
    <t>location: http://twitter.com/ESbidebarri/status/507801997152894976/photo/1</t>
  </si>
  <si>
    <t>set-cookie: muc=e75ca95e-7f19-4485-b279-a83e1d001f54; Expires=Tue</t>
  </si>
  <si>
    <t xml:space="preserve"> 24 Jan 2017 13:13:46 GMT; Domain=t.co</t>
  </si>
  <si>
    <t>location: https://twitter.com/ESbidebarri/status/507801997152894976/photo/1</t>
  </si>
  <si>
    <t>set-cookie: guest_id=v1%3A142374682608920101; Domain=.twitter.com; Path=/; Expires=Sat</t>
  </si>
  <si>
    <t>content-length: 85660</t>
  </si>
  <si>
    <t xml:space="preserve"> 12 Feb 2015 13:13:46 GMT</t>
  </si>
  <si>
    <t>set-cookie: _twitter_sess=BAh7CSIKZmxhc2hJQzonQWN0aW9uQ29udHJvbGxlcjo6Rmxhc2g6OkZsYXNo%250ASGFzaHsABjoKQHVzZWR7ADoPY3JlYXRlZF9hdGwrCIB%252F7H1LAToMY3NyZl9p%250AZCIlOTJmMGNiMDJlNzIzZjExNmZhMmU5MjQ1YzIwZjg3ODA6B2lkIiU0YzAy%250AMWY0NTI0OGZlNGMyOGI2MDI0Y2ZiY2U4YTlkNw%253D%253D--2792ed68c9f89686113d764e02e5d040e7e49989; Path=/; Domain=.twitter.com; Secure; HTTPOnly</t>
  </si>
  <si>
    <t>set-cookie: guest_id=v1%3A142374682611183256; Domain=.twitter.com; Path=/; Expires=Sat</t>
  </si>
  <si>
    <t>x-transaction: 023728f6fd80ed4d</t>
  </si>
  <si>
    <t>location: http://twitter.com/chrisJwake/status/507661274998906880/photo/1</t>
  </si>
  <si>
    <t>set-cookie: muc=bc58e77d-f2e2-4a26-acf1-e64b08fb1f42; Expires=Tue</t>
  </si>
  <si>
    <t>location: https://twitter.com/chrisJwake/status/507661274998906880/photo/1</t>
  </si>
  <si>
    <t>set-cookie: guest_id=v1%3A142374682627578809; Domain=.twitter.com; Path=/; Expires=Sat</t>
  </si>
  <si>
    <t>content-length: 86080</t>
  </si>
  <si>
    <t>set-cookie: _twitter_sess=BAh7CSIKZmxhc2hJQzonQWN0aW9uQ29udHJvbGxlcjo6Rmxhc2g6OkZsYXNo%250ASGFzaHsABjoKQHVzZWR7ADoPY3JlYXRlZF9hdGwrCDuA7H1LAToMY3NyZl9p%250AZCIlOWM4YTUxOThhZTg1MWI0MjU1NDI1Zjg0NjljNmU5MTU6B2lkIiVjYTZl%250ANDc3ODhmOGNiYzEwMmEzZGI0OGQ0YTMxN2ViOQ%253D%253D--622c1eb6687e5701375a2485225a90c4779a6e4a; Path=/; Domain=.twitter.com; Secure; HTTPOnly</t>
  </si>
  <si>
    <t>set-cookie: guest_id=v1%3A142374682629858283; Domain=.twitter.com; Path=/; Expires=Sat</t>
  </si>
  <si>
    <t>x-transaction: b4f9a729548e8351</t>
  </si>
  <si>
    <t>location: http://twitter.com/eleonoreFR/status/507592472394858496/photo/1</t>
  </si>
  <si>
    <t>set-cookie: muc=8231b08a-53c7-46d2-870a-06a68d699eb3; Expires=Tue</t>
  </si>
  <si>
    <t>location: https://twitter.com/eleonoreFR/status/507592472394858496/photo/1</t>
  </si>
  <si>
    <t>set-cookie: guest_id=v1%3A142374682643071116; Domain=.twitter.com; Path=/; Expires=Sat</t>
  </si>
  <si>
    <t>content-length: 107827</t>
  </si>
  <si>
    <t>set-cookie: _twitter_sess=BAh7CSIKZmxhc2hJQzonQWN0aW9uQ29udHJvbGxlcjo6Rmxhc2g6OkZsYXNo%250ASGFzaHsABjoKQHVzZWR7ADoPY3JlYXRlZF9hdGwrCNqA7H1LAToMY3NyZl9p%250AZCIlODVlYzc4NDk3YmE5Zjc5MDQxOTkyM2ZhY2E4MmY3Mjc6B2lkIiU0NzMw%250AYjg4MGUxNGJlZmY4ZmY3Y2EzOTM1NWY2NWE3Ng%253D%253D--38429f702f491a538bc8280bd73a0a52aeb3481d; Path=/; Domain=.twitter.com; Secure; HTTPOnly</t>
  </si>
  <si>
    <t>set-cookie: guest_id=v1%3A142374682645874503; Domain=.twitter.com; Path=/; Expires=Sat</t>
  </si>
  <si>
    <t>x-transaction: 833a2a231f239b10</t>
  </si>
  <si>
    <t>location: http://twitter.com/mb_msp/status/510817302317895680/photo/1</t>
  </si>
  <si>
    <t>set-cookie: muc=e8a48e00-06f1-4c69-b9d0-7ecb2b8168b6; Expires=Tue</t>
  </si>
  <si>
    <t>location: https://twitter.com/mb_msp/status/510817302317895680/photo/1</t>
  </si>
  <si>
    <t>set-cookie: guest_id=v1%3A142374682659692794; Domain=.twitter.com; Path=/; Expires=Sat</t>
  </si>
  <si>
    <t>content-length: 112478</t>
  </si>
  <si>
    <t>set-cookie: _twitter_sess=BAh7CSIKZmxhc2hJQzonQWN0aW9uQ29udHJvbGxlcjo6Rmxhc2g6OkZsYXNo%250ASGFzaHsABjoKQHVzZWR7ADoPY3JlYXRlZF9hdGwrCHyB7H1LAToMY3NyZl9p%250AZCIlMGM1NDgyMmI4M2NlNDVjNmI5ODQ1MzJjY2I3NzczNzY6B2lkIiVmNmNh%250AOWNhYjhlYjY2OTZmOWQ4NDZiZmI3YzQ0NjQzZA%253D%253D--5893791e50fb9cbe77266ec2934ec2bc18040dbf; Path=/; Domain=.twitter.com; Secure; HTTPOnly</t>
  </si>
  <si>
    <t>set-cookie: guest_id=v1%3A142374682662024760; Domain=.twitter.com; Path=/; Expires=Sat</t>
  </si>
  <si>
    <t>x-response-time: 138</t>
  </si>
  <si>
    <t>x-transaction: 9df98f7c9d770e46</t>
  </si>
  <si>
    <t>location: http://twitter.com/TaraLewe/status/509615832704761856/photo/1</t>
  </si>
  <si>
    <t>set-cookie: muc=3f1e7d3f-e451-408f-9253-d20da3ae8bd1; Expires=Tue</t>
  </si>
  <si>
    <t>location: https://twitter.com/TaraLewe/status/509615832704761856/photo/1</t>
  </si>
  <si>
    <t>set-cookie: guest_id=v1%3A142374682682914773; Domain=.twitter.com; Path=/; Expires=Sat</t>
  </si>
  <si>
    <t>content-length: 84901</t>
  </si>
  <si>
    <t>set-cookie: _twitter_sess=BAh7CSIKZmxhc2hJQzonQWN0aW9uQ29udHJvbGxlcjo6Rmxhc2g6OkZsYXNo%250ASGFzaHsABjoKQHVzZWR7ADoPY3JlYXRlZF9hdGwrCGSC7H1LAToMY3NyZl9p%250AZCIlZjUwNzViODlkOTRiYzEzYTc5MDMwYjZhNTBjY2ZmOTM6B2lkIiU5YmNm%250ANTY1ZWEzZWRmOWRkOWY1ZGU3NjRkMmMzNTllNQ%253D%253D--06e65bfb0258ce4265ef301d61d4c89c0b1923a3; Path=/; Domain=.twitter.com; Secure; HTTPOnly</t>
  </si>
  <si>
    <t>set-cookie: guest_id=v1%3A142374682685216893; Domain=.twitter.com; Path=/; Expires=Sat</t>
  </si>
  <si>
    <t>x-transaction: 39d8efdd9177d6cc</t>
  </si>
  <si>
    <t>location: http://twitter.com/Earlsimxx/status/508848268949082112/photo/1</t>
  </si>
  <si>
    <t>set-cookie: muc=96f2edce-5311-4e78-b755-29477e518fa6; Expires=Tue</t>
  </si>
  <si>
    <t>location: https://twitter.com/Earlsimxx/status/508848268949082112/photo/1</t>
  </si>
  <si>
    <t>set-cookie: guest_id=v1%3A142374682698243859; Domain=.twitter.com; Path=/; Expires=Sat</t>
  </si>
  <si>
    <t>content-length: 86447</t>
  </si>
  <si>
    <t xml:space="preserve"> 12 Feb 2015 13:13:47 UTC</t>
  </si>
  <si>
    <t xml:space="preserve"> 12 Feb 2015 13:13:47 GMT</t>
  </si>
  <si>
    <t>set-cookie: _twitter_sess=BAh7CSIKZmxhc2hJQzonQWN0aW9uQ29udHJvbGxlcjo6Rmxhc2g6OkZsYXNo%250ASGFzaHsABjoKQHVzZWR7ADoPY3JlYXRlZF9hdGwrCPyC7H1LAToMY3NyZl9p%250AZCIlZTM1NDJjZDM4NWYwOWIwZDc0MzVlOTcwYzhhZGRkMTM6B2lkIiVjYWRi%250ANGQyODUwNjUzMWI4YTUzZGZmMjA5MzM1OGU1OQ%253D%253D--968dba80724b3eecc915338ce0cce5a3a45273f6; Path=/; Domain=.twitter.com; Secure; HTTPOnly</t>
  </si>
  <si>
    <t>set-cookie: guest_id=v1%3A142374682700395180; Domain=.twitter.com; Path=/; Expires=Sat</t>
  </si>
  <si>
    <t xml:space="preserve"> 11-Feb-2017 13:13:47 UTC</t>
  </si>
  <si>
    <t>x-transaction: b7abc686a41201d7</t>
  </si>
  <si>
    <t xml:space="preserve"> 12 Feb 2015 13:18:47 GMT</t>
  </si>
  <si>
    <t>location: http://twitter.com/MercedesBenz/status/510684398401097728/photo/1</t>
  </si>
  <si>
    <t>set-cookie: muc=a6f512e5-b0db-4fba-88a4-06679eff9b7b; Expires=Tue</t>
  </si>
  <si>
    <t xml:space="preserve"> 24 Jan 2017 13:13:47 GMT; Domain=t.co</t>
  </si>
  <si>
    <t>location: https://twitter.com/MercedesBenz/status/510684398401097728/photo/1</t>
  </si>
  <si>
    <t>set-cookie: guest_id=v1%3A142374682714045779; Domain=.twitter.com; Path=/; Expires=Sat</t>
  </si>
  <si>
    <t>content-length: 225386</t>
  </si>
  <si>
    <t>set-cookie: _twitter_sess=BAh7CSIKZmxhc2hJQzonQWN0aW9uQ29udHJvbGxlcjo6Rmxhc2g6OkZsYXNo%250ASGFzaHsABjoKQHVzZWR7ADoPY3JlYXRlZF9hdGwrCKCD7H1LAToMY3NyZl9p%250AZCIlMmFmNmNiYjM0NmY4ZGI0NjQxYTAwMzdiODkwYzYyODg6B2lkIiU4MjY3%250AMmY0MTY5OGVkMTdiOTYyZDcwMDMxNDRhNDQ4Yw%253D%253D--7b59b05c42980a23d92aaf5c6c1bb71c3c5e8b0a; Path=/; Domain=.twitter.com; Secure; HTTPOnly</t>
  </si>
  <si>
    <t>set-cookie: guest_id=v1%3A142374682716748736; Domain=.twitter.com; Path=/; Expires=Sat</t>
  </si>
  <si>
    <t>x-response-time: 202</t>
  </si>
  <si>
    <t>x-transaction: fc44f2be8021715e</t>
  </si>
  <si>
    <t>location: http://twitter.com/JohnTranterMB/status/500331205158780928/photo/1</t>
  </si>
  <si>
    <t>set-cookie: muc=d460d22c-4b64-4ea7-a2b2-79cc379e4aa3; Expires=Tue</t>
  </si>
  <si>
    <t>location: https://twitter.com/JohnTranterMB/status/500331205158780928/photo/1</t>
  </si>
  <si>
    <t>set-cookie: guest_id=v1%3A142374682743786269; Domain=.twitter.com; Path=/; Expires=Sat</t>
  </si>
  <si>
    <t>content-length: 84988</t>
  </si>
  <si>
    <t>set-cookie: _twitter_sess=BAh7CSIKZmxhc2hJQzonQWN0aW9uQ29udHJvbGxlcjo6Rmxhc2g6OkZsYXNo%250ASGFzaHsABjoKQHVzZWR7ADoPY3JlYXRlZF9hdGwrCMOE7H1LAToMY3NyZl9p%250AZCIlYzc5M2Y4N2ExYWFjYWUwZWNkNDFkYWNhOTA5YmM2Yjg6B2lkIiVlYWI4%250ANWU4MWNmNDAwZjlhZmE5MDZhM2ZhMTYwNzY4NA%253D%253D--863dfbab5b50173f181752cb1db96eca0b9ac485; Path=/; Domain=.twitter.com; Secure; HTTPOnly</t>
  </si>
  <si>
    <t>set-cookie: guest_id=v1%3A142374682745960426; Domain=.twitter.com; Path=/; Expires=Sat</t>
  </si>
  <si>
    <t>x-transaction: fe1e8ca7d0462c2c</t>
  </si>
  <si>
    <t>location: http://twitter.com/MercedesBenz/status/510548912181366784/photo/1</t>
  </si>
  <si>
    <t>set-cookie: muc=e6b31041-bc7d-4e31-b066-866833acd2fc; Expires=Tue</t>
  </si>
  <si>
    <t>location: https://twitter.com/MercedesBenz/status/510548912181366784/photo/1</t>
  </si>
  <si>
    <t>set-cookie: guest_id=v1%3A142374682757283946; Domain=.twitter.com; Path=/; Expires=Sat</t>
  </si>
  <si>
    <t>content-length: 244372</t>
  </si>
  <si>
    <t>set-cookie: _twitter_sess=BAh7CSIKZmxhc2hJQzonQWN0aW9uQ29udHJvbGxlcjo6Rmxhc2g6OkZsYXNo%250ASGFzaHsABjoKQHVzZWR7ADoPY3JlYXRlZF9hdGwrCEqF7H1LAToMY3NyZl9p%250AZCIlYThjYzc4M2FlNjYxMzgzZGU5MGM5ZTA4YTM1MTYzODY6B2lkIiU2ZjA2%250AMGRkNjUwNjM4NmEyMzRkNWE0YzkxZmQzNWZiNQ%253D%253D--8570c282ce1f9654260019276ab8130067a04713; Path=/; Domain=.twitter.com; Secure; HTTPOnly</t>
  </si>
  <si>
    <t>set-cookie: guest_id=v1%3A142374682759436709; Domain=.twitter.com; Path=/; Expires=Sat</t>
  </si>
  <si>
    <t>x-response-time: 187</t>
  </si>
  <si>
    <t>x-transaction: 5237787b4484f057</t>
  </si>
  <si>
    <t>location: http://twitter.com/MercedesBenz/status/510458044279717888/photo/1</t>
  </si>
  <si>
    <t>set-cookie: muc=1e22d917-1e40-46ee-96ec-5fb76f726bdb; Expires=Tue</t>
  </si>
  <si>
    <t>location: https://twitter.com/MercedesBenz/status/510458044279717888/photo/1</t>
  </si>
  <si>
    <t>set-cookie: guest_id=v1%3A142374682784487241; Domain=.twitter.com; Path=/; Expires=Sat</t>
  </si>
  <si>
    <t>content-length: 127966</t>
  </si>
  <si>
    <t xml:space="preserve"> 12 Feb 2015 13:13:48 UTC</t>
  </si>
  <si>
    <t>set-cookie: _twitter_sess=BAh7CSIKZmxhc2hJQzonQWN0aW9uQ29udHJvbGxlcjo6Rmxhc2g6OkZsYXNo%250ASGFzaHsABjoKQHVzZWR7ADoPY3JlYXRlZF9hdGwrCFyG7H1LAToMY3NyZl9p%250AZCIlOTI2N2I0MDNmMjY3YmQyZmU2M2EwNDgzYjY4YjIyNzI6B2lkIiUxZDM4%250AMzA2NmZhMTc4MDQzYjk0Mjc1MzFhMGJlOGE4Yw%253D%253D--33709a403f33452657ce6a6cdf6a2aeebf5527a0; Path=/; Domain=.twitter.com; Secure; HTTPOnly</t>
  </si>
  <si>
    <t>set-cookie: guest_id=v1%3A142374682786737321; Domain=.twitter.com; Path=/; Expires=Sat</t>
  </si>
  <si>
    <t xml:space="preserve"> 11-Feb-2017 13:13:48 UTC</t>
  </si>
  <si>
    <t>x-response-time: 165</t>
  </si>
  <si>
    <t>x-transaction: 91b6816b4163bf18</t>
  </si>
  <si>
    <t xml:space="preserve"> 12 Feb 2015 13:18:48 GMT</t>
  </si>
  <si>
    <t>location: http://twitter.com/MercedesBenz/status/510412530519670784/photo/1</t>
  </si>
  <si>
    <t>set-cookie: muc=642075e1-9e70-4228-b7d8-8d51e360f884; Expires=Tue</t>
  </si>
  <si>
    <t xml:space="preserve"> 24 Jan 2017 13:13:48 GMT; Domain=t.co</t>
  </si>
  <si>
    <t>location: https://twitter.com/MercedesBenz/status/510412530519670784/photo/1</t>
  </si>
  <si>
    <t>set-cookie: guest_id=v1%3A142374682810156986; Domain=.twitter.com; Path=/; Expires=Sat</t>
  </si>
  <si>
    <t>content-length: 102130</t>
  </si>
  <si>
    <t xml:space="preserve"> 12 Feb 2015 13:13:48 GMT</t>
  </si>
  <si>
    <t>set-cookie: _twitter_sess=BAh7CSIKZmxhc2hJQzonQWN0aW9uQ29udHJvbGxlcjo6Rmxhc2g6OkZsYXNo%250ASGFzaHsABjoKQHVzZWR7ADoPY3JlYXRlZF9hdGwrCHyH7H1LAToMY3NyZl9p%250AZCIlMzBjYjhjYjUxZTgxODg0MjlmZDNhOWZjM2U5N2MxZDA6B2lkIiUyZDgx%250AMzEwODUxODIzOWJhNDZhOTU2OTYxYWVhMmQ0NA%253D%253D--11b20ca379c58f478cb4e9544b62b445fa7a9489; Path=/; Domain=.twitter.com; Secure; HTTPOnly</t>
  </si>
  <si>
    <t>set-cookie: guest_id=v1%3A142374682815604519; Domain=.twitter.com; Path=/; Expires=Sat</t>
  </si>
  <si>
    <t>x-transaction: d3d6c626e860aaba</t>
  </si>
  <si>
    <t>location: http://twitter.com/MercedesBenz/status/510336909546369024/photo/1</t>
  </si>
  <si>
    <t>set-cookie: muc=a8fe8faf-bbd7-49e2-bd46-6b824b557e4d; Expires=Tue</t>
  </si>
  <si>
    <t>location: https://twitter.com/MercedesBenz/status/510336909546369024/photo/1</t>
  </si>
  <si>
    <t>set-cookie: guest_id=v1%3A142374682838638139; Domain=.twitter.com; Path=/; Expires=Sat</t>
  </si>
  <si>
    <t>content-length: 132430</t>
  </si>
  <si>
    <t>set-cookie: _twitter_sess=BAh7CSIKZmxhc2hJQzonQWN0aW9uQ29udHJvbGxlcjo6Rmxhc2g6OkZsYXNo%250ASGFzaHsABjoKQHVzZWR7ADoPY3JlYXRlZF9hdGwrCJOI7H1LAToMY3NyZl9p%250AZCIlY2I3ZGI0ZGNlMjEyNzI2NTNjZDFjY2U0NDYwOWQ3MzU6B2lkIiU0Y2Vj%250AZjdkZDJiYmRlN2ViNzZkYTYxNzE2NDFlM2EwYQ%253D%253D--162c19f96fbff3ae60cd6222373306146da2a801; Path=/; Domain=.twitter.com; Secure; HTTPOnly</t>
  </si>
  <si>
    <t>set-cookie: guest_id=v1%3A142374682843463894; Domain=.twitter.com; Path=/; Expires=Sat</t>
  </si>
  <si>
    <t>x-response-time: 118</t>
  </si>
  <si>
    <t>x-transaction: 121306df780e4681</t>
  </si>
  <si>
    <t>location: http://twitter.com/SAMETSERBEST/status/510142948319965185/photo/1</t>
  </si>
  <si>
    <t>set-cookie: muc=bf4f4a22-9f4b-4909-b4ad-4b3d3af00e11; Expires=Tue</t>
  </si>
  <si>
    <t>location: https://twitter.com/SAMETSERBEST/status/510142948319965185/photo/1</t>
  </si>
  <si>
    <t>set-cookie: guest_id=v1%3A142374682861711736; Domain=.twitter.com; Path=/; Expires=Sat</t>
  </si>
  <si>
    <t>set-cookie: _twitter_sess=BAh7CSIKZmxhc2hJQzonQWN0aW9uQ29udHJvbGxlcjo6Rmxhc2g6OkZsYXNo%250ASGFzaHsABjoKQHVzZWR7ADoPY3JlYXRlZF9hdGwrCGCJ7H1LAToMY3NyZl9p%250AZCIlMmE4YjBiOTllZTBhZTdiZGRkZDZmMmIyMDRjY2JmNDE6B2lkIiU0ZWM5%250AYzU4MWQ5ZDk0M2Y2ODVjYTFiMmI4NTYzZTU4ZQ%253D%253D--c7e09a1f292c5f3404e59876f2cf5b3d80ccb376; Path=/; Domain=.twitter.com; Secure; HTTPOnly</t>
  </si>
  <si>
    <t>set-cookie: guest_id=v1%3A142374682864023930; Domain=.twitter.com; Path=/; Expires=Sat</t>
  </si>
  <si>
    <t>x-transaction: 9dae320d755c2c58</t>
  </si>
  <si>
    <t>location: http://twitter.com/adixxon/status/510035889448181762/photo/1</t>
  </si>
  <si>
    <t>set-cookie: muc=2c2426b2-3c2c-41b4-bfff-d1922f80ea5b; Expires=Tue</t>
  </si>
  <si>
    <t>location: https://twitter.com/adixxon/status/510035889448181762/photo/1</t>
  </si>
  <si>
    <t>set-cookie: guest_id=v1%3A142374682871785567; Domain=.twitter.com; Path=/; Expires=Sat</t>
  </si>
  <si>
    <t>content-length: 83260</t>
  </si>
  <si>
    <t>set-cookie: _twitter_sess=BAh7CSIKZmxhc2hJQzonQWN0aW9uQ29udHJvbGxlcjo6Rmxhc2g6OkZsYXNo%250ASGFzaHsABjoKQHVzZWR7ADoPY3JlYXRlZF9hdGwrCA2K7H1LAToMY3NyZl9p%250AZCIlYTZkMzQzNTQ2NDIxMWQzMTM3MzljZmZhOGE3YjMxNTc6B2lkIiUyYmNm%250ANGFhZjBjYjM3ODE5NzA3NmYwYjFlZmU1MjQyOQ%253D%253D--f27c597a28b4aeeed9599d9e4ce6ed01c04bc33a; Path=/; Domain=.twitter.com; Secure; HTTPOnly</t>
  </si>
  <si>
    <t>set-cookie: guest_id=v1%3A142374682881382882; Domain=.twitter.com; Path=/; Expires=Sat</t>
  </si>
  <si>
    <t>x-connection-hash: 60d295ccd73e16fd7ea4da369f86fa93</t>
  </si>
  <si>
    <t>x-transaction: 71e288bea8025d62</t>
  </si>
  <si>
    <t>location: http://twitter.com/MercedesBenz/status/510098908715175937/photo/1</t>
  </si>
  <si>
    <t>set-cookie: muc=e526ad45-8192-4ca2-b6b2-6f5ff1bfd1ad; Expires=Tue</t>
  </si>
  <si>
    <t>location: https://twitter.com/MercedesBenz/status/510098908715175937/photo/1</t>
  </si>
  <si>
    <t>set-cookie: guest_id=v1%3A142374682896170015; Domain=.twitter.com; Path=/; Expires=Sat</t>
  </si>
  <si>
    <t>content-length: 154545</t>
  </si>
  <si>
    <t xml:space="preserve"> 12 Feb 2015 13:13:49 UTC</t>
  </si>
  <si>
    <t>set-cookie: _twitter_sess=BAh7CSIKZmxhc2hJQzonQWN0aW9uQ29udHJvbGxlcjo6Rmxhc2g6OkZsYXNo%250ASGFzaHsABjoKQHVzZWR7ADoPY3JlYXRlZF9hdGwrCLmK7H1LAToMY3NyZl9p%250AZCIlYTk3ZTVkOGU3OWFlMzUyMDBhNzI3ZGQwNWEzYjBiYmM6B2lkIiU2ZDU5%250AODZlMjRjNmM5Zjk4MzQyY2VlZmUzYzQ5OWE0Nw%253D%253D--d7e6c7ac176fce48a70b2c4f4dcebbbb3b32dab5; Path=/; Domain=.twitter.com; Secure; HTTPOnly</t>
  </si>
  <si>
    <t>set-cookie: guest_id=v1%3A142374682898482127; Domain=.twitter.com; Path=/; Expires=Sat</t>
  </si>
  <si>
    <t xml:space="preserve"> 11-Feb-2017 13:13:49 UTC</t>
  </si>
  <si>
    <t>x-transaction: 63639fb4006af2ad</t>
  </si>
  <si>
    <t xml:space="preserve"> 12 Feb 2015 13:18:49 GMT</t>
  </si>
  <si>
    <t>location: http://twitter.com/hertzcarsales/status/510067554891890688/photo/1</t>
  </si>
  <si>
    <t>set-cookie: muc=7e25db4c-0e56-40d9-aea7-e5f169f9caf4; Expires=Tue</t>
  </si>
  <si>
    <t xml:space="preserve"> 24 Jan 2017 13:13:49 GMT; Domain=t.co</t>
  </si>
  <si>
    <t>location: https://twitter.com/hertzcarsales/status/510067554891890688/photo/1</t>
  </si>
  <si>
    <t>set-cookie: guest_id=v1%3A142374682916801158; Domain=.twitter.com; Path=/; Expires=Sat</t>
  </si>
  <si>
    <t>content-length: 238312</t>
  </si>
  <si>
    <t xml:space="preserve"> 12 Feb 2015 13:13:49 GMT</t>
  </si>
  <si>
    <t>set-cookie: _twitter_sess=BAh7CSIKZmxhc2hJQzonQWN0aW9uQ29udHJvbGxlcjo6Rmxhc2g6OkZsYXNo%250ASGFzaHsABjoKQHVzZWR7ADoPY3JlYXRlZF9hdGwrCIeL7H1LAToMY3NyZl9p%250AZCIlZDdjNTFjYjMyMWFlYTc0ZTRmYWZkZDUzM2IwZWQ5MzY6B2lkIiUxZTcx%250ANGY1MjQwMDkzNzZlNDRiMjg5ZmUxYzdkYjY2Ng%253D%253D--ae6c1af4dfbfef6b22ff7d8cce82ddbb52a9c282; Path=/; Domain=.twitter.com; Secure; HTTPOnly</t>
  </si>
  <si>
    <t>set-cookie: guest_id=v1%3A142374682919086310; Domain=.twitter.com; Path=/; Expires=Sat</t>
  </si>
  <si>
    <t>x-transaction: a5280a9ffdf169bc</t>
  </si>
  <si>
    <t>location: http://vimeo.com/105692710</t>
  </si>
  <si>
    <t>set-cookie: muc=1bc3f061-8468-46c2-a6d1-226cc6df0785; Expires=Tue</t>
  </si>
  <si>
    <t xml:space="preserve"> 12 Feb 2015 15:13:49 GMT</t>
  </si>
  <si>
    <t>X-VServer: dfvimeowebproxy2</t>
  </si>
  <si>
    <t>Content-Length: 44476</t>
  </si>
  <si>
    <t>X-Served-By: cache-iad2126-IAD</t>
  </si>
  <si>
    <t>X-Timer: S1423746829.560567</t>
  </si>
  <si>
    <t>VE170</t>
  </si>
  <si>
    <t>location: http://youtu.be/acNcfhwP34o</t>
  </si>
  <si>
    <t>set-cookie: muc=e9fa44df-298d-4ea6-a654-c2ad45196b3b; Expires=Tue</t>
  </si>
  <si>
    <t>Location: http://www.youtube.com/watch?v=acNcfhwP34o&amp;feature=youtu.be</t>
  </si>
  <si>
    <t>Location: https://www.youtube.com/watch?v=acNcfhwP34o&amp;feature=youtu.be</t>
  </si>
  <si>
    <t>Set-Cookie: VISITOR_INFO1_LIVE=FoFy__w_X1U; expires=Wed</t>
  </si>
  <si>
    <t xml:space="preserve"> 14-Oct-2015 01:06:49 GMT; path=/; domain=.youtube.com</t>
  </si>
  <si>
    <t>Set-Cookie: YSC=qIfdxHpyUq8; path=/; domain=.youtube.com; HttpOnly</t>
  </si>
  <si>
    <t xml:space="preserve"> 12 Feb 2015 13:13:50 GMT</t>
  </si>
  <si>
    <t>Set-Cookie: VISITOR_INFO1_LIVE=9fTKhRa82hw; expires=Wed</t>
  </si>
  <si>
    <t>Set-Cookie: YSC=exz5ZlpfKeA; path=/; domain=.youtube.com; HttpOnly</t>
  </si>
  <si>
    <t xml:space="preserve"> 12 Feb 2015 13:13:50 UTC</t>
  </si>
  <si>
    <t xml:space="preserve"> 12 Feb 2015 13:18:50 GMT</t>
  </si>
  <si>
    <t>location: http://twitter.com/MercedesBenz/status/509617314040672256/photo/1</t>
  </si>
  <si>
    <t>set-cookie: muc=f2ac1a2a-ba3d-4884-933d-737da591bed4; Expires=Tue</t>
  </si>
  <si>
    <t xml:space="preserve"> 24 Jan 2017 13:13:50 GMT; Domain=t.co</t>
  </si>
  <si>
    <t>location: https://twitter.com/MercedesBenz/status/509617314040672256/photo/1</t>
  </si>
  <si>
    <t>set-cookie: guest_id=v1%3A142374683021220017; Domain=.twitter.com; Path=/; Expires=Sat</t>
  </si>
  <si>
    <t xml:space="preserve"> 11-Feb-2017 13:13:50 UTC</t>
  </si>
  <si>
    <t>x-connection-hash: d3d86ed00a97fd5b17d89cea8a920930</t>
  </si>
  <si>
    <t>content-length: 269295</t>
  </si>
  <si>
    <t>set-cookie: _twitter_sess=BAh7CSIKZmxhc2hJQzonQWN0aW9uQ29udHJvbGxlcjo6Rmxhc2g6OkZsYXNo%250ASGFzaHsABjoKQHVzZWR7ADoPY3JlYXRlZF9hdGwrCOKP7H1LAToMY3NyZl9p%250AZCIlOTQ5MDc0OGM0YzY2ZWQ4MjJkZTFkM2RmM2M1NGI3ZDI6B2lkIiU1N2E3%250AYzk4YmNiOTJlNTBjMDZlNmY5NzI1ZDdlYjI3Nw%253D%253D--5814bc95b1bd21d747041274f52a096db8c861d5; Path=/; Domain=.twitter.com; Secure; HTTPOnly</t>
  </si>
  <si>
    <t>set-cookie: guest_id=v1%3A142374683030596836; Domain=.twitter.com; Path=/; Expires=Sat</t>
  </si>
  <si>
    <t>x-connection-hash: f7a5abc485584038e8b2fc48467d1e68</t>
  </si>
  <si>
    <t>x-response-time: 143</t>
  </si>
  <si>
    <t>x-transaction: fd0cde14a7c604f2</t>
  </si>
  <si>
    <t>location: http://roadandtra.ac/6015oH1f</t>
  </si>
  <si>
    <t>set-cookie: muc=6129f3be-c8ff-4a52-a011-150d645d18c5; Expires=Tue</t>
  </si>
  <si>
    <t>x-connection-hash: 10c13fde01cc666af8cfbc40085bf5af</t>
  </si>
  <si>
    <t>Server: nginx/1.0.15</t>
  </si>
  <si>
    <t>no-store</t>
  </si>
  <si>
    <t>must-revalidate</t>
  </si>
  <si>
    <t>Location: http://www.roadandtrack.com/go/first-looks/meet-the-2016-mercedes-amg-gt?src=spr_TWITTER&amp;spr_id=1459_86849391</t>
  </si>
  <si>
    <t>X-Powered-By: JSP/2.2</t>
  </si>
  <si>
    <t>Cache-Control: max-age=60</t>
  </si>
  <si>
    <t xml:space="preserve"> 12 Feb 2015 13:14:51 GMT</t>
  </si>
  <si>
    <t>Location: /new-cars/news/a8651/meet-the-2016-mercedes-amg-gt/?src=spr_TWITTER&amp;spr_id=1459_86849391</t>
  </si>
  <si>
    <t>X-Cacheable: YES</t>
  </si>
  <si>
    <t xml:space="preserve"> 12 Feb 2015 13:13:51 GMT</t>
  </si>
  <si>
    <t>X-Served-By: cache-jfk1032-JFK</t>
  </si>
  <si>
    <t>X-Timer: S1423746831.302120</t>
  </si>
  <si>
    <t>VE53</t>
  </si>
  <si>
    <t>Last-Modified: Thu</t>
  </si>
  <si>
    <t xml:space="preserve"> 12 Feb 2015 12:58:00 GMT</t>
  </si>
  <si>
    <t>Content-Length: 134790</t>
  </si>
  <si>
    <t xml:space="preserve"> 12 Feb 2015 13:13:52 GMT</t>
  </si>
  <si>
    <t>X-Timer: S1423746831.378049</t>
  </si>
  <si>
    <t>VE1190</t>
  </si>
  <si>
    <t xml:space="preserve"> 12 Feb 2015 13:13:52 UTC</t>
  </si>
  <si>
    <t xml:space="preserve"> 12 Feb 2015 13:18:52 GMT</t>
  </si>
  <si>
    <t>location: http://twitter.com/MercedesBenz/status/509461752887934976/photo/1</t>
  </si>
  <si>
    <t>set-cookie: muc=dad51713-4656-4b8e-9c10-b0cee9570d0e; Expires=Tue</t>
  </si>
  <si>
    <t xml:space="preserve"> 24 Jan 2017 13:13:52 GMT; Domain=t.co</t>
  </si>
  <si>
    <t>location: https://twitter.com/MercedesBenz/status/509461752887934976/photo/1</t>
  </si>
  <si>
    <t>set-cookie: guest_id=v1%3A142374683262390258; Domain=.twitter.com; Path=/; Expires=Sat</t>
  </si>
  <si>
    <t xml:space="preserve"> 11-Feb-2017 13:13:52 UTC</t>
  </si>
  <si>
    <t>content-length: 198760</t>
  </si>
  <si>
    <t>set-cookie: _twitter_sess=BAh7CSIKZmxhc2hJQzonQWN0aW9uQ29udHJvbGxlcjo6Rmxhc2g6OkZsYXNo%250ASGFzaHsABjoKQHVzZWR7ADoPY3JlYXRlZF9hdGwrCByZ7H1LAToMY3NyZl9p%250AZCIlZDhhZmYxN2QzZGZjZDNjZDc5NDlmNTc5ZWNlYmQwYjM6B2lkIiVhYWVm%250AYWIxODBhZTQwODRlNDNkZThjOTg5NzY4OWJmOQ%253D%253D--52c5ab7bfef9d463be8028be6af337bb017f1eda; Path=/; Domain=.twitter.com; Secure; HTTPOnly</t>
  </si>
  <si>
    <t>set-cookie: guest_id=v1%3A142374683264617706; Domain=.twitter.com; Path=/; Expires=Sat</t>
  </si>
  <si>
    <t>x-response-time: 203</t>
  </si>
  <si>
    <t>x-transaction: 4f8d32312bbe1a9c</t>
  </si>
  <si>
    <t>location: http://twitter.com/MercedesBenz/status/509438094815154176/photo/1</t>
  </si>
  <si>
    <t>set-cookie: muc=9b15a231-9383-4fb7-ae3d-973ab1bd1593; Expires=Tue</t>
  </si>
  <si>
    <t>location: https://twitter.com/MercedesBenz/status/509438094815154176/photo/1</t>
  </si>
  <si>
    <t>set-cookie: guest_id=v1%3A142374683290941540; Domain=.twitter.com; Path=/; Expires=Sat</t>
  </si>
  <si>
    <t>content-length: 192659</t>
  </si>
  <si>
    <t xml:space="preserve"> 12 Feb 2015 13:13:53 UTC</t>
  </si>
  <si>
    <t>set-cookie: _twitter_sess=BAh7CSIKZmxhc2hJQzonQWN0aW9uQ29udHJvbGxlcjo6Rmxhc2g6OkZsYXNo%250ASGFzaHsABjoKQHVzZWR7ADoPY3JlYXRlZF9hdGwrCCWa7H1LAToMY3NyZl9p%250AZCIlMGQ1MjQ3MzI2ZjdmZTA5YTUxMjNjYmZlNjAzYjU1ZmU6B2lkIiU5NDAy%250AYWQyMTFhOWIxOThmMmZjOGJkNTk3YmVlNzFkMw%253D%253D--d46485a6396b29075dcb86eb1700fd40fe8c7c33; Path=/; Domain=.twitter.com; Secure; HTTPOnly</t>
  </si>
  <si>
    <t>set-cookie: guest_id=v1%3A142374683293231396; Domain=.twitter.com; Path=/; Expires=Sat</t>
  </si>
  <si>
    <t xml:space="preserve"> 11-Feb-2017 13:13:53 UTC</t>
  </si>
  <si>
    <t>x-response-time: 178</t>
  </si>
  <si>
    <t>x-transaction: 82cd70cdab488560</t>
  </si>
  <si>
    <t xml:space="preserve"> 12 Feb 2015 13:18:53 GMT</t>
  </si>
  <si>
    <t>location: http://youtu.be/HU9rBq0QHLY</t>
  </si>
  <si>
    <t>set-cookie: muc=f561250e-eadc-4ed6-81e0-e1420647cdcf; Expires=Tue</t>
  </si>
  <si>
    <t xml:space="preserve"> 24 Jan 2017 13:13:53 GMT; Domain=t.co</t>
  </si>
  <si>
    <t xml:space="preserve"> 12 Feb 2015 13:13:53 GMT</t>
  </si>
  <si>
    <t>Location: http://www.youtube.com/watch?v=HU9rBq0QHLY&amp;feature=youtu.be</t>
  </si>
  <si>
    <t>Location: https://www.youtube.com/watch?v=HU9rBq0QHLY&amp;feature=youtu.be</t>
  </si>
  <si>
    <t>Set-Cookie: VISITOR_INFO1_LIVE=lyCQ8SnytVs; expires=Wed</t>
  </si>
  <si>
    <t xml:space="preserve"> 14-Oct-2015 01:06:53 GMT; path=/; domain=.youtube.com</t>
  </si>
  <si>
    <t>Set-Cookie: YSC=ki47VVvfKm0; path=/; domain=.youtube.com; HttpOnly</t>
  </si>
  <si>
    <t>Set-Cookie: VISITOR_INFO1_LIVE=0pWgAliAIPQ; expires=Wed</t>
  </si>
  <si>
    <t>Set-Cookie: YSC=1eQQs3f2ba8; path=/; domain=.youtube.com; HttpOnly</t>
  </si>
  <si>
    <t>location: http://twitter.com/MercedesBenz/status/509420247347392512/photo/1</t>
  </si>
  <si>
    <t>set-cookie: muc=5704553a-d4fe-417d-9c81-b035be6a93ea; Expires=Tue</t>
  </si>
  <si>
    <t>x-response-time: 221</t>
  </si>
  <si>
    <t>location: https://twitter.com/MercedesBenz/status/509420247347392512/photo/1</t>
  </si>
  <si>
    <t>set-cookie: guest_id=v1%3A142374683374559448; Domain=.twitter.com; Path=/; Expires=Sat</t>
  </si>
  <si>
    <t>x-connection-hash: 5444e4bc58f172fab6e6582b351060b6</t>
  </si>
  <si>
    <t>content-length: 219724</t>
  </si>
  <si>
    <t>set-cookie: _twitter_sess=BAh7CSIKZmxhc2hJQzonQWN0aW9uQ29udHJvbGxlcjo6Rmxhc2g6OkZsYXNo%250ASGFzaHsABjoKQHVzZWR7ADoPY3JlYXRlZF9hdGwrCLCd7H1LAToMY3NyZl9p%250AZCIlYWU3ZTllOGNlOGQxYzY2MDVkMDI1MTQ2NWNhOWFkNGY6B2lkIiVjMzgw%250AOWQ2NDY5ZDIxNmE3NTAwM2EyNzEzZjhiNmI3ZQ%253D%253D--8c061532bdd186b3a044f977e2171343635cab50; Path=/; Domain=.twitter.com; Secure; HTTPOnly</t>
  </si>
  <si>
    <t>set-cookie: guest_id=v1%3A142374683384136618; Domain=.twitter.com; Path=/; Expires=Sat</t>
  </si>
  <si>
    <t>x-connection-hash: 25fca53312f42e9f4c49a1fc0f430a74</t>
  </si>
  <si>
    <t>x-transaction: 65d7a4d9ada47aa9</t>
  </si>
  <si>
    <t xml:space="preserve"> 12 Feb 2015 13:13:54 UTC</t>
  </si>
  <si>
    <t xml:space="preserve"> 12 Feb 2015 13:18:54 GMT</t>
  </si>
  <si>
    <t>location: http://www.mercedes-benz.com/livestream</t>
  </si>
  <si>
    <t>set-cookie: muc=c2641bac-2b77-4020-bb1b-63ff65261035; Expires=Tue</t>
  </si>
  <si>
    <t xml:space="preserve"> 24 Jan 2017 13:13:54 GMT; Domain=t.co</t>
  </si>
  <si>
    <t>HTTP/1.1 302 Moved Temporarily</t>
  </si>
  <si>
    <t>X-Shorturl-Redirect: Thu</t>
  </si>
  <si>
    <t xml:space="preserve"> 12 Feb 15 13:13:54 +0000</t>
  </si>
  <si>
    <t>Location: http://www.mercedes-benz.com/en/mercedes-benz/vehicles/passenger-cars/livestream/?&amp;</t>
  </si>
  <si>
    <t xml:space="preserve"> 12 Feb 2015 13:13:54 GMT</t>
  </si>
  <si>
    <t>Location: http://www.mercedes-benz.com/en/mercedes-benz/events/livestream/</t>
  </si>
  <si>
    <t xml:space="preserve"> 12 Feb 2015 13:13:55 GMT</t>
  </si>
  <si>
    <t>Link: &lt;http://www.mercedes-benz.com/en/?p=10580&gt;; rel=shortlink</t>
  </si>
  <si>
    <t xml:space="preserve"> 12 Feb 2015 13:13:55 UTC</t>
  </si>
  <si>
    <t xml:space="preserve"> 12 Feb 2015 13:18:55 GMT</t>
  </si>
  <si>
    <t>location: http://twitter.com/MercedesBenz/status/509393912994480129/photo/1</t>
  </si>
  <si>
    <t>set-cookie: muc=fac30a8e-e7e6-4cdc-a818-35a3696fa855; Expires=Tue</t>
  </si>
  <si>
    <t xml:space="preserve"> 24 Jan 2017 13:13:55 GMT; Domain=t.co</t>
  </si>
  <si>
    <t>location: https://twitter.com/MercedesBenz/status/509393912994480129/photo/1</t>
  </si>
  <si>
    <t>set-cookie: guest_id=v1%3A142374683558924165; Domain=.twitter.com; Path=/; Expires=Sat</t>
  </si>
  <si>
    <t xml:space="preserve"> 11-Feb-2017 13:13:55 UTC</t>
  </si>
  <si>
    <t>content-length: 215362</t>
  </si>
  <si>
    <t>set-cookie: _twitter_sess=BAh7CSIKZmxhc2hJQzonQWN0aW9uQ29udHJvbGxlcjo6Rmxhc2g6OkZsYXNo%250ASGFzaHsABjoKQHVzZWR7ADoPY3JlYXRlZF9hdGwrCJyk7H1LAToMY3NyZl9p%250AZCIlMzM0YTI2N2Y5NTczOGU4N2VhMmViODdiZDcyMjVhZmQ6B2lkIiU2Y2Ji%250AMDI0OWZjMTY2YTk5ODUzNzJlYmQ3ZDRiMGY0Mg%253D%253D--dd42acb5e7a3fd48f390405bb68fd057668f8d8d; Path=/; Domain=.twitter.com; Secure; HTTPOnly</t>
  </si>
  <si>
    <t>set-cookie: guest_id=v1%3A142374683561341506; Domain=.twitter.com; Path=/; Expires=Sat</t>
  </si>
  <si>
    <t>x-transaction: 86e8f0df803cb5a3</t>
  </si>
  <si>
    <t>location: http://twitter.com/MercedesBenz/status/509385772601180160/photo/1</t>
  </si>
  <si>
    <t>set-cookie: muc=fe543d8b-46e8-461d-9d5e-c90baf94e6f7; Expires=Tue</t>
  </si>
  <si>
    <t>location: https://twitter.com/MercedesBenz/status/509385772601180160/photo/1</t>
  </si>
  <si>
    <t>set-cookie: guest_id=v1%3A142374683584824337; Domain=.twitter.com; Path=/; Expires=Sat</t>
  </si>
  <si>
    <t>content-length: 141687</t>
  </si>
  <si>
    <t>set-cookie: _twitter_sess=BAh7CSIKZmxhc2hJQzonQWN0aW9uQ29udHJvbGxlcjo6Rmxhc2g6OkZsYXNo%250ASGFzaHsABjoKQHVzZWR7ADoPY3JlYXRlZF9hdGwrCKGl7H1LAToMY3NyZl9p%250AZCIlZDg0ZGM5ZGUzMDIzMDA3OGU3MTc3N2ZmZWJjOWYyNjE6B2lkIiUwNTJh%250AZmQ3ZTIwMzBkZWQ1NjUyNDQyODRiNzk2MzczOQ%253D%253D--ca273974f0042500099060b6f70ac79ea7222576; Path=/; Domain=.twitter.com; Secure; HTTPOnly</t>
  </si>
  <si>
    <t>set-cookie: guest_id=v1%3A142374683587385639; Domain=.twitter.com; Path=/; Expires=Sat</t>
  </si>
  <si>
    <t>x-transaction: f83dec170176bf55</t>
  </si>
  <si>
    <t xml:space="preserve"> 12 Feb 2015 13:13:56 UTC</t>
  </si>
  <si>
    <t xml:space="preserve"> 12 Feb 2015 13:18:56 GMT</t>
  </si>
  <si>
    <t>location: http://youtu.be/eCIe3DnYAa0</t>
  </si>
  <si>
    <t>set-cookie: muc=2dc7e7a3-c841-47b0-8cfc-7b2fb783628d; Expires=Tue</t>
  </si>
  <si>
    <t xml:space="preserve"> 24 Jan 2017 13:13:56 GMT; Domain=t.co</t>
  </si>
  <si>
    <t xml:space="preserve"> 12 Feb 2015 13:13:56 GMT</t>
  </si>
  <si>
    <t>Location: http://www.youtube.com/watch?v=eCIe3DnYAa0&amp;feature=youtu.be</t>
  </si>
  <si>
    <t>Location: https://www.youtube.com/watch?v=eCIe3DnYAa0&amp;feature=youtu.be</t>
  </si>
  <si>
    <t>Set-Cookie: VISITOR_INFO1_LIVE=SFIBNT3YcOY; expires=Wed</t>
  </si>
  <si>
    <t xml:space="preserve"> 14-Oct-2015 01:06:56 GMT; path=/; domain=.youtube.com</t>
  </si>
  <si>
    <t>Set-Cookie: YSC=o015yjEPaLA; path=/; domain=.youtube.com; HttpOnly</t>
  </si>
  <si>
    <t>Set-Cookie: YSC=BB1nbyauL50; path=/; domain=.youtube.com; HttpOnly</t>
  </si>
  <si>
    <t>Set-Cookie: VISITOR_INFO1_LIVE=Zr2iR_nH_ow; expires=Wed</t>
  </si>
  <si>
    <t>location: http://youtu.be/7JOGByoLycA</t>
  </si>
  <si>
    <t>set-cookie: muc=cd1431b7-b43a-4932-a292-9da0bc99a28c; Expires=Tue</t>
  </si>
  <si>
    <t>Location: http://www.youtube.com/watch?v=7JOGByoLycA&amp;feature=youtu.be</t>
  </si>
  <si>
    <t>Location: https://www.youtube.com/watch?v=7JOGByoLycA&amp;feature=youtu.be</t>
  </si>
  <si>
    <t>Set-Cookie: VISITOR_INFO1_LIVE=xX2v2T_lqqg; expires=Wed</t>
  </si>
  <si>
    <t>Set-Cookie: YSC=WGzQCNzj9JM; path=/; domain=.youtube.com; HttpOnly</t>
  </si>
  <si>
    <t>Set-Cookie: VISITOR_INFO1_LIVE=YSf2hMMejcA; expires=Wed</t>
  </si>
  <si>
    <t>Set-Cookie: YSC=O54SkTBF6VM; path=/; domain=.youtube.com; HttpOnly</t>
  </si>
  <si>
    <t>location: http://twitter.com/MercedesBenz/status/509234847349735424/photo/1</t>
  </si>
  <si>
    <t>set-cookie: muc=37e33057-eec1-48de-8d36-2032d5e24943; Expires=Tue</t>
  </si>
  <si>
    <t>location: https://twitter.com/MercedesBenz/status/509234847349735424/photo/1</t>
  </si>
  <si>
    <t>set-cookie: guest_id=v1%3A142374683681990518; Domain=.twitter.com; Path=/; Expires=Sat</t>
  </si>
  <si>
    <t xml:space="preserve"> 11-Feb-2017 13:13:56 UTC</t>
  </si>
  <si>
    <t>x-connection-hash: cca0b0c95985de2161a1f451e05da6fa</t>
  </si>
  <si>
    <t>content-length: 110111</t>
  </si>
  <si>
    <t xml:space="preserve"> 12 Feb 2015 13:13:57 UTC</t>
  </si>
  <si>
    <t>set-cookie: _twitter_sess=BAh7CSIKZmxhc2hJQzonQWN0aW9uQ29udHJvbGxlcjo6Rmxhc2g6OkZsYXNo%250ASGFzaHsABjoKQHVzZWR7ADoPY3JlYXRlZF9hdGwrCLup7H1LAToMY3NyZl9p%250AZCIlYjAyMTc0YzliMjMwNzdkNTQ5YTIwNzNiYWZkMjdhMTQ6B2lkIiUyMjkx%250AZWY3N2QwNzkyZDExY2FjNjMzOTQyYTI5ODQ2Nw%253D%253D--12a7fd1080bb461d8b87ae254be53194baacc660; Path=/; Domain=.twitter.com; Secure; HTTPOnly</t>
  </si>
  <si>
    <t>set-cookie: guest_id=v1%3A142374683692222702; Domain=.twitter.com; Path=/; Expires=Sat</t>
  </si>
  <si>
    <t xml:space="preserve"> 11-Feb-2017 13:13:57 UTC</t>
  </si>
  <si>
    <t>x-connection-hash: 77dd7afffc83c5f6b39aa303db31ca27</t>
  </si>
  <si>
    <t>x-response-time: 134</t>
  </si>
  <si>
    <t>x-transaction: 6de42ab1fabd0efb</t>
  </si>
  <si>
    <t xml:space="preserve"> 12 Feb 2015 13:18:57 GMT</t>
  </si>
  <si>
    <t>location: http://youtu.be/DrQuyo0UsvQ</t>
  </si>
  <si>
    <t>set-cookie: muc=a7b0eca9-d4e2-449c-b379-9e1dc50bfd00; Expires=Tue</t>
  </si>
  <si>
    <t xml:space="preserve"> 24 Jan 2017 13:13:57 GMT; Domain=t.co</t>
  </si>
  <si>
    <t xml:space="preserve"> 12 Feb 2015 13:13:57 GMT</t>
  </si>
  <si>
    <t>Location: http://www.youtube.com/watch?v=DrQuyo0UsvQ&amp;feature=youtu.be</t>
  </si>
  <si>
    <t>Location: https://www.youtube.com/watch?v=DrQuyo0UsvQ&amp;feature=youtu.be</t>
  </si>
  <si>
    <t>Set-Cookie: YSC=TvApNt9L1dA; path=/; domain=.youtube.com; HttpOnly</t>
  </si>
  <si>
    <t>Set-Cookie: VISITOR_INFO1_LIVE=ijqnQXezsGo; expires=Wed</t>
  </si>
  <si>
    <t xml:space="preserve"> 14-Oct-2015 01:06:57 GMT; path=/; domain=.youtube.com</t>
  </si>
  <si>
    <t>Set-Cookie: VISITOR_INFO1_LIVE=jXh6fPy3PrU; expires=Wed</t>
  </si>
  <si>
    <t>Set-Cookie: YSC=xNs6XXqajLY; path=/; domain=.youtube.com; HttpOnly</t>
  </si>
  <si>
    <t>location: http://twitter.com/MercedesBenz/status/509144191499108352/photo/1</t>
  </si>
  <si>
    <t>set-cookie: muc=fb931130-4718-4f96-a454-881efc71cd25; Expires=Tue</t>
  </si>
  <si>
    <t>location: https://twitter.com/MercedesBenz/status/509144191499108352/photo/1</t>
  </si>
  <si>
    <t>set-cookie: guest_id=v1%3A142374683760177297; Domain=.twitter.com; Path=/; Expires=Sat</t>
  </si>
  <si>
    <t>x-connection-hash: 544525968ec89d96c4857d74414f2703</t>
  </si>
  <si>
    <t>content-length: 87600</t>
  </si>
  <si>
    <t>set-cookie: _twitter_sess=BAh7CSIKZmxhc2hJQzonQWN0aW9uQ29udHJvbGxlcjo6Rmxhc2g6OkZsYXNo%250ASGFzaHsABjoKQHVzZWR7ADoPY3JlYXRlZF9hdGwrCMus7H1LAToMY3NyZl9p%250AZCIlNmRiMWU1NDVlZWU4MzE2NGQ5NjJlZmU1NzVjYTg3Yjc6B2lkIiVjZjY3%250AYjIwOGFkMmJiYzlmZmY5MmFmZDRlMjIyNmUyZQ%253D%253D--68c263eec1f47e74c607f3beef461b3bcaf22b52; Path=/; Domain=.twitter.com; Secure; HTTPOnly</t>
  </si>
  <si>
    <t>set-cookie: guest_id=v1%3A142374683770753572; Domain=.twitter.com; Path=/; Expires=Sat</t>
  </si>
  <si>
    <t>x-connection-hash: 7a0cd14a0073d06b95167f2fbdb4f56f</t>
  </si>
  <si>
    <t>x-transaction: 49adbd75b01ab1c1</t>
  </si>
  <si>
    <t>location: http://twitter.com/MercedesBenz/status/509099390561447936/photo/1</t>
  </si>
  <si>
    <t>set-cookie: muc=be85051f-1792-4304-b8d5-d2088b7f3cab; Expires=Tue</t>
  </si>
  <si>
    <t>location: https://twitter.com/MercedesBenz/status/509099390561447936/photo/1</t>
  </si>
  <si>
    <t>set-cookie: guest_id=v1%3A142374683787615064; Domain=.twitter.com; Path=/; Expires=Sat</t>
  </si>
  <si>
    <t>content-length: 87580</t>
  </si>
  <si>
    <t>set-cookie: _twitter_sess=BAh7CSIKZmxhc2hJQzonQWN0aW9uQ29udHJvbGxlcjo6Rmxhc2g6OkZsYXNo%250ASGFzaHsABjoKQHVzZWR7ADoPY3JlYXRlZF9hdGwrCI%252Bt7H1LAToMY3NyZl9p%250AZCIlMmE1OTNhMjZjNjFhZjhkODc0MjQ4MjIyN2JkNDkwZDM6B2lkIiU5YjRj%250ANDZiYzM0NDAzNTUyNDJlZTRmYzY5ODFjNDE2MQ%253D%253D--94854ff32d9ae6774d741d0af719eea79e4f56a7; Path=/; Domain=.twitter.com; Secure; HTTPOnly</t>
  </si>
  <si>
    <t>set-cookie: guest_id=v1%3A142374683790125454; Domain=.twitter.com; Path=/; Expires=Sat</t>
  </si>
  <si>
    <t>x-transaction: 56691d2788e1c73c</t>
  </si>
  <si>
    <t xml:space="preserve"> 12 Feb 2015 13:13:58 UTC</t>
  </si>
  <si>
    <t xml:space="preserve"> 12 Feb 2015 13:18:58 GMT</t>
  </si>
  <si>
    <t>location: http://twitter.com/MercedesBenz/status/509053667614683137/photo/1</t>
  </si>
  <si>
    <t>set-cookie: muc=b8ba075a-b249-4f9f-8aef-0b1a874a91cc; Expires=Tue</t>
  </si>
  <si>
    <t xml:space="preserve"> 24 Jan 2017 13:13:58 GMT; Domain=t.co</t>
  </si>
  <si>
    <t>location: https://twitter.com/MercedesBenz/status/509053667614683137/photo/1</t>
  </si>
  <si>
    <t>set-cookie: guest_id=v1%3A142374683806114739; Domain=.twitter.com; Path=/; Expires=Sat</t>
  </si>
  <si>
    <t xml:space="preserve"> 11-Feb-2017 13:13:58 UTC</t>
  </si>
  <si>
    <t>content-length: 126385</t>
  </si>
  <si>
    <t xml:space="preserve"> 12 Feb 2015 13:13:58 GMT</t>
  </si>
  <si>
    <t>set-cookie: _twitter_sess=BAh7CSIKZmxhc2hJQzonQWN0aW9uQ29udHJvbGxlcjo6Rmxhc2g6OkZsYXNo%250ASGFzaHsABjoKQHVzZWR7ADoPY3JlYXRlZF9hdGwrCEau7H1LAToMY3NyZl9p%250AZCIlNGQwZmNkNjA3YjAxNjBmYjA1NzFmNzg1OGZiNGM0ZWQ6B2lkIiVhNjNk%250AYTc3MzBmMWFkMzZjYjUyZWFmNjZiMTg4ZTE5ZQ%253D%253D--8162b76875c100c455c46da88b976bbc09a37a6f; Path=/; Domain=.twitter.com; Secure; HTTPOnly</t>
  </si>
  <si>
    <t>set-cookie: guest_id=v1%3A142374683808713001; Domain=.twitter.com; Path=/; Expires=Sat</t>
  </si>
  <si>
    <t>x-response-time: 360</t>
  </si>
  <si>
    <t>x-transaction: 2297204c43d51c84</t>
  </si>
  <si>
    <t>location: http://twitter.com/MercedesBenz/status/509009046570299392/photo/1</t>
  </si>
  <si>
    <t>set-cookie: muc=cafb98fd-253d-4cbc-81a1-3b1e016db619; Expires=Tue</t>
  </si>
  <si>
    <t>location: https://twitter.com/MercedesBenz/status/509009046570299392/photo/1</t>
  </si>
  <si>
    <t>set-cookie: guest_id=v1%3A142374683851042398; Domain=.twitter.com; Path=/; Expires=Sat</t>
  </si>
  <si>
    <t>x-response-time: 9</t>
  </si>
  <si>
    <t>content-length: 125560</t>
  </si>
  <si>
    <t>set-cookie: _twitter_sess=BAh7CSIKZmxhc2hJQzonQWN0aW9uQ29udHJvbGxlcjo6Rmxhc2g6OkZsYXNo%250ASGFzaHsABjoKQHVzZWR7ADoPY3JlYXRlZF9hdGwrCBiw7H1LAToMY3NyZl9p%250AZCIlZDBjYWQwZDZjZjQ3NjY1MjY5NjU5YzYxNTI0NjQwNzE6B2lkIiUxNmFm%250AM2E3NDNiYzE1YTYzODY5N2FlNzg2ODliMDQ3Mw%253D%253D--42b0167108fb58fca469870eef6194352455a77c; Path=/; Domain=.twitter.com; Secure; HTTPOnly</t>
  </si>
  <si>
    <t>set-cookie: guest_id=v1%3A142374683854372060; Domain=.twitter.com; Path=/; Expires=Sat</t>
  </si>
  <si>
    <t>x-transaction: 031ce4aae02fceb6</t>
  </si>
  <si>
    <t>location: http://twitter.com/MercedesBenz/status/508963344074932224/photo/1</t>
  </si>
  <si>
    <t>set-cookie: muc=f70cf61f-6dfe-46ab-a866-f02b639d53e4; Expires=Tue</t>
  </si>
  <si>
    <t>location: https://twitter.com/MercedesBenz/status/508963344074932224/photo/1</t>
  </si>
  <si>
    <t>set-cookie: guest_id=v1%3A142374683872960347; Domain=.twitter.com; Path=/; Expires=Sat</t>
  </si>
  <si>
    <t>content-length: 150602</t>
  </si>
  <si>
    <t>set-cookie: _twitter_sess=BAh7CSIKZmxhc2hJQzonQWN0aW9uQ29udHJvbGxlcjo6Rmxhc2g6OkZsYXNo%250ASGFzaHsABjoKQHVzZWR7ADoPY3JlYXRlZF9hdGwrCOOw7H1LAToMY3NyZl9p%250AZCIlZjZmMGVmMWEzZTc1NGIyNzI5NjMwNGM2NzU0NmFjZTA6B2lkIiVhYzQw%250AZWQ4ZTA2MjM1YTNiMDZjZTkxYjAyYzNiY2I0NQ%253D%253D--94833c454ebb1657957a046f695e4d732327cda7; Path=/; Domain=.twitter.com; Secure; HTTPOnly</t>
  </si>
  <si>
    <t>set-cookie: guest_id=v1%3A142374683875510392; Domain=.twitter.com; Path=/; Expires=Sat</t>
  </si>
  <si>
    <t>x-response-time: 161</t>
  </si>
  <si>
    <t>x-transaction: 41bb0e5da4a06721</t>
  </si>
  <si>
    <t>location: http://twitter.com/MercedesBenz/status/508922741127655424/photo/1</t>
  </si>
  <si>
    <t>set-cookie: muc=c6d8ff34-91fa-47a1-bbae-57b1615a67ad; Expires=Tue</t>
  </si>
  <si>
    <t>location: https://twitter.com/MercedesBenz/status/508922741127655424/photo/1</t>
  </si>
  <si>
    <t>set-cookie: guest_id=v1%3A142374683899113859; Domain=.twitter.com; Path=/; Expires=Sat</t>
  </si>
  <si>
    <t>content-length: 126983</t>
  </si>
  <si>
    <t xml:space="preserve"> 12 Feb 2015 13:13:59 UTC</t>
  </si>
  <si>
    <t xml:space="preserve"> 12 Feb 2015 13:13:59 GMT</t>
  </si>
  <si>
    <t>set-cookie: _twitter_sess=BAh7CSIKZmxhc2hJQzonQWN0aW9uQ29udHJvbGxlcjo6Rmxhc2g6OkZsYXNo%250ASGFzaHsABjoKQHVzZWR7ADoPY3JlYXRlZF9hdGwrCOix7H1LAToMY3NyZl9p%250AZCIlYzM5YzY0YzMwNTViZWQ5YzgzNTU3OWZkMjUyNGM4YTg6B2lkIiViZmU2%250AZmJlODcwZTI3OTNkY2UxYmJhMmMzOWZiN2FkZA%253D%253D--8613cde6634fae88a43c9aa68f4062c8882461bc; Path=/; Domain=.twitter.com; Secure; HTTPOnly</t>
  </si>
  <si>
    <t>set-cookie: guest_id=v1%3A142374683901663426; Domain=.twitter.com; Path=/; Expires=Sat</t>
  </si>
  <si>
    <t xml:space="preserve"> 11-Feb-2017 13:13:59 UTC</t>
  </si>
  <si>
    <t>x-transaction: eccbe58892b01d4d</t>
  </si>
  <si>
    <t xml:space="preserve"> 12 Feb 2015 13:18:59 GMT</t>
  </si>
  <si>
    <t>location: http://twitter.com/GTspirit/status/508849519006846976/photo/1</t>
  </si>
  <si>
    <t>set-cookie: muc=2329ec8d-930f-46e2-b160-c46a40f3e4e9; Expires=Tue</t>
  </si>
  <si>
    <t xml:space="preserve"> 24 Jan 2017 13:13:59 GMT; Domain=t.co</t>
  </si>
  <si>
    <t>location: https://twitter.com/GTspirit/status/508849519006846976/photo/1</t>
  </si>
  <si>
    <t>set-cookie: guest_id=v1%3A142374683921070087; Domain=.twitter.com; Path=/; Expires=Sat</t>
  </si>
  <si>
    <t>content-length: 86842</t>
  </si>
  <si>
    <t>set-cookie: _twitter_sess=BAh7CSIKZmxhc2hJQzonQWN0aW9uQ29udHJvbGxlcjo6Rmxhc2g6OkZsYXNo%250ASGFzaHsABjoKQHVzZWR7ADoPY3JlYXRlZF9hdGwrCMOy7H1LAToMY3NyZl9p%250AZCIlMTNjZDU3OGUyNzU0NjkyN2Y2NTU3ZDM5ZWI0YmFhOTA6B2lkIiVmMjBi%250AMzQwY2VkYTBlOTM1NDg1ODA3MmQ3OTE4NjE3Nw%253D%253D--4a68812913bd0b897bb16d43389a1901430f4acb; Path=/; Domain=.twitter.com; Secure; HTTPOnly</t>
  </si>
  <si>
    <t>set-cookie: guest_id=v1%3A142374683923420563; Domain=.twitter.com; Path=/; Expires=Sat</t>
  </si>
  <si>
    <t>x-transaction: d5abbac6aeaa68aa</t>
  </si>
  <si>
    <t>location: http://twitter.com/MercedesBenz/status/508827154961145856/photo/1</t>
  </si>
  <si>
    <t>set-cookie: muc=577a762d-78ff-4af1-a47f-a8044f0df4ef; Expires=Tue</t>
  </si>
  <si>
    <t>location: https://twitter.com/MercedesBenz/status/508827154961145856/photo/1</t>
  </si>
  <si>
    <t>set-cookie: guest_id=v1%3A142374683940803776; Domain=.twitter.com; Path=/; Expires=Sat</t>
  </si>
  <si>
    <t>content-length: 124107</t>
  </si>
  <si>
    <t>set-cookie: _twitter_sess=BAh7CSIKZmxhc2hJQzonQWN0aW9uQ29udHJvbGxlcjo6Rmxhc2g6OkZsYXNo%250ASGFzaHsABjoKQHVzZWR7ADoPY3JlYXRlZF9hdGwrCIqz7H1LAToMY3NyZl9p%250AZCIlMDUyNTU2MmQ2YTg3YTkwZDI1ODI3N2ExYzgyODYwODU6B2lkIiU5ZDdj%250AOTA2NDA2ZDBmMjcwNWFjOGUyY2U0ZDFhODQ4YQ%253D%253D--5141291794f404dd02e3b69058714d05a04705e3; Path=/; Domain=.twitter.com; Secure; HTTPOnly</t>
  </si>
  <si>
    <t>set-cookie: guest_id=v1%3A142374683943479888; Domain=.twitter.com; Path=/; Expires=Sat</t>
  </si>
  <si>
    <t>x-transaction: ce680a74a068ee12</t>
  </si>
  <si>
    <t>location: http://youtu.be/JXwZ80s3ap8</t>
  </si>
  <si>
    <t>set-cookie: muc=a9de783a-98a0-42df-88a1-e1beaa1cb210; Expires=Tue</t>
  </si>
  <si>
    <t>Location: http://www.youtube.com/watch?v=JXwZ80s3ap8&amp;feature=youtu.be</t>
  </si>
  <si>
    <t>Location: https://www.youtube.com/watch?v=JXwZ80s3ap8&amp;feature=youtu.be</t>
  </si>
  <si>
    <t>Set-Cookie: VISITOR_INFO1_LIVE=hchn5z2X1Wc; expires=Wed</t>
  </si>
  <si>
    <t xml:space="preserve"> 14-Oct-2015 01:06:59 GMT; path=/; domain=.youtube.com</t>
  </si>
  <si>
    <t>Set-Cookie: YSC=YJ1LiQ_2Oug; path=/; domain=.youtube.com; HttpOnly</t>
  </si>
  <si>
    <t>Set-Cookie: YSC=yooVG7TshJI; path=/; domain=.youtube.com; HttpOnly</t>
  </si>
  <si>
    <t>Set-Cookie: VISITOR_INFO1_LIVE=Rbuiegvulcg; expires=Wed</t>
  </si>
  <si>
    <t xml:space="preserve"> 12 Feb 2015 13:14:00 UTC</t>
  </si>
  <si>
    <t xml:space="preserve"> 12 Feb 2015 13:19:00 GMT</t>
  </si>
  <si>
    <t>location: http://twitter.com/MercedesBenz/status/508737112670482432/photo/1</t>
  </si>
  <si>
    <t>set-cookie: muc=cf7e43cf-e919-4441-a6fc-ecf3db3c0271; Expires=Tue</t>
  </si>
  <si>
    <t xml:space="preserve"> 24 Jan 2017 13:14:00 GMT; Domain=t.co</t>
  </si>
  <si>
    <t>location: https://twitter.com/MercedesBenz/status/508737112670482432/photo/1</t>
  </si>
  <si>
    <t>set-cookie: guest_id=v1%3A142374684008729001; Domain=.twitter.com; Path=/; Expires=Sat</t>
  </si>
  <si>
    <t xml:space="preserve"> 11-Feb-2017 13:14:00 UTC</t>
  </si>
  <si>
    <t>x-connection-hash: 5c701f40599cba53e7b8bd8b497ec160</t>
  </si>
  <si>
    <t>content-length: 131930</t>
  </si>
  <si>
    <t xml:space="preserve"> 12 Feb 2015 13:14:00 GMT</t>
  </si>
  <si>
    <t>set-cookie: _twitter_sess=BAh7CSIKZmxhc2hJQzonQWN0aW9uQ29udHJvbGxlcjo6Rmxhc2g6OkZsYXNo%250ASGFzaHsABjoKQHVzZWR7ADoPY3JlYXRlZF9hdGwrCH627H1LAToMY3NyZl9p%250AZCIlZGQ0NjY5YTI5ZjI3NzdkY2Q1ZTBhODk3ZmUxMTMyMTk6B2lkIiVlMDNl%250AN2QwOTA2MDZkMDdlN2IzMDZiYzViZDFlMTBmZA%253D%253D--78aeb7e4f50ecd465055a606f8ac08f5f72b2ff4; Path=/; Domain=.twitter.com; Secure; HTTPOnly</t>
  </si>
  <si>
    <t>set-cookie: guest_id=v1%3A142374684019141938; Domain=.twitter.com; Path=/; Expires=Sat</t>
  </si>
  <si>
    <t>x-connection-hash: 754fe3f9360083f2961f469d06814588</t>
  </si>
  <si>
    <t>x-transaction: 1ffffddb3e0ecce2</t>
  </si>
  <si>
    <t>location: http://twitter.com/iLADailyy/status/507930511868956672/photo/1</t>
  </si>
  <si>
    <t>set-cookie: muc=c45137ec-c3be-4c55-bb20-ad8c32554548; Expires=Tue</t>
  </si>
  <si>
    <t>location: https://twitter.com/iLADailyy/status/507930511868956672/photo/1</t>
  </si>
  <si>
    <t>set-cookie: guest_id=v1%3A142374684040672780; Domain=.twitter.com; Path=/; Expires=Sat</t>
  </si>
  <si>
    <t>set-cookie: _twitter_sess=BAh7CSIKZmxhc2hJQzonQWN0aW9uQ29udHJvbGxlcjo6Rmxhc2g6OkZsYXNo%250ASGFzaHsABjoKQHVzZWR7ADoPY3JlYXRlZF9hdGwrCG%252B37H1LAToMY3NyZl9p%250AZCIlY2MxODAxMjgwNDFiNTRmN2M0ZjQ3OGM2OGNkMmJmNGI6B2lkIiUwYWY2%250AMGZkZmExZjM4MzYxYjA2YmIxY2JkMTc4MWFiNg%253D%253D--e6d4ec49e9dc1fc37ff3b3097714ca6855f996ee; Path=/; Domain=.twitter.com; Secure; HTTPOnly</t>
  </si>
  <si>
    <t>set-cookie: guest_id=v1%3A142374684043105332; Domain=.twitter.com; Path=/; Expires=Sat</t>
  </si>
  <si>
    <t>x-transaction: 224d666073edc62c</t>
  </si>
  <si>
    <t>location: http://twitter.com/MercedesBenz/status/508510040693932033/photo/1</t>
  </si>
  <si>
    <t>set-cookie: muc=903816bc-1f7a-4ec2-ba24-a53259483ab9; Expires=Tue</t>
  </si>
  <si>
    <t>location: https://twitter.com/MercedesBenz/status/508510040693932033/photo/1</t>
  </si>
  <si>
    <t>set-cookie: guest_id=v1%3A142374684049605081; Domain=.twitter.com; Path=/; Expires=Sat</t>
  </si>
  <si>
    <t>content-length: 145629</t>
  </si>
  <si>
    <t>set-cookie: _twitter_sess=BAh7CSIKZmxhc2hJQzonQWN0aW9uQ29udHJvbGxlcjo6Rmxhc2g6OkZsYXNo%250ASGFzaHsABjoKQHVzZWR7ADoPY3JlYXRlZF9hdGwrCBi47H1LAToMY3NyZl9p%250AZCIlNjQzYzJjMWJmNGU5Y2ZjMGViYzg0OGY5ZWY1OWM0ZTM6B2lkIiU2YjI4%250AMjY4OTRiOWQzZmIwNTc0NDRiMjkxNjA2OWFhMg%253D%253D--811c1cc4e4e85ee99958509eea9eac59e1d34f2c; Path=/; Domain=.twitter.com; Secure; HTTPOnly</t>
  </si>
  <si>
    <t>set-cookie: guest_id=v1%3A142374684059919654; Domain=.twitter.com; Path=/; Expires=Sat</t>
  </si>
  <si>
    <t>x-connection-hash: 763a555e8f5d3be9a6568cc9ddd3a441</t>
  </si>
  <si>
    <t>x-transaction: 44513b73c4ae9fa8</t>
  </si>
  <si>
    <t>location: http://youtu.be/lrr7lfZxdeM</t>
  </si>
  <si>
    <t>set-cookie: muc=2ef2cc87-6e2f-4686-9a5d-55a27e5ca6c4; Expires=Tue</t>
  </si>
  <si>
    <t>Location: http://www.youtube.com/watch?v=lrr7lfZxdeM&amp;feature=youtu.be</t>
  </si>
  <si>
    <t>Location: https://www.youtube.com/watch?v=lrr7lfZxdeM&amp;feature=youtu.be</t>
  </si>
  <si>
    <t>Set-Cookie: VISITOR_INFO1_LIVE=EwCQ22n5gJU; expires=Wed</t>
  </si>
  <si>
    <t xml:space="preserve"> 14-Oct-2015 01:07:00 GMT; path=/; domain=.youtube.com</t>
  </si>
  <si>
    <t>Set-Cookie: YSC=k1xWaoEQP8c; path=/; domain=.youtube.com; HttpOnly</t>
  </si>
  <si>
    <t xml:space="preserve"> 12 Feb 2015 13:14:01 GMT</t>
  </si>
  <si>
    <t>Set-Cookie: VISITOR_INFO1_LIVE=NsUJj_sbUNQ; expires=Wed</t>
  </si>
  <si>
    <t>Set-Cookie: YSC=7ItqGsinakU; path=/; domain=.youtube.com; HttpOnly</t>
  </si>
  <si>
    <t xml:space="preserve"> 12 Feb 2015 13:14:01 UTC</t>
  </si>
  <si>
    <t xml:space="preserve"> 12 Feb 2015 13:19:01 GMT</t>
  </si>
  <si>
    <t>location: http://twitter.com/MercedesBenz/status/508419415457951744/photo/1</t>
  </si>
  <si>
    <t>set-cookie: muc=486b532f-b372-45ac-b231-333d6086cefd; Expires=Tue</t>
  </si>
  <si>
    <t xml:space="preserve"> 24 Jan 2017 13:14:01 GMT; Domain=t.co</t>
  </si>
  <si>
    <t>location: https://twitter.com/MercedesBenz/status/508419415457951744/photo/1</t>
  </si>
  <si>
    <t>set-cookie: guest_id=v1%3A142374684126168959; Domain=.twitter.com; Path=/; Expires=Sat</t>
  </si>
  <si>
    <t xml:space="preserve"> 11-Feb-2017 13:14:01 UTC</t>
  </si>
  <si>
    <t>x-connection-hash: dd91c38c8033ade5e4018a7cc663255f</t>
  </si>
  <si>
    <t>content-length: 186177</t>
  </si>
  <si>
    <t>set-cookie: _twitter_sess=BAh7CSIKZmxhc2hJQzonQWN0aW9uQ29udHJvbGxlcjo6Rmxhc2g6OkZsYXNo%250ASGFzaHsABjoKQHVzZWR7ADoPY3JlYXRlZF9hdGwrCAa77H1LAToMY3NyZl9p%250AZCIlMmFkNTgxZTllMzM3NDcxY2NiNWJjYjk0ZmI4ZTI5MDM6B2lkIiUyODhi%250AMTUxNjIwODRmZWE5OTdhNTRiNDkwZTliYzQ3MQ%253D%253D--d2203c9a0887aa9686025582e259a352709c3cbe; Path=/; Domain=.twitter.com; Secure; HTTPOnly</t>
  </si>
  <si>
    <t>set-cookie: guest_id=v1%3A142374684134946821; Domain=.twitter.com; Path=/; Expires=Sat</t>
  </si>
  <si>
    <t>x-connection-hash: b63f60c212b1c26b700a63eec9edbb1a</t>
  </si>
  <si>
    <t>x-response-time: 260</t>
  </si>
  <si>
    <t>x-transaction: be848b04f5a40f05</t>
  </si>
  <si>
    <t>location: http://youtu.be/-GR__RTt9aM</t>
  </si>
  <si>
    <t>set-cookie: muc=cb7c61ef-cc98-4366-9780-f620a535caea; Expires=Tue</t>
  </si>
  <si>
    <t>Location: http://www.youtube.com/watch?v=-GR__RTt9aM&amp;feature=youtu.be</t>
  </si>
  <si>
    <t>Location: https://www.youtube.com/watch?v=-GR__RTt9aM&amp;feature=youtu.be</t>
  </si>
  <si>
    <t>Set-Cookie: YSC=bJyph-BbsrY; path=/; domain=.youtube.com; HttpOnly</t>
  </si>
  <si>
    <t>Set-Cookie: VISITOR_INFO1_LIVE=FiguSlBnRh4; expires=Wed</t>
  </si>
  <si>
    <t xml:space="preserve"> 14-Oct-2015 01:07:01 GMT; path=/; domain=.youtube.com</t>
  </si>
  <si>
    <t xml:space="preserve"> 12 Feb 2015 13:14:02 GMT</t>
  </si>
  <si>
    <t>Set-Cookie: VISITOR_INFO1_LIVE=03bhtwT3nfc; expires=Wed</t>
  </si>
  <si>
    <t>Set-Cookie: YSC=gKBcN9Ng2Dg; path=/; domain=.youtube.com; HttpOnly</t>
  </si>
  <si>
    <t xml:space="preserve"> 12 Feb 2015 13:14:02 UTC</t>
  </si>
  <si>
    <t xml:space="preserve"> 12 Feb 2015 13:19:02 GMT</t>
  </si>
  <si>
    <t>location: http://twitter.com/MercedesBenz/status/508328819531718656/photo/1</t>
  </si>
  <si>
    <t>set-cookie: muc=5f2c1a60-b48f-48c0-8b0e-64c1dab784c9; Expires=Tue</t>
  </si>
  <si>
    <t xml:space="preserve"> 24 Jan 2017 13:14:02 GMT; Domain=t.co</t>
  </si>
  <si>
    <t>location: https://twitter.com/MercedesBenz/status/508328819531718656/photo/1</t>
  </si>
  <si>
    <t>set-cookie: guest_id=v1%3A142374684213246569; Domain=.twitter.com; Path=/; Expires=Sat</t>
  </si>
  <si>
    <t xml:space="preserve"> 11-Feb-2017 13:14:02 UTC</t>
  </si>
  <si>
    <t>x-connection-hash: 09cdb5376dfa72a6d083be48011a0b68</t>
  </si>
  <si>
    <t>content-length: 169324</t>
  </si>
  <si>
    <t>set-cookie: _twitter_sess=BAh7CSIKZmxhc2hJQzonQWN0aW9uQ29udHJvbGxlcjo6Rmxhc2g6OkZsYXNo%250ASGFzaHsABjoKQHVzZWR7ADoPY3JlYXRlZF9hdGwrCHq%252B7H1LAToMY3NyZl9p%250AZCIlOWU0YjdkZjAxNDQ1YzZhNzY2YzQwN2E5NDNiNzg3MTk6B2lkIiVjMWI0%250AMGYwYWY3YzgwYjViYzE3OGYwMTE3NDJhZDcyNw%253D%253D--890278da12ca036cc7950dbc543a1d42ce21ffa2; Path=/; Domain=.twitter.com; Secure; HTTPOnly</t>
  </si>
  <si>
    <t>set-cookie: guest_id=v1%3A142374684223430350; Domain=.twitter.com; Path=/; Expires=Sat</t>
  </si>
  <si>
    <t>x-connection-hash: 2e849081a13e8e8081fd564cb5de7685</t>
  </si>
  <si>
    <t>x-transaction: 96d56d246c7688da</t>
  </si>
  <si>
    <t>location: http://twitter.com/MercedesAMGF1/status/508241812650483712/photo/1</t>
  </si>
  <si>
    <t>set-cookie: muc=bf43e573-006e-4166-b044-86d7634db5c1; Expires=Tue</t>
  </si>
  <si>
    <t>location: https://twitter.com/MercedesAMGF1/status/508241812650483712/photo/1</t>
  </si>
  <si>
    <t>set-cookie: guest_id=v1%3A142374684245747602; Domain=.twitter.com; Path=/; Expires=Sat</t>
  </si>
  <si>
    <t>content-length: 243560</t>
  </si>
  <si>
    <t>set-cookie: _twitter_sess=BAh7CSIKZmxhc2hJQzonQWN0aW9uQ29udHJvbGxlcjo6Rmxhc2g6OkZsYXNo%250ASGFzaHsABjoKQHVzZWR7ADoPY3JlYXRlZF9hdGwrCHK%252F7H1LAToMY3NyZl9p%250AZCIlN2Y1OTY0NWI2NzcxZmQ4Y2RiMTRhN2M1OGQ2OWFhNjE6B2lkIiUwN2U1%250ANzVjYzBiYTg2MDEwMjIxODRiN2ZiOGM0ZGYxOQ%253D%253D--b6ae4df9b04d2bd932b02882de452965a46dde2c; Path=/; Domain=.twitter.com; Secure; HTTPOnly</t>
  </si>
  <si>
    <t>set-cookie: guest_id=v1%3A142374684248349160; Domain=.twitter.com; Path=/; Expires=Sat</t>
  </si>
  <si>
    <t>x-response-time: 300</t>
  </si>
  <si>
    <t>x-transaction: 85cdab2c6ae38721</t>
  </si>
  <si>
    <t>location: http://twitter.com/RagazzonTuning/status/507826449588314112/photo/1</t>
  </si>
  <si>
    <t>set-cookie: muc=a5fa9bb9-31ce-44e1-a719-70d3fc1e1e4e; Expires=Tue</t>
  </si>
  <si>
    <t>location: https://twitter.com/RagazzonTuning/status/507826449588314112/photo/1</t>
  </si>
  <si>
    <t>set-cookie: guest_id=v1%3A142374684284256063; Domain=.twitter.com; Path=/; Expires=Sat</t>
  </si>
  <si>
    <t>content-length: 84590</t>
  </si>
  <si>
    <t>set-cookie: _twitter_sess=BAh7CSIKZmxhc2hJQzonQWN0aW9uQ29udHJvbGxlcjo6Rmxhc2g6OkZsYXNo%250ASGFzaHsABjoKQHVzZWR7ADoPY3JlYXRlZF9hdGwrCPTA7H1LAToMY3NyZl9p%250AZCIlOTY5NzcxOGIwMWNmMzgxMzUxNDI3YTI1ZGIzYTlmNTQ6B2lkIiU1Mzdk%250AZGFmMzMyY2YyMWJjNTViNWQ5OWY5ODBmN2FhMA%253D%253D--9f2f18f16494020cdbd02ae034f28894833202d0; Path=/; Domain=.twitter.com; Secure; HTTPOnly</t>
  </si>
  <si>
    <t>set-cookie: guest_id=v1%3A142374684286800011; Domain=.twitter.com; Path=/; Expires=Sat</t>
  </si>
  <si>
    <t>x-transaction: acb25b965a6a9fbc</t>
  </si>
  <si>
    <t>location: http://twitter.com/MercedesBenz/status/508147633631014912/photo/1</t>
  </si>
  <si>
    <t>set-cookie: muc=9e409388-c76b-49eb-b2d5-332a235d517f; Expires=Tue</t>
  </si>
  <si>
    <t xml:space="preserve"> 12 Feb 2015 13:14:03 UTC</t>
  </si>
  <si>
    <t>location: https://twitter.com/MercedesBenz/status/508147633631014912/photo/1</t>
  </si>
  <si>
    <t>set-cookie: guest_id=v1%3A142374684302381049; Domain=.twitter.com; Path=/; Expires=Sat</t>
  </si>
  <si>
    <t xml:space="preserve"> 11-Feb-2017 13:14:03 UTC</t>
  </si>
  <si>
    <t>content-length: 238071</t>
  </si>
  <si>
    <t xml:space="preserve"> 12 Feb 2015 13:14:03 GMT</t>
  </si>
  <si>
    <t>set-cookie: _twitter_sess=BAh7CSIKZmxhc2hJQzonQWN0aW9uQ29udHJvbGxlcjo6Rmxhc2g6OkZsYXNo%250ASGFzaHsABjoKQHVzZWR7ADoPY3JlYXRlZF9hdGwrCKrB7H1LAToMY3NyZl9p%250AZCIlNTUyN2M4MjJkYmRiMmU5NDk5YmEwMzMwOTBiM2ViODI6B2lkIiU4OTc1%250ANTk4ZWRhNTYyMzZlZWVkZGU3YTYxNTE0NDcwNA%253D%253D--fcba6881235756e5981e4f62e58e61e59659888c; Path=/; Domain=.twitter.com; Secure; HTTPOnly</t>
  </si>
  <si>
    <t>set-cookie: guest_id=v1%3A142374684304979106; Domain=.twitter.com; Path=/; Expires=Sat</t>
  </si>
  <si>
    <t>x-response-time: 287</t>
  </si>
  <si>
    <t>x-transaction: 28c4ddb2b05c6c48</t>
  </si>
  <si>
    <t xml:space="preserve"> 12 Feb 2015 13:19:03 GMT</t>
  </si>
  <si>
    <t>location: http://twitter.com/MercedesBenz/status/508102324368474112/photo/1</t>
  </si>
  <si>
    <t>set-cookie: muc=1d489558-af13-47ac-b1f2-373f2e6de8c7; Expires=Tue</t>
  </si>
  <si>
    <t xml:space="preserve"> 24 Jan 2017 13:14:03 GMT; Domain=t.co</t>
  </si>
  <si>
    <t>location: https://twitter.com/MercedesBenz/status/508102324368474112/photo/1</t>
  </si>
  <si>
    <t>set-cookie: guest_id=v1%3A142374684339515763; Domain=.twitter.com; Path=/; Expires=Sat</t>
  </si>
  <si>
    <t>content-length: 174976</t>
  </si>
  <si>
    <t>set-cookie: _twitter_sess=BAh7CSIKZmxhc2hJQzonQWN0aW9uQ29udHJvbGxlcjo6Rmxhc2g6OkZsYXNo%250ASGFzaHsABjoKQHVzZWR7ADoPY3JlYXRlZF9hdGwrCB%252FD7H1LAToMY3NyZl9p%250AZCIlM2IzMjZiNTQwM2U2MTRiN2Q4MDdhZWI2Y2U3ZWU3MWU6B2lkIiVhNDk5%250AYTNkMDNiMmRiMTEyMTk2Mzg1ODg2ZmU5NTM1Yg%253D%253D--f82ad1fc43e0f710eb361a8e4d58a662fc667cf5; Path=/; Domain=.twitter.com; Secure; HTTPOnly</t>
  </si>
  <si>
    <t>set-cookie: guest_id=v1%3A142374684342286722; Domain=.twitter.com; Path=/; Expires=Sat</t>
  </si>
  <si>
    <t>x-response-time: 209</t>
  </si>
  <si>
    <t>x-transaction: 53f1525d2d155067</t>
  </si>
  <si>
    <t>location: http://twitter.com/myvan_com/status/507886504681566208/photo/1</t>
  </si>
  <si>
    <t>set-cookie: muc=f84bf7a2-117c-42c1-9bbc-b4e94a4b92ec; Expires=Tue</t>
  </si>
  <si>
    <t>location: https://twitter.com/myvan_com/status/507886504681566208/photo/1</t>
  </si>
  <si>
    <t>set-cookie: guest_id=v1%3A142374684368850780; Domain=.twitter.com; Path=/; Expires=Sat</t>
  </si>
  <si>
    <t>content-length: 87027</t>
  </si>
  <si>
    <t>set-cookie: _twitter_sess=BAh7CSIKZmxhc2hJQzonQWN0aW9uQ29udHJvbGxlcjo6Rmxhc2g6OkZsYXNo%250ASGFzaHsABjoKQHVzZWR7ADoPY3JlYXRlZF9hdGwrCEjE7H1LAToMY3NyZl9p%250AZCIlYTUwZGQyYTVmMjAxZGU1MTYzYzZjNDRjZGVhYzE4NjU6B2lkIiU3MzI0%250AYTg3MzFlMGZlM2JkZTg2MDQ5MDRmMDc3NDYzZA%253D%253D--e18ca481bd2def5ca619fd00b687f7dfd0d48621; Path=/; Domain=.twitter.com; Secure; HTTPOnly</t>
  </si>
  <si>
    <t>set-cookie: guest_id=v1%3A142374684371971682; Domain=.twitter.com; Path=/; Expires=Sat</t>
  </si>
  <si>
    <t>x-transaction: b90609a653daa497</t>
  </si>
  <si>
    <t>location: http://twitter.com/MercedesBenz/status/508012240952631296/photo/1</t>
  </si>
  <si>
    <t>set-cookie: muc=85d74b1e-daa3-4d1a-9c38-34930dfd9faa; Expires=Tue</t>
  </si>
  <si>
    <t>location: https://twitter.com/MercedesBenz/status/508012240952631296/photo/1</t>
  </si>
  <si>
    <t>set-cookie: guest_id=v1%3A142374684385211289; Domain=.twitter.com; Path=/; Expires=Sat</t>
  </si>
  <si>
    <t>content-length: 87671</t>
  </si>
  <si>
    <t>set-cookie: _twitter_sess=BAh7CSIKZmxhc2hJQzonQWN0aW9uQ29udHJvbGxlcjo6Rmxhc2g6OkZsYXNo%250ASGFzaHsABjoKQHVzZWR7ADoPY3JlYXRlZF9hdGwrCObE7H1LAToMY3NyZl9p%250AZCIlNGUzYTg2NDE4Yzk3OTA0NjJlMmNkMGIwMjcyZGUxNWU6B2lkIiVhNTZj%250AYjgyMjVhNzNkZTA4ZDhhZGY1NmE1NGExZmI5MA%253D%253D--0d06d2fb86cdcca74a69e79508e74a2eaeceaee4; Path=/; Domain=.twitter.com; Secure; HTTPOnly</t>
  </si>
  <si>
    <t>set-cookie: guest_id=v1%3A142374684387712530; Domain=.twitter.com; Path=/; Expires=Sat</t>
  </si>
  <si>
    <t>x-transaction: 478460d4bcbcf1b9</t>
  </si>
  <si>
    <t xml:space="preserve"> 12 Feb 2015 13:14:04 UTC</t>
  </si>
  <si>
    <t xml:space="preserve"> 12 Feb 2015 13:19:04 GMT</t>
  </si>
  <si>
    <t>location: http://twitter.com/MercedesAMGF1/status/507913945370595329/photo/1</t>
  </si>
  <si>
    <t>set-cookie: muc=6439af1c-5bb2-4d75-afed-459accc2d3fb; Expires=Tue</t>
  </si>
  <si>
    <t xml:space="preserve"> 24 Jan 2017 13:14:04 GMT; Domain=t.co</t>
  </si>
  <si>
    <t>location: https://twitter.com/MercedesAMGF1/status/507913945370595329/photo/1</t>
  </si>
  <si>
    <t>set-cookie: guest_id=v1%3A142374684402935037; Domain=.twitter.com; Path=/; Expires=Sat</t>
  </si>
  <si>
    <t xml:space="preserve"> 11-Feb-2017 13:14:04 UTC</t>
  </si>
  <si>
    <t>content-length: 150273</t>
  </si>
  <si>
    <t xml:space="preserve"> 12 Feb 2015 13:14:04 GMT</t>
  </si>
  <si>
    <t>set-cookie: _twitter_sess=BAh7CSIKZmxhc2hJQzonQWN0aW9uQ29udHJvbGxlcjo6Rmxhc2g6OkZsYXNo%250ASGFzaHsABjoKQHVzZWR7ADoPY3JlYXRlZF9hdGwrCKDF7H1LAToMY3NyZl9p%250AZCIlZTMyN2Q2MDQ2NjVmMjFiZjU3ZTAyM2U1YjMxZmYwZDA6B2lkIiVlNDZh%250AYTFhY2FlNjZhMzQzNGViYTk1NjIwMDJhZDZlZA%253D%253D--dae458f306e864759c376e8e90344e08457f218c; Path=/; Domain=.twitter.com; Secure; HTTPOnly</t>
  </si>
  <si>
    <t>set-cookie: guest_id=v1%3A142374684406364783; Domain=.twitter.com; Path=/; Expires=Sat</t>
  </si>
  <si>
    <t>x-transaction: e440af28eb022fbf</t>
  </si>
  <si>
    <t>location: http://youtu.be/iLLpqsWDfNU</t>
  </si>
  <si>
    <t>set-cookie: muc=2add746b-3d0e-4dd3-85c6-b1e533f343ba; Expires=Tue</t>
  </si>
  <si>
    <t>x-response-time: 33</t>
  </si>
  <si>
    <t>Location: http://www.youtube.com/watch?v=iLLpqsWDfNU&amp;feature=youtu.be</t>
  </si>
  <si>
    <t>Location: https://www.youtube.com/watch?v=iLLpqsWDfNU&amp;feature=youtu.be</t>
  </si>
  <si>
    <t>Set-Cookie: VISITOR_INFO1_LIVE=sREmk83KB2w; expires=Wed</t>
  </si>
  <si>
    <t xml:space="preserve"> 14-Oct-2015 01:07:04 GMT; path=/; domain=.youtube.com</t>
  </si>
  <si>
    <t>Set-Cookie: YSC=v5WnU-tJkpM; path=/; domain=.youtube.com; HttpOnly</t>
  </si>
  <si>
    <t>Set-Cookie: VISITOR_INFO1_LIVE=rDzv3u2TheE; expires=Wed</t>
  </si>
  <si>
    <t>Set-Cookie: YSC=7GCf2as0FtA; path=/; domain=.youtube.com; HttpOnly</t>
  </si>
  <si>
    <t>location: http://youtu.be/4G8SVmJCoTU</t>
  </si>
  <si>
    <t>set-cookie: muc=89ad28c8-184a-4d8d-9696-edd71c46c2e7; Expires=Tue</t>
  </si>
  <si>
    <t>Location: http://www.youtube.com/watch?v=4G8SVmJCoTU&amp;feature=youtu.be</t>
  </si>
  <si>
    <t>Location: https://www.youtube.com/watch?v=4G8SVmJCoTU&amp;feature=youtu.be</t>
  </si>
  <si>
    <t>Set-Cookie: VISITOR_INFO1_LIVE=oSmnvoxObe4; expires=Wed</t>
  </si>
  <si>
    <t>Set-Cookie: YSC=RI0EIRqxqUg; path=/; domain=.youtube.com; HttpOnly</t>
  </si>
  <si>
    <t xml:space="preserve"> 12 Feb 2015 13:14:05 GMT</t>
  </si>
  <si>
    <t>Set-Cookie: VISITOR_INFO1_LIVE=lMXKxlfji7M; expires=Wed</t>
  </si>
  <si>
    <t>Set-Cookie: YSC=uO-Lnjkrnuw; path=/; domain=.youtube.com; HttpOnly</t>
  </si>
  <si>
    <t xml:space="preserve"> 12 Feb 2015 13:14:05 UTC</t>
  </si>
  <si>
    <t xml:space="preserve"> 12 Feb 2015 13:19:05 GMT</t>
  </si>
  <si>
    <t>location: http://twitter.com/MercedesBenz/status/507830762528587776/photo/1</t>
  </si>
  <si>
    <t>set-cookie: muc=17744bd2-0f9a-48e7-8108-66b900b29c00; Expires=Tue</t>
  </si>
  <si>
    <t xml:space="preserve"> 24 Jan 2017 13:14:05 GMT; Domain=t.co</t>
  </si>
  <si>
    <t>location: https://twitter.com/MercedesBenz/status/507830762528587776/photo/1</t>
  </si>
  <si>
    <t>set-cookie: guest_id=v1%3A142374684515773763; Domain=.twitter.com; Path=/; Expires=Sat</t>
  </si>
  <si>
    <t xml:space="preserve"> 11-Feb-2017 13:14:05 UTC</t>
  </si>
  <si>
    <t>x-connection-hash: 068b19a59453e0cafdfbede2de5e6dd4</t>
  </si>
  <si>
    <t>content-length: 111962</t>
  </si>
  <si>
    <t>set-cookie: _twitter_sess=BAh7CSIKZmxhc2hJQzonQWN0aW9uQ29udHJvbGxlcjo6Rmxhc2g6OkZsYXNo%250ASGFzaHsABjoKQHVzZWR7ADoPY3JlYXRlZF9hdGwrCEvK7H1LAToMY3NyZl9p%250AZCIlYjcyNWJhMjQ4NTEwOGEzMmFlNWE3NzRiMDRjYWM4OWM6B2lkIiUwMzg3%250AMWVkNTBlNTZhZTNhZGVjYzBiYmJlZDdmOWFhOQ%253D%253D--fbe3b956c90df4c59b1900d2c98783e1504cb412; Path=/; Domain=.twitter.com; Secure; HTTPOnly</t>
  </si>
  <si>
    <t>set-cookie: guest_id=v1%3A142374684525816465; Domain=.twitter.com; Path=/; Expires=Sat</t>
  </si>
  <si>
    <t>x-connection-hash: ba33054e92625028e8e06bbcac571229</t>
  </si>
  <si>
    <t>x-transaction: bd943fe225915a01</t>
  </si>
  <si>
    <t>location: http://twitter.com/MercedesBenz/status/507818212705460224/photo/1</t>
  </si>
  <si>
    <t>set-cookie: muc=71eccfc1-f210-467c-b64d-5b9bb6684386; Expires=Tue</t>
  </si>
  <si>
    <t>location: https://twitter.com/MercedesBenz/status/507818212705460224/photo/1</t>
  </si>
  <si>
    <t>set-cookie: guest_id=v1%3A142374684546358824; Domain=.twitter.com; Path=/; Expires=Sat</t>
  </si>
  <si>
    <t>content-length: 111257</t>
  </si>
  <si>
    <t>set-cookie: _twitter_sess=BAh7CSIKZmxhc2hJQzonQWN0aW9uQ29udHJvbGxlcjo6Rmxhc2g6OkZsYXNo%250ASGFzaHsABjoKQHVzZWR7ADoPY3JlYXRlZF9hdGwrCDLL7H1LAToMY3NyZl9p%250AZCIlNmRjOGI0OTZjMzkyMmRhNmZkNDM4NGU3ZGFjZjUwYTE6B2lkIiUwMmU0%250AZGVlYmE3N2E0NmIzODNlNjI2MmVjNjZmNTE4Yg%253D%253D--bb8acb9191e1dc07a4cda19d0a5a98399c9ca1dd; Path=/; Domain=.twitter.com; Secure; HTTPOnly</t>
  </si>
  <si>
    <t>set-cookie: guest_id=v1%3A142374684549040598; Domain=.twitter.com; Path=/; Expires=Sat</t>
  </si>
  <si>
    <t>x-response-time: 163</t>
  </si>
  <si>
    <t>x-transaction: 5d684f7293e7055a</t>
  </si>
  <si>
    <t>location: http://twitter.com/MercedesBenz/status/507785251939434496/photo/1</t>
  </si>
  <si>
    <t>set-cookie: muc=6ad95947-a9ce-46b8-a30d-ca91c4f37886; Expires=Tue</t>
  </si>
  <si>
    <t>location: https://twitter.com/MercedesBenz/status/507785251939434496/photo/1</t>
  </si>
  <si>
    <t>set-cookie: guest_id=v1%3A142374684571618263; Domain=.twitter.com; Path=/; Expires=Sat</t>
  </si>
  <si>
    <t>content-length: 119747</t>
  </si>
  <si>
    <t>set-cookie: _twitter_sess=BAh7CSIKZmxhc2hJQzonQWN0aW9uQ29udHJvbGxlcjo6Rmxhc2g6OkZsYXNo%250ASGFzaHsABjoKQHVzZWR7ADoPY3JlYXRlZF9hdGwrCDLM7H1LAToMY3NyZl9p%250AZCIlNzc4ZGZhNjI5ZGU2YTg2NDNiNzM3MTIyMmVmNzk4NzU6B2lkIiUzOTE3%250AODdkNzRjMjMzNzczYjFiMTU5YjA2OTg3OThlYQ%253D%253D--9b5c9247a951cd31094bd5f49ecd2c619fbef1ca; Path=/; Domain=.twitter.com; Secure; HTTPOnly</t>
  </si>
  <si>
    <t>set-cookie: guest_id=v1%3A142374684574770259; Domain=.twitter.com; Path=/; Expires=Sat</t>
  </si>
  <si>
    <t>x-transaction: e5ec4e348999762a</t>
  </si>
  <si>
    <t>location: http://twitter.com/bas_fransen/status/507482361374969856/photo/1</t>
  </si>
  <si>
    <t>set-cookie: muc=b73fe073-4fae-401f-93a1-7abf96aaab61; Expires=Tue</t>
  </si>
  <si>
    <t>location: https://twitter.com/bas_fransen/status/507482361374969856/photo/1</t>
  </si>
  <si>
    <t>set-cookie: guest_id=v1%3A142374684594871233; Domain=.twitter.com; Path=/; Expires=Sat</t>
  </si>
  <si>
    <t>content-length: 84302</t>
  </si>
  <si>
    <t xml:space="preserve"> 12 Feb 2015 13:14:06 UTC</t>
  </si>
  <si>
    <t>set-cookie: _twitter_sess=BAh7CSIKZmxhc2hJQzonQWN0aW9uQ29udHJvbGxlcjo6Rmxhc2g6OkZsYXNo%250ASGFzaHsABjoKQHVzZWR7ADoPY3JlYXRlZF9hdGwrCBXN7H1LAToMY3NyZl9p%250AZCIlZmRhOWIyMTc3YTEyZGU4ZDRhM2EzNzMwNGExMjU2ZTQ6B2lkIiUwZjRi%250AZDJmMDM2OTFjZDRhZjg5YTdjOGY1YmVhZmFiMQ%253D%253D--86d28a1ae7453ed73eeaaf5d1037dd348ecad8fd; Path=/; Domain=.twitter.com; Secure; HTTPOnly</t>
  </si>
  <si>
    <t>set-cookie: guest_id=v1%3A142374684597376042; Domain=.twitter.com; Path=/; Expires=Sat</t>
  </si>
  <si>
    <t xml:space="preserve"> 11-Feb-2017 13:14:06 UTC</t>
  </si>
  <si>
    <t>x-transaction: 063a699f41d86db3</t>
  </si>
  <si>
    <t xml:space="preserve"> 12 Feb 2015 13:19:06 GMT</t>
  </si>
  <si>
    <t>location: http://twitter.com/MercedesBenz/status/507649824758702080/photo/1</t>
  </si>
  <si>
    <t>set-cookie: muc=a15628c0-8623-4aeb-ab24-3b274b9466b3; Expires=Tue</t>
  </si>
  <si>
    <t xml:space="preserve"> 24 Jan 2017 13:14:06 GMT; Domain=t.co</t>
  </si>
  <si>
    <t>location: https://twitter.com/MercedesBenz/status/507649824758702080/photo/1</t>
  </si>
  <si>
    <t>set-cookie: guest_id=v1%3A142374684614177839; Domain=.twitter.com; Path=/; Expires=Sat</t>
  </si>
  <si>
    <t>content-length: 94694</t>
  </si>
  <si>
    <t xml:space="preserve"> 12 Feb 2015 13:14:06 GMT</t>
  </si>
  <si>
    <t>set-cookie: _twitter_sess=BAh7CSIKZmxhc2hJQzonQWN0aW9uQ29udHJvbGxlcjo6Rmxhc2g6OkZsYXNo%250ASGFzaHsABjoKQHVzZWR7ADoPY3JlYXRlZF9hdGwrCNfN7H1LAToMY3NyZl9p%250AZCIlZThiZjU1OGMzZDkyZmYwMGI2MDJiYjhkMTkwYjJmNTg6B2lkIiVlMzc3%250AMTE2NTA0NGQzZjAwYjVjYTU5YjdlMzQ2MzNhZg%253D%253D--51049804ccc07fdc2d78392b8d6970ced883f328; Path=/; Domain=.twitter.com; Secure; HTTPOnly</t>
  </si>
  <si>
    <t>set-cookie: guest_id=v1%3A142374684616786861; Domain=.twitter.com; Path=/; Expires=Sat</t>
  </si>
  <si>
    <t>x-transaction: 9c64ab6066b82bcd</t>
  </si>
  <si>
    <t>location: http://twitter.com/MercedesBenz_NL/status/507508920278335489/photo/1</t>
  </si>
  <si>
    <t>set-cookie: muc=703e0871-8eb5-4ac4-a877-26e16e028d63; Expires=Tue</t>
  </si>
  <si>
    <t>location: https://twitter.com/MercedesBenz_NL/status/507508920278335489/photo/1</t>
  </si>
  <si>
    <t>set-cookie: guest_id=v1%3A142374684637277069; Domain=.twitter.com; Path=/; Expires=Sat</t>
  </si>
  <si>
    <t>content-length: 98493</t>
  </si>
  <si>
    <t>set-cookie: _twitter_sess=BAh7CSIKZmxhc2hJQzonQWN0aW9uQ29udHJvbGxlcjo6Rmxhc2g6OkZsYXNo%250ASGFzaHsABjoKQHVzZWR7ADoPY3JlYXRlZF9hdGwrCL7O7H1LAToMY3NyZl9p%250AZCIlN2ViZWI2YjZmYmM3NDQ0MjkzZGFlODFiMmU2NzliMGU6B2lkIiUzMTBi%250AMjc0MmI5ZmU3MWNlYTg4ODdmYWNlMmU0NmMwYg%253D%253D--f646230626a33c9594bb91acc13e1c81c7d91b63; Path=/; Domain=.twitter.com; Secure; HTTPOnly</t>
  </si>
  <si>
    <t>set-cookie: guest_id=v1%3A142374684639825601; Domain=.twitter.com; Path=/; Expires=Sat</t>
  </si>
  <si>
    <t>x-transaction: 0427f3610f3bbb1a</t>
  </si>
  <si>
    <t>location: http://twitter.com/MercedesBenz/status/507558982614269953/photo/1</t>
  </si>
  <si>
    <t>set-cookie: muc=6b3be8a7-a987-42d9-8be0-ee8460fa6cd8; Expires=Tue</t>
  </si>
  <si>
    <t>location: https://twitter.com/MercedesBenz/status/507558982614269953/photo/1</t>
  </si>
  <si>
    <t>set-cookie: guest_id=v1%3A142374684658457547; Domain=.twitter.com; Path=/; Expires=Sat</t>
  </si>
  <si>
    <t>content-length: 87815</t>
  </si>
  <si>
    <t>set-cookie: _twitter_sess=BAh7CSIKZmxhc2hJQzonQWN0aW9uQ29udHJvbGxlcjo6Rmxhc2g6OkZsYXNo%250ASGFzaHsABjoKQHVzZWR7ADoPY3JlYXRlZF9hdGwrCJLP7H1LAToMY3NyZl9p%250AZCIlNzUzNzY5M2Y2YjM5NTMxYzI4ZDFjN2JjMzcwYjI3NDg6B2lkIiU5NTQz%250ANDE3Y2MzZTFlNWUwNGY0NjJmY2EzNWJiMTNmMg%253D%253D--2d544e8faa33743211f1141c9cedef418f686ec6; Path=/; Domain=.twitter.com; Secure; HTTPOnly</t>
  </si>
  <si>
    <t>set-cookie: guest_id=v1%3A142374684660945919; Domain=.twitter.com; Path=/; Expires=Sat</t>
  </si>
  <si>
    <t>x-response-time: 272</t>
  </si>
  <si>
    <t>x-transaction: 4bddcd90f5cf3317</t>
  </si>
  <si>
    <t>location: http://twitter.com/MercedesBenz/status/507541637686652928/photo/1</t>
  </si>
  <si>
    <t>set-cookie: muc=8c0ae2b9-90da-4f29-902b-76647a46c280; Expires=Tue</t>
  </si>
  <si>
    <t>location: https://twitter.com/MercedesBenz/status/507541637686652928/photo/1</t>
  </si>
  <si>
    <t>set-cookie: guest_id=v1%3A142374684694157350; Domain=.twitter.com; Path=/; Expires=Sat</t>
  </si>
  <si>
    <t>content-length: 211576</t>
  </si>
  <si>
    <t xml:space="preserve"> 12 Feb 2015 13:14:07 UTC</t>
  </si>
  <si>
    <t>set-cookie: _twitter_sess=BAh7CSIKZmxhc2hJQzonQWN0aW9uQ29udHJvbGxlcjo6Rmxhc2g6OkZsYXNo%250ASGFzaHsABjoKQHVzZWR7ADoPY3JlYXRlZF9hdGwrCPfQ7H1LAToMY3NyZl9p%250AZCIlOGVmMzI1YzU1ODg1NmUxZWU0ZDE2YTVhMGI1MWY4Nzc6B2lkIiVlNTAy%250ANDk3NDdkZjRkOTZmNDU1MDIxNzNkZDg5ODNhNQ%253D%253D--49d36d28a6d23f5aa90421a022cbeba9e0103acc; Path=/; Domain=.twitter.com; Secure; HTTPOnly</t>
  </si>
  <si>
    <t>set-cookie: guest_id=v1%3A142374684696788763; Domain=.twitter.com; Path=/; Expires=Sat</t>
  </si>
  <si>
    <t xml:space="preserve"> 11-Feb-2017 13:14:07 UTC</t>
  </si>
  <si>
    <t>x-response-time: 275</t>
  </si>
  <si>
    <t>x-transaction: 6241845bf8750932</t>
  </si>
  <si>
    <t xml:space="preserve"> 12 Feb 2015 13:19:07 GMT</t>
  </si>
  <si>
    <t>location: http://twitter.com/rhondanoble1/status/507474321439469568/photo/1</t>
  </si>
  <si>
    <t>set-cookie: muc=1e85c0d6-c802-4219-a385-8e94abca4dcc; Expires=Tue</t>
  </si>
  <si>
    <t xml:space="preserve"> 24 Jan 2017 13:14:07 GMT; Domain=t.co</t>
  </si>
  <si>
    <t>location: https://twitter.com/rhondanoble1/status/507474321439469568/photo/1</t>
  </si>
  <si>
    <t>set-cookie: guest_id=v1%3A142374684730446020; Domain=.twitter.com; Path=/; Expires=Sat</t>
  </si>
  <si>
    <t>content-length: 94827</t>
  </si>
  <si>
    <t xml:space="preserve"> 12 Feb 2015 13:14:07 GMT</t>
  </si>
  <si>
    <t>set-cookie: _twitter_sess=BAh7CSIKZmxhc2hJQzonQWN0aW9uQ29udHJvbGxlcjo6Rmxhc2g6OkZsYXNo%250ASGFzaHsABjoKQHVzZWR7ADoPY3JlYXRlZF9hdGwrCGHS7H1LAToMY3NyZl9p%250AZCIlNDQxMmI2YTBmMTU1ZTNiNTNmNWEyOWZhZWUxYzNlYzk6B2lkIiU3MDQ4%250ANWJlNzM3MTA3NDM4NTM3ZTkyZTk5ZGMxYWM4Mg%253D%253D--0b57d02598cc6413ec2316caae53330439f68ff4; Path=/; Domain=.twitter.com; Secure; HTTPOnly</t>
  </si>
  <si>
    <t>set-cookie: guest_id=v1%3A142374684732847466; Domain=.twitter.com; Path=/; Expires=Sat</t>
  </si>
  <si>
    <t>x-transaction: c5ae09d91752cc3b</t>
  </si>
  <si>
    <t>location: http://twitter.com/MercedesBenz/status/507476193437028352/photo/1</t>
  </si>
  <si>
    <t>set-cookie: muc=1e87299e-e422-409a-a1bc-190aeac43bf1; Expires=Tue</t>
  </si>
  <si>
    <t>location: https://twitter.com/MercedesBenz/status/507476193437028352/photo/1</t>
  </si>
  <si>
    <t>set-cookie: guest_id=v1%3A142374684749603903; Domain=.twitter.com; Path=/; Expires=Sat</t>
  </si>
  <si>
    <t>content-length: 95921</t>
  </si>
  <si>
    <t xml:space="preserve"> 12 Feb 2015 13:14:08 UTC</t>
  </si>
  <si>
    <t>set-cookie: _twitter_sess=BAh7CSIKZmxhc2hJQzonQWN0aW9uQ29udHJvbGxlcjo6Rmxhc2g6OkZsYXNo%250ASGFzaHsABjoKQHVzZWR7ADoPY3JlYXRlZF9hdGwrCCrT7H1LAToMY3NyZl9p%250AZCIlZDM2MTk2MzQyMzY2ZDNhNDE4MDYwOGU0ZDg4NDRhMWE6B2lkIiU3NDQw%250AOGEyZmZmZDUzMTUzZWYxM2E0Mzk5ZGFlZGEwYg%253D%253D--db6abb5bd7d8cf8a04120c567cb69735255923cf; Path=/; Domain=.twitter.com; Secure; HTTPOnly</t>
  </si>
  <si>
    <t>set-cookie: guest_id=v1%3A142374684752931162; Domain=.twitter.com; Path=/; Expires=Sat</t>
  </si>
  <si>
    <t xml:space="preserve"> 11-Feb-2017 13:14:08 UTC</t>
  </si>
  <si>
    <t>x-response-time: 726</t>
  </si>
  <si>
    <t>x-transaction: 9d015fbb5de69630</t>
  </si>
  <si>
    <t xml:space="preserve"> 12 Feb 2015 13:19:08 GMT</t>
  </si>
  <si>
    <t>location: http://mb4.me/HokRIS/</t>
  </si>
  <si>
    <t>set-cookie: muc=b395e4b5-24e9-4c5b-ac05-61f6c0458f92; Expires=Tue</t>
  </si>
  <si>
    <t xml:space="preserve"> 24 Jan 2017 13:14:08 GMT; Domain=t.co</t>
  </si>
  <si>
    <t xml:space="preserve"> 12 Feb 2015 13:14:08 GMT</t>
  </si>
  <si>
    <t>Set-Cookie: PHPSESSID=7a42448ef06904860e266813485d1100; path=/</t>
  </si>
  <si>
    <t>Set-Cookie: EktGUID=cc82f00a-89ce-45a1-b997-6ca51e692a76; expires=Fri</t>
  </si>
  <si>
    <t xml:space="preserve"> 12-Feb-2016 13:19:04 GMT; path=/; HttpOnly</t>
  </si>
  <si>
    <t>Set-Cookie: ASP.NET_SessionId=0ed0afv5hqx1iochxdresssk; path=/; HttpOnly</t>
  </si>
  <si>
    <t xml:space="preserve"> 12 Feb 2015 13:14:14 UTC</t>
  </si>
  <si>
    <t xml:space="preserve"> 12 Feb 2015 13:19:14 GMT</t>
  </si>
  <si>
    <t>location: http://twitter.com/MercedesBenz/status/507422948698112000/photo/1</t>
  </si>
  <si>
    <t>set-cookie: muc=ea232ec0-5e8a-4e27-b4f6-76e826068cfe; Expires=Tue</t>
  </si>
  <si>
    <t xml:space="preserve"> 24 Jan 2017 13:14:14 GMT; Domain=t.co</t>
  </si>
  <si>
    <t>x-response-time: 37</t>
  </si>
  <si>
    <t>location: https://twitter.com/MercedesBenz/status/507422948698112000/photo/1</t>
  </si>
  <si>
    <t>set-cookie: guest_id=v1%3A142374685412439751; Domain=.twitter.com; Path=/; Expires=Sat</t>
  </si>
  <si>
    <t xml:space="preserve"> 11-Feb-2017 13:14:14 UTC</t>
  </si>
  <si>
    <t>content-length: 116751</t>
  </si>
  <si>
    <t xml:space="preserve"> 12 Feb 2015 13:14:14 GMT</t>
  </si>
  <si>
    <t>set-cookie: _twitter_sess=BAh7CSIKZmxhc2hJQzonQWN0aW9uQ29udHJvbGxlcjo6Rmxhc2g6OkZsYXNo%250ASGFzaHsABjoKQHVzZWR7ADoPY3JlYXRlZF9hdGwrCATt7H1LAToMY3NyZl9p%250AZCIlMWRhZmMyNWQ3ZDFkNzhiZTNiYmI5ZjgzOWI1NzA1NmM6B2lkIiU1Yjdm%250ANWIwODc4NGZhOWE3ZDM4OWU2N2QwNjZjY2M5Ng%253D%253D--42dafb12f0f716196dff87125419512c1c242cd3; Path=/; Domain=.twitter.com; Secure; HTTPOnly</t>
  </si>
  <si>
    <t>set-cookie: guest_id=v1%3A142374685414873267; Domain=.twitter.com; Path=/; Expires=Sat</t>
  </si>
  <si>
    <t>x-response-time: 207</t>
  </si>
  <si>
    <t>x-transaction: c3dbe5d745f9b822</t>
  </si>
  <si>
    <t>location: http://twitter.com/Meguini/status/501402328197767168/photo/1</t>
  </si>
  <si>
    <t>set-cookie: muc=c9e72f05-3616-41c2-947c-dbe705998374; Expires=Tue</t>
  </si>
  <si>
    <t>location: https://twitter.com/Meguini/status/501402328197767168/photo/1</t>
  </si>
  <si>
    <t>set-cookie: guest_id=v1%3A142374685441357787; Domain=.twitter.com; Path=/; Expires=Sat</t>
  </si>
  <si>
    <t>content-length: 83408</t>
  </si>
  <si>
    <t>set-cookie: _twitter_sess=BAh7CSIKZmxhc2hJQzonQWN0aW9uQ29udHJvbGxlcjo6Rmxhc2g6OkZsYXNo%250ASGFzaHsABjoKQHVzZWR7ADoPY3JlYXRlZF9hdGwrCCTu7H1LAToMY3NyZl9p%250AZCIlMWVjNGQ4MTA4MGMxNjRlN2MyMDczMzEzNDY4YWJmNjA6B2lkIiUwZWE0%250AYjIzNTJjZDIzM2MwMmRiNTVjMTQ0MzY5Mjg5Mw%253D%253D--7f6f212704d23b2daf1b04d68f92a65175390b04; Path=/; Domain=.twitter.com; Secure; HTTPOnly</t>
  </si>
  <si>
    <t>set-cookie: guest_id=v1%3A142374685443646468; Domain=.twitter.com; Path=/; Expires=Sat</t>
  </si>
  <si>
    <t>x-response-time: 123</t>
  </si>
  <si>
    <t>x-transaction: 9c487542885e55a2</t>
  </si>
  <si>
    <t>location: http://twitter.com/MercedesBenz/status/507287446619709441/photo/1</t>
  </si>
  <si>
    <t>set-cookie: muc=686f4425-3443-40c3-a42b-2a3130e8b4d1; Expires=Tue</t>
  </si>
  <si>
    <t>x-connection-hash: b2752de3ee85f81d276c3351e1b044c5</t>
  </si>
  <si>
    <t>location: https://twitter.com/MercedesBenz/status/507287446619709441/photo/1</t>
  </si>
  <si>
    <t>set-cookie: guest_id=v1%3A142374685464472257; Domain=.twitter.com; Path=/; Expires=Sat</t>
  </si>
  <si>
    <t>content-length: 191435</t>
  </si>
  <si>
    <t>set-cookie: _twitter_sess=BAh7CSIKZmxhc2hJQzonQWN0aW9uQ29udHJvbGxlcjo6Rmxhc2g6OkZsYXNo%250ASGFzaHsABjoKQHVzZWR7ADoPY3JlYXRlZF9hdGwrCBfv7H1LAToMY3NyZl9p%250AZCIlMWMwYjgyODg4ZDIxN2I3ZGI3ZTVhYzUwOGMzNTgyOTQ6B2lkIiU0YTVh%250AM2JlNWQxOTFiMWUxNjk5MzljODQ4MmFmYjI2Mg%253D%253D--9a5ffc61c156f3beaa0f6df6a9d25dfcb80af107; Path=/; Domain=.twitter.com; Secure; HTTPOnly</t>
  </si>
  <si>
    <t>set-cookie: guest_id=v1%3A142374685467761836; Domain=.twitter.com; Path=/; Expires=Sat</t>
  </si>
  <si>
    <t>x-transaction: 2bcddcb1587ffba7</t>
  </si>
  <si>
    <t>location: http://twitter.com/Earlsimxx/status/486728433226231808/photo/1</t>
  </si>
  <si>
    <t>set-cookie: muc=5756aa5c-0f8f-49da-a5e0-57323c71d432; Expires=Tue</t>
  </si>
  <si>
    <t>location: https://twitter.com/Earlsimxx/status/486728433226231808/photo/1</t>
  </si>
  <si>
    <t>set-cookie: guest_id=v1%3A142374685494161150; Domain=.twitter.com; Path=/; Expires=Sat</t>
  </si>
  <si>
    <t>content-length: 84240</t>
  </si>
  <si>
    <t xml:space="preserve"> 12 Feb 2015 13:14:15 UTC</t>
  </si>
  <si>
    <t>set-cookie: _twitter_sess=BAh7CSIKZmxhc2hJQzonQWN0aW9uQ29udHJvbGxlcjo6Rmxhc2g6OkZsYXNo%250ASGFzaHsABjoKQHVzZWR7ADoPY3JlYXRlZF9hdGwrCDbw7H1LAToMY3NyZl9p%250AZCIlZWYyY2I0MTg1MzUzMWYxOWFkOTRlZmFlNjgyYWMzNDM6B2lkIiUyYTMz%250AODBhMWI3OWU1NmZhODliYjE5YzQ2OGIxZGNiMQ%253D%253D--e9a6ce07b035b9cf58802ade1835922d44b76568; Path=/; Domain=.twitter.com; Secure; HTTPOnly</t>
  </si>
  <si>
    <t>set-cookie: guest_id=v1%3A142374685496668454; Domain=.twitter.com; Path=/; Expires=Sat</t>
  </si>
  <si>
    <t xml:space="preserve"> 11-Feb-2017 13:14:15 UTC</t>
  </si>
  <si>
    <t>x-transaction: a1d9484e97f89f5b</t>
  </si>
  <si>
    <t xml:space="preserve"> 12 Feb 2015 13:19:15 GMT</t>
  </si>
  <si>
    <t>location: http://twitter.com/MercedesBenz/status/507151130187825152/photo/1</t>
  </si>
  <si>
    <t>set-cookie: muc=7e7f81d0-a821-4846-8615-639e6b711b2b; Expires=Tue</t>
  </si>
  <si>
    <t xml:space="preserve"> 24 Jan 2017 13:14:15 GMT; Domain=t.co</t>
  </si>
  <si>
    <t>location: https://twitter.com/MercedesBenz/status/507151130187825152/photo/1</t>
  </si>
  <si>
    <t>set-cookie: guest_id=v1%3A142374685511007101; Domain=.twitter.com; Path=/; Expires=Sat</t>
  </si>
  <si>
    <t>content-length: 104567</t>
  </si>
  <si>
    <t xml:space="preserve"> 12 Feb 2015 13:14:15 GMT</t>
  </si>
  <si>
    <t>set-cookie: _twitter_sess=BAh7CSIKZmxhc2hJQzonQWN0aW9uQ29udHJvbGxlcjo6Rmxhc2g6OkZsYXNo%250ASGFzaHsABjoKQHVzZWR7ADoPY3JlYXRlZF9hdGwrCN7w7H1LAToMY3NyZl9p%250AZCIlNWZiMDBmMDdiZDAyZDc2YTkwYmU0OGJiZmI3MmRhNjU6B2lkIiViYWM5%250AM2QzOTZhMTcyN2ZiNjI5MmRjN2MwMmYxMGVlNA%253D%253D--5492580561cf2a70761b0130134d292311110121; Path=/; Domain=.twitter.com; Secure; HTTPOnly</t>
  </si>
  <si>
    <t>set-cookie: guest_id=v1%3A142374685513475358; Domain=.twitter.com; Path=/; Expires=Sat</t>
  </si>
  <si>
    <t>x-response-time: 139</t>
  </si>
  <si>
    <t>x-transaction: 4319aeae5d37d025</t>
  </si>
  <si>
    <t>location: http://instagram.com/p/sa8kEIML53/</t>
  </si>
  <si>
    <t>set-cookie: muc=d39f4eab-e10a-4b9b-943e-f1b4dd122e3e; Expires=Tue</t>
  </si>
  <si>
    <t>HTTP/1.1 404 NOT FOUND</t>
  </si>
  <si>
    <t>Content-Length: 12629</t>
  </si>
  <si>
    <t>Set-Cookie: csrftoken=ef1666d114b67f5f0de21513d56d9587; expires=Thu</t>
  </si>
  <si>
    <t xml:space="preserve"> 11-Feb-2016 13:14:15 GMT; Max-Age=31449600; Path=/</t>
  </si>
  <si>
    <t>Set-Cookie: mid=VNynJwAEAAGioSDHtmSzxzIJvKnO; expires=Wed</t>
  </si>
  <si>
    <t xml:space="preserve"> 07-Feb-2035 13:14:15 GMT; Max-Age=630720000; Path=/</t>
  </si>
  <si>
    <t>location: http://instagram.com/p/set_VTnDvD/</t>
  </si>
  <si>
    <t>set-cookie: muc=2eea920a-dbd2-40d4-bd78-ecde3184f787; Expires=Tue</t>
  </si>
  <si>
    <t>Content-Length: 16654</t>
  </si>
  <si>
    <t>Set-Cookie: csrftoken=5f6121983882a3fe86f87173372b4176; expires=Thu</t>
  </si>
  <si>
    <t>Set-Cookie: mid=VNynJwAEAAHtXHpD34uli6m2iBUp; expires=Wed</t>
  </si>
  <si>
    <t>location: http://twitter.com/ThePetrolista/status/507111375756619776/photo/1</t>
  </si>
  <si>
    <t>set-cookie: muc=1fb123ba-6157-4bbc-a1f4-a7cb32def7a8; Expires=Tue</t>
  </si>
  <si>
    <t>location: https://twitter.com/ThePetrolista/status/507111375756619776/photo/1</t>
  </si>
  <si>
    <t>set-cookie: guest_id=v1%3A142374685561590855; Domain=.twitter.com; Path=/; Expires=Sat</t>
  </si>
  <si>
    <t>content-length: 126323</t>
  </si>
  <si>
    <t>set-cookie: _twitter_sess=BAh7CSIKZmxhc2hJQzonQWN0aW9uQ29udHJvbGxlcjo6Rmxhc2g6OkZsYXNo%250ASGFzaHsABjoKQHVzZWR7ADoPY3JlYXRlZF9hdGwrCNvy7H1LAToMY3NyZl9p%250AZCIlYzMyYzhiOTM3ODRlZDI5NGYzMjE0YmIzYjk5NTJjZWM6B2lkIiU0ZThj%250ANjQwNzNjOWQyOWI3MTA1YjdjZWY0OTcwOTdkNA%253D%253D--2ce963537ae3a57e3abdefd4eb3a2eb56ade9285; Path=/; Domain=.twitter.com; Secure; HTTPOnly</t>
  </si>
  <si>
    <t>set-cookie: guest_id=v1%3A142374685564360022; Domain=.twitter.com; Path=/; Expires=Sat</t>
  </si>
  <si>
    <t>x-transaction: b5864ddad70c713d</t>
  </si>
  <si>
    <t>location: http://twitter.com/MercedesBenz/status/507109260661391360/photo/1</t>
  </si>
  <si>
    <t>set-cookie: muc=e8ecb7d8-d10a-4496-998c-27c25907d05e; Expires=Tue</t>
  </si>
  <si>
    <t>location: https://twitter.com/MercedesBenz/status/507109260661391360/photo/1</t>
  </si>
  <si>
    <t>set-cookie: guest_id=v1%3A142374685583046084; Domain=.twitter.com; Path=/; Expires=Sat</t>
  </si>
  <si>
    <t>content-length: 128372</t>
  </si>
  <si>
    <t xml:space="preserve"> 12 Feb 2015 13:14:16 UTC</t>
  </si>
  <si>
    <t>set-cookie: _twitter_sess=BAh7CSIKZmxhc2hJQzonQWN0aW9uQ29udHJvbGxlcjo6Rmxhc2g6OkZsYXNo%250ASGFzaHsABjoKQHVzZWR7ADoPY3JlYXRlZF9hdGwrCLHz7H1LAToMY3NyZl9p%250AZCIlNDk3YTgwMTVlZDVkYzBiYTUxOTBlY2U0MjE5YmFiM2Y6B2lkIiVmYmE1%250AMTIyMjM0MTk4ZmZiZDU3OWNhOGY0MDExNzdkNQ%253D%253D--7879a4711724fb5b8f70f7f65bad8a82cb6efb1f; Path=/; Domain=.twitter.com; Secure; HTTPOnly</t>
  </si>
  <si>
    <t>set-cookie: guest_id=v1%3A142374685585578969; Domain=.twitter.com; Path=/; Expires=Sat</t>
  </si>
  <si>
    <t xml:space="preserve"> 11-Feb-2017 13:14:16 UTC</t>
  </si>
  <si>
    <t>x-response-time: 177</t>
  </si>
  <si>
    <t>x-transaction: 4a3befd3614a73c9</t>
  </si>
  <si>
    <t xml:space="preserve"> 12 Feb 2015 13:19:16 GMT</t>
  </si>
  <si>
    <t>location: http://twitter.com/CameronSmalley/status/506764974124187648/photo/1</t>
  </si>
  <si>
    <t>set-cookie: muc=d588d572-a05b-4496-935f-215a95024d1e; Expires=Tue</t>
  </si>
  <si>
    <t xml:space="preserve"> 24 Jan 2017 13:14:16 GMT; Domain=t.co</t>
  </si>
  <si>
    <t>location: https://twitter.com/CameronSmalley/status/506764974124187648/photo/1</t>
  </si>
  <si>
    <t>set-cookie: guest_id=v1%3A142374685609272367; Domain=.twitter.com; Path=/; Expires=Sat</t>
  </si>
  <si>
    <t>content-length: 83769</t>
  </si>
  <si>
    <t xml:space="preserve"> 12 Feb 2015 13:14:16 GMT</t>
  </si>
  <si>
    <t>set-cookie: _twitter_sess=BAh7CSIKZmxhc2hJQzonQWN0aW9uQ29udHJvbGxlcjo6Rmxhc2g6OkZsYXNo%250ASGFzaHsABjoKQHVzZWR7ADoPY3JlYXRlZF9hdGwrCLb07H1LAToMY3NyZl9p%250AZCIlNGE4NWI4MTI3NDllNmI3ODc4MWI2NDI0NDZhNGU3ZmI6B2lkIiVmZGU3%250AOTJjYzdjYzY3MTc5MTIxMjJkMDNjMWNkMDhlNQ%253D%253D--875054e7c5e358daf4249404dab715adb1cb6987; Path=/; Domain=.twitter.com; Secure; HTTPOnly</t>
  </si>
  <si>
    <t>set-cookie: guest_id=v1%3A142374685611940232; Domain=.twitter.com; Path=/; Expires=Sat</t>
  </si>
  <si>
    <t>x-transaction: 773e8f5ff4ecbb63</t>
  </si>
  <si>
    <t>location: http://twitter.com/HerraizM/status/506353790166269952/photo/1</t>
  </si>
  <si>
    <t>set-cookie: muc=1539873e-8dfc-4fe8-82b3-2f5542f44588; Expires=Tue</t>
  </si>
  <si>
    <t>location: https://twitter.com/HerraizM/status/506353790166269952/photo/1</t>
  </si>
  <si>
    <t>set-cookie: guest_id=v1%3A142374685625222528; Domain=.twitter.com; Path=/; Expires=Sat</t>
  </si>
  <si>
    <t>content-length: 95060</t>
  </si>
  <si>
    <t>set-cookie: _twitter_sess=BAh7CSIKZmxhc2hJQzonQWN0aW9uQ29udHJvbGxlcjo6Rmxhc2g6OkZsYXNo%250ASGFzaHsABjoKQHVzZWR7ADoPY3JlYXRlZF9hdGwrCFv17H1LAToMY3NyZl9p%250AZCIlMjVlMzcyYWE5NTQ1MWRhOWJiNmRiZDBjODhhNTU4ODk6B2lkIiVhOTkw%250AMzZlZDRjYWQzYTIwYzNlZmYxM2VhNzU4YjViOA%253D%253D--7761fe7d3e8d622bfb9eb1de4eecc0d0e00a3e5f; Path=/; Domain=.twitter.com; Secure; HTTPOnly</t>
  </si>
  <si>
    <t>set-cookie: guest_id=v1%3A142374685628293614; Domain=.twitter.com; Path=/; Expires=Sat</t>
  </si>
  <si>
    <t>x-transaction: 6790a444dafc7a45</t>
  </si>
  <si>
    <t>location: http://youtu.be/-KU99v1t5sw</t>
  </si>
  <si>
    <t>set-cookie: muc=2c0829d5-eb3d-4683-9cf7-7fb2d0ba2413; Expires=Tue</t>
  </si>
  <si>
    <t>Location: http://www.youtube.com/watch?v=-KU99v1t5sw&amp;feature=youtu.be</t>
  </si>
  <si>
    <t>Location: https://www.youtube.com/watch?v=-KU99v1t5sw&amp;feature=youtu.be</t>
  </si>
  <si>
    <t>Set-Cookie: YSC=u0dZVyUlq-k; path=/; domain=.youtube.com; HttpOnly</t>
  </si>
  <si>
    <t>Set-Cookie: VISITOR_INFO1_LIVE=rf7XzASdO4Y; expires=Wed</t>
  </si>
  <si>
    <t xml:space="preserve"> 14-Oct-2015 01:07:16 GMT; path=/; domain=.youtube.com</t>
  </si>
  <si>
    <t>Set-Cookie: YSC=AFtW3OuZn4Q; path=/; domain=.youtube.com; HttpOnly</t>
  </si>
  <si>
    <t>Set-Cookie: VISITOR_INFO1_LIVE=gvBFaimjd6A; expires=Wed</t>
  </si>
  <si>
    <t xml:space="preserve"> 12 Feb 2015 13:14:17 UTC</t>
  </si>
  <si>
    <t xml:space="preserve"> 12 Feb 2015 13:19:17 GMT</t>
  </si>
  <si>
    <t>location: http://twitter.com/Earlsimxx/status/506345565362593793/photo/1</t>
  </si>
  <si>
    <t>set-cookie: muc=b5959e19-67ea-4d68-8ea5-a016e2121c5b; Expires=Tue</t>
  </si>
  <si>
    <t xml:space="preserve"> 24 Jan 2017 13:14:17 GMT; Domain=t.co</t>
  </si>
  <si>
    <t>location: https://twitter.com/Earlsimxx/status/506345565362593793/photo/1</t>
  </si>
  <si>
    <t>set-cookie: guest_id=v1%3A142374685706317606; Domain=.twitter.com; Path=/; Expires=Sat</t>
  </si>
  <si>
    <t xml:space="preserve"> 11-Feb-2017 13:14:17 UTC</t>
  </si>
  <si>
    <t>x-connection-hash: af3a735e60d6416d9bd80105578baa9e</t>
  </si>
  <si>
    <t>content-length: 84196</t>
  </si>
  <si>
    <t xml:space="preserve"> 12 Feb 2015 13:14:17 GMT</t>
  </si>
  <si>
    <t>set-cookie: _twitter_sess=BAh7CSIKZmxhc2hJQzonQWN0aW9uQ29udHJvbGxlcjo6Rmxhc2g6OkZsYXNo%250ASGFzaHsABjoKQHVzZWR7ADoPY3JlYXRlZF9hdGwrCMj47H1LAToMY3NyZl9p%250AZCIlMDA0MDM0YWJhYzBiZGNlMjgzNWY5MTYyOTRiNWE5Y2E6B2lkIiViMmU4%250AMzY5YTVhM2JkZDJiYTMwYWZjOThkM2U4MzJmZA%253D%253D--51dab17641f0bad6ec38f19d619e327f06771002; Path=/; Domain=.twitter.com; Secure; HTTPOnly</t>
  </si>
  <si>
    <t>set-cookie: guest_id=v1%3A142374685716009041; Domain=.twitter.com; Path=/; Expires=Sat</t>
  </si>
  <si>
    <t>x-connection-hash: c9f93cc52dd193ca95f2fca3a74b82e6</t>
  </si>
  <si>
    <t>x-response-time: 88</t>
  </si>
  <si>
    <t>x-transaction: a69298c825fa35c3</t>
  </si>
  <si>
    <t>location: http://twitter.com/MercedesBenz/status/506788435391021056/photo/1</t>
  </si>
  <si>
    <t>set-cookie: muc=51f0a023-5f03-4718-8c26-28d0354115ab; Expires=Tue</t>
  </si>
  <si>
    <t>location: https://twitter.com/MercedesBenz/status/506788435391021056/photo/1</t>
  </si>
  <si>
    <t>set-cookie: guest_id=v1%3A142374685731345982; Domain=.twitter.com; Path=/; Expires=Sat</t>
  </si>
  <si>
    <t>content-length: 166896</t>
  </si>
  <si>
    <t>set-cookie: _twitter_sess=BAh7CSIKZmxhc2hJQzonQWN0aW9uQ29udHJvbGxlcjo6Rmxhc2g6OkZsYXNo%250ASGFzaHsABjoKQHVzZWR7ADoPY3JlYXRlZF9hdGwrCHr57H1LAToMY3NyZl9p%250AZCIlNzEzMDIzNzFkNDU2ODUzNWQ4MTBkNDM4MDljY2U4ZGQ6B2lkIiU3NmZj%250AMTRmYWI2NGU5NGM5ZDllZDMzZTg1NTBiOWZjYw%253D%253D--67ce189ed49bdb0904a5ab20032523591fa5d367; Path=/; Domain=.twitter.com; Secure; HTTPOnly</t>
  </si>
  <si>
    <t>set-cookie: guest_id=v1%3A142374685733874209; Domain=.twitter.com; Path=/; Expires=Sat</t>
  </si>
  <si>
    <t>x-response-time: 401</t>
  </si>
  <si>
    <t>x-transaction: d6a2172e1d4e699a</t>
  </si>
  <si>
    <t>location: http://twitter.com/MercedesAMGF1/status/506713535964266496/photo/1</t>
  </si>
  <si>
    <t>set-cookie: muc=4cc1af0f-460e-4282-8c2e-139ca177675f; Expires=Tue</t>
  </si>
  <si>
    <t>location: https://twitter.com/MercedesAMGF1/status/506713535964266496/photo/1</t>
  </si>
  <si>
    <t>set-cookie: guest_id=v1%3A142374685779935634; Domain=.twitter.com; Path=/; Expires=Sat</t>
  </si>
  <si>
    <t>content-length: 245204</t>
  </si>
  <si>
    <t xml:space="preserve"> 12 Feb 2015 13:14:18 UTC</t>
  </si>
  <si>
    <t>set-cookie: _twitter_sess=BAh7CSIKZmxhc2hJQzonQWN0aW9uQ29udHJvbGxlcjo6Rmxhc2g6OkZsYXNo%250ASGFzaHsABjoKQHVzZWR7ADoPY3JlYXRlZF9hdGwrCGH77H1LAToMY3NyZl9p%250AZCIlYjA0MzcxNmJmZjFhNmVmNWQwZmNkNGVlYzY2NmRkZGM6B2lkIiUxZGQ4%250AZGI4NDcwMmEwYTFiOWIxOTZmMTQ0NGQzOGQzOA%253D%253D--bf070e208e38ee3cca5b7537ebf27b82d91139ff; Path=/; Domain=.twitter.com; Secure; HTTPOnly</t>
  </si>
  <si>
    <t>set-cookie: guest_id=v1%3A142374685782557967; Domain=.twitter.com; Path=/; Expires=Sat</t>
  </si>
  <si>
    <t xml:space="preserve"> 11-Feb-2017 13:14:18 UTC</t>
  </si>
  <si>
    <t>x-response-time: 279</t>
  </si>
  <si>
    <t>x-transaction: bb3b4f036e8481e5</t>
  </si>
  <si>
    <t xml:space="preserve"> 12 Feb 2015 13:19:18 GMT</t>
  </si>
  <si>
    <t>location: http://twitter.com/MercedesBenz/status/506698080289554432/photo/1</t>
  </si>
  <si>
    <t>set-cookie: muc=d9026684-7952-4e6c-9b46-618ec74d11a4; Expires=Tue</t>
  </si>
  <si>
    <t xml:space="preserve"> 24 Jan 2017 13:14:18 GMT; Domain=t.co</t>
  </si>
  <si>
    <t>location: https://twitter.com/MercedesBenz/status/506698080289554432/photo/1</t>
  </si>
  <si>
    <t>set-cookie: guest_id=v1%3A142374685816437082; Domain=.twitter.com; Path=/; Expires=Sat</t>
  </si>
  <si>
    <t>content-length: 182755</t>
  </si>
  <si>
    <t xml:space="preserve"> 12 Feb 2015 13:14:18 GMT</t>
  </si>
  <si>
    <t>set-cookie: _twitter_sess=BAh7CSIKZmxhc2hJQzonQWN0aW9uQ29udHJvbGxlcjo6Rmxhc2g6OkZsYXNo%250ASGFzaHsABjoKQHVzZWR7ADoPY3JlYXRlZF9hdGwrCM787H1LAToMY3NyZl9p%250AZCIlZTQ2MzBjMTNjZGIwMzI2ZDlhNDEyMzZiMGFhNDY0ZDc6B2lkIiVhOWM4%250ANjk5NDU0Mjc3NWNiNzFmYjBkNmQzNThiMDJkOA%253D%253D--c648eacc6649ee54ffebb2bab9e58bf81c38ed9e; Path=/; Domain=.twitter.com; Secure; HTTPOnly</t>
  </si>
  <si>
    <t>set-cookie: guest_id=v1%3A142374685818940301; Domain=.twitter.com; Path=/; Expires=Sat</t>
  </si>
  <si>
    <t>x-transaction: 67e61a9f85736228</t>
  </si>
  <si>
    <t>location: http://twitter.com/mikeshouts/status/506460052564103168/photo/1</t>
  </si>
  <si>
    <t>set-cookie: muc=82cf1352-657c-45eb-aae3-eb9ff13082c2; Expires=Tue</t>
  </si>
  <si>
    <t>location: https://twitter.com/mikeshouts/status/506460052564103168/photo/1</t>
  </si>
  <si>
    <t>set-cookie: guest_id=v1%3A142374685840848542; Domain=.twitter.com; Path=/; Expires=Sat</t>
  </si>
  <si>
    <t>content-length: 140152</t>
  </si>
  <si>
    <t>set-cookie: _twitter_sess=BAh7CSIKZmxhc2hJQzonQWN0aW9uQ29udHJvbGxlcjo6Rmxhc2g6OkZsYXNo%250ASGFzaHsABjoKQHVzZWR7ADoPY3JlYXRlZF9hdGwrCML97H1LAToMY3NyZl9p%250AZCIlYTU1MjQ4ZDI5MjE3NTNjYjI5NTdmYjJlNmJkMTZlMjE6B2lkIiVkYzVk%250AYzM3OWMzOWNjZWQwZmE0ZTQyMDZlODkzY2U0Yw%253D%253D--ee226a75662640693124d689a8996a73715100c7; Path=/; Domain=.twitter.com; Secure; HTTPOnly</t>
  </si>
  <si>
    <t>set-cookie: guest_id=v1%3A142374685843451516; Domain=.twitter.com; Path=/; Expires=Sat</t>
  </si>
  <si>
    <t>x-transaction: a50eabfec34c7adf</t>
  </si>
  <si>
    <t>location: http://twitter.com/GTspirit/status/506339221167423489/photo/1</t>
  </si>
  <si>
    <t>set-cookie: muc=90f43b1a-cbfe-4e5b-a597-2733adee35fc; Expires=Tue</t>
  </si>
  <si>
    <t>location: https://twitter.com/GTspirit/status/506339221167423489/photo/1</t>
  </si>
  <si>
    <t>set-cookie: guest_id=v1%3A142374685861905142; Domain=.twitter.com; Path=/; Expires=Sat</t>
  </si>
  <si>
    <t>content-length: 96031</t>
  </si>
  <si>
    <t>set-cookie: _twitter_sess=BAh7CSIKZmxhc2hJQzonQWN0aW9uQ29udHJvbGxlcjo6Rmxhc2g6OkZsYXNo%250ASGFzaHsABjoKQHVzZWR7ADoPY3JlYXRlZF9hdGwrCJT%252B7H1LAToMY3NyZl9p%250AZCIlZTUxOTFlZTQyNzA2OGM3YmI5YjBlZjZjZTAwMDAzNzQ6B2lkIiU2YzE2%250AOGEwOTliMzZkZDM3Y2E4Y2FhODBkNTcwYjUyMA%253D%253D--830e2b28d8f4913cd36042e2cd2556b88c894550; Path=/; Domain=.twitter.com; Secure; HTTPOnly</t>
  </si>
  <si>
    <t>set-cookie: guest_id=v1%3A142374685864605888; Domain=.twitter.com; Path=/; Expires=Sat</t>
  </si>
  <si>
    <t>x-transaction: 3c11fc8c7825bfa2</t>
  </si>
  <si>
    <t>location: http://twitter.com/Earlsimxx/status/506345772590596097/photo/1</t>
  </si>
  <si>
    <t>set-cookie: muc=34379e70-9476-4bb6-b2e8-fdc4412470a9; Expires=Tue</t>
  </si>
  <si>
    <t>location: https://twitter.com/Earlsimxx/status/506345772590596097/photo/1</t>
  </si>
  <si>
    <t>set-cookie: guest_id=v1%3A142374685882703234; Domain=.twitter.com; Path=/; Expires=Sat</t>
  </si>
  <si>
    <t>content-length: 86982</t>
  </si>
  <si>
    <t>set-cookie: _twitter_sess=BAh7CSIKZmxhc2hJQzonQWN0aW9uQ29udHJvbGxlcjo6Rmxhc2g6OkZsYXNo%250ASGFzaHsABjoKQHVzZWR7ADoPY3JlYXRlZF9hdGwrCGf%252F7H1LAToMY3NyZl9p%250AZCIlN2JkYzY5OTdhOThkODkwOTRhOGM2MGNiNDg2NTQxNTc6B2lkIiViZjg0%250AZjQ0OTQxYjI2YjI4Yzc4MGYzZjI0ODY2OGUyYw%253D%253D--a861eefdf2be59890a2b983f4e44cd78bd34fd2a; Path=/; Domain=.twitter.com; Secure; HTTPOnly</t>
  </si>
  <si>
    <t>set-cookie: guest_id=v1%3A142374685885416741; Domain=.twitter.com; Path=/; Expires=Sat</t>
  </si>
  <si>
    <t>x-transaction: a9a217f893ef70d9</t>
  </si>
  <si>
    <t xml:space="preserve"> 12 Feb 2015 13:14:19 UTC</t>
  </si>
  <si>
    <t xml:space="preserve"> 12 Feb 2015 13:19:19 GMT</t>
  </si>
  <si>
    <t>location: http://twitter.com/MercedesBenz/status/501624742718492673/photo/1</t>
  </si>
  <si>
    <t>set-cookie: muc=37b04375-80d8-491d-bf31-192f4408906b; Expires=Tue</t>
  </si>
  <si>
    <t xml:space="preserve"> 24 Jan 2017 13:14:19 GMT; Domain=t.co</t>
  </si>
  <si>
    <t>location: https://twitter.com/MercedesBenz/status/501624742718492673/photo/1</t>
  </si>
  <si>
    <t>set-cookie: guest_id=v1%3A142374685902651512; Domain=.twitter.com; Path=/; Expires=Sat</t>
  </si>
  <si>
    <t xml:space="preserve"> 11-Feb-2017 13:14:19 UTC</t>
  </si>
  <si>
    <t>content-length: 127298</t>
  </si>
  <si>
    <t xml:space="preserve"> 12 Feb 2015 13:14:19 GMT</t>
  </si>
  <si>
    <t>set-cookie: _twitter_sess=BAh7CSIKZmxhc2hJQzonQWN0aW9uQ29udHJvbGxlcjo6Rmxhc2g6OkZsYXNo%250ASGFzaHsABjoKQHVzZWR7ADoPY3JlYXRlZF9hdGwrCDAA7X1LAToMY3NyZl9p%250AZCIlZjU5NmFkYmI1ZmY3YmZiMWM3YTRiY2IzNmEwZmU3ZDg6B2lkIiU5NjVm%250AMDAxNDI5ZDBkMTQ5MDFkYzZmMGRkZjY2YzIzNA%253D%253D--7733e097e742ecc8a5dcd8d0a84b005c0466caa7; Path=/; Domain=.twitter.com; Secure; HTTPOnly</t>
  </si>
  <si>
    <t>set-cookie: guest_id=v1%3A142374685905259521; Domain=.twitter.com; Path=/; Expires=Sat</t>
  </si>
  <si>
    <t>x-transaction: 0b4eca3efb4505a6</t>
  </si>
  <si>
    <t>location: http://twitter.com/ssayinbayan/status/500261033618202624/photo/1</t>
  </si>
  <si>
    <t>set-cookie: muc=b452b398-9864-4af0-96d4-40cc6026ca85; Expires=Tue</t>
  </si>
  <si>
    <t>location: https://twitter.com/ssayinbayan/status/500261033618202624/photo/1</t>
  </si>
  <si>
    <t>set-cookie: guest_id=v1%3A142374685925681190; Domain=.twitter.com; Path=/; Expires=Sat</t>
  </si>
  <si>
    <t>content-length: 92390</t>
  </si>
  <si>
    <t>set-cookie: _twitter_sess=BAh7CSIKZmxhc2hJQzonQWN0aW9uQ29udHJvbGxlcjo6Rmxhc2g6OkZsYXNo%250ASGFzaHsABjoKQHVzZWR7ADoPY3JlYXRlZF9hdGwrCBIB7X1LAToMY3NyZl9p%250AZCIlNWYxODM1Njc0NGM0M2FhN2VlNjc2YTNhNGY5MThmMjk6B2lkIiU0ZTNl%250AOWUzNTQwNWVjMDA1OTIzOThjYjM4YzU4MzQ3Mg%253D%253D--d3e8cad5e5c7037242c5a09906c3f38028e21367; Path=/; Domain=.twitter.com; Secure; HTTPOnly</t>
  </si>
  <si>
    <t>set-cookie: guest_id=v1%3A142374685928220187; Domain=.twitter.com; Path=/; Expires=Sat</t>
  </si>
  <si>
    <t>x-transaction: f9abbee86728620f</t>
  </si>
  <si>
    <t>location: http://twitter.com/AckergillTower/status/500185869383659520/photo/1</t>
  </si>
  <si>
    <t>set-cookie: muc=d40a17a9-16ad-4918-b292-444dc1ae17bf; Expires=Tue</t>
  </si>
  <si>
    <t>location: https://twitter.com/AckergillTower/status/500185869383659520/photo/1</t>
  </si>
  <si>
    <t>set-cookie: guest_id=v1%3A142374685941726336; Domain=.twitter.com; Path=/; Expires=Sat</t>
  </si>
  <si>
    <t>content-length: 95003</t>
  </si>
  <si>
    <t>set-cookie: _twitter_sess=BAh7CSIKZmxhc2hJQzonQWN0aW9uQ29udHJvbGxlcjo6Rmxhc2g6OkZsYXNo%250ASGFzaHsABjoKQHVzZWR7ADoPY3JlYXRlZF9hdGwrCLUB7X1LAToMY3NyZl9p%250AZCIlZDQxOWUwMDliNWU0ODg3MzdmMWY5MTk2MGY2MmM4Mjg6B2lkIiU2YjIy%250AMGZmYmIwMGUyOTJlODIxZGE5MDA4NjVjNmEwNQ%253D%253D--8b7a31283c6f6d0722ab0052d03a4cdc664490f4; Path=/; Domain=.twitter.com; Secure; HTTPOnly</t>
  </si>
  <si>
    <t>set-cookie: guest_id=v1%3A142374685944502832; Domain=.twitter.com; Path=/; Expires=Sat</t>
  </si>
  <si>
    <t>x-transaction: cba5885402ab4cc6</t>
  </si>
  <si>
    <t>location: http://twitter.com/MercedesBenz/status/501422797823160320/photo/1</t>
  </si>
  <si>
    <t>set-cookie: muc=af0b1678-404c-45a0-81a0-1df80af81200; Expires=Tue</t>
  </si>
  <si>
    <t>location: https://twitter.com/MercedesBenz/status/501422797823160320/photo/1</t>
  </si>
  <si>
    <t>set-cookie: guest_id=v1%3A142374685958256079; Domain=.twitter.com; Path=/; Expires=Sat</t>
  </si>
  <si>
    <t>content-length: 87650</t>
  </si>
  <si>
    <t>set-cookie: _twitter_sess=BAh7CSIKZmxhc2hJQzonQWN0aW9uQ29udHJvbGxlcjo6Rmxhc2g6OkZsYXNo%250ASGFzaHsABjoKQHVzZWR7ADoPY3JlYXRlZF9hdGwrCFgC7X1LAToMY3NyZl9p%250AZCIlZmRiYTNlMzZjMDkxNjJmNmIxNGMzYTAzNmU3MGRiOTU6B2lkIiU0MWQw%250AYTRlZTZlMzdmOWM4YjJjMDM1YTdhYTFmMGY3OQ%253D%253D--40aad97393fd7145d2712706a28e7e037e6b21fd; Path=/; Domain=.twitter.com; Secure; HTTPOnly</t>
  </si>
  <si>
    <t>set-cookie: guest_id=v1%3A142374685960867536; Domain=.twitter.com; Path=/; Expires=Sat</t>
  </si>
  <si>
    <t>x-transaction: 53c8013ab0881228</t>
  </si>
  <si>
    <t>location: http://twitter.com/MercedesBenz/status/501398220443230208/photo/1</t>
  </si>
  <si>
    <t>set-cookie: muc=98823521-8b31-4980-b8d4-90c1a6421e4a; Expires=Tue</t>
  </si>
  <si>
    <t>location: https://twitter.com/MercedesBenz/status/501398220443230208/photo/1</t>
  </si>
  <si>
    <t>set-cookie: guest_id=v1%3A142374685980978553; Domain=.twitter.com; Path=/; Expires=Sat</t>
  </si>
  <si>
    <t>content-length: 95737</t>
  </si>
  <si>
    <t>set-cookie: _twitter_sess=BAh7CSIKZmxhc2hJQzonQWN0aW9uQ29udHJvbGxlcjo6Rmxhc2g6OkZsYXNo%250ASGFzaHsABjoKQHVzZWR7ADoPY3JlYXRlZF9hdGwrCDoD7X1LAToMY3NyZl9p%250AZCIlOWZlOTVhZTc0MjFkNTcxOWZkN2I1Njc2NGE3ZGViZTY6B2lkIiU4MDQx%250AOWI0YzI4MzE0MjFhZjhkMDBhMjViNDNkMGJiZg%253D%253D--4253544d231dc73b19efaef4cc57fc8e24a18af0; Path=/; Domain=.twitter.com; Secure; HTTPOnly</t>
  </si>
  <si>
    <t>set-cookie: guest_id=v1%3A142374685983514707; Domain=.twitter.com; Path=/; Expires=Sat</t>
  </si>
  <si>
    <t>x-transaction: 20ecf906796ba6fa</t>
  </si>
  <si>
    <t xml:space="preserve"> 12 Feb 2015 13:14:20 UTC</t>
  </si>
  <si>
    <t xml:space="preserve"> 12 Feb 2015 13:19:20 GMT</t>
  </si>
  <si>
    <t>location: http://youtu.be/kyAhdDJfYg0</t>
  </si>
  <si>
    <t>set-cookie: muc=b3db1430-e489-4745-aa9b-c160d320fb4e; Expires=Tue</t>
  </si>
  <si>
    <t xml:space="preserve"> 24 Jan 2017 13:14:20 GMT; Domain=t.co</t>
  </si>
  <si>
    <t xml:space="preserve"> 12 Feb 2015 13:14:20 GMT</t>
  </si>
  <si>
    <t>Location: http://www.youtube.com/watch?v=kyAhdDJfYg0&amp;feature=youtu.be</t>
  </si>
  <si>
    <t>Location: https://www.youtube.com/watch?v=kyAhdDJfYg0&amp;feature=youtu.be</t>
  </si>
  <si>
    <t>Set-Cookie: YSC=f5a0VO71utY; path=/; domain=.youtube.com; HttpOnly</t>
  </si>
  <si>
    <t>Set-Cookie: VISITOR_INFO1_LIVE=B0r7TP7yIDg; expires=Wed</t>
  </si>
  <si>
    <t xml:space="preserve"> 14-Oct-2015 01:07:20 GMT; path=/; domain=.youtube.com</t>
  </si>
  <si>
    <t>Set-Cookie: VISITOR_INFO1_LIVE=bBfkowitFEg; expires=Wed</t>
  </si>
  <si>
    <t>Set-Cookie: YSC=8T7P_Ss1B0o; path=/; domain=.youtube.com; HttpOnly</t>
  </si>
  <si>
    <t>location: http://twitter.com/Earlsimxx/status/499861480314253312/photo/1</t>
  </si>
  <si>
    <t>set-cookie: muc=6df332df-4c1e-4433-b819-b98753bb7943; Expires=Tue</t>
  </si>
  <si>
    <t>location: https://twitter.com/Earlsimxx/status/499861480314253312/photo/1</t>
  </si>
  <si>
    <t>set-cookie: guest_id=v1%3A142374686048978673; Domain=.twitter.com; Path=/; Expires=Sat</t>
  </si>
  <si>
    <t xml:space="preserve"> 11-Feb-2017 13:14:20 UTC</t>
  </si>
  <si>
    <t>x-connection-hash: 34f147c5b8e56124f5465590bbc3f4fa</t>
  </si>
  <si>
    <t>content-length: 84933</t>
  </si>
  <si>
    <t>set-cookie: _twitter_sess=BAh7CSIKZmxhc2hJQzonQWN0aW9uQ29udHJvbGxlcjo6Rmxhc2g6OkZsYXNo%250ASGFzaHsABjoKQHVzZWR7ADoPY3JlYXRlZF9hdGwrCCgG7X1LAToMY3NyZl9p%250AZCIlNDhjYjJjMmY1M2RlMzEwZDUwYzcyOWY0MTEyYTdmNDM6B2lkIiU3ZWYz%250AMjRhMjA2NTZiNmIyOTNkM2Q4YjdmMGMwOTNjOA%253D%253D--6e068724c03b5b46f549f222d4f545e019248cae; Path=/; Domain=.twitter.com; Secure; HTTPOnly</t>
  </si>
  <si>
    <t>set-cookie: guest_id=v1%3A142374686058310357; Domain=.twitter.com; Path=/; Expires=Sat</t>
  </si>
  <si>
    <t>x-connection-hash: ba1b62724cd5c241f0d84cd3d7eccd7a</t>
  </si>
  <si>
    <t>x-transaction: f62472b699e01a1e</t>
  </si>
  <si>
    <t>location: http://twitter.com/Earlsimxx/status/499861416510513152/photo/1</t>
  </si>
  <si>
    <t>set-cookie: muc=60a08489-d8c0-49b0-a02b-e6f746a8a135; Expires=Tue</t>
  </si>
  <si>
    <t>location: https://twitter.com/Earlsimxx/status/499861416510513152/photo/1</t>
  </si>
  <si>
    <t>set-cookie: guest_id=v1%3A142374686071760462; Domain=.twitter.com; Path=/; Expires=Sat</t>
  </si>
  <si>
    <t>content-length: 84535</t>
  </si>
  <si>
    <t>set-cookie: _twitter_sess=BAh7CSIKZmxhc2hJQzonQWN0aW9uQ29udHJvbGxlcjo6Rmxhc2g6OkZsYXNo%250ASGFzaHsABjoKQHVzZWR7ADoPY3JlYXRlZF9hdGwrCMUG7X1LAToMY3NyZl9p%250AZCIlMjZjODhjODJjODRjNGQ3NDIzYWRhMTBiMjljMzVhYTE6B2lkIiU4NzZh%250AMGY3YTE2Zjc5YWU4ZGI2YTIwYTBhYTEzYmM2OA%253D%253D--8ba7deb2ded45878b042bfdd6cbfab4ac5010f04; Path=/; Domain=.twitter.com; Secure; HTTPOnly</t>
  </si>
  <si>
    <t>set-cookie: guest_id=v1%3A142374686074108847; Domain=.twitter.com; Path=/; Expires=Sat</t>
  </si>
  <si>
    <t>x-transaction: 1a4694d1aabc922a</t>
  </si>
  <si>
    <t>location: http://youtu.be/FF2jRdx2WFk</t>
  </si>
  <si>
    <t>set-cookie: muc=960fec17-d512-45ab-9e92-2c7a1f8d94c2; Expires=Tue</t>
  </si>
  <si>
    <t>Location: http://www.youtube.com/watch?v=FF2jRdx2WFk&amp;feature=youtu.be</t>
  </si>
  <si>
    <t>Location: https://www.youtube.com/watch?v=FF2jRdx2WFk&amp;feature=youtu.be</t>
  </si>
  <si>
    <t>Set-Cookie: YSC=QLbqCh25Zd8; path=/; domain=.youtube.com; HttpOnly</t>
  </si>
  <si>
    <t>Set-Cookie: VISITOR_INFO1_LIVE=NvDU_hyaZt0; expires=Wed</t>
  </si>
  <si>
    <t xml:space="preserve"> 12 Feb 2015 13:14:21 GMT</t>
  </si>
  <si>
    <t>Set-Cookie: YSC=9rxTu0J3_qs; path=/; domain=.youtube.com; HttpOnly</t>
  </si>
  <si>
    <t>Set-Cookie: VISITOR_INFO1_LIVE=kDzmuu1dJGQ; expires=Wed</t>
  </si>
  <si>
    <t xml:space="preserve"> 14-Oct-2015 01:07:21 GMT; path=/; domain=.youtube.com</t>
  </si>
  <si>
    <t xml:space="preserve"> 12 Feb 2015 13:14:21 UTC</t>
  </si>
  <si>
    <t xml:space="preserve"> 12 Feb 2015 13:19:21 GMT</t>
  </si>
  <si>
    <t>location: http://twitter.com/NashvilleRyan/status/499574424409210880/photo/1</t>
  </si>
  <si>
    <t>set-cookie: muc=df354d7c-8b2d-4f21-9bdc-a453c2c100f9; Expires=Tue</t>
  </si>
  <si>
    <t xml:space="preserve"> 24 Jan 2017 13:14:21 GMT; Domain=t.co</t>
  </si>
  <si>
    <t>location: https://twitter.com/NashvilleRyan/status/499574424409210880/photo/1</t>
  </si>
  <si>
    <t>set-cookie: guest_id=v1%3A142374686134319093; Domain=.twitter.com; Path=/; Expires=Sat</t>
  </si>
  <si>
    <t xml:space="preserve"> 11-Feb-2017 13:14:21 UTC</t>
  </si>
  <si>
    <t>x-connection-hash: 8e89349896a7446f28e8d0ba63f2f544</t>
  </si>
  <si>
    <t>content-length: 85122</t>
  </si>
  <si>
    <t>set-cookie: _twitter_sess=BAh7CSIKZmxhc2hJQzonQWN0aW9uQ29udHJvbGxlcjo6Rmxhc2g6OkZsYXNo%250ASGFzaHsABjoKQHVzZWR7ADoPY3JlYXRlZF9hdGwrCIMJ7X1LAToMY3NyZl9p%250AZCIlMDJmNTE5ZTc3ZmU2ZDI2MzJhOGZjZDBjYWE5OGY1OGE6B2lkIiU2YWFl%250ANTQ2NWMxYjYzOWQ4Zjg1NTc0YTdkNDhlNTkxNw%253D%253D--fc91d439cfc71954c8133327e876e0f7a959479d; Path=/; Domain=.twitter.com; Secure; HTTPOnly</t>
  </si>
  <si>
    <t>set-cookie: guest_id=v1%3A142374686144336150; Domain=.twitter.com; Path=/; Expires=Sat</t>
  </si>
  <si>
    <t>x-connection-hash: 01d7283c4d32fb5388aacc836131bc3a</t>
  </si>
  <si>
    <t>x-transaction: bf0dcb0210b640cc</t>
  </si>
  <si>
    <t>location: http://twitter.com/MercedesBenz/status/500991205258575872/photo/1</t>
  </si>
  <si>
    <t>set-cookie: muc=33e2e863-3d54-47ff-8dc7-c8a7c729d084; Expires=Tue</t>
  </si>
  <si>
    <t>location: https://twitter.com/MercedesBenz/status/500991205258575872/photo/1</t>
  </si>
  <si>
    <t>set-cookie: guest_id=v1%3A142374686158054045; Domain=.twitter.com; Path=/; Expires=Sat</t>
  </si>
  <si>
    <t>content-length: 137377</t>
  </si>
  <si>
    <t>set-cookie: _twitter_sess=BAh7CSIKZmxhc2hJQzonQWN0aW9uQ29udHJvbGxlcjo6Rmxhc2g6OkZsYXNo%250ASGFzaHsABjoKQHVzZWR7ADoPY3JlYXRlZF9hdGwrCCIK7X1LAToMY3NyZl9p%250AZCIlM2Y3N2NiMjg4YjZjMzllMDBjZTM0OTA2NjZhMDdlZTM6B2lkIiVlYTM3%250AZjM2OTk2MTMzYmU1OTI1MGQ3ZWY4N2M4NTViOA%253D%253D--41357ebfea26a66743b7886908bf8344934124e0; Path=/; Domain=.twitter.com; Secure; HTTPOnly</t>
  </si>
  <si>
    <t>set-cookie: guest_id=v1%3A142374686160249846; Domain=.twitter.com; Path=/; Expires=Sat</t>
  </si>
  <si>
    <t>x-transaction: 0c257cd991169c6b</t>
  </si>
  <si>
    <t>location: http://twitter.com/loucrowther/status/499212666075086848/photo/1</t>
  </si>
  <si>
    <t>set-cookie: muc=e5666c4f-10c2-4a75-baac-48ef291c76dc; Expires=Tue</t>
  </si>
  <si>
    <t>location: https://twitter.com/loucrowther/status/499212666075086848/photo/1</t>
  </si>
  <si>
    <t>set-cookie: guest_id=v1%3A142374686174613577; Domain=.twitter.com; Path=/; Expires=Sat</t>
  </si>
  <si>
    <t>content-length: 83669</t>
  </si>
  <si>
    <t>set-cookie: _twitter_sess=BAh7CSIKZmxhc2hJQzonQWN0aW9uQ29udHJvbGxlcjo6Rmxhc2g6OkZsYXNo%250ASGFzaHsABjoKQHVzZWR7ADoPY3JlYXRlZF9hdGwrCMkK7X1LAToMY3NyZl9p%250AZCIlMTA1ZmNjNTc0NGRmOWFkYTc4OTQ2ZTJlOTk2MGFmZGE6B2lkIiViZDQz%250AZWMxOTdmZWNiNjIzZWI1ZjEwYmEzOWNkODBhNg%253D%253D--8c7ea588454c477e53151ca2ac2c092d99da341d; Path=/; Domain=.twitter.com; Secure; HTTPOnly</t>
  </si>
  <si>
    <t>set-cookie: guest_id=v1%3A142374686176992775; Domain=.twitter.com; Path=/; Expires=Sat</t>
  </si>
  <si>
    <t>x-transaction: 8336d2f09f68419b</t>
  </si>
  <si>
    <t>location: http://twitter.com/MercedesBenz/status/500764474132135936/photo/1</t>
  </si>
  <si>
    <t>set-cookie: muc=ea6343e7-ae01-40f0-886a-692c2842a9af; Expires=Tue</t>
  </si>
  <si>
    <t>location: https://twitter.com/MercedesBenz/status/500764474132135936/photo/1</t>
  </si>
  <si>
    <t>set-cookie: guest_id=v1%3A142374686191528722; Domain=.twitter.com; Path=/; Expires=Sat</t>
  </si>
  <si>
    <t>content-length: 117158</t>
  </si>
  <si>
    <t xml:space="preserve"> 12 Feb 2015 13:14:22 UTC</t>
  </si>
  <si>
    <t>set-cookie: _twitter_sess=BAh7CSIKZmxhc2hJQzonQWN0aW9uQ29udHJvbGxlcjo6Rmxhc2g6OkZsYXNo%250ASGFzaHsABjoKQHVzZWR7ADoPY3JlYXRlZF9hdGwrCHEL7X1LAToMY3NyZl9p%250AZCIlYTM0NzQxNWJkM2MxMjY4ZjNjMTZjOWM1MmFmNjJjY2Y6B2lkIiU0YzU2%250ANDMwN2I4NjQ1ODYzNDI0ZGNkOThmODc3ZWNlMg%253D%253D--5bcbf21626e56060fad1876e5cddf4c555168d8b; Path=/; Domain=.twitter.com; Secure; HTTPOnly</t>
  </si>
  <si>
    <t>set-cookie: guest_id=v1%3A142374686193575472; Domain=.twitter.com; Path=/; Expires=Sat</t>
  </si>
  <si>
    <t xml:space="preserve"> 11-Feb-2017 13:14:22 UTC</t>
  </si>
  <si>
    <t>x-transaction: dccecf54c02703c6</t>
  </si>
  <si>
    <t xml:space="preserve"> 12 Feb 2015 13:19:22 GMT</t>
  </si>
  <si>
    <t>location: http://twitter.com/PojeMario/status/499850075305431040/photo/1</t>
  </si>
  <si>
    <t>set-cookie: muc=6fdd14e9-5bea-4d74-952e-07a90f27afb6; Expires=Tue</t>
  </si>
  <si>
    <t xml:space="preserve"> 24 Jan 2017 13:14:22 GMT; Domain=t.co</t>
  </si>
  <si>
    <t>location: https://twitter.com/PojeMario/status/499850075305431040/photo/1</t>
  </si>
  <si>
    <t>set-cookie: guest_id=v1%3A142374686211292856; Domain=.twitter.com; Path=/; Expires=Sat</t>
  </si>
  <si>
    <t>content-length: 86034</t>
  </si>
  <si>
    <t xml:space="preserve"> 12 Feb 2015 13:14:22 GMT</t>
  </si>
  <si>
    <t>set-cookie: _twitter_sess=BAh7CSIKZmxhc2hJQzonQWN0aW9uQ29udHJvbGxlcjo6Rmxhc2g6OkZsYXNo%250ASGFzaHsABjoKQHVzZWR7ADoPY3JlYXRlZF9hdGwrCDYM7X1LAToMY3NyZl9p%250AZCIlOWQxYTdkNWQxYjRlNDliMmNjMTQyNmZiYzE3NjBlYWQ6B2lkIiU4MTVi%250AYTkxNWI0MjY2NDkzNzg5ZDMyMTJmYmQ2MDI5YQ%253D%253D--1bb3f309a30ba23f51acfc8bcc49ac664f9b74fd; Path=/; Domain=.twitter.com; Secure; HTTPOnly</t>
  </si>
  <si>
    <t>set-cookie: guest_id=v1%3A142374686213414969; Domain=.twitter.com; Path=/; Expires=Sat</t>
  </si>
  <si>
    <t>x-transaction: 6f19a8d103d2aa87</t>
  </si>
  <si>
    <t>location: http://twitter.com/MercedesBenz/status/500673497967128577/photo/1</t>
  </si>
  <si>
    <t>set-cookie: muc=f730eeed-ea5a-4a81-babe-43af41ccf5ba; Expires=Tue</t>
  </si>
  <si>
    <t>location: https://twitter.com/MercedesBenz/status/500673497967128577/photo/1</t>
  </si>
  <si>
    <t>set-cookie: guest_id=v1%3A142374686224945593; Domain=.twitter.com; Path=/; Expires=Sat</t>
  </si>
  <si>
    <t>content-length: 95133</t>
  </si>
  <si>
    <t>set-cookie: _twitter_sess=BAh7CSIKZmxhc2hJQzonQWN0aW9uQ29udHJvbGxlcjo6Rmxhc2g6OkZsYXNo%250ASGFzaHsABjoKQHVzZWR7ADoPY3JlYXRlZF9hdGwrCMIM7X1LAToMY3NyZl9p%250AZCIlMGE2NDRiMDg2MGJmYWE3MzNjYjBiMmNkNTRjNWNhNDc6B2lkIiVkYmFk%250ANjk2OGE4YjUzYTk5Y2EzZGY4ZjgxMjNiMzkyNQ%253D%253D--f34dfba021016c6044dfa8e2214fdd45eca352ed; Path=/; Domain=.twitter.com; Secure; HTTPOnly</t>
  </si>
  <si>
    <t>set-cookie: guest_id=v1%3A142374686227261680; Domain=.twitter.com; Path=/; Expires=Sat</t>
  </si>
  <si>
    <t>x-transaction: 8bc6fd6935e0bff0</t>
  </si>
  <si>
    <t>location: http://twitter.com/MercedesBenz/status/500628826012254208/photo/1</t>
  </si>
  <si>
    <t>set-cookie: muc=95fc2d30-ec55-4dac-a85f-51d0038a9965; Expires=Tue</t>
  </si>
  <si>
    <t>location: https://twitter.com/MercedesBenz/status/500628826012254208/photo/1</t>
  </si>
  <si>
    <t>set-cookie: guest_id=v1%3A142374686243601575; Domain=.twitter.com; Path=/; Expires=Sat</t>
  </si>
  <si>
    <t>content-length: 155895</t>
  </si>
  <si>
    <t>set-cookie: _twitter_sess=BAh7CSIKZmxhc2hJQzonQWN0aW9uQ29udHJvbGxlcjo6Rmxhc2g6OkZsYXNo%250ASGFzaHsABjoKQHVzZWR7ADoPY3JlYXRlZF9hdGwrCHsN7X1LAToMY3NyZl9p%250AZCIlOTQ0M2ViODUzNzY3YjQ3ZDU2NWJhY2JhNzkzMWE0YWM6B2lkIiU4YWEy%250AOTMyNGMyYzUwZDMwOGNjZmEzNTQ3ZDdmYmQ3OA%253D%253D--84210a8534db2a8b52b751413f3bccf25077a2a4; Path=/; Domain=.twitter.com; Secure; HTTPOnly</t>
  </si>
  <si>
    <t>set-cookie: guest_id=v1%3A142374686245879373; Domain=.twitter.com; Path=/; Expires=Sat</t>
  </si>
  <si>
    <t>x-response-time: 233</t>
  </si>
  <si>
    <t>x-transaction: b096c91fb7d1e43c</t>
  </si>
  <si>
    <t>location: http://twitter.com/MercedesBenz/status/500537488226934784/photo/1</t>
  </si>
  <si>
    <t>set-cookie: muc=b784f226-14fa-4725-8d19-c9ea2453a897; Expires=Tue</t>
  </si>
  <si>
    <t>location: https://twitter.com/MercedesBenz/status/500537488226934784/photo/1</t>
  </si>
  <si>
    <t>set-cookie: guest_id=v1%3A142374686274853220; Domain=.twitter.com; Path=/; Expires=Sat</t>
  </si>
  <si>
    <t>content-length: 96826</t>
  </si>
  <si>
    <t>set-cookie: _twitter_sess=BAh7CSIKZmxhc2hJQzonQWN0aW9uQ29udHJvbGxlcjo6Rmxhc2g6OkZsYXNo%250ASGFzaHsABjoKQHVzZWR7ADoPY3JlYXRlZF9hdGwrCLMO7X1LAToMY3NyZl9p%250AZCIlMTU4NzgxNThhNTUxNGJkMzNlNzllN2U5MDgxZTI4OTc6B2lkIiUyMTEx%250AOTczNjY5ZDUxNjU0NGEwODZmODg5ZDY0ZWU4Yg%253D%253D--5a8ee49fdba79f2a45cdd2823e1c460895a1d2ab; Path=/; Domain=.twitter.com; Secure; HTTPOnly</t>
  </si>
  <si>
    <t>set-cookie: guest_id=v1%3A142374686277006999; Domain=.twitter.com; Path=/; Expires=Sat</t>
  </si>
  <si>
    <t>x-transaction: 4e1cb6502cfb33d2</t>
  </si>
  <si>
    <t>location: http://twitter.com/MercedesBenz/status/500402085138272258/photo/1</t>
  </si>
  <si>
    <t>set-cookie: muc=c6801050-8264-4010-8003-1b0fdad17e58; Expires=Tue</t>
  </si>
  <si>
    <t>location: https://twitter.com/MercedesBenz/status/500402085138272258/photo/1</t>
  </si>
  <si>
    <t>set-cookie: guest_id=v1%3A142374686291351324; Domain=.twitter.com; Path=/; Expires=Sat</t>
  </si>
  <si>
    <t>content-length: 97560</t>
  </si>
  <si>
    <t xml:space="preserve"> 12 Feb 2015 13:14:23 UTC</t>
  </si>
  <si>
    <t>set-cookie: _twitter_sess=BAh7CSIKZmxhc2hJQzonQWN0aW9uQ29udHJvbGxlcjo6Rmxhc2g6OkZsYXNo%250ASGFzaHsABjoKQHVzZWR7ADoPY3JlYXRlZF9hdGwrCFoP7X1LAToMY3NyZl9p%250AZCIlZWYxMTdiMjZjZjA0Y2I5YjQwOTBiOTk4NmE5NjZlMDI6B2lkIiVjNDhj%250AZDRmZWVkZTdmMWRhYTczNGQ2ZTkwMmJjM2EyNw%253D%253D--4f7379220bdc12bdd176c293fad61f3c1ecbd5ab; Path=/; Domain=.twitter.com; Secure; HTTPOnly</t>
  </si>
  <si>
    <t>set-cookie: guest_id=v1%3A142374686293754662; Domain=.twitter.com; Path=/; Expires=Sat</t>
  </si>
  <si>
    <t xml:space="preserve"> 11-Feb-2017 13:14:23 UTC</t>
  </si>
  <si>
    <t>x-transaction: fdd3a819ae8c6e80</t>
  </si>
  <si>
    <t xml:space="preserve"> 12 Feb 2015 13:19:23 GMT</t>
  </si>
  <si>
    <t>location: http://twitter.com/Earlsimxx/status/499401967811432448/photo/1</t>
  </si>
  <si>
    <t>set-cookie: muc=eae9415f-61b7-4cf7-9e2d-dca55a515941; Expires=Tue</t>
  </si>
  <si>
    <t xml:space="preserve"> 24 Jan 2017 13:14:23 GMT; Domain=t.co</t>
  </si>
  <si>
    <t>location: https://twitter.com/Earlsimxx/status/499401967811432448/photo/1</t>
  </si>
  <si>
    <t>set-cookie: guest_id=v1%3A142374686312998011; Domain=.twitter.com; Path=/; Expires=Sat</t>
  </si>
  <si>
    <t>content-length: 86204</t>
  </si>
  <si>
    <t xml:space="preserve"> 12 Feb 2015 13:14:23 GMT</t>
  </si>
  <si>
    <t>set-cookie: _twitter_sess=BAh7CSIKZmxhc2hJQzonQWN0aW9uQ29udHJvbGxlcjo6Rmxhc2g6OkZsYXNo%250ASGFzaHsABjoKQHVzZWR7ADoPY3JlYXRlZF9hdGwrCDMQ7X1LAToMY3NyZl9p%250AZCIlZmFlZmE3NzBlODJiN2JmZDk5MzQ4NjBiOGVlYjE3MzI6B2lkIiU5ZDBj%250ANjg4NzI5NzE2NDkzZjhlZjA0ZjQ4ZDIxM2M2MA%253D%253D--90cffb621ab3a47ab90a713626a8e75b228075b4; Path=/; Domain=.twitter.com; Secure; HTTPOnly</t>
  </si>
  <si>
    <t>set-cookie: guest_id=v1%3A142374686315500377; Domain=.twitter.com; Path=/; Expires=Sat</t>
  </si>
  <si>
    <t>x-transaction: 3fe932d4c8397cdb</t>
  </si>
  <si>
    <t>location: http://twitter.com/MercedesBenz/status/500311025544351744/photo/1</t>
  </si>
  <si>
    <t>set-cookie: muc=a7b33eaa-2446-49a2-ab41-def601c4e1d3; Expires=Tue</t>
  </si>
  <si>
    <t>location: https://twitter.com/MercedesBenz/status/500311025544351744/photo/1</t>
  </si>
  <si>
    <t>set-cookie: guest_id=v1%3A142374686331065356; Domain=.twitter.com; Path=/; Expires=Sat</t>
  </si>
  <si>
    <t>content-length: 95326</t>
  </si>
  <si>
    <t>set-cookie: _twitter_sess=BAh7CSIKZmxhc2hJQzonQWN0aW9uQ29udHJvbGxlcjo6Rmxhc2g6OkZsYXNo%250ASGFzaHsABjoKQHVzZWR7ADoPY3JlYXRlZF9hdGwrCOUQ7X1LAToMY3NyZl9p%250AZCIlZWNjNmUyNmI3ZGY4MzhlZjE3N2U3YTJmOGYwNzhhMTM6B2lkIiUxYmRi%250AYTcyMjFkOGUyY2QwMDNiMGVhZDgyYTE4NGEzMA%253D%253D--59cac0027938925f00fa2032fe6b2c828a3b982f; Path=/; Domain=.twitter.com; Secure; HTTPOnly</t>
  </si>
  <si>
    <t>set-cookie: guest_id=v1%3A142374686333206400; Domain=.twitter.com; Path=/; Expires=Sat</t>
  </si>
  <si>
    <t>x-transaction: 91c06e1069ae7137</t>
  </si>
  <si>
    <t>location: http://twitter.com/CuratorTom/status/499950156692074496/photo/1</t>
  </si>
  <si>
    <t>set-cookie: muc=87a91d54-b324-42af-95ae-c67977ccc355; Expires=Tue</t>
  </si>
  <si>
    <t>location: https://twitter.com/CuratorTom/status/499950156692074496/photo/1</t>
  </si>
  <si>
    <t>set-cookie: guest_id=v1%3A142374686351266021; Domain=.twitter.com; Path=/; Expires=Sat</t>
  </si>
  <si>
    <t>content-length: 86722</t>
  </si>
  <si>
    <t>set-cookie: _twitter_sess=BAh7CSIKZmxhc2hJQzonQWN0aW9uQ29udHJvbGxlcjo6Rmxhc2g6OkZsYXNo%250ASGFzaHsABjoKQHVzZWR7ADoPY3JlYXRlZF9hdGwrCLAR7X1LAToMY3NyZl9p%250AZCIlNzA2YjE3MGFlYzJlMWIxN2FhYjVlOTA5NWJiZmQxMjU6B2lkIiVkMWRj%250AYmQ2M2ExY2Q4MDdmNDUzOTJjMmM0ZGFkNzFmNQ%253D%253D--e4fcf5d4d3063b173d77607b5bab92c8435f92c6; Path=/; Domain=.twitter.com; Secure; HTTPOnly</t>
  </si>
  <si>
    <t>set-cookie: guest_id=v1%3A142374686353569197; Domain=.twitter.com; Path=/; Expires=Sat</t>
  </si>
  <si>
    <t>x-transaction: 6d1f91471cc62329</t>
  </si>
  <si>
    <t>location: http://twitter.com/MercedesBenz/status/500220617900453888/photo/1</t>
  </si>
  <si>
    <t>set-cookie: muc=82ec7a58-764c-46eb-b1ed-5b19fda42323; Expires=Tue</t>
  </si>
  <si>
    <t>location: https://twitter.com/MercedesBenz/status/500220617900453888/photo/1</t>
  </si>
  <si>
    <t>set-cookie: guest_id=v1%3A142374686365612214; Domain=.twitter.com; Path=/; Expires=Sat</t>
  </si>
  <si>
    <t>content-length: 161494</t>
  </si>
  <si>
    <t>set-cookie: _twitter_sess=BAh7CSIKZmxhc2hJQzonQWN0aW9uQ29udHJvbGxlcjo6Rmxhc2g6OkZsYXNo%250ASGFzaHsABjoKQHVzZWR7ADoPY3JlYXRlZF9hdGwrCEES7X1LAToMY3NyZl9p%250AZCIlZjBmNDZmY2E5YjMxMzc5OTVjY2RkZjZmZDU0ODA4Nzk6B2lkIiVjMDli%250AMDIzNjE1NmE0NTk5Njg2NzZiNTIxOTk2MDNiNA%253D%253D--692a8036f982d2dbe6302d9d0d37e7448d3bad3c; Path=/; Domain=.twitter.com; Secure; HTTPOnly</t>
  </si>
  <si>
    <t>set-cookie: guest_id=v1%3A142374686367951741; Domain=.twitter.com; Path=/; Expires=Sat</t>
  </si>
  <si>
    <t>x-transaction: 653d9196f60b2e4b</t>
  </si>
  <si>
    <t>location: http://twitter.com/Earlsimxx/status/499863525985361921/photo/1</t>
  </si>
  <si>
    <t>set-cookie: muc=d16d725c-e449-43e3-bd42-238775419438; Expires=Tue</t>
  </si>
  <si>
    <t>location: https://twitter.com/Earlsimxx/status/499863525985361921/photo/1</t>
  </si>
  <si>
    <t>set-cookie: guest_id=v1%3A142374686381807614; Domain=.twitter.com; Path=/; Expires=Sat</t>
  </si>
  <si>
    <t>content-length: 84845</t>
  </si>
  <si>
    <t>set-cookie: _twitter_sess=BAh7CSIKZmxhc2hJQzonQWN0aW9uQ29udHJvbGxlcjo6Rmxhc2g6OkZsYXNo%250ASGFzaHsABjoKQHVzZWR7ADoPY3JlYXRlZF9hdGwrCOES7X1LAToMY3NyZl9p%250AZCIlMjE0N2FiZjllMjQ4YzY4N2I3ODQyZDQxZjBiOGZlODI6B2lkIiU0NGM5%250AMjJkMjg1ZjhjOWI5MzAwODAxZmJhNGVkMDBhMw%253D%253D--bb62cfbd9769943ea54dc9143e5d63cc0d939408; Path=/; Domain=.twitter.com; Secure; HTTPOnly</t>
  </si>
  <si>
    <t>set-cookie: guest_id=v1%3A142374686384022902; Domain=.twitter.com; Path=/; Expires=Sat</t>
  </si>
  <si>
    <t>x-transaction: 1c64aa410b2f6760</t>
  </si>
  <si>
    <t>location: http://twitter.com/MercedesBenz/status/500039688624013312/photo/1</t>
  </si>
  <si>
    <t>set-cookie: muc=a08660d7-023f-44bf-b95c-6ffe74500450; Expires=Tue</t>
  </si>
  <si>
    <t>location: https://twitter.com/MercedesBenz/status/500039688624013312/photo/1</t>
  </si>
  <si>
    <t>set-cookie: guest_id=v1%3A142374686395638638; Domain=.twitter.com; Path=/; Expires=Sat</t>
  </si>
  <si>
    <t>content-length: 88030</t>
  </si>
  <si>
    <t xml:space="preserve"> 12 Feb 2015 13:14:24 UTC</t>
  </si>
  <si>
    <t>set-cookie: _twitter_sess=BAh7CSIKZmxhc2hJQzonQWN0aW9uQ29udHJvbGxlcjo6Rmxhc2g6OkZsYXNo%250ASGFzaHsABjoKQHVzZWR7ADoPY3JlYXRlZF9hdGwrCG0T7X1LAToMY3NyZl9p%250AZCIlMTY4MWYxNmQwYTE5YzU5ZDc1OGQ3MWMwM2Y1ZGM1MTY6B2lkIiViYTA1%250ANWUyNjNmNzdkN2RmZTFjNTEyYTgwMzU5NGJiMQ%253D%253D--e7bc19b44fd64d9afada243a6c5af2734dee265c; Path=/; Domain=.twitter.com; Secure; HTTPOnly</t>
  </si>
  <si>
    <t>set-cookie: guest_id=v1%3A142374686397906303; Domain=.twitter.com; Path=/; Expires=Sat</t>
  </si>
  <si>
    <t xml:space="preserve"> 11-Feb-2017 13:14:24 UTC</t>
  </si>
  <si>
    <t>x-transaction: 4db976690a4cc85e</t>
  </si>
  <si>
    <t xml:space="preserve"> 12 Feb 2015 13:19:24 GMT</t>
  </si>
  <si>
    <t>location: http://twitter.com/MBUSA/status/499961786167468033/photo/1</t>
  </si>
  <si>
    <t>set-cookie: muc=19e77ff0-3c15-4150-9edc-bb08a9ca0712; Expires=Tue</t>
  </si>
  <si>
    <t xml:space="preserve"> 24 Jan 2017 13:14:24 GMT; Domain=t.co</t>
  </si>
  <si>
    <t>location: https://twitter.com/MBUSA/status/499961786167468033/photo/1</t>
  </si>
  <si>
    <t>set-cookie: guest_id=v1%3A142374686414038243; Domain=.twitter.com; Path=/; Expires=Sat</t>
  </si>
  <si>
    <t>content-length: 133876</t>
  </si>
  <si>
    <t xml:space="preserve"> 12 Feb 2015 13:14:24 GMT</t>
  </si>
  <si>
    <t>set-cookie: _twitter_sess=BAh7CSIKZmxhc2hJQzonQWN0aW9uQ29udHJvbGxlcjo6Rmxhc2g6OkZsYXNo%250ASGFzaHsABjoKQHVzZWR7ADoPY3JlYXRlZF9hdGwrCCQU7X1LAToMY3NyZl9p%250AZCIlY2VmODQ3YmZhNzJiOTVlYTRhZDQ5NDViMTEwOWZiZmU6B2lkIiUyMDcy%250AYjM0NWI3ZDYwMWYyODI2NjQ1NWFkNWExNzM1MA%253D%253D--93f835880ee59a964f2dec5215a6079be0e86f43; Path=/; Domain=.twitter.com; Secure; HTTPOnly</t>
  </si>
  <si>
    <t>set-cookie: guest_id=v1%3A142374686416310245; Domain=.twitter.com; Path=/; Expires=Sat</t>
  </si>
  <si>
    <t>x-transaction: a3e4a96a4b72eeed</t>
  </si>
  <si>
    <t>location: http://twitter.com/Everardo_Nava/status/499268607378206721/photo/1</t>
  </si>
  <si>
    <t>set-cookie: muc=83d906a0-f2ac-40c3-a767-2db70bf71bf4; Expires=Tue</t>
  </si>
  <si>
    <t>location: https://twitter.com/Everardo_Nava/status/499268607378206721/photo/1</t>
  </si>
  <si>
    <t>set-cookie: guest_id=v1%3A142374686437987760; Domain=.twitter.com; Path=/; Expires=Sat</t>
  </si>
  <si>
    <t>content-length: 103</t>
  </si>
  <si>
    <t>location: https://twitter.com/account/suspended</t>
  </si>
  <si>
    <t>set-cookie: _twitter_sess=BAh7CSIKZmxhc2hJQzonQWN0aW9uQ29udHJvbGxlcjo6Rmxhc2g6OkZsYXNo%250ASGFzaHsABjoKQHVzZWR7ADoPY3JlYXRlZF9hdGwrCBQV7X1LAToMY3NyZl9p%250AZCIlOTJhNzcwMTY5ZTMzZDg2MGM4MmUyYTUxMDdmMWRmMzE6B2lkIiUwMTky%250AZWZlNDVlOGM3NTg0ZmE3YTNkYjliZWQ2NmQyMA%253D%253D--e77a0a2b2784e00e8f43c79f1480242197f4ec13; Path=/; Domain=.twitter.com; Secure; HTTPOnly</t>
  </si>
  <si>
    <t>set-cookie: guest_id=v1%3A142374686440350492; Domain=.twitter.com; Path=/; Expires=Sat</t>
  </si>
  <si>
    <t>status: 302 Found</t>
  </si>
  <si>
    <t>x-transaction: 6835c1c23834885b</t>
  </si>
  <si>
    <t>content-length: 54197</t>
  </si>
  <si>
    <t>set-cookie: _twitter_sess=BAh7CSIKZmxhc2hJQzonQWN0aW9uQ29udHJvbGxlcjo6Rmxhc2g6OkZsYXNo%250ASGFzaHsABjoKQHVzZWR7ADoPY3JlYXRlZF9hdGwrCEkV7X1LAToMY3NyZl9p%250AZCIlMjM3MTYwMTBiZWJiOTZlNDNlMWQyY2IyZDVkZDRjMmQ6B2lkIiVhMTBk%250AZGU1NDI4NmU0YTA2NTZlZTA3ZWNmN2YyZTlhMw%253D%253D--bb1ef49bb3cbe10d458aa1f0c91c26d6c68bb177; Path=/; Domain=.twitter.com; Secure; HTTPOnly</t>
  </si>
  <si>
    <t>set-cookie: guest_id=v1%3A142374686445754496; Domain=.twitter.com; Path=/; Expires=Sat</t>
  </si>
  <si>
    <t>x-transaction: 6d5452387e109757</t>
  </si>
  <si>
    <t>location: http://twitter.com/MercedesBenz/status/499934895352066048/photo/1</t>
  </si>
  <si>
    <t>set-cookie: muc=154a2314-e99b-43c3-bf4e-14f48fc252f8; Expires=Tue</t>
  </si>
  <si>
    <t>location: https://twitter.com/MercedesBenz/status/499934895352066048/photo/1</t>
  </si>
  <si>
    <t>set-cookie: guest_id=v1%3A142374686452427474; Domain=.twitter.com; Path=/; Expires=Sat</t>
  </si>
  <si>
    <t>content-length: 102558</t>
  </si>
  <si>
    <t>set-cookie: _twitter_sess=BAh7CSIKZmxhc2hJQzonQWN0aW9uQ29udHJvbGxlcjo6Rmxhc2g6OkZsYXNo%250ASGFzaHsABjoKQHVzZWR7ADoPY3JlYXRlZF9hdGwrCKMV7X1LAToMY3NyZl9p%250AZCIlNjIwNjU2YWFiNDFmZjUyZWE1YjQ0MWRhNWZkNmVlODY6B2lkIiU5NDJh%250AMjMxNDMyMzhjZjU5NDU5Yjg4ZWQxZWUzZjEyZg%253D%253D--4e672a0720a0a374d2da11131cb7c55dda3357e4; Path=/; Domain=.twitter.com; Secure; HTTPOnly</t>
  </si>
  <si>
    <t>set-cookie: guest_id=v1%3A142374686454778533; Domain=.twitter.com; Path=/; Expires=Sat</t>
  </si>
  <si>
    <t>x-response-time: 211</t>
  </si>
  <si>
    <t>x-transaction: 53c0acd966775a8e</t>
  </si>
  <si>
    <t>location: http://twitter.com/MercedesBenz/status/499904056295706624/photo/1</t>
  </si>
  <si>
    <t>set-cookie: muc=7c02c54c-4430-4dd9-bc9f-55abb4173b29; Expires=Tue</t>
  </si>
  <si>
    <t>location: https://twitter.com/MercedesBenz/status/499904056295706624/photo/1</t>
  </si>
  <si>
    <t>set-cookie: guest_id=v1%3A142374686481937124; Domain=.twitter.com; Path=/; Expires=Sat</t>
  </si>
  <si>
    <t>content-length: 134660</t>
  </si>
  <si>
    <t xml:space="preserve"> 12 Feb 2015 13:14:25 UTC</t>
  </si>
  <si>
    <t>set-cookie: _twitter_sess=BAh7CSIKZmxhc2hJQzonQWN0aW9uQ29udHJvbGxlcjo6Rmxhc2g6OkZsYXNo%250ASGFzaHsABjoKQHVzZWR7ADoPY3JlYXRlZF9hdGwrCMkW7X1LAToMY3NyZl9p%250AZCIlMWJlYzk1ODM3OTI4MWZiYTEzZWVmYWExOWYyYTkzNGI6B2lkIiUzNTU3%250AMjQ1ZGE4YzAzOTQ5YjgxMTJjODY2ODRiMTI4NQ%253D%253D--3cf3c811294079437ee58e30aefa782a32d41e3e; Path=/; Domain=.twitter.com; Secure; HTTPOnly</t>
  </si>
  <si>
    <t>set-cookie: guest_id=v1%3A142374686484003857; Domain=.twitter.com; Path=/; Expires=Sat</t>
  </si>
  <si>
    <t xml:space="preserve"> 11-Feb-2017 13:14:25 UTC</t>
  </si>
  <si>
    <t>x-response-time: 204</t>
  </si>
  <si>
    <t>x-transaction: e5a12f3fae62fea8</t>
  </si>
  <si>
    <t xml:space="preserve"> 12 Feb 2015 13:19:25 GMT</t>
  </si>
  <si>
    <t>location: http://twitter.com/MercedesBenz/status/499857856888590336/photo/1</t>
  </si>
  <si>
    <t>set-cookie: muc=d4e9edb5-93c7-46cf-9a44-fa0d0811604b; Expires=Tue</t>
  </si>
  <si>
    <t xml:space="preserve"> 24 Jan 2017 13:14:25 GMT; Domain=t.co</t>
  </si>
  <si>
    <t>location: https://twitter.com/MercedesBenz/status/499857856888590336/photo/1</t>
  </si>
  <si>
    <t>set-cookie: guest_id=v1%3A142374686510160696; Domain=.twitter.com; Path=/; Expires=Sat</t>
  </si>
  <si>
    <t>content-length: 210046</t>
  </si>
  <si>
    <t xml:space="preserve"> 12 Feb 2015 13:14:25 GMT</t>
  </si>
  <si>
    <t>set-cookie: _twitter_sess=BAh7CSIKZmxhc2hJQzonQWN0aW9uQ29udHJvbGxlcjo6Rmxhc2g6OkZsYXNo%250ASGFzaHsABjoKQHVzZWR7ADoPY3JlYXRlZF9hdGwrCOcX7X1LAToMY3NyZl9p%250AZCIlMzY3M2NiMTBjZGEwZmFjYTVmMzQ2OTY3ZTI4YjVjNjk6B2lkIiVlOTQz%250AMTA5MDc0NDY1YzJiZjk3ZDY5MzVkZWM4ZWJkMw%253D%253D--d98029955c65235a0741d39b05edcc98d5c0f132; Path=/; Domain=.twitter.com; Secure; HTTPOnly</t>
  </si>
  <si>
    <t>set-cookie: guest_id=v1%3A142374686512553866; Domain=.twitter.com; Path=/; Expires=Sat</t>
  </si>
  <si>
    <t>x-transaction: 3102ce9a2202b3e1</t>
  </si>
  <si>
    <t>set-cookie: muc=8c12ee98-6672-4c5e-9027-0f5f64283c32; Expires=Tue</t>
  </si>
  <si>
    <t>Set-Cookie: PHPSESSID=3ced341a874f7552a5cbda0bdd9b631e; path=/</t>
  </si>
  <si>
    <t xml:space="preserve"> 12 Feb 2015 13:14:28 GMT</t>
  </si>
  <si>
    <t xml:space="preserve"> 12 Feb 2015 13:14:28 UTC</t>
  </si>
  <si>
    <t xml:space="preserve"> 12 Feb 2015 13:19:28 GMT</t>
  </si>
  <si>
    <t>location: http://mb4.me/Bv1f4b/</t>
  </si>
  <si>
    <t>set-cookie: muc=a70feb28-408f-414a-9a4b-376226c250f4; Expires=Tue</t>
  </si>
  <si>
    <t xml:space="preserve"> 24 Jan 2017 13:14:28 GMT; Domain=t.co</t>
  </si>
  <si>
    <t>Set-Cookie: PHPSESSID=57beb0d220b8a2cb254c9a8f6277c4c2; path=/</t>
  </si>
  <si>
    <t xml:space="preserve"> 12 Feb 2015 13:14:30 GMT</t>
  </si>
  <si>
    <t>Set-Cookie: __cfduid=d9b229ed6c470e8e96febcdccf011bc681423746870; expires=Fri</t>
  </si>
  <si>
    <t xml:space="preserve"> 12-Feb-16 13:14:30 GMT; path=/; domain=.mercedesbenzme.com; HttpOnly</t>
  </si>
  <si>
    <t>CF-RAY: 1b790cb3da280f1b-IAD</t>
  </si>
  <si>
    <t xml:space="preserve"> 12 Feb 2015 13:14:30 UTC</t>
  </si>
  <si>
    <t xml:space="preserve"> 12 Feb 2015 13:19:30 GMT</t>
  </si>
  <si>
    <t>location: http://twitter.com/amediumformat/status/499207228155756544/photo/1</t>
  </si>
  <si>
    <t>set-cookie: muc=4020ece1-dace-44ed-913d-93d1942c0a56; Expires=Tue</t>
  </si>
  <si>
    <t xml:space="preserve"> 24 Jan 2017 13:14:30 GMT; Domain=t.co</t>
  </si>
  <si>
    <t>location: https://twitter.com/amediumformat/status/499207228155756544/photo/1</t>
  </si>
  <si>
    <t>set-cookie: guest_id=v1%3A142374687069051177; Domain=.twitter.com; Path=/; Expires=Sat</t>
  </si>
  <si>
    <t xml:space="preserve"> 11-Feb-2017 13:14:30 UTC</t>
  </si>
  <si>
    <t>content-length: 87238</t>
  </si>
  <si>
    <t>set-cookie: _twitter_sess=BAh7CSIKZmxhc2hJQzonQWN0aW9uQ29udHJvbGxlcjo6Rmxhc2g6OkZsYXNo%250ASGFzaHsABjoKQHVzZWR7ADoPY3JlYXRlZF9hdGwrCL0t7X1LAToMY3NyZl9p%250AZCIlMWVmZjQ4YWI5NGM3YmFhMjA2NWY1MjEwNmE1MDQyYWY6B2lkIiU0ZWUy%250AYzY1MzVlNDliNzEwNmE4OGUzMGYzZWE1NjUyOA%253D%253D--a12cc7df0b60eeea4d0f9f19740dd29d655d20e6; Path=/; Domain=.twitter.com; Secure; HTTPOnly</t>
  </si>
  <si>
    <t>set-cookie: guest_id=v1%3A142374687071751164; Domain=.twitter.com; Path=/; Expires=Sat</t>
  </si>
  <si>
    <t>x-transaction: 33d2a6525cec13f5</t>
  </si>
  <si>
    <t>location: http://twitter.com/MercedesBenz/status/499722136458915840/photo/1</t>
  </si>
  <si>
    <t>set-cookie: muc=ec1fe283-e748-4cdf-855c-6d7b04a38dae; Expires=Tue</t>
  </si>
  <si>
    <t>location: https://twitter.com/MercedesBenz/status/499722136458915840/photo/1</t>
  </si>
  <si>
    <t>set-cookie: guest_id=v1%3A142374687089621457; Domain=.twitter.com; Path=/; Expires=Sat</t>
  </si>
  <si>
    <t>content-length: 149759</t>
  </si>
  <si>
    <t xml:space="preserve"> 12 Feb 2015 13:14:31 UTC</t>
  </si>
  <si>
    <t>set-cookie: _twitter_sess=BAh7CSIKZmxhc2hJQzonQWN0aW9uQ29udHJvbGxlcjo6Rmxhc2g6OkZsYXNo%250ASGFzaHsABjoKQHVzZWR7ADoPY3JlYXRlZF9hdGwrCIcu7X1LAToMY3NyZl9p%250AZCIlNWY4OWRkMzkwYTQ3NTBjYzc3ZDI0YzhkODMzYTNlOGQ6B2lkIiUxYTRk%250AMzMxZDFiOGNiOGJhMTBlOTEyMzEwNWQzZTRhNQ%253D%253D--25dd9d54ca53155d168084eb5b8b287cc5c00d84; Path=/; Domain=.twitter.com; Secure; HTTPOnly</t>
  </si>
  <si>
    <t>set-cookie: guest_id=v1%3A142374687091908791; Domain=.twitter.com; Path=/; Expires=Sat</t>
  </si>
  <si>
    <t xml:space="preserve"> 11-Feb-2017 13:14:31 UTC</t>
  </si>
  <si>
    <t>x-response-time: 168</t>
  </si>
  <si>
    <t>x-transaction: ff23d37860f71d96</t>
  </si>
  <si>
    <t xml:space="preserve"> 12 Feb 2015 13:19:31 GMT</t>
  </si>
  <si>
    <t>location: http://twitter.com/AveNorman/status/499323301953409025/photo/1</t>
  </si>
  <si>
    <t>set-cookie: muc=0995e2dc-a0f7-4227-954e-d9a8ebb70535; Expires=Tue</t>
  </si>
  <si>
    <t xml:space="preserve"> 24 Jan 2017 13:14:31 GMT; Domain=t.co</t>
  </si>
  <si>
    <t>x-connection-hash: e1e1f634fc9d4211690821f27548d3e8</t>
  </si>
  <si>
    <t>location: https://twitter.com/AveNorman/status/499323301953409025/photo/1</t>
  </si>
  <si>
    <t>set-cookie: guest_id=v1%3A142374687118259442; Domain=.twitter.com; Path=/; Expires=Sat</t>
  </si>
  <si>
    <t>content-length: 83833</t>
  </si>
  <si>
    <t xml:space="preserve"> 12 Feb 2015 13:14:31 GMT</t>
  </si>
  <si>
    <t>set-cookie: _twitter_sess=BAh7CSIKZmxhc2hJQzonQWN0aW9uQ29udHJvbGxlcjo6Rmxhc2g6OkZsYXNo%250ASGFzaHsABjoKQHVzZWR7ADoPY3JlYXRlZF9hdGwrCKUv7X1LAToMY3NyZl9p%250AZCIlNjFmMWUzNjViZDZhNzgxNjY1Y2VjM2Q4MTVlMTg2Y2E6B2lkIiVhZjZi%250AMTQxZjNiMGU4MDUxMjBkNzAxZTY5ZTM0MTA5OA%253D%253D--d1b1e97274e3a5469460de96586d2786dc9153cf; Path=/; Domain=.twitter.com; Secure; HTTPOnly</t>
  </si>
  <si>
    <t>set-cookie: guest_id=v1%3A142374687120493083; Domain=.twitter.com; Path=/; Expires=Sat</t>
  </si>
  <si>
    <t>x-transaction: f467266f6853ebe0</t>
  </si>
  <si>
    <t>location: http://twitter.com/MercedesBenz/status/499631656303853568/photo/1</t>
  </si>
  <si>
    <t>set-cookie: muc=d55d22d5-7a69-466a-81fb-58c2f049f96b; Expires=Tue</t>
  </si>
  <si>
    <t>location: https://twitter.com/MercedesBenz/status/499631656303853568/photo/1</t>
  </si>
  <si>
    <t>set-cookie: guest_id=v1%3A142374687138666229; Domain=.twitter.com; Path=/; Expires=Sat</t>
  </si>
  <si>
    <t>content-length: 102461</t>
  </si>
  <si>
    <t>set-cookie: _twitter_sess=BAh7CSIKZmxhc2hJQzonQWN0aW9uQ29udHJvbGxlcjo6Rmxhc2g6OkZsYXNo%250ASGFzaHsABjoKQHVzZWR7ADoPY3JlYXRlZF9hdGwrCHIw7X1LAToMY3NyZl9p%250AZCIlZjI0YzMxY2IyNTE0NGVkOGE2ZTY5MjE5MjQwMGE3ZjQ6B2lkIiUzYWJh%250AMTQxOWQ5YTUzNzFlZTE4YzQzMTZhNGFiZjVjZA%253D%253D--1aa0781c7622d2e3a37bb29e0f5209c6ba613767; Path=/; Domain=.twitter.com; Secure; HTTPOnly</t>
  </si>
  <si>
    <t>set-cookie: guest_id=v1%3A142374687140990722; Domain=.twitter.com; Path=/; Expires=Sat</t>
  </si>
  <si>
    <t>x-transaction: 29acae0c90501eb3</t>
  </si>
  <si>
    <t>location: http://twitter.com/MercedesBenz/status/499586352028348416/photo/1</t>
  </si>
  <si>
    <t>set-cookie: muc=ba4021f1-b2c3-466f-a4ca-26d81e7cb38b; Expires=Tue</t>
  </si>
  <si>
    <t>location: https://twitter.com/MercedesBenz/status/499586352028348416/photo/1</t>
  </si>
  <si>
    <t>set-cookie: guest_id=v1%3A142374687157116380; Domain=.twitter.com; Path=/; Expires=Sat</t>
  </si>
  <si>
    <t>content-length: 103479</t>
  </si>
  <si>
    <t>set-cookie: _twitter_sess=BAh7CSIKZmxhc2hJQzonQWN0aW9uQ29udHJvbGxlcjo6Rmxhc2g6OkZsYXNo%250ASGFzaHsABjoKQHVzZWR7ADoPY3JlYXRlZF9hdGwrCCwx7X1LAToMY3NyZl9p%250AZCIlY2FkNWM3MWYzOTU4NDM5NDc2ZjZhZDUxMGQwM2UzOGI6B2lkIiUzNTMy%250AZTZjZmM0MTRlYjVkYmJjNWI3ZTdjYTMxZDY4OA%253D%253D--9a5cd7f0a61ce159483096ee76fd452ac2811e98; Path=/; Domain=.twitter.com; Secure; HTTPOnly</t>
  </si>
  <si>
    <t>set-cookie: guest_id=v1%3A142374687159682279; Domain=.twitter.com; Path=/; Expires=Sat</t>
  </si>
  <si>
    <t>x-transaction: 465644eeeebbd06f</t>
  </si>
  <si>
    <t>location: http://youtu.be/XqPTwE0RHSo</t>
  </si>
  <si>
    <t>set-cookie: muc=275db861-3575-423a-bbdc-3fee2fdded21; Expires=Tue</t>
  </si>
  <si>
    <t>Location: http://www.youtube.com/watch?v=XqPTwE0RHSo&amp;feature=youtu.be</t>
  </si>
  <si>
    <t>Location: https://www.youtube.com/watch?v=XqPTwE0RHSo&amp;feature=youtu.be</t>
  </si>
  <si>
    <t>Set-Cookie: VISITOR_INFO1_LIVE=4rUiqLjC22w; expires=Wed</t>
  </si>
  <si>
    <t xml:space="preserve"> 14-Oct-2015 01:07:31 GMT; path=/; domain=.youtube.com</t>
  </si>
  <si>
    <t>Set-Cookie: YSC=_xNGZ2r7o0A; path=/; domain=.youtube.com; HttpOnly</t>
  </si>
  <si>
    <t xml:space="preserve"> 12 Feb 2015 13:14:32 GMT</t>
  </si>
  <si>
    <t>Set-Cookie: YSC=nWq03HZ8eqk; path=/; domain=.youtube.com; HttpOnly</t>
  </si>
  <si>
    <t>Set-Cookie: VISITOR_INFO1_LIVE=rDLG2mUxhHA; expires=Wed</t>
  </si>
  <si>
    <t xml:space="preserve"> 12 Feb 2015 13:14:32 UTC</t>
  </si>
  <si>
    <t xml:space="preserve"> 12 Feb 2015 13:19:32 GMT</t>
  </si>
  <si>
    <t>location: http://twitter.com/MercedesBenz/status/499504780587589632/photo/1</t>
  </si>
  <si>
    <t>set-cookie: muc=13836e8c-9670-4ec8-b56e-a253ce414475; Expires=Tue</t>
  </si>
  <si>
    <t xml:space="preserve"> 24 Jan 2017 13:14:32 GMT; Domain=t.co</t>
  </si>
  <si>
    <t>location: https://twitter.com/MercedesBenz/status/499504780587589632/photo/1</t>
  </si>
  <si>
    <t>set-cookie: guest_id=v1%3A142374687233050538; Domain=.twitter.com; Path=/; Expires=Sat</t>
  </si>
  <si>
    <t xml:space="preserve"> 11-Feb-2017 13:14:32 UTC</t>
  </si>
  <si>
    <t>x-connection-hash: 9534c39276534eff6f99626bc9888e25</t>
  </si>
  <si>
    <t>content-length: 122477</t>
  </si>
  <si>
    <t>set-cookie: _twitter_sess=BAh7CSIKZmxhc2hJQzonQWN0aW9uQ29udHJvbGxlcjo6Rmxhc2g6OkZsYXNo%250ASGFzaHsABjoKQHVzZWR7ADoPY3JlYXRlZF9hdGwrCGc07X1LAToMY3NyZl9p%250AZCIlZGQ4ZmU3NjI3YjY0N2IxMTUwOGNjN2FhNGMyNTE4MDA6B2lkIiVlNjE5%250AYWM0NjFjNTI0YjhkNTFjNDE0MDM5NTAyZmIwZg%253D%253D--dcf1a5d6f1fee144334f5172994e6ece99fa4ec8; Path=/; Domain=.twitter.com; Secure; HTTPOnly</t>
  </si>
  <si>
    <t>set-cookie: guest_id=v1%3A142374687242354264; Domain=.twitter.com; Path=/; Expires=Sat</t>
  </si>
  <si>
    <t>x-connection-hash: 4d54adacfc5e55b205b889d16fa7b1a3</t>
  </si>
  <si>
    <t>x-transaction: 2824568b0ac666ce</t>
  </si>
  <si>
    <t>location: http://twitter.com/GFWilliams/status/499493293986971648/photo/1</t>
  </si>
  <si>
    <t>set-cookie: muc=a3b243c6-5b57-4724-96a3-50922ca062f9; Expires=Tue</t>
  </si>
  <si>
    <t>location: https://twitter.com/GFWilliams/status/499493293986971648/photo/1</t>
  </si>
  <si>
    <t>set-cookie: guest_id=v1%3A142374687263752076; Domain=.twitter.com; Path=/; Expires=Sat</t>
  </si>
  <si>
    <t>content-length: 131599</t>
  </si>
  <si>
    <t>set-cookie: _twitter_sess=BAh7CSIKZmxhc2hJQzonQWN0aW9uQ29udHJvbGxlcjo6Rmxhc2g6OkZsYXNo%250ASGFzaHsABjoKQHVzZWR7ADoPY3JlYXRlZF9hdGwrCF817X1LAToMY3NyZl9p%250AZCIlNzRiODBlN2QzZGNmZWMxZWQ4MzYxMWY4MDVjZTZkZmY6B2lkIiU4OWVk%250ANDUzYmE1ZWI2YmU0Yzc3Y2QxMWI2YWM5ZmRhYg%253D%253D--935a0c5d5c81222fceb1d0ca130c67846f06c025; Path=/; Domain=.twitter.com; Secure; HTTPOnly</t>
  </si>
  <si>
    <t>set-cookie: guest_id=v1%3A142374687267041109; Domain=.twitter.com; Path=/; Expires=Sat</t>
  </si>
  <si>
    <t>x-transaction: 5a8728e3c0ccded7</t>
  </si>
  <si>
    <t>location: http://twitter.com/MercedesBenz/status/499450347946274817/photo/1</t>
  </si>
  <si>
    <t>set-cookie: muc=1562fb80-7c12-4aa2-b1a4-d5df79540ce9; Expires=Tue</t>
  </si>
  <si>
    <t>location: https://twitter.com/MercedesBenz/status/499450347946274817/photo/1</t>
  </si>
  <si>
    <t>set-cookie: guest_id=v1%3A142374687291777371; Domain=.twitter.com; Path=/; Expires=Sat</t>
  </si>
  <si>
    <t>content-length: 94631</t>
  </si>
  <si>
    <t xml:space="preserve"> 12 Feb 2015 13:14:33 UTC</t>
  </si>
  <si>
    <t>set-cookie: _twitter_sess=BAh7CSIKZmxhc2hJQzonQWN0aW9uQ29udHJvbGxlcjo6Rmxhc2g6OkZsYXNo%250ASGFzaHsABjoKQHVzZWR7ADoPY3JlYXRlZF9hdGwrCG827X1LAToMY3NyZl9p%250AZCIlMDM3NjRhMTNkMzQxNTIyNTRmNzQxZDcyMWNhZWIwY2Y6B2lkIiVkYmFi%250AMDU2MjU3MzhlMjE5MjJjMWMzZDg2YWI0MjBkMw%253D%253D--4002220d02ed7eaba35d3b646a373ed954deb38e; Path=/; Domain=.twitter.com; Secure; HTTPOnly</t>
  </si>
  <si>
    <t>set-cookie: guest_id=v1%3A142374687294399037; Domain=.twitter.com; Path=/; Expires=Sat</t>
  </si>
  <si>
    <t xml:space="preserve"> 11-Feb-2017 13:14:33 UTC</t>
  </si>
  <si>
    <t>x-transaction: 37b1ce231b336685</t>
  </si>
  <si>
    <t xml:space="preserve"> 12 Feb 2015 13:19:33 GMT</t>
  </si>
  <si>
    <t>location: http://twitter.com/alegaro89/status/499063058703343617/photo/1</t>
  </si>
  <si>
    <t>set-cookie: muc=b1d38079-36a3-44cd-9dfc-0c6c6a738a2d; Expires=Tue</t>
  </si>
  <si>
    <t xml:space="preserve"> 24 Jan 2017 13:14:33 GMT; Domain=t.co</t>
  </si>
  <si>
    <t>location: https://twitter.com/alegaro89/status/499063058703343617/photo/1</t>
  </si>
  <si>
    <t>set-cookie: guest_id=v1%3A142374687308957741; Domain=.twitter.com; Path=/; Expires=Sat</t>
  </si>
  <si>
    <t>content-length: 83079</t>
  </si>
  <si>
    <t xml:space="preserve"> 12 Feb 2015 13:14:33 GMT</t>
  </si>
  <si>
    <t>set-cookie: _twitter_sess=BAh7CSIKZmxhc2hJQzonQWN0aW9uQ29udHJvbGxlcjo6Rmxhc2g6OkZsYXNo%250ASGFzaHsABjoKQHVzZWR7ADoPY3JlYXRlZF9hdGwrCBo37X1LAToMY3NyZl9p%250AZCIlZmI5ZjVkYTUwODIwNDdjNmE5ZjkyOTFiZDUwMDY3ZDI6B2lkIiUyMjZk%250ANmVjNzgxYjlkYmRkMmM1MDcwMzNiZWYzYmYzMQ%253D%253D--4438d41a8a4b4a22d9458e8270a72defe163ad47; Path=/; Domain=.twitter.com; Secure; HTTPOnly</t>
  </si>
  <si>
    <t>set-cookie: guest_id=v1%3A142374687311353570; Domain=.twitter.com; Path=/; Expires=Sat</t>
  </si>
  <si>
    <t>x-transaction: 0b5be10f308b28e0</t>
  </si>
  <si>
    <t>location: http://twitter.com/MercedesBenz/status/499314915870781440/photo/1</t>
  </si>
  <si>
    <t>set-cookie: muc=be82f7b4-08c3-42b8-ae87-eeac3859003f; Expires=Tue</t>
  </si>
  <si>
    <t>location: https://twitter.com/MercedesBenz/status/499314915870781440/photo/1</t>
  </si>
  <si>
    <t>set-cookie: guest_id=v1%3A142374687328552519; Domain=.twitter.com; Path=/; Expires=Sat</t>
  </si>
  <si>
    <t>content-length: 224061</t>
  </si>
  <si>
    <t>set-cookie: _twitter_sess=BAh7CSIKZmxhc2hJQzonQWN0aW9uQ29udHJvbGxlcjo6Rmxhc2g6OkZsYXNo%250ASGFzaHsABjoKQHVzZWR7ADoPY3JlYXRlZF9hdGwrCN437X1LAToMY3NyZl9p%250AZCIlZTI4YzcwNzgzZDYxZjY5ZjU3ODNkMWQyNzcwNGQ5OTY6B2lkIiUzODQz%250ANWFjN2M4Zjk5ZTIxNWVkYmJhMjQxYWZlZGExZA%253D%253D--3d7d7f8a58c9ee629a839530f355ef6d1c0e7ca6; Path=/; Domain=.twitter.com; Secure; HTTPOnly</t>
  </si>
  <si>
    <t>set-cookie: guest_id=v1%3A142374687330984473; Domain=.twitter.com; Path=/; Expires=Sat</t>
  </si>
  <si>
    <t>x-response-time: 214</t>
  </si>
  <si>
    <t>x-transaction: 2db34ea042b45a4d</t>
  </si>
  <si>
    <t>location: http://twitter.com/MercedesBenz/status/499269120798785537/photo/1</t>
  </si>
  <si>
    <t>set-cookie: muc=2fc4d14f-c5e7-41b5-adbb-d16efc20aee0; Expires=Tue</t>
  </si>
  <si>
    <t>location: https://twitter.com/MercedesBenz/status/499269120798785537/photo/1</t>
  </si>
  <si>
    <t>set-cookie: guest_id=v1%3A142374687358272239; Domain=.twitter.com; Path=/; Expires=Sat</t>
  </si>
  <si>
    <t>content-length: 96902</t>
  </si>
  <si>
    <t>set-cookie: _twitter_sess=BAh7CSIKZmxhc2hJQzonQWN0aW9uQ29udHJvbGxlcjo6Rmxhc2g6OkZsYXNo%250ASGFzaHsABjoKQHVzZWR7ADoPY3JlYXRlZF9hdGwrCAc57X1LAToMY3NyZl9p%250AZCIlODY4NmRiYjBmNGVhNmMxNWY4OGQzYWYxN2NjMDRmMDg6B2lkIiUzOTZj%250AMDI3ZGJmNTNlMjI1ZDhjY2MyOWI3Y2Y3MTQ1OA%253D%253D--695855ef083b69e0dba373c5ba8cc75eca207692; Path=/; Domain=.twitter.com; Secure; HTTPOnly</t>
  </si>
  <si>
    <t>set-cookie: guest_id=v1%3A142374687360588102; Domain=.twitter.com; Path=/; Expires=Sat</t>
  </si>
  <si>
    <t>x-response-time: 350</t>
  </si>
  <si>
    <t>x-transaction: a83d2940131c79a2</t>
  </si>
  <si>
    <t>location: http://twitter.com/Playboy/status/498997311251693568/photo/1</t>
  </si>
  <si>
    <t>set-cookie: muc=97624846-a018-481c-8cdc-57c09a1c978c; Expires=Tue</t>
  </si>
  <si>
    <t xml:space="preserve"> 12 Feb 2015 13:14:34 UTC</t>
  </si>
  <si>
    <t>location: https://twitter.com/Playboy/status/498997311251693568/photo/1</t>
  </si>
  <si>
    <t>set-cookie: guest_id=v1%3A142374687401394111; Domain=.twitter.com; Path=/; Expires=Sat</t>
  </si>
  <si>
    <t xml:space="preserve"> 11-Feb-2017 13:14:34 UTC</t>
  </si>
  <si>
    <t>content-length: 94447</t>
  </si>
  <si>
    <t xml:space="preserve"> 12 Feb 2015 13:14:34 GMT</t>
  </si>
  <si>
    <t>set-cookie: _twitter_sess=BAh7CSIKZmxhc2hJQzonQWN0aW9uQ29udHJvbGxlcjo6Rmxhc2g6OkZsYXNo%250ASGFzaHsABjoKQHVzZWR7ADoPY3JlYXRlZF9hdGwrCLQ67X1LAToMY3NyZl9p%250AZCIlY2U1MmNjZDc4N2Q5YTA3ZGI4MGU5ZDIzZTE3ODk3ZGM6B2lkIiUyZWIy%250AZTMxYjA2NmY5MzNmMTM5ODhmN2YyOTdmZDA2YQ%253D%253D--816ac3fe9f033ec9e3063bc5f476b3ad99898873; Path=/; Domain=.twitter.com; Secure; HTTPOnly</t>
  </si>
  <si>
    <t>set-cookie: guest_id=v1%3A142374687403518514; Domain=.twitter.com; Path=/; Expires=Sat</t>
  </si>
  <si>
    <t>x-transaction: 3c1ab9fb21301ee4</t>
  </si>
  <si>
    <t xml:space="preserve"> 12 Feb 2015 13:19:34 GMT</t>
  </si>
  <si>
    <t>location: http://twitter.com/MercedesBenz/status/499179267247579136/photo/1</t>
  </si>
  <si>
    <t>set-cookie: muc=189bafb2-729c-4439-9a57-f2a583781967; Expires=Tue</t>
  </si>
  <si>
    <t xml:space="preserve"> 24 Jan 2017 13:14:34 GMT; Domain=t.co</t>
  </si>
  <si>
    <t>location: https://twitter.com/MercedesBenz/status/499179267247579136/photo/1</t>
  </si>
  <si>
    <t>set-cookie: guest_id=v1%3A142374687416037040; Domain=.twitter.com; Path=/; Expires=Sat</t>
  </si>
  <si>
    <t>content-length: 110756</t>
  </si>
  <si>
    <t>set-cookie: _twitter_sess=BAh7CSIKZmxhc2hJQzonQWN0aW9uQ29udHJvbGxlcjo6Rmxhc2g6OkZsYXNo%250ASGFzaHsABjoKQHVzZWR7ADoPY3JlYXRlZF9hdGwrCE077X1LAToMY3NyZl9p%250AZCIlZWQ1MzRiNjUzNmYzYjVhNDJkY2UzOWI2NTU1OWU0YjM6B2lkIiU1Mzdi%250AZTYyNmM1MDY2ODI4MzZiNjUxMGU3MzMyOGQxZQ%253D%253D--8d0eefba1dc092d84ce3f81e58650a4e1739333a; Path=/; Domain=.twitter.com; Secure; HTTPOnly</t>
  </si>
  <si>
    <t>set-cookie: guest_id=v1%3A142374687418926238; Domain=.twitter.com; Path=/; Expires=Sat</t>
  </si>
  <si>
    <t>x-transaction: 1db915f696a8232c</t>
  </si>
  <si>
    <t>location: http://mb4.me/AivLq5/</t>
  </si>
  <si>
    <t>set-cookie: muc=a28f102d-614b-4420-b077-11b643a4becb; Expires=Tue</t>
  </si>
  <si>
    <t>Set-Cookie: PHPSESSID=53361f363f476833f7ebbeea4a1eb679; path=/</t>
  </si>
  <si>
    <t>Location: http://www.mercedes-benz-spot.it/mbspot/</t>
  </si>
  <si>
    <t xml:space="preserve"> 12 Feb 2015 13:14:36 GMT</t>
  </si>
  <si>
    <t>Server: Apache/2.2.16 (Debian)</t>
  </si>
  <si>
    <t>Location: http://mbspot.mercedes-benz.it/mbspot/</t>
  </si>
  <si>
    <t>Content-Type: text/html; charset=iso-8859-1</t>
  </si>
  <si>
    <t>X-Powered-By: PHP/5.3.3-7+squeeze22</t>
  </si>
  <si>
    <t>Set-Cookie: PHPSESSID=nng9ins63bcl9vvo2cfr2jrum2; path=/</t>
  </si>
  <si>
    <t>Set-Cookie: _icl_current_language=it; expires=Fri</t>
  </si>
  <si>
    <t xml:space="preserve"> 13-Feb-2015 13:14:37 GMT; path=/</t>
  </si>
  <si>
    <t>X-Pingback: http://mbspot.mercedes-benz.it/xmlrpc.php</t>
  </si>
  <si>
    <t>Link: &lt;http://mbspot.mercedes-benz.it/?p=24&gt;; rel=shortlink</t>
  </si>
  <si>
    <t xml:space="preserve"> 12 Feb 2015 13:14:37 UTC</t>
  </si>
  <si>
    <t xml:space="preserve"> 12 Feb 2015 13:19:37 GMT</t>
  </si>
  <si>
    <t>location: http://twitter.com/Santiago_Magic/status/498833346131402753/photo/1</t>
  </si>
  <si>
    <t>set-cookie: muc=cdc02eb9-c639-4246-9c6e-eb35ca57f036; Expires=Tue</t>
  </si>
  <si>
    <t xml:space="preserve"> 24 Jan 2017 13:14:37 GMT; Domain=t.co</t>
  </si>
  <si>
    <t>location: https://twitter.com/Santiago_Magic/status/498833346131402753/photo/1</t>
  </si>
  <si>
    <t>set-cookie: guest_id=v1%3A142374687768475422; Domain=.twitter.com; Path=/; Expires=Sat</t>
  </si>
  <si>
    <t xml:space="preserve"> 11-Feb-2017 13:14:37 UTC</t>
  </si>
  <si>
    <t>content-length: 85560</t>
  </si>
  <si>
    <t xml:space="preserve"> 12 Feb 2015 13:14:37 GMT</t>
  </si>
  <si>
    <t>set-cookie: _twitter_sess=BAh7CSIKZmxhc2hJQzonQWN0aW9uQ29udHJvbGxlcjo6Rmxhc2g6OkZsYXNo%250ASGFzaHsABjoKQHVzZWR7ADoPY3JlYXRlZF9hdGwrCAxJ7X1LAToMY3NyZl9p%250AZCIlM2ZhYTE5OTFlZmU1NzVlZjQ0YWRmZDU4Y2I5Njc1Y2E6B2lkIiU2OTE5%250AMWJjNTM5MGJhNzA4MzY2ZDQwNmQ4YWQ5NGVlOA%253D%253D--f466eb0c22ab39df3e7efacd81b4dd71e9978c2f; Path=/; Domain=.twitter.com; Secure; HTTPOnly</t>
  </si>
  <si>
    <t>set-cookie: guest_id=v1%3A142374687770518601; Domain=.twitter.com; Path=/; Expires=Sat</t>
  </si>
  <si>
    <t>x-transaction: 1b75c3482fced87d</t>
  </si>
  <si>
    <t>location: http://youtu.be/Zd8ScW4pd4U</t>
  </si>
  <si>
    <t>set-cookie: muc=9f05332f-e6a7-4802-a7eb-0366c638885e; Expires=Tue</t>
  </si>
  <si>
    <t>Location: http://www.youtube.com/watch?v=Zd8ScW4pd4U&amp;feature=youtu.be</t>
  </si>
  <si>
    <t>Location: https://www.youtube.com/watch?v=Zd8ScW4pd4U&amp;feature=youtu.be</t>
  </si>
  <si>
    <t>Set-Cookie: YSC=pFepqUU5k8s; path=/; domain=.youtube.com; HttpOnly</t>
  </si>
  <si>
    <t>Set-Cookie: VISITOR_INFO1_LIVE=Y8bYsb8Z4Fs; expires=Wed</t>
  </si>
  <si>
    <t xml:space="preserve"> 14-Oct-2015 01:07:37 GMT; path=/; domain=.youtube.com</t>
  </si>
  <si>
    <t xml:space="preserve"> 12 Feb 2015 13:14:38 GMT</t>
  </si>
  <si>
    <t>Set-Cookie: VISITOR_INFO1_LIVE=gwkk-FIeEG4; expires=Wed</t>
  </si>
  <si>
    <t>Set-Cookie: YSC=nUulAtiVDdI; path=/; domain=.youtube.com; HttpOnly</t>
  </si>
  <si>
    <t xml:space="preserve"> 12 Feb 2015 13:14:38 UTC</t>
  </si>
  <si>
    <t xml:space="preserve"> 12 Feb 2015 13:19:38 GMT</t>
  </si>
  <si>
    <t>location: http://twitter.com/Earlsimxx/status/498706778360930304/photo/1</t>
  </si>
  <si>
    <t>set-cookie: muc=cafef9f2-60f0-446c-af78-c23999d50a27; Expires=Tue</t>
  </si>
  <si>
    <t xml:space="preserve"> 24 Jan 2017 13:14:38 GMT; Domain=t.co</t>
  </si>
  <si>
    <t>location: https://twitter.com/Earlsimxx/status/498706778360930304/photo/1</t>
  </si>
  <si>
    <t>set-cookie: guest_id=v1%3A142374687825948864; Domain=.twitter.com; Path=/; Expires=Sat</t>
  </si>
  <si>
    <t xml:space="preserve"> 11-Feb-2017 13:14:38 UTC</t>
  </si>
  <si>
    <t>x-connection-hash: a6960a414e0decb94f19cb3a71075057</t>
  </si>
  <si>
    <t>content-length: 86074</t>
  </si>
  <si>
    <t>set-cookie: _twitter_sess=BAh7CSIKZmxhc2hJQzonQWN0aW9uQ29udHJvbGxlcjo6Rmxhc2g6OkZsYXNo%250ASGFzaHsABjoKQHVzZWR7ADoPY3JlYXRlZF9hdGwrCJBL7X1LAToMY3NyZl9p%250AZCIlYzYwMDNlZDcwYzVjY2Y4YjVkYThjYWI2N2I1NGU5MzA6B2lkIiU1ZTM2%250ANDc0ZmE3ZmQzODZmMGY4NWI3ODRiYjE2OTE3YQ%253D%253D--61bddd22cdf6a3801af5348c193f08e8fcc5c49d; Path=/; Domain=.twitter.com; Secure; HTTPOnly</t>
  </si>
  <si>
    <t>set-cookie: guest_id=v1%3A142374687835232402; Domain=.twitter.com; Path=/; Expires=Sat</t>
  </si>
  <si>
    <t>x-connection-hash: 948a40063722eeace23f25817c45fda9</t>
  </si>
  <si>
    <t>x-transaction: e4c829915c8c6abd</t>
  </si>
  <si>
    <t>location: http://youtu.be/WRp0nZgEofk</t>
  </si>
  <si>
    <t>set-cookie: muc=9a24b3ce-a47b-4246-a8ea-0988ab55739e; Expires=Tue</t>
  </si>
  <si>
    <t>Location: http://www.youtube.com/watch?v=WRp0nZgEofk&amp;feature=youtu.be</t>
  </si>
  <si>
    <t>Location: https://www.youtube.com/watch?v=WRp0nZgEofk&amp;feature=youtu.be</t>
  </si>
  <si>
    <t>Set-Cookie: VISITOR_INFO1_LIVE=dJPAjZaGI9Q; expires=Wed</t>
  </si>
  <si>
    <t xml:space="preserve"> 14-Oct-2015 01:07:38 GMT; path=/; domain=.youtube.com</t>
  </si>
  <si>
    <t>Set-Cookie: YSC=9HuSN1Jkfew; path=/; domain=.youtube.com; HttpOnly</t>
  </si>
  <si>
    <t>Set-Cookie: VISITOR_INFO1_LIVE=S39orhwllmg; expires=Wed</t>
  </si>
  <si>
    <t>Set-Cookie: YSC=T6QfdinUJac; path=/; domain=.youtube.com; HttpOnly</t>
  </si>
  <si>
    <t>location: http://twitter.com/gregnewton13/status/497267623789592576/photo/1</t>
  </si>
  <si>
    <t>set-cookie: muc=1b8252d6-b192-492a-8133-327dc16993d5; Expires=Tue</t>
  </si>
  <si>
    <t>location: https://twitter.com/gregnewton13/status/497267623789592576/photo/1</t>
  </si>
  <si>
    <t>set-cookie: guest_id=v1%3A142374687894010094; Domain=.twitter.com; Path=/; Expires=Sat</t>
  </si>
  <si>
    <t>x-connection-hash: ee02abad34f47b006a391a25967e0470</t>
  </si>
  <si>
    <t xml:space="preserve"> 12 Feb 2015 13:14:39 UTC</t>
  </si>
  <si>
    <t xml:space="preserve"> 12 Feb 2015 13:14:39 GMT</t>
  </si>
  <si>
    <t>set-cookie: _twitter_sess=BAh7CSIKZmxhc2hJQzonQWN0aW9uQ29udHJvbGxlcjo6Rmxhc2g6OkZsYXNo%250ASGFzaHsABjoKQHVzZWR7ADoPY3JlYXRlZF9hdGwrCDVO7X1LAToMY3NyZl9p%250AZCIlNTkzZmJiNjkxOGJmOThhMmY0Mjg0M2E4MTliZGM2Yzk6B2lkIiVhNzlh%250AY2JmNDQ1MWYxYjZmYjBjYTQxNmM3YTE1ZWQwOQ%253D%253D--32bd24552ff91a00953dc214a0014768d3c151ed; Path=/; Domain=.twitter.com; Secure; HTTPOnly</t>
  </si>
  <si>
    <t>set-cookie: guest_id=v1%3A142374687902932110; Domain=.twitter.com; Path=/; Expires=Sat</t>
  </si>
  <si>
    <t xml:space="preserve"> 11-Feb-2017 13:14:39 UTC</t>
  </si>
  <si>
    <t>x-connection-hash: 9e05ad0ad44e6d725731439ac8b0cf2f</t>
  </si>
  <si>
    <t>x-transaction: d88070cb3d6e7f4a</t>
  </si>
  <si>
    <t xml:space="preserve"> 12 Feb 2015 13:19:39 GMT</t>
  </si>
  <si>
    <t>location: http://twitter.com/MercedesBenz/status/498725560928182272/photo/1</t>
  </si>
  <si>
    <t>set-cookie: muc=bee35afa-548e-414e-b68d-293a9acf9931; Expires=Tue</t>
  </si>
  <si>
    <t xml:space="preserve"> 24 Jan 2017 13:14:39 GMT; Domain=t.co</t>
  </si>
  <si>
    <t>location: https://twitter.com/MercedesBenz/status/498725560928182272/photo/1</t>
  </si>
  <si>
    <t>set-cookie: guest_id=v1%3A142374687909979108; Domain=.twitter.com; Path=/; Expires=Sat</t>
  </si>
  <si>
    <t>content-length: 156199</t>
  </si>
  <si>
    <t>set-cookie: _twitter_sess=BAh7CSIKZmxhc2hJQzonQWN0aW9uQ29udHJvbGxlcjo6Rmxhc2g6OkZsYXNo%250ASGFzaHsABjoKQHVzZWR7ADoPY3JlYXRlZF9hdGwrCNRO7X1LAToMY3NyZl9p%250AZCIlYjA1ZTYxOTBmMzgzODVkNGFjZTdhMDM4ZGU3NWNmMjI6B2lkIiVmYTM4%250AMjM4Y2Y0NjE1YWIyMDM4NWRhMzA4ZGQyNTA4ZQ%253D%253D--ab3e6f8a363ebd29873a77070e9b57be65c443f4; Path=/; Domain=.twitter.com; Secure; HTTPOnly</t>
  </si>
  <si>
    <t>set-cookie: guest_id=v1%3A142374687918709483; Domain=.twitter.com; Path=/; Expires=Sat</t>
  </si>
  <si>
    <t>x-connection-hash: 648312cf6246346d3b39285e61f72c97</t>
  </si>
  <si>
    <t>x-response-time: 206</t>
  </si>
  <si>
    <t>x-transaction: da742ae70a25a73b</t>
  </si>
  <si>
    <t>location: http://twitter.com/jillregerphoto/status/497653689348538368/photo/1</t>
  </si>
  <si>
    <t>set-cookie: muc=7f0bded2-09a3-451c-9ee7-3246adde38d9; Expires=Tue</t>
  </si>
  <si>
    <t>location: https://twitter.com/jillregerphoto/status/497653689348538368/photo/1</t>
  </si>
  <si>
    <t>set-cookie: guest_id=v1%3A142374687945758595; Domain=.twitter.com; Path=/; Expires=Sat</t>
  </si>
  <si>
    <t>content-length: 85709</t>
  </si>
  <si>
    <t>set-cookie: _twitter_sess=BAh7CSIKZmxhc2hJQzonQWN0aW9uQ29udHJvbGxlcjo6Rmxhc2g6OkZsYXNo%250ASGFzaHsABjoKQHVzZWR7ADoPY3JlYXRlZF9hdGwrCPhP7X1LAToMY3NyZl9p%250AZCIlNzk2NmU3NjBhNmMyM2JkZWQwN2YyY2VjYmQ2NDA4MmI6B2lkIiUzNTNk%250AOTNiMTBlOTE5ZmMyZWRkMGEzZWQ2YzhjYTQ4ZA%253D%253D--bde188b93c0ec2be42e6057ca781b7dbe1e24f61; Path=/; Domain=.twitter.com; Secure; HTTPOnly</t>
  </si>
  <si>
    <t>set-cookie: guest_id=v1%3A142374687947668496; Domain=.twitter.com; Path=/; Expires=Sat</t>
  </si>
  <si>
    <t>x-transaction: d5d4c78b12d45c84</t>
  </si>
  <si>
    <t>location: http://twitter.com/MercedesBenz/status/498546593931755522/photo/1</t>
  </si>
  <si>
    <t>set-cookie: muc=3daf3a4d-442d-4c28-83f3-5fca0a4f7170; Expires=Tue</t>
  </si>
  <si>
    <t>location: https://twitter.com/MercedesBenz/status/498546593931755522/photo/1</t>
  </si>
  <si>
    <t>set-cookie: guest_id=v1%3A142374687961217168; Domain=.twitter.com; Path=/; Expires=Sat</t>
  </si>
  <si>
    <t>content-length: 183834</t>
  </si>
  <si>
    <t>set-cookie: _twitter_sess=BAh7CSIKZmxhc2hJQzonQWN0aW9uQ29udHJvbGxlcjo6Rmxhc2g6OkZsYXNo%250ASGFzaHsABjoKQHVzZWR7ADoPY3JlYXRlZF9hdGwrCJFQ7X1LAToMY3NyZl9p%250AZCIlODMyZTI1ZWVkZjhhMDU5NjkwNGNlMjZmMjZkMjVkMmE6B2lkIiUyNTUx%250ANzg3ODAyMTM1MWRlYzhjZjMxMzZmOGNjZGY0MQ%253D%253D--d088693568cd1a450cbe32e587067a992e2d0f68; Path=/; Domain=.twitter.com; Secure; HTTPOnly</t>
  </si>
  <si>
    <t>set-cookie: guest_id=v1%3A142374687963598103; Domain=.twitter.com; Path=/; Expires=Sat</t>
  </si>
  <si>
    <t>x-response-time: 196</t>
  </si>
  <si>
    <t>x-transaction: 6a4415a690fe5157</t>
  </si>
  <si>
    <t>location: http://twitter.com/districtspeed/status/497394268122906626/photo/1</t>
  </si>
  <si>
    <t>set-cookie: muc=ee9903d3-dfc7-46a0-92e4-0c1022ba07d2; Expires=Tue</t>
  </si>
  <si>
    <t>location: https://twitter.com/districtspeed/status/497394268122906626/photo/1</t>
  </si>
  <si>
    <t>set-cookie: guest_id=v1%3A142374687989837883; Domain=.twitter.com; Path=/; Expires=Sat</t>
  </si>
  <si>
    <t>content-length: 85811</t>
  </si>
  <si>
    <t>set-cookie: _twitter_sess=BAh7CSIKZmxhc2hJQzonQWN0aW9uQ29udHJvbGxlcjo6Rmxhc2g6OkZsYXNo%250ASGFzaHsABjoKQHVzZWR7ADoPY3JlYXRlZF9hdGwrCLFR7X1LAToMY3NyZl9p%250AZCIlN2VhYjMyMmZmNThhMTQzYjMzYjVmODYxZjk2YWZmYjI6B2lkIiUzMjFh%250AMGFjYWE3OTU4MTg5ODdiZDlmNDMzNWE2ZDA0MQ%253D%253D--e60b44b2a618ab537e5d72a5443d6b7931eb8cc2; Path=/; Domain=.twitter.com; Secure; HTTPOnly</t>
  </si>
  <si>
    <t>set-cookie: guest_id=v1%3A142374687992007207; Domain=.twitter.com; Path=/; Expires=Sat</t>
  </si>
  <si>
    <t>x-transaction: 9a021375423ce168</t>
  </si>
  <si>
    <t xml:space="preserve"> 12 Feb 2015 13:14:40 UTC</t>
  </si>
  <si>
    <t xml:space="preserve"> 12 Feb 2015 13:19:40 GMT</t>
  </si>
  <si>
    <t>location: http://twitter.com/MercedesBenz/status/498454005790830592/photo/1</t>
  </si>
  <si>
    <t>set-cookie: muc=33dc723a-83b0-4135-aa58-a43f99860209; Expires=Tue</t>
  </si>
  <si>
    <t xml:space="preserve"> 24 Jan 2017 13:14:40 GMT; Domain=t.co</t>
  </si>
  <si>
    <t>location: https://twitter.com/MercedesBenz/status/498454005790830592/photo/1</t>
  </si>
  <si>
    <t>set-cookie: guest_id=v1%3A142374688004341393; Domain=.twitter.com; Path=/; Expires=Sat</t>
  </si>
  <si>
    <t xml:space="preserve"> 11-Feb-2017 13:14:40 UTC</t>
  </si>
  <si>
    <t>content-length: 140816</t>
  </si>
  <si>
    <t xml:space="preserve"> 12 Feb 2015 13:14:40 GMT</t>
  </si>
  <si>
    <t>set-cookie: _twitter_sess=BAh7CSIKZmxhc2hJQzonQWN0aW9uQ29udHJvbGxlcjo6Rmxhc2g6OkZsYXNo%250ASGFzaHsABjoKQHVzZWR7ADoPY3JlYXRlZF9hdGwrCEJS7X1LAToMY3NyZl9p%250AZCIlYjU1OTMwNWI1YThiMDU2NGUzNjkyYzkwZjRkNWFkNmM6B2lkIiU1NjRj%250ANjAwZWIyODU3ZTRjNGM5OTdlNDI2NzdhYjYxOQ%253D%253D--6f8413c37ed20cc7e51f09820c5fabe1ca813b78; Path=/; Domain=.twitter.com; Secure; HTTPOnly</t>
  </si>
  <si>
    <t>set-cookie: guest_id=v1%3A142374688006559764; Domain=.twitter.com; Path=/; Expires=Sat</t>
  </si>
  <si>
    <t>x-transaction: 385678ce18559869</t>
  </si>
  <si>
    <t>location: http://twitter.com/Earlsimxx/status/497388085945311232/photo/1</t>
  </si>
  <si>
    <t>set-cookie: muc=0defcaff-4d96-4297-a5f8-bbaa433e2dfe; Expires=Tue</t>
  </si>
  <si>
    <t>location: https://twitter.com/Earlsimxx/status/497388085945311232/photo/1</t>
  </si>
  <si>
    <t>set-cookie: guest_id=v1%3A142374688028929111; Domain=.twitter.com; Path=/; Expires=Sat</t>
  </si>
  <si>
    <t>content-length: 85996</t>
  </si>
  <si>
    <t>set-cookie: _twitter_sess=BAh7CSIKZmxhc2hJQzonQWN0aW9uQ29udHJvbGxlcjo6Rmxhc2g6OkZsYXNo%250ASGFzaHsABjoKQHVzZWR7ADoPY3JlYXRlZF9hdGwrCDlT7X1LAToMY3NyZl9p%250AZCIlZWU1MmFkZTFhMDZlMDk4OTEwYWQ5YWYyMjNmMDhlMGY6B2lkIiUzODM2%250AMWJjYzVkMTAyMzdhMDBmY2I3OGMwNjRhMDRhZQ%253D%253D--6b222551a850c8398e5580c79ac20559adbf5fc3; Path=/; Domain=.twitter.com; Secure; HTTPOnly</t>
  </si>
  <si>
    <t>set-cookie: guest_id=v1%3A142374688031175748; Domain=.twitter.com; Path=/; Expires=Sat</t>
  </si>
  <si>
    <t>x-transaction: 9eb31faf72936d0a</t>
  </si>
  <si>
    <t>location: http://twitter.com/MercedesBenz/status/498363628744372226/photo/1</t>
  </si>
  <si>
    <t>set-cookie: muc=5d622556-791a-4fdf-a9e5-61fa65ad69d5; Expires=Tue</t>
  </si>
  <si>
    <t>location: https://twitter.com/MercedesBenz/status/498363628744372226/photo/1</t>
  </si>
  <si>
    <t>set-cookie: guest_id=v1%3A142374688043624238; Domain=.twitter.com; Path=/; Expires=Sat</t>
  </si>
  <si>
    <t>content-length: 95125</t>
  </si>
  <si>
    <t>set-cookie: _twitter_sess=BAh7CSIKZmxhc2hJQzonQWN0aW9uQ29udHJvbGxlcjo6Rmxhc2g6OkZsYXNo%250ASGFzaHsABjoKQHVzZWR7ADoPY3JlYXRlZF9hdGwrCNJT7X1LAToMY3NyZl9p%250AZCIlMzM5YTA1YTI2NWNhOTU0NDEyZGUwOTYwZWU3N2ViMGM6B2lkIiU5MzMz%250ANWIwNjFiZDBlNTE0OWVlMWIzNGFiYmExNjBmYQ%253D%253D--2c05b17ca10e6e68123e8c828071fc7ff2b7b62e; Path=/; Domain=.twitter.com; Secure; HTTPOnly</t>
  </si>
  <si>
    <t>set-cookie: guest_id=v1%3A142374688046601387; Domain=.twitter.com; Path=/; Expires=Sat</t>
  </si>
  <si>
    <t>x-transaction: a5c3b8b161329840</t>
  </si>
  <si>
    <t>location: http://twitter.com/Motor_Roar/status/497376090667909121/photo/1</t>
  </si>
  <si>
    <t>set-cookie: muc=8eaa9999-97d0-4d67-b491-1df02400ca84; Expires=Tue</t>
  </si>
  <si>
    <t>location: https://twitter.com/Motor_Roar/status/497376090667909121/photo/1</t>
  </si>
  <si>
    <t>set-cookie: guest_id=v1%3A142374688064078115; Domain=.twitter.com; Path=/; Expires=Sat</t>
  </si>
  <si>
    <t>content-length: 84262</t>
  </si>
  <si>
    <t>set-cookie: _twitter_sess=BAh7CSIKZmxhc2hJQzonQWN0aW9uQ29udHJvbGxlcjo6Rmxhc2g6OkZsYXNo%250ASGFzaHsABjoKQHVzZWR7ADoPY3JlYXRlZF9hdGwrCJVU7X1LAToMY3NyZl9p%250AZCIlOTg1ZTJjZjVkZDYyNGQzMDE2NTlkNzc5M2RmYjg2Mzk6B2lkIiUxOGRk%250AZjg2NWE4MmE5ZmE3MGY5YjAyNTcxMzk5YzYxOQ%253D%253D--fe370af12ad372d15c571253f4a5e61b294e0c61; Path=/; Domain=.twitter.com; Secure; HTTPOnly</t>
  </si>
  <si>
    <t>set-cookie: guest_id=v1%3A142374688066289501; Domain=.twitter.com; Path=/; Expires=Sat</t>
  </si>
  <si>
    <t>x-transaction: ad8ae3afc9806b68</t>
  </si>
  <si>
    <t>location: http://twitter.com/MercedesBenz/status/498184242728550400/photo/1</t>
  </si>
  <si>
    <t>set-cookie: muc=a4dd4cca-0d21-42cd-89af-7dd8fef8a6dd; Expires=Tue</t>
  </si>
  <si>
    <t>location: https://twitter.com/MercedesBenz/status/498184242728550400/photo/1</t>
  </si>
  <si>
    <t>set-cookie: guest_id=v1%3A142374688089385959; Domain=.twitter.com; Path=/; Expires=Sat</t>
  </si>
  <si>
    <t>content-length: 109819</t>
  </si>
  <si>
    <t xml:space="preserve"> 12 Feb 2015 13:14:41 UTC</t>
  </si>
  <si>
    <t>set-cookie: _twitter_sess=BAh7CSIKZmxhc2hJQzonQWN0aW9uQ29udHJvbGxlcjo6Rmxhc2g6OkZsYXNo%250ASGFzaHsABjoKQHVzZWR7ADoPY3JlYXRlZF9hdGwrCJZV7X1LAToMY3NyZl9p%250AZCIlYjkwYWQ2NDQ5MzFiN2NhZTgwYjg0YjgxYjUyYTM4ZmI6B2lkIiUyZmFl%250AOWJiZTM1ZGNhYzQ0MWI5ZDhjZjBkMmY3OTJiNA%253D%253D--2aa32c43bfdc92762da46cc9d55f49e32248003e; Path=/; Domain=.twitter.com; Secure; HTTPOnly</t>
  </si>
  <si>
    <t>set-cookie: guest_id=v1%3A142374688091830006; Domain=.twitter.com; Path=/; Expires=Sat</t>
  </si>
  <si>
    <t xml:space="preserve"> 11-Feb-2017 13:14:41 UTC</t>
  </si>
  <si>
    <t>x-transaction: fccb11186b648365</t>
  </si>
  <si>
    <t xml:space="preserve"> 12 Feb 2015 13:19:41 GMT</t>
  </si>
  <si>
    <t>location: http://twitter.com/iralours/status/497377766699180032/photo/1</t>
  </si>
  <si>
    <t>set-cookie: muc=e45c854d-5bde-42aa-b447-f499e0412303; Expires=Tue</t>
  </si>
  <si>
    <t xml:space="preserve"> 24 Jan 2017 13:14:41 GMT; Domain=t.co</t>
  </si>
  <si>
    <t>location: https://twitter.com/iralours/status/497377766699180032/photo/1</t>
  </si>
  <si>
    <t>set-cookie: guest_id=v1%3A142374688111477801; Domain=.twitter.com; Path=/; Expires=Sat</t>
  </si>
  <si>
    <t xml:space="preserve"> 12 Feb 2015 13:14:41 GMT</t>
  </si>
  <si>
    <t>set-cookie: _twitter_sess=BAh7CSIKZmxhc2hJQzonQWN0aW9uQ29udHJvbGxlcjo6Rmxhc2g6OkZsYXNo%250ASGFzaHsABjoKQHVzZWR7ADoPY3JlYXRlZF9hdGwrCHNW7X1LAToMY3NyZl9p%250AZCIlMjFhY2Q5ODI5YjIwODFkZTI3ZDgwOGZkMTQzZDg0ZGM6B2lkIiU2YmU0%250AMjQ3ZTc3NGVjOGViYTk4OTVkOTFlZmZmM2YzOA%253D%253D--8f70dae9dbf5cba61a273717aaedecd86a9d7fc0; Path=/; Domain=.twitter.com; Secure; HTTPOnly</t>
  </si>
  <si>
    <t>set-cookie: guest_id=v1%3A142374688113796030; Domain=.twitter.com; Path=/; Expires=Sat</t>
  </si>
  <si>
    <t>x-transaction: 4996bc9438c2087b</t>
  </si>
  <si>
    <t>location: http://twitter.com/MercedesBenz/status/498091592700674049/photo/1</t>
  </si>
  <si>
    <t>set-cookie: muc=a29291aa-fff2-4ed5-bf99-f5c52ae95e60; Expires=Tue</t>
  </si>
  <si>
    <t>location: https://twitter.com/MercedesBenz/status/498091592700674049/photo/1</t>
  </si>
  <si>
    <t>set-cookie: guest_id=v1%3A142374688120720575; Domain=.twitter.com; Path=/; Expires=Sat</t>
  </si>
  <si>
    <t>content-length: 132843</t>
  </si>
  <si>
    <t>set-cookie: _twitter_sess=BAh7CSIKZmxhc2hJQzonQWN0aW9uQ29udHJvbGxlcjo6Rmxhc2g6OkZsYXNo%250ASGFzaHsABjoKQHVzZWR7ADoPY3JlYXRlZF9hdGwrCB5X7X1LAToMY3NyZl9p%250AZCIlMmRiYzcyMGE4ZWI5MTZkZTBjNGRmMTUwMjg3NWFlYmU6B2lkIiU4OGM2%250AZDAyMjk4NGFjMGU2NmQ4NWM0ZDFkNWU5ODhmMA%253D%253D--65257deae71c39e1b98a9d93fe8e5d009443944d; Path=/; Domain=.twitter.com; Secure; HTTPOnly</t>
  </si>
  <si>
    <t>set-cookie: guest_id=v1%3A142374688130918817; Domain=.twitter.com; Path=/; Expires=Sat</t>
  </si>
  <si>
    <t>x-connection-hash: 4b4fbc972e891cb97ebf657e5e5ddbec</t>
  </si>
  <si>
    <t>x-transaction: a3dde62c728eb4f2</t>
  </si>
  <si>
    <t>location: http://twitter.com/networkimages/status/497293708539461632/photo/1</t>
  </si>
  <si>
    <t>set-cookie: muc=7cf07423-72f7-41b2-9d40-69539cf92491; Expires=Tue</t>
  </si>
  <si>
    <t>location: https://twitter.com/networkimages/status/497293708539461632/photo/1</t>
  </si>
  <si>
    <t>set-cookie: guest_id=v1%3A142374688154344972; Domain=.twitter.com; Path=/; Expires=Sat</t>
  </si>
  <si>
    <t>content-length: 86762</t>
  </si>
  <si>
    <t>set-cookie: _twitter_sess=BAh7CSIKZmxhc2hJQzonQWN0aW9uQ29udHJvbGxlcjo6Rmxhc2g6OkZsYXNo%250ASGFzaHsABjoKQHVzZWR7ADoPY3JlYXRlZF9hdGwrCCBY7X1LAToMY3NyZl9p%250AZCIlNjYxNjFjOTRhZWE0M2NkNDRjMjU0OTI0MGJjZGM0OGY6B2lkIiUxZDRk%250AOGU3ODE3OTIyNjQ0YzJiMGJhYTEzNzU0M2UwNA%253D%253D--c37ab9bd719ce25f645b6376ee65701e6c0fa146; Path=/; Domain=.twitter.com; Secure; HTTPOnly</t>
  </si>
  <si>
    <t>set-cookie: guest_id=v1%3A142374688156978368; Domain=.twitter.com; Path=/; Expires=Sat</t>
  </si>
  <si>
    <t>x-transaction: a16a33fd4b58f511</t>
  </si>
  <si>
    <t xml:space="preserve"> 12 Feb 2015 11:35:23 UTC</t>
  </si>
  <si>
    <t xml:space="preserve"> 12 Feb 2015 11:40:23 GMT</t>
  </si>
  <si>
    <t>location: http://twitter.com/MercedesBenz/status/498001233572278272/photo/1</t>
  </si>
  <si>
    <t>set-cookie: muc=5e3f71aa-5dff-486e-aa14-5d9150b37bda; Expires=Tue</t>
  </si>
  <si>
    <t xml:space="preserve"> 24 Jan 2017 11:35:23 GMT; Domain=t.co</t>
  </si>
  <si>
    <t>x-connection-hash: 4d380632de15557f8e33e0be8e5b563b</t>
  </si>
  <si>
    <t>location: https://twitter.com/MercedesBenz/status/498001233572278272/photo/1</t>
  </si>
  <si>
    <t>set-cookie: guest_id=v1%3A142374092310092939; Domain=.twitter.com; Path=/; Expires=Sat</t>
  </si>
  <si>
    <t xml:space="preserve"> 11-Feb-2017 11:35:23 UTC</t>
  </si>
  <si>
    <t>x-connection-hash: 96912780a408cf7eb4e2afa2736b2a56</t>
  </si>
  <si>
    <t>content-length: 110460</t>
  </si>
  <si>
    <t xml:space="preserve"> 12 Feb 2015 11:35:23 GMT</t>
  </si>
  <si>
    <t>set-cookie: _twitter_sess=BAh7CSIKZmxhc2hJQzonQWN0aW9uQ29udHJvbGxlcjo6Rmxhc2g6OkZsYXNo%250ASGFzaHsABjoKQHVzZWR7ADoPY3JlYXRlZF9hdGwrCEhtkn1LAToMY3NyZl9p%250AZCIlNDZiZDNkZGYwZmM0ZGMzNjNjNTgyNjBmYzQ2ZjgzOWQ6B2lkIiViYWU4%250ANmUyYmM2MDVhOTU1ZjlmMzM1NWM0Yjg1ZDU0Mw%253D%253D--dfe15da5fd95bc661cb8b19f8d1c43be7acb2048; Path=/; Domain=.twitter.com; Secure; HTTPOnly</t>
  </si>
  <si>
    <t>set-cookie: guest_id=v1%3A142374092320975086; Domain=.twitter.com; Path=/; Expires=Sat</t>
  </si>
  <si>
    <t>x-connection-hash: f37f9fb7156197e66ec1e4f62b5a9e3a</t>
  </si>
  <si>
    <t>x-response-time: 131</t>
  </si>
  <si>
    <t>x-transaction: f4a5982738182df3</t>
  </si>
  <si>
    <t>location: http://twitter.com/dietestfahrer/status/497300702742720512/photo/1</t>
  </si>
  <si>
    <t>set-cookie: muc=ba2861ec-1f85-498c-9355-ebf925bf7b3c; Expires=Tue</t>
  </si>
  <si>
    <t>location: https://twitter.com/dietestfahrer/status/497300702742720512/photo/1</t>
  </si>
  <si>
    <t>set-cookie: guest_id=v1%3A142374092340394242; Domain=.twitter.com; Path=/; Expires=Sat</t>
  </si>
  <si>
    <t>content-length: 83748</t>
  </si>
  <si>
    <t>set-cookie: _twitter_sess=BAh7CSIKZmxhc2hJQzonQWN0aW9uQ29udHJvbGxlcjo6Rmxhc2g6OkZsYXNo%250ASGFzaHsABjoKQHVzZWR7ADoPY3JlYXRlZF9hdGwrCCJukn1LAToMY3NyZl9p%250AZCIlMmFjOGY3NmJhYzBhOTk0NzQ3MzY5ZjlkZDI3MzI1ODQ6B2lkIiUwMTgz%250AYTU4NTE2ZTdmNzRjOGVhMjRkYmY5MWFhNGUyMg%253D%253D--af2c5c6df762e9437d4a6ae9bf99a887fa32b691; Path=/; Domain=.twitter.com; Secure; HTTPOnly</t>
  </si>
  <si>
    <t>set-cookie: guest_id=v1%3A142374092342633397; Domain=.twitter.com; Path=/; Expires=Sat</t>
  </si>
  <si>
    <t>x-transaction: e253a9cc78d1b2ce</t>
  </si>
  <si>
    <t>location: http://twitter.com/MercedesBenz/status/497819705835802624/photo/1</t>
  </si>
  <si>
    <t>set-cookie: muc=69e64389-013a-4d7d-8124-2c78b8b9e5cb; Expires=Tue</t>
  </si>
  <si>
    <t>location: https://twitter.com/MercedesBenz/status/497819705835802624/photo/1</t>
  </si>
  <si>
    <t>set-cookie: guest_id=v1%3A142374092359508315; Domain=.twitter.com; Path=/; Expires=Sat</t>
  </si>
  <si>
    <t>content-length: 120193</t>
  </si>
  <si>
    <t>set-cookie: _twitter_sess=BAh7CSIKZmxhc2hJQzonQWN0aW9uQ29udHJvbGxlcjo6Rmxhc2g6OkZsYXNo%250ASGFzaHsABjoKQHVzZWR7ADoPY3JlYXRlZF9hdGwrCPZukn1LAToMY3NyZl9p%250AZCIlMTgwOWY1N2U2NDI0YzI5MTgwZjJjYmIyNDdhOTI2MDg6B2lkIiU1M2M2%250AMjBiYjFmMDkxYzM1MjViYzljZjEwZmU0NjRjMA%253D%253D--bc43f8c2a1a16ef030d039bedbbc9315e6e2ee16; Path=/; Domain=.twitter.com; Secure; HTTPOnly</t>
  </si>
  <si>
    <t>set-cookie: guest_id=v1%3A142374092363657199; Domain=.twitter.com; Path=/; Expires=Sat</t>
  </si>
  <si>
    <t>x-transaction: 4d1cf893f9fc7fe5</t>
  </si>
  <si>
    <t>location: http://twitter.com/ThembaMthembu2/status/497048632466886656/photo/1</t>
  </si>
  <si>
    <t>set-cookie: muc=d979c215-b666-4789-bac9-e9fb1d433b5f; Expires=Tue</t>
  </si>
  <si>
    <t>location: https://twitter.com/ThembaMthembu2/status/497048632466886656/photo/1</t>
  </si>
  <si>
    <t>set-cookie: guest_id=v1%3A142374092385140720; Domain=.twitter.com; Path=/; Expires=Sat</t>
  </si>
  <si>
    <t>content-length: 85392</t>
  </si>
  <si>
    <t>set-cookie: _twitter_sess=BAh7CSIKZmxhc2hJQzonQWN0aW9uQ29udHJvbGxlcjo6Rmxhc2g6OkZsYXNo%250ASGFzaHsABjoKQHVzZWR7ADoPY3JlYXRlZF9hdGwrCOVvkn1LAToMY3NyZl9p%250AZCIlNDhkMDU4MGE4MzU3OTlkMzg0OTliMTZlYWRlNmIwYTI6B2lkIiVmODA3%250AYmQ3YTk2NDRiODY3OTNjNzkzY2EyNWU3ZWEyYg%253D%253D--d2308fdc7c5e1bac8a58cbece17c866879f31561; Path=/; Domain=.twitter.com; Secure; HTTPOnly</t>
  </si>
  <si>
    <t>set-cookie: guest_id=v1%3A142374092387779011; Domain=.twitter.com; Path=/; Expires=Sat</t>
  </si>
  <si>
    <t>x-transaction: 7f35faf41a310d18</t>
  </si>
  <si>
    <t>location: http://twitter.com/MBSouthAtlanta/status/497764431187963904/photo/1</t>
  </si>
  <si>
    <t>set-cookie: muc=255d55ae-0c07-4be8-971f-c17e42e82775; Expires=Tue</t>
  </si>
  <si>
    <t>location: https://twitter.com/MBSouthAtlanta/status/497764431187963904/photo/1</t>
  </si>
  <si>
    <t>set-cookie: guest_id=v1%3A142374092399049466; Domain=.twitter.com; Path=/; Expires=Sat</t>
  </si>
  <si>
    <t>content-length: 110918</t>
  </si>
  <si>
    <t xml:space="preserve"> 12 Feb 2015 11:35:24 UTC</t>
  </si>
  <si>
    <t xml:space="preserve"> 12 Feb 2015 11:35:24 GMT</t>
  </si>
  <si>
    <t>set-cookie: _twitter_sess=BAh7CSIKZmxhc2hJQzonQWN0aW9uQ29udHJvbGxlcjo6Rmxhc2g6OkZsYXNo%250ASGFzaHsABjoKQHVzZWR7ADoPY3JlYXRlZF9hdGwrCHBwkn1LAToMY3NyZl9p%250AZCIlYzdiMjA2YjExMTdkMWY5MjBjZmY4MGE2YzNhMTU3ZGU6B2lkIiVkNzE5%250AYWQ2ZTkwMTkyZjEyNTU3ZDc4MTI3Y2M3M2UxOA%253D%253D--599db8c78a7bdc9d7c8f0fae8b190042f8e78a2d; Path=/; Domain=.twitter.com; Secure; HTTPOnly</t>
  </si>
  <si>
    <t>set-cookie: guest_id=v1%3A142374092401646836; Domain=.twitter.com; Path=/; Expires=Sat</t>
  </si>
  <si>
    <t xml:space="preserve"> 11-Feb-2017 11:35:24 UTC</t>
  </si>
  <si>
    <t>x-transaction: e1bf8c64bcff35dd</t>
  </si>
  <si>
    <t xml:space="preserve"> 12 Feb 2015 11:40:24 GMT</t>
  </si>
  <si>
    <t>location: http://twitter.com/MercedesBenz/status/497733819550924800/photo/1</t>
  </si>
  <si>
    <t>set-cookie: muc=d877d6b6-daa4-4789-ad4f-db30ec8a1566; Expires=Tue</t>
  </si>
  <si>
    <t xml:space="preserve"> 24 Jan 2017 11:35:24 GMT; Domain=t.co</t>
  </si>
  <si>
    <t>location: https://twitter.com/MercedesBenz/status/497733819550924800/photo/1</t>
  </si>
  <si>
    <t>set-cookie: guest_id=v1%3A142374092416005576; Domain=.twitter.com; Path=/; Expires=Sat</t>
  </si>
  <si>
    <t>content-length: 127574</t>
  </si>
  <si>
    <t>set-cookie: _twitter_sess=BAh7CSIKZmxhc2hJQzonQWN0aW9uQ29udHJvbGxlcjo6Rmxhc2g6OkZsYXNo%250ASGFzaHsABjoKQHVzZWR7ADoPY3JlYXRlZF9hdGwrCBpxkn1LAToMY3NyZl9p%250AZCIlN2U4ZGMxYTcwNGU0MWE4NThjYzJmMDJlN2UzZjNkNjA6B2lkIiUzZTI4%250ANWNmZDJhMmJmYTk0ZDUzOGI5NWRmNTdjMDMzNw%253D%253D--19de1f31f0175db9c98842a3f15c6cfb52ddeb4c; Path=/; Domain=.twitter.com; Secure; HTTPOnly</t>
  </si>
  <si>
    <t>set-cookie: guest_id=v1%3A142374092418658525; Domain=.twitter.com; Path=/; Expires=Sat</t>
  </si>
  <si>
    <t>x-transaction: 87951e8530f19dca</t>
  </si>
  <si>
    <t>location: http://mb4.me/AoNY4j/</t>
  </si>
  <si>
    <t>set-cookie: muc=a40f3d36-efd4-4a0f-83c7-4c734efbac53; Expires=Tue</t>
  </si>
  <si>
    <t>Set-Cookie: PHPSESSID=4fcc1f92b11865d31d38de5ee1408b36; path=/</t>
  </si>
  <si>
    <t xml:space="preserve"> 12 Feb 2015 11:35:25 GMT</t>
  </si>
  <si>
    <t xml:space="preserve"> 12 Feb 2015 11:35:25 UTC</t>
  </si>
  <si>
    <t xml:space="preserve"> 12 Feb 2015 11:40:25 GMT</t>
  </si>
  <si>
    <t>location: http://twitter.com/MercedesBenz/status/497683737988313090/photo/1</t>
  </si>
  <si>
    <t>set-cookie: muc=cbb674c9-8db9-4dc9-9fa0-5478b1c15488; Expires=Tue</t>
  </si>
  <si>
    <t xml:space="preserve"> 24 Jan 2017 11:35:25 GMT; Domain=t.co</t>
  </si>
  <si>
    <t>location: https://twitter.com/MercedesBenz/status/497683737988313090/photo/1</t>
  </si>
  <si>
    <t>set-cookie: guest_id=v1%3A142374092550794809; Domain=.twitter.com; Path=/; Expires=Sat</t>
  </si>
  <si>
    <t xml:space="preserve"> 11-Feb-2017 11:35:25 UTC</t>
  </si>
  <si>
    <t>content-length: 109565</t>
  </si>
  <si>
    <t>set-cookie: _twitter_sess=BAh7CSIKZmxhc2hJQzonQWN0aW9uQ29udHJvbGxlcjo6Rmxhc2g6OkZsYXNo%250ASGFzaHsABjoKQHVzZWR7ADoPY3JlYXRlZF9hdGwrCGR2kn1LAToMY3NyZl9p%250AZCIlMjczMDM4NDUxODBjMDZkNWY5NjRlOGY2MDc4MjU4ZDI6B2lkIiVjZGE4%250AMjA4ZTc5NTM1ZDQyNzk4NWIwNWMyZDc0OTdjMA%253D%253D--1ac241ea3661514c5b59a658d1df56d97fbfb0cc; Path=/; Domain=.twitter.com; Secure; HTTPOnly</t>
  </si>
  <si>
    <t>set-cookie: guest_id=v1%3A142374092553957962; Domain=.twitter.com; Path=/; Expires=Sat</t>
  </si>
  <si>
    <t>x-transaction: fdb6c0e0755b00ce</t>
  </si>
  <si>
    <t>location: http://twitter.com/eMercedesBenz/status/496279391639703552/photo/1</t>
  </si>
  <si>
    <t>set-cookie: muc=a2d4d70f-b08b-4c9c-8885-8046bd5485fe; Expires=Tue</t>
  </si>
  <si>
    <t>location: https://twitter.com/eMercedesBenz/status/496279391639703552/photo/1</t>
  </si>
  <si>
    <t>set-cookie: guest_id=v1%3A142374092578844108; Domain=.twitter.com; Path=/; Expires=Sat</t>
  </si>
  <si>
    <t>content-length: 95197</t>
  </si>
  <si>
    <t>set-cookie: _twitter_sess=BAh7CSIKZmxhc2hJQzonQWN0aW9uQ29udHJvbGxlcjo6Rmxhc2g6OkZsYXNo%250ASGFzaHsABjoKQHVzZWR7ADoPY3JlYXRlZF9hdGwrCHV3kn1LAToMY3NyZl9p%250AZCIlYmU5NTIyZjhjYTVjN2I0YjgyYTNhYTA0YmIxYmM3OWE6B2lkIiVhOTVi%250ANDdjZjIzODg3ZjFiM2MwMzdhOWQ4MzdjMzViMg%253D%253D--101de0f9d24843db38d7b255c9d331477d1d8bb4; Path=/; Domain=.twitter.com; Secure; HTTPOnly</t>
  </si>
  <si>
    <t>set-cookie: guest_id=v1%3A142374092581390225; Domain=.twitter.com; Path=/; Expires=Sat</t>
  </si>
  <si>
    <t>x-transaction: 2c5949963e43f654</t>
  </si>
  <si>
    <t>location: http://twitter.com/MercedesBenz/status/497502966677794816/photo/1</t>
  </si>
  <si>
    <t>set-cookie: muc=427642f6-8f4c-4a1f-9ec1-45ca3c44c335; Expires=Tue</t>
  </si>
  <si>
    <t>location: https://twitter.com/MercedesBenz/status/497502966677794816/photo/1</t>
  </si>
  <si>
    <t>set-cookie: guest_id=v1%3A142374092592424794; Domain=.twitter.com; Path=/; Expires=Sat</t>
  </si>
  <si>
    <t>content-length: 87754</t>
  </si>
  <si>
    <t xml:space="preserve"> 12 Feb 2015 11:35:26 UTC</t>
  </si>
  <si>
    <t>set-cookie: _twitter_sess=BAh7CSIKZmxhc2hJQzonQWN0aW9uQ29udHJvbGxlcjo6Rmxhc2g6OkZsYXNo%250ASGFzaHsABjoKQHVzZWR7ADoPY3JlYXRlZF9hdGwrCP93kn1LAToMY3NyZl9p%250AZCIlYjQyNmY3YWQyZWUzZWMzMjc2NjMyYmJjMjNhYzg5Yjk6B2lkIiVjMjc3%250ANjkyNDY5NDM3NmUzNDJlNjIyZmVmODZlYzY4OQ%253D%253D--c2317ef01d0955f0b1e86788225fcf908640b23d; Path=/; Domain=.twitter.com; Secure; HTTPOnly</t>
  </si>
  <si>
    <t>set-cookie: guest_id=v1%3A142374092595102853; Domain=.twitter.com; Path=/; Expires=Sat</t>
  </si>
  <si>
    <t xml:space="preserve"> 11-Feb-2017 11:35:26 UTC</t>
  </si>
  <si>
    <t>x-transaction: f90fc0656e9d835f</t>
  </si>
  <si>
    <t xml:space="preserve"> 12 Feb 2015 11:40:26 GMT</t>
  </si>
  <si>
    <t>location: http://twitter.com/RTR_Sponsorship/status/496575898879918081/photo/1</t>
  </si>
  <si>
    <t>set-cookie: muc=a3853e76-505a-451f-9062-85456860e2eb; Expires=Tue</t>
  </si>
  <si>
    <t xml:space="preserve"> 24 Jan 2017 11:35:26 GMT; Domain=t.co</t>
  </si>
  <si>
    <t>location: https://twitter.com/RTR_Sponsorship/status/496575898879918081/photo/1</t>
  </si>
  <si>
    <t>set-cookie: guest_id=v1%3A142374092613764463; Domain=.twitter.com; Path=/; Expires=Sat</t>
  </si>
  <si>
    <t>content-length: 87044</t>
  </si>
  <si>
    <t xml:space="preserve"> 12 Feb 2015 11:35:26 GMT</t>
  </si>
  <si>
    <t>set-cookie: _twitter_sess=BAh7CSIKZmxhc2hJQzonQWN0aW9uQ29udHJvbGxlcjo6Rmxhc2g6OkZsYXNo%250ASGFzaHsABjoKQHVzZWR7ADoPY3JlYXRlZF9hdGwrCNR4kn1LAToMY3NyZl9p%250AZCIlN2QyZTc2NWE4MmI0YTBlMjBjM2NmNzI5YWZiZDZiMzE6B2lkIiVhNzZi%250ANzU5M2U5YTk1NTIwYzZlNGE2YzIyYmYzNjkyZA%253D%253D--b259cb19a8bcfdeab7b28eadbeed1171f4afb4a9; Path=/; Domain=.twitter.com; Secure; HTTPOnly</t>
  </si>
  <si>
    <t>set-cookie: guest_id=v1%3A142374092616232557; Domain=.twitter.com; Path=/; Expires=Sat</t>
  </si>
  <si>
    <t>x-transaction: 3875e5f4b66d753a</t>
  </si>
  <si>
    <t>location: http://twitter.com/MercedesBenz/status/497382721669582848/photo/1</t>
  </si>
  <si>
    <t>set-cookie: muc=3b6286f6-61cf-4b57-b0bd-736f038c94d1; Expires=Tue</t>
  </si>
  <si>
    <t>location: https://twitter.com/MercedesBenz/status/497382721669582848/photo/1</t>
  </si>
  <si>
    <t>set-cookie: guest_id=v1%3A142374092629322798; Domain=.twitter.com; Path=/; Expires=Sat</t>
  </si>
  <si>
    <t>content-length: 96167</t>
  </si>
  <si>
    <t>set-cookie: _twitter_sess=BAh7CSIKZmxhc2hJQzonQWN0aW9uQ29udHJvbGxlcjo6Rmxhc2g6OkZsYXNo%250ASGFzaHsABjoKQHVzZWR7ADoPY3JlYXRlZF9hdGwrCHJ5kn1LAToMY3NyZl9p%250AZCIlMzRiNmQ1MzhjNzEzMDEzNzkyMjgzNjFlMWJhMGFiYWI6B2lkIiVhNjll%250ANTI0ZmUwMGI0NWM4ZTRjYmExMmViMzg0ZWRiOQ%253D%253D--c4fd62bf061d799058ba31a874fb494677eb5393; Path=/; Domain=.twitter.com; Secure; HTTPOnly</t>
  </si>
  <si>
    <t>set-cookie: guest_id=v1%3A142374092631901502; Domain=.twitter.com; Path=/; Expires=Sat</t>
  </si>
  <si>
    <t>x-transaction: 4aad8db16838a7d9</t>
  </si>
  <si>
    <t>set-cookie: muc=0aee4f08-6004-475c-81cd-4c6afee35430; Expires=Tue</t>
  </si>
  <si>
    <t>Set-Cookie: PHPSESSID=1b84a188560f6b1adb7b453d8329eafb; path=/</t>
  </si>
  <si>
    <t xml:space="preserve"> 12 Feb 2015 11:35:27 GMT</t>
  </si>
  <si>
    <t xml:space="preserve"> 12 Feb 2015 11:35:27 UTC</t>
  </si>
  <si>
    <t xml:space="preserve"> 12 Feb 2015 11:40:27 GMT</t>
  </si>
  <si>
    <t>location: http://twitter.com/prettyboyguy/status/496241352334901248/photo/1</t>
  </si>
  <si>
    <t>set-cookie: muc=9dbb5c4f-12c2-4f96-80cf-110afaf72864; Expires=Tue</t>
  </si>
  <si>
    <t xml:space="preserve"> 24 Jan 2017 11:35:27 GMT; Domain=t.co</t>
  </si>
  <si>
    <t>location: https://twitter.com/prettyboyguy/status/496241352334901248/photo/1</t>
  </si>
  <si>
    <t>set-cookie: guest_id=v1%3A142374092721304368; Domain=.twitter.com; Path=/; Expires=Sat</t>
  </si>
  <si>
    <t xml:space="preserve"> 11-Feb-2017 11:35:27 UTC</t>
  </si>
  <si>
    <t>content-length: 83397</t>
  </si>
  <si>
    <t>set-cookie: _twitter_sess=BAh7CSIKZmxhc2hJQzonQWN0aW9uQ29udHJvbGxlcjo6Rmxhc2g6OkZsYXNo%250ASGFzaHsABjoKQHVzZWR7ADoPY3JlYXRlZF9hdGwrCAp9kn1LAToMY3NyZl9p%250AZCIlNmYxMTllY2EwZGNhZDIwYTA2NmM3MTYxN2Y1NzIwYWQ6B2lkIiVjNDJj%250AZTZlODllYTIwYmM3YzI5MmUyYmNmZjY5ZTk2YQ%253D%253D--dd9fcd9ea9200109d430bc878ac5ca673ca01099; Path=/; Domain=.twitter.com; Secure; HTTPOnly</t>
  </si>
  <si>
    <t>set-cookie: guest_id=v1%3A142374092724250645; Domain=.twitter.com; Path=/; Expires=Sat</t>
  </si>
  <si>
    <t>x-transaction: ff2cb1f2b2bdbe9c</t>
  </si>
  <si>
    <t>location: http://twitter.com/MercedesBenz/status/497276067653382144/photo/1</t>
  </si>
  <si>
    <t>set-cookie: muc=a6887b63-c3dd-450d-8dd9-4f993d2fdcac; Expires=Tue</t>
  </si>
  <si>
    <t>location: https://twitter.com/MercedesBenz/status/497276067653382144/photo/1</t>
  </si>
  <si>
    <t>set-cookie: guest_id=v1%3A142374092735149913; Domain=.twitter.com; Path=/; Expires=Sat</t>
  </si>
  <si>
    <t>content-length: 95761</t>
  </si>
  <si>
    <t>set-cookie: _twitter_sess=BAh7CSIKZmxhc2hJQzonQWN0aW9uQ29udHJvbGxlcjo6Rmxhc2g6OkZsYXNo%250ASGFzaHsABjoKQHVzZWR7ADoPY3JlYXRlZF9hdGwrCJF9kn1LAToMY3NyZl9p%250AZCIlOTlhOGE5OWUzOTZmMzEwYjZjNmUwMTc3MGI2YmRlNDk6B2lkIiVmNmZi%250AZDY2MjVmYmUwNjE0M2E3MDY4ODRjYTBhN2FkNQ%253D%253D--44aa2b68dce074a20ea596feb74c7675a380fcbb; Path=/; Domain=.twitter.com; Secure; HTTPOnly</t>
  </si>
  <si>
    <t>set-cookie: guest_id=v1%3A142374092737655625; Domain=.twitter.com; Path=/; Expires=Sat</t>
  </si>
  <si>
    <t>x-transaction: 9c167a43130d28f8</t>
  </si>
  <si>
    <t>location: http://twitter.com/MercedesBenz/status/497049834919321600/photo/1</t>
  </si>
  <si>
    <t>set-cookie: muc=d7b8e267-028a-4f7b-aeb5-c6b3ca2084fd; Expires=Tue</t>
  </si>
  <si>
    <t>location: https://twitter.com/MercedesBenz/status/497049834919321600/photo/1</t>
  </si>
  <si>
    <t>set-cookie: guest_id=v1%3A142374092751405377; Domain=.twitter.com; Path=/; Expires=Sat</t>
  </si>
  <si>
    <t>content-length: 146837</t>
  </si>
  <si>
    <t>set-cookie: _twitter_sess=BAh7CSIKZmxhc2hJQzonQWN0aW9uQ29udHJvbGxlcjo6Rmxhc2g6OkZsYXNo%250ASGFzaHsABjoKQHVzZWR7ADoPY3JlYXRlZF9hdGwrCEt%252Bkn1LAToMY3NyZl9p%250AZCIlZWY4NzgxMjdiZWMwOTFjZmFlZTcyMDA0MDRkMDE0ZmI6B2lkIiUzY2Rl%250ANWQ1MjgyYzNiNjIwNzFlMjA4OTYwYWRiMGVhMg%253D%253D--7a3639989698c0b9878c5577410d2f83d0a2d63f; Path=/; Domain=.twitter.com; Secure; HTTPOnly</t>
  </si>
  <si>
    <t>set-cookie: guest_id=v1%3A142374092753955152; Domain=.twitter.com; Path=/; Expires=Sat</t>
  </si>
  <si>
    <t>x-response-time: 176</t>
  </si>
  <si>
    <t>x-transaction: 3e08871984b04ae6</t>
  </si>
  <si>
    <t>location: http://youtu.be/hw5Ba4o0LY4</t>
  </si>
  <si>
    <t>set-cookie: muc=e810bfc3-4637-405b-9226-abce31a90ad4; Expires=Tue</t>
  </si>
  <si>
    <t>Location: http://www.youtube.com/watch?v=hw5Ba4o0LY4&amp;feature=youtu.be</t>
  </si>
  <si>
    <t>Location: https://www.youtube.com/watch?v=hw5Ba4o0LY4&amp;feature=youtu.be</t>
  </si>
  <si>
    <t>Set-Cookie: VISITOR_INFO1_LIVE=X_dshEtYyXI; expires=Tue</t>
  </si>
  <si>
    <t xml:space="preserve"> 13-Oct-2015 23:28:27 GMT; path=/; domain=.youtube.com</t>
  </si>
  <si>
    <t>Set-Cookie: YSC=eOyA8c0aKKI; path=/; domain=.youtube.com; HttpOnly</t>
  </si>
  <si>
    <t xml:space="preserve"> 12 Feb 2015 11:35:28 GMT</t>
  </si>
  <si>
    <t>Set-Cookie: YSC=Xs1V0s4jfkk; path=/; domain=.youtube.com; HttpOnly</t>
  </si>
  <si>
    <t>Set-Cookie: VISITOR_INFO1_LIVE=luHypmYBbek; expires=Tue</t>
  </si>
  <si>
    <t xml:space="preserve"> 12 Feb 2015 11:35:28 UTC</t>
  </si>
  <si>
    <t xml:space="preserve"> 12 Feb 2015 11:40:28 GMT</t>
  </si>
  <si>
    <t>location: http://twitter.com/MercedesBenz/status/496929568939606016/photo/1</t>
  </si>
  <si>
    <t>set-cookie: muc=189b57cf-8ba4-46bf-a25d-c265ac66427f; Expires=Tue</t>
  </si>
  <si>
    <t xml:space="preserve"> 24 Jan 2017 11:35:28 GMT; Domain=t.co</t>
  </si>
  <si>
    <t>location: https://twitter.com/MercedesBenz/status/496929568939606016/photo/1</t>
  </si>
  <si>
    <t>set-cookie: guest_id=v1%3A142374092820559241; Domain=.twitter.com; Path=/; Expires=Sat</t>
  </si>
  <si>
    <t xml:space="preserve"> 11-Feb-2017 11:35:28 UTC</t>
  </si>
  <si>
    <t>x-connection-hash: 2e252ae21c45132055dc7da8635ef44a</t>
  </si>
  <si>
    <t>content-length: 172006</t>
  </si>
  <si>
    <t>set-cookie: _twitter_sess=BAh7CSIKZmxhc2hJQzonQWN0aW9uQ29udHJvbGxlcjo6Rmxhc2g6OkZsYXNo%250ASGFzaHsABjoKQHVzZWR7ADoPY3JlYXRlZF9hdGwrCDaBkn1LAToMY3NyZl9p%250AZCIlMmZiNjkwNjc1Y2JjNTMwZjdmOWVhNTMyNDEwODI4MWY6B2lkIiVkNDgz%250AMjU0ZDc3OTAzYmU5MDcwMmZlOGMxOGQyZGQxNg%253D%253D--69561b42bea67365374bbb809d6d2ea9ec364061; Path=/; Domain=.twitter.com; Secure; HTTPOnly</t>
  </si>
  <si>
    <t>set-cookie: guest_id=v1%3A142374092831164414; Domain=.twitter.com; Path=/; Expires=Sat</t>
  </si>
  <si>
    <t>x-connection-hash: 8f862ba918c94c11c228e022f53e5ffd</t>
  </si>
  <si>
    <t>x-response-time: 182</t>
  </si>
  <si>
    <t>x-transaction: 7448ee67edd5224e</t>
  </si>
  <si>
    <t>location: http://twitter.com/DLeimonitis/status/496575451418996736/photo/1</t>
  </si>
  <si>
    <t>set-cookie: muc=d8787452-51fc-4c21-8b7d-5285b56108e0; Expires=Tue</t>
  </si>
  <si>
    <t>location: https://twitter.com/DLeimonitis/status/496575451418996736/photo/1</t>
  </si>
  <si>
    <t>set-cookie: guest_id=v1%3A142374092855738797; Domain=.twitter.com; Path=/; Expires=Sat</t>
  </si>
  <si>
    <t>content-length: 83855</t>
  </si>
  <si>
    <t>set-cookie: _twitter_sess=BAh7CSIKZmxhc2hJQzonQWN0aW9uQ29udHJvbGxlcjo6Rmxhc2g6OkZsYXNo%250ASGFzaHsABjoKQHVzZWR7ADoPY3JlYXRlZF9hdGwrCE6Ckn1LAToMY3NyZl9p%250AZCIlMWE0YzFkMmFiYjY3MDcxYTBiYTBhYjZhMWU1ZjZhNDU6B2lkIiUxMWNi%250AOWRiNTJkOGE5ZjU3Njg4ZTNlYmUwNmIyNDNkYg%253D%253D--7c67e0fda2b6e04493142e0d52ef8136f456cf03; Path=/; Domain=.twitter.com; Secure; HTTPOnly</t>
  </si>
  <si>
    <t>set-cookie: guest_id=v1%3A142374092859035677; Domain=.twitter.com; Path=/; Expires=Sat</t>
  </si>
  <si>
    <t>x-transaction: 79b5e90ba87fe242</t>
  </si>
  <si>
    <t>location: http://youtu.be/zfhCYmQJ5VY</t>
  </si>
  <si>
    <t>set-cookie: muc=68810453-c334-47ba-9eb0-84b354082d3d; Expires=Tue</t>
  </si>
  <si>
    <t>Location: http://www.youtube.com/watch?v=zfhCYmQJ5VY&amp;feature=youtu.be</t>
  </si>
  <si>
    <t>Location: https://www.youtube.com/watch?v=zfhCYmQJ5VY&amp;feature=youtu.be</t>
  </si>
  <si>
    <t>Set-Cookie: YSC=AIH02EgTkAg; path=/; domain=.youtube.com; HttpOnly</t>
  </si>
  <si>
    <t>Set-Cookie: VISITOR_INFO1_LIVE=iT-dWzOLmNw; expires=Tue</t>
  </si>
  <si>
    <t xml:space="preserve"> 13-Oct-2015 23:28:28 GMT; path=/; domain=.youtube.com</t>
  </si>
  <si>
    <t xml:space="preserve"> 12 Feb 2015 11:35:29 GMT</t>
  </si>
  <si>
    <t>Set-Cookie: YSC=NUs0-BQwcTQ; path=/; domain=.youtube.com; HttpOnly</t>
  </si>
  <si>
    <t>Set-Cookie: VISITOR_INFO1_LIVE=2l7zXbe09yg; expires=Tue</t>
  </si>
  <si>
    <t xml:space="preserve"> 12 Feb 2015 11:35:29 UTC</t>
  </si>
  <si>
    <t xml:space="preserve"> 12 Feb 2015 11:40:29 GMT</t>
  </si>
  <si>
    <t>location: http://twitter.com/MercedesBenz/status/496687132120215552/photo/1</t>
  </si>
  <si>
    <t>set-cookie: muc=2fbb79cd-5ed8-4bc8-b14d-8577203d7f22; Expires=Tue</t>
  </si>
  <si>
    <t xml:space="preserve"> 24 Jan 2017 11:35:29 GMT; Domain=t.co</t>
  </si>
  <si>
    <t>location: https://twitter.com/MercedesBenz/status/496687132120215552/photo/1</t>
  </si>
  <si>
    <t>set-cookie: guest_id=v1%3A142374092919952159; Domain=.twitter.com; Path=/; Expires=Sat</t>
  </si>
  <si>
    <t xml:space="preserve"> 11-Feb-2017 11:35:29 UTC</t>
  </si>
  <si>
    <t>x-connection-hash: 5669652a3a6da0950e0c6b1906f95d3a</t>
  </si>
  <si>
    <t>content-length: 95208</t>
  </si>
  <si>
    <t>set-cookie: _twitter_sess=BAh7CSIKZmxhc2hJQzonQWN0aW9uQ29udHJvbGxlcjo6Rmxhc2g6OkZsYXNo%250ASGFzaHsABjoKQHVzZWR7ADoPY3JlYXRlZF9hdGwrCBiFkn1LAToMY3NyZl9p%250AZCIlMGVkNTRlMDFlZTg0MjM1MzZjOThkZWJjN2RlMWQ3YzM6B2lkIiU4NDdl%250ANzEwYTY4MjZlYTE0ZWE2MjhkZTE3YWY0NmY2OQ%253D%253D--f6adf0bf6031b8d939d8e29f50332fdda94b5fe9; Path=/; Domain=.twitter.com; Secure; HTTPOnly</t>
  </si>
  <si>
    <t>set-cookie: guest_id=v1%3A142374092930357265; Domain=.twitter.com; Path=/; Expires=Sat</t>
  </si>
  <si>
    <t>x-connection-hash: c58d7d475488fbbbdc2ed7bf8c62b97f</t>
  </si>
  <si>
    <t>x-transaction: ab12f6e43b0217f6</t>
  </si>
  <si>
    <t>location: http://mb4.me/3tI3vr/</t>
  </si>
  <si>
    <t>set-cookie: muc=850765e7-9784-4641-9822-bb5e3b79c60f; Expires=Tue</t>
  </si>
  <si>
    <t>Set-Cookie: PHPSESSID=afddf9a4b74ac761ac85aac1439c7c02; path=/</t>
  </si>
  <si>
    <t>Location: http://bahrain.mercedesbenzme.com/en/footer/contact-sales/contact-us</t>
  </si>
  <si>
    <t xml:space="preserve"> 12 Feb 2015 11:35:31 GMT</t>
  </si>
  <si>
    <t>Set-Cookie: __cfduid=d14e73b02418ad25438d3f0ad94fd645c1423740930; expires=Fri</t>
  </si>
  <si>
    <t xml:space="preserve"> 12-Feb-16 11:35:30 GMT; path=/; domain=.mercedesbenzme.com; HttpOnly</t>
  </si>
  <si>
    <t>CF-RAY: 1b787bb21dfd086e-IAD</t>
  </si>
  <si>
    <t xml:space="preserve"> 12 Feb 2015 11:35:31 UTC</t>
  </si>
  <si>
    <t xml:space="preserve"> 12 Feb 2015 11:40:31 GMT</t>
  </si>
  <si>
    <t>location: http://twitter.com/MercedesBenz/status/496577160283705344/photo/1</t>
  </si>
  <si>
    <t>set-cookie: muc=c9315bdc-2bb4-4eef-a605-d5156c0ccdb6; Expires=Tue</t>
  </si>
  <si>
    <t xml:space="preserve"> 24 Jan 2017 11:35:31 GMT; Domain=t.co</t>
  </si>
  <si>
    <t>location: https://twitter.com/MercedesBenz/status/496577160283705344/photo/1</t>
  </si>
  <si>
    <t>set-cookie: guest_id=v1%3A142374093118988336; Domain=.twitter.com; Path=/; Expires=Sat</t>
  </si>
  <si>
    <t xml:space="preserve"> 11-Feb-2017 11:35:31 UTC</t>
  </si>
  <si>
    <t>content-length: 237088</t>
  </si>
  <si>
    <t>set-cookie: _twitter_sess=BAh7CSIKZmxhc2hJQzonQWN0aW9uQ29udHJvbGxlcjo6Rmxhc2g6OkZsYXNo%250ASGFzaHsABjoKQHVzZWR7ADoPY3JlYXRlZF9hdGwrCJCMkn1LAToMY3NyZl9p%250AZCIlY2IwMmQzMWMzNDZkMzc4NDVjNDYxYTlmMTcxNDVhZmQ6B2lkIiVlZmY1%250AN2JhNTc2NDIyNDEwMGMwMmNiZjNlYTUwNDMxOA%253D%253D--2cf9d3d8364a90e4ca59cdf4f8a3af42aa3e4793; Path=/; Domain=.twitter.com; Secure; HTTPOnly</t>
  </si>
  <si>
    <t>set-cookie: guest_id=v1%3A142374093121480915; Domain=.twitter.com; Path=/; Expires=Sat</t>
  </si>
  <si>
    <t>x-response-time: 268</t>
  </si>
  <si>
    <t>x-transaction: 57bf3ba419f58d36</t>
  </si>
  <si>
    <t>location: http://meilensteine.mercedes-benz-classic.com/en/</t>
  </si>
  <si>
    <t>set-cookie: muc=156ac5ee-a256-465f-925b-2cc5d63a7423; Expires=Tue</t>
  </si>
  <si>
    <t xml:space="preserve"> 12 Feb 2015 11:35:32 GMT</t>
  </si>
  <si>
    <t>X-Powered-By: PHP/5.3.10-1ubuntu3.15</t>
  </si>
  <si>
    <t>Set-Cookie: _icl_current_language=en; expires=Fri</t>
  </si>
  <si>
    <t xml:space="preserve"> 13-Feb-2015 11:35:33 GMT; path=/</t>
  </si>
  <si>
    <t>X-Pingback: http://meilensteine.mercedes-benz-classic.com/xmlrpc.php</t>
  </si>
  <si>
    <t xml:space="preserve"> 12 Feb 2015 11:35:32 UTC</t>
  </si>
  <si>
    <t xml:space="preserve"> 12 Feb 2015 11:40:32 GMT</t>
  </si>
  <si>
    <t>location: http://twitter.com/GBurgers14/status/496221123768360961/photo/1</t>
  </si>
  <si>
    <t>set-cookie: muc=24939e63-8a03-4770-b108-9543bde074bc; Expires=Tue</t>
  </si>
  <si>
    <t xml:space="preserve"> 24 Jan 2017 11:35:32 GMT; Domain=t.co</t>
  </si>
  <si>
    <t>location: https://twitter.com/GBurgers14/status/496221123768360961/photo/1</t>
  </si>
  <si>
    <t>set-cookie: guest_id=v1%3A142374093230694935; Domain=.twitter.com; Path=/; Expires=Sat</t>
  </si>
  <si>
    <t xml:space="preserve"> 11-Feb-2017 11:35:32 UTC</t>
  </si>
  <si>
    <t>content-length: 86404</t>
  </si>
  <si>
    <t>set-cookie: _twitter_sess=BAh7CSIKZmxhc2hJQzonQWN0aW9uQ29udHJvbGxlcjo6Rmxhc2g6OkZsYXNo%250ASGFzaHsABjoKQHVzZWR7ADoPY3JlYXRlZF9hdGwrCOyQkn1LAToMY3NyZl9p%250AZCIlMjVkODJkZDQzNzM5ZTA1NDhmMzFlYjExZmQxZTA2MTg6B2lkIiVlODVh%250ANDdhNGE2NzljNjE5NzgxZDJjMmIzODM5ODJjZA%253D%253D--222835a5a23738dbe3466114dba564caa00741e7; Path=/; Domain=.twitter.com; Secure; HTTPOnly</t>
  </si>
  <si>
    <t>set-cookie: guest_id=v1%3A142374093233278044; Domain=.twitter.com; Path=/; Expires=Sat</t>
  </si>
  <si>
    <t>x-transaction: 1c5b67d4c9cbcfd3</t>
  </si>
  <si>
    <t>location: http://twitter.com/MercedesBenz/status/496460638093598720/photo/1</t>
  </si>
  <si>
    <t>set-cookie: muc=5553fe97-250f-4d68-9639-e7bc69fc9c9b; Expires=Tue</t>
  </si>
  <si>
    <t>location: https://twitter.com/MercedesBenz/status/496460638093598720/photo/1</t>
  </si>
  <si>
    <t>set-cookie: guest_id=v1%3A142374093250679668; Domain=.twitter.com; Path=/; Expires=Sat</t>
  </si>
  <si>
    <t>content-length: 139240</t>
  </si>
  <si>
    <t>set-cookie: _twitter_sess=BAh7CSIKZmxhc2hJQzonQWN0aW9uQ29udHJvbGxlcjo6Rmxhc2g6OkZsYXNo%250ASGFzaHsABjoKQHVzZWR7ADoPY3JlYXRlZF9hdGwrCLWRkn1LAToMY3NyZl9p%250AZCIlNzZhODY4ZTM1N2MwNzQxYzdhMjE4ODRjMGQ2YTgwNTE6B2lkIiUyYzI1%250AMTUxMzliYmMxZTU0YzczNjIzYjIzOTc0Y2NkMQ%253D%253D--abe05685ee67975b67646f9d78f3b118980a9d75; Path=/; Domain=.twitter.com; Secure; HTTPOnly</t>
  </si>
  <si>
    <t>set-cookie: guest_id=v1%3A142374093253390219; Domain=.twitter.com; Path=/; Expires=Sat</t>
  </si>
  <si>
    <t>x-transaction: afb74621f4bd0f6e</t>
  </si>
  <si>
    <t>location: http://twitter.com/vkinno/status/496280855367929856/photo/1</t>
  </si>
  <si>
    <t>set-cookie: muc=9d0bb9a8-6f99-4bcd-bef5-8ab846eb8579; Expires=Tue</t>
  </si>
  <si>
    <t>location: https://twitter.com/vkinno/status/496280855367929856/photo/1</t>
  </si>
  <si>
    <t>set-cookie: guest_id=v1%3A142374093273357411; Domain=.twitter.com; Path=/; Expires=Sat</t>
  </si>
  <si>
    <t>content-length: 94347</t>
  </si>
  <si>
    <t>set-cookie: _twitter_sess=BAh7CSIKZmxhc2hJQzonQWN0aW9uQ29udHJvbGxlcjo6Rmxhc2g6OkZsYXNo%250ASGFzaHsABjoKQHVzZWR7ADoPY3JlYXRlZF9hdGwrCLOSkn1LAToMY3NyZl9p%250AZCIlOGFiZDAwNmMyMzZiN2EwOTcxZWFmYTJhN2ZkYzAyMDc6B2lkIiUyNjM4%250AODM3OWEzMDQ3MzU2MWY3MTZkMTMzNjU1ZDA0NA%253D%253D--6672679c25425e132cdac9553db723c670702895; Path=/; Domain=.twitter.com; Secure; HTTPOnly</t>
  </si>
  <si>
    <t>set-cookie: guest_id=v1%3A142374093276257881; Domain=.twitter.com; Path=/; Expires=Sat</t>
  </si>
  <si>
    <t>x-transaction: f71e750a8c8b58b4</t>
  </si>
  <si>
    <t>location: http://twitter.com/MBUSA/status/496327229962739712/photo/1</t>
  </si>
  <si>
    <t>set-cookie: muc=67276b99-2fd7-4c73-9097-b262f3cd70a2; Expires=Tue</t>
  </si>
  <si>
    <t>location: https://twitter.com/MBUSA/status/496327229962739712/photo/1</t>
  </si>
  <si>
    <t>set-cookie: guest_id=v1%3A142374093293024926; Domain=.twitter.com; Path=/; Expires=Sat</t>
  </si>
  <si>
    <t>content-length: 104397</t>
  </si>
  <si>
    <t xml:space="preserve"> 12 Feb 2015 11:35:33 UTC</t>
  </si>
  <si>
    <t>set-cookie: _twitter_sess=BAh7CSIKZmxhc2hJQzonQWN0aW9uQ29udHJvbGxlcjo6Rmxhc2g6OkZsYXNo%250ASGFzaHsABjoKQHVzZWR7ADoPY3JlYXRlZF9hdGwrCF6Tkn1LAToMY3NyZl9p%250AZCIlN2VhMTVmZGJhYmZiMGEwYmYyNzVkMjQ2MGE1YjEzZTM6B2lkIiU2Mjgz%250ANmFlYmY5MmQ4ZWI5MTQwNjYzZjVmODI1OWE3ZQ%253D%253D--4752daaacf08e4860facca03be7f37c6c5402fd2; Path=/; Domain=.twitter.com; Secure; HTTPOnly</t>
  </si>
  <si>
    <t>set-cookie: guest_id=v1%3A142374093295862330; Domain=.twitter.com; Path=/; Expires=Sat</t>
  </si>
  <si>
    <t xml:space="preserve"> 11-Feb-2017 11:35:33 UTC</t>
  </si>
  <si>
    <t>x-transaction: 904014c5a2a706f8</t>
  </si>
  <si>
    <t xml:space="preserve"> 12 Feb 2015 11:40:33 GMT</t>
  </si>
  <si>
    <t>location: http://twitter.com/MercedesBenz/status/496294174250270721/photo/1</t>
  </si>
  <si>
    <t>set-cookie: muc=67aae0fe-5b66-4533-91d8-cbe162865483; Expires=Tue</t>
  </si>
  <si>
    <t xml:space="preserve"> 24 Jan 2017 11:35:33 GMT; Domain=t.co</t>
  </si>
  <si>
    <t>location: https://twitter.com/MercedesBenz/status/496294174250270721/photo/1</t>
  </si>
  <si>
    <t>set-cookie: guest_id=v1%3A142374093314763020; Domain=.twitter.com; Path=/; Expires=Sat</t>
  </si>
  <si>
    <t>content-length: 196235</t>
  </si>
  <si>
    <t xml:space="preserve"> 12 Feb 2015 11:35:33 GMT</t>
  </si>
  <si>
    <t>set-cookie: _twitter_sess=BAh7CSIKZmxhc2hJQzonQWN0aW9uQ29udHJvbGxlcjo6Rmxhc2g6OkZsYXNo%250ASGFzaHsABjoKQHVzZWR7ADoPY3JlYXRlZF9hdGwrCDaUkn1LAToMY3NyZl9p%250AZCIlZTUyZmQ3NmM4ZDVhYzk5ODlhYjM2YTIxMjYwM2I5M2Y6B2lkIiU1ZmE0%250AOTVmNzEyODZiZGExM2QyODNlYzdjMDdiNmY3Zg%253D%253D--fd67ff33de45835f2c3fd5ea65386bbc11f0566d; Path=/; Domain=.twitter.com; Secure; HTTPOnly</t>
  </si>
  <si>
    <t>set-cookie: guest_id=v1%3A142374093317438640; Domain=.twitter.com; Path=/; Expires=Sat</t>
  </si>
  <si>
    <t>x-transaction: 269cf40d2f2e2139</t>
  </si>
  <si>
    <t>location: http://mb4.me/M4jc4y/</t>
  </si>
  <si>
    <t>set-cookie: muc=1e4ebbd0-5a9c-42e0-ad76-cd31f623af75; Expires=Tue</t>
  </si>
  <si>
    <t>Set-Cookie: PHPSESSID=451bbcdd68ffaab2df64e2ed489fc65a; path=/</t>
  </si>
  <si>
    <t xml:space="preserve"> 12 Feb 2015 11:35:35 GMT</t>
  </si>
  <si>
    <t xml:space="preserve"> 12 Feb 2015 11:35:35 UTC</t>
  </si>
  <si>
    <t xml:space="preserve"> 12 Feb 2015 11:40:35 GMT</t>
  </si>
  <si>
    <t>location: http://twitter.com/MercedesBenz/status/496219503479758848/photo/1</t>
  </si>
  <si>
    <t>set-cookie: muc=effb01de-2b34-4d54-a937-e4abbb7d7af5; Expires=Tue</t>
  </si>
  <si>
    <t xml:space="preserve"> 24 Jan 2017 11:35:35 GMT; Domain=t.co</t>
  </si>
  <si>
    <t>location: https://twitter.com/MercedesBenz/status/496219503479758848/photo/1</t>
  </si>
  <si>
    <t>set-cookie: guest_id=v1%3A142374093573185546; Domain=.twitter.com; Path=/; Expires=Sat</t>
  </si>
  <si>
    <t xml:space="preserve"> 11-Feb-2017 11:35:35 UTC</t>
  </si>
  <si>
    <t>content-length: 126141</t>
  </si>
  <si>
    <t>set-cookie: _twitter_sess=BAh7CSIKZmxhc2hJQzonQWN0aW9uQ29udHJvbGxlcjo6Rmxhc2g6OkZsYXNo%250ASGFzaHsABjoKQHVzZWR7ADoPY3JlYXRlZF9hdGwrCFCekn1LAToMY3NyZl9p%250AZCIlZGYyODg4MDIzZmM5MzM3MDg0YTM4YjI3MWQxY2QwODU6B2lkIiUwNGU0%250ANjFhMzE1ZTFjMGFlYTk2MmNlYWU1YTIzNTFkYw%253D%253D--19153ebaf431d9be87f3ffc68bf88d795ca40353; Path=/; Domain=.twitter.com; Secure; HTTPOnly</t>
  </si>
  <si>
    <t>set-cookie: guest_id=v1%3A142374093575809950; Domain=.twitter.com; Path=/; Expires=Sat</t>
  </si>
  <si>
    <t>x-transaction: 921ce8087c7b526c</t>
  </si>
  <si>
    <t>location: http://twitter.com/MercedesBenz/status/496188813845491713/photo/1</t>
  </si>
  <si>
    <t>set-cookie: muc=237a140b-80a1-43da-a390-d90dbb889afd; Expires=Tue</t>
  </si>
  <si>
    <t>location: https://twitter.com/MercedesBenz/status/496188813845491713/photo/1</t>
  </si>
  <si>
    <t>set-cookie: guest_id=v1%3A142374093599801383; Domain=.twitter.com; Path=/; Expires=Sat</t>
  </si>
  <si>
    <t>content-length: 186213</t>
  </si>
  <si>
    <t xml:space="preserve"> 12 Feb 2015 11:35:36 UTC</t>
  </si>
  <si>
    <t xml:space="preserve"> 12 Feb 2015 11:35:36 GMT</t>
  </si>
  <si>
    <t>set-cookie: _twitter_sess=BAh7CSIKZmxhc2hJQzonQWN0aW9uQ29udHJvbGxlcjo6Rmxhc2g6OkZsYXNo%250ASGFzaHsABjoKQHVzZWR7ADoPY3JlYXRlZF9hdGwrCF%252Bfkn1LAToMY3NyZl9p%250AZCIlOWY4MDY1OGM3NTcwMDI4MzIzMmI1YzNmYTIxNjkyMzc6B2lkIiU1Mjlk%250ANTE0YTMyMDdjMzBlNGJiMzc1MWIxNzBhM2ZhZQ%253D%253D--a5facb223d060d2e3dc9fbabcaf7cfd8845c1099; Path=/; Domain=.twitter.com; Secure; HTTPOnly</t>
  </si>
  <si>
    <t>set-cookie: guest_id=v1%3A142374093603140583; Domain=.twitter.com; Path=/; Expires=Sat</t>
  </si>
  <si>
    <t xml:space="preserve"> 11-Feb-2017 11:35:36 UTC</t>
  </si>
  <si>
    <t>x-transaction: 74e12e5cc877def7</t>
  </si>
  <si>
    <t xml:space="preserve"> 12 Feb 2015 11:40:36 GMT</t>
  </si>
  <si>
    <t>location: http://twitter.com/MercedesBenzGR/status/495217140694548480/photo/1</t>
  </si>
  <si>
    <t>set-cookie: muc=cc22b74d-3d4a-44de-821c-723b4397d61f; Expires=Tue</t>
  </si>
  <si>
    <t xml:space="preserve"> 24 Jan 2017 11:35:36 GMT; Domain=t.co</t>
  </si>
  <si>
    <t>location: https://twitter.com/MercedesBenzGR/status/495217140694548480/photo/1</t>
  </si>
  <si>
    <t>set-cookie: guest_id=v1%3A142374093630708586; Domain=.twitter.com; Path=/; Expires=Sat</t>
  </si>
  <si>
    <t>content-length: 92511</t>
  </si>
  <si>
    <t>set-cookie: _twitter_sess=BAh7CSIKZmxhc2hJQzonQWN0aW9uQ29udHJvbGxlcjo6Rmxhc2g6OkZsYXNo%250ASGFzaHsABjoKQHVzZWR7ADoPY3JlYXRlZF9hdGwrCI6gkn1LAToMY3NyZl9p%250AZCIlYzdhM2Y2ZWNhYTNhYWMwYzJlODcyZTVhZDczMWNjMDY6B2lkIiU2NzMx%250ANzU5ZjVmZGQwYjU2Zjc2MTY2YmQwN2E4NjRmYQ%253D%253D--35e1e7e369029025bff7d1ce155b9bf6959622df; Path=/; Domain=.twitter.com; Secure; HTTPOnly</t>
  </si>
  <si>
    <t>set-cookie: guest_id=v1%3A142374093633446351; Domain=.twitter.com; Path=/; Expires=Sat</t>
  </si>
  <si>
    <t>x-transaction: dbf6b2032a849f9e</t>
  </si>
  <si>
    <t>location: http://twitter.com/MercedesBenz/status/496052982166093824/photo/1</t>
  </si>
  <si>
    <t>set-cookie: muc=9219ab9b-91ba-460a-9215-34ac742e3e43; Expires=Tue</t>
  </si>
  <si>
    <t>location: https://twitter.com/MercedesBenz/status/496052982166093824/photo/1</t>
  </si>
  <si>
    <t>set-cookie: guest_id=v1%3A142374093647898304; Domain=.twitter.com; Path=/; Expires=Sat</t>
  </si>
  <si>
    <t>content-length: 136577</t>
  </si>
  <si>
    <t>set-cookie: _twitter_sess=BAh7CSIKZmxhc2hJQzonQWN0aW9uQ29udHJvbGxlcjo6Rmxhc2g6OkZsYXNo%250ASGFzaHsABjoKQHVzZWR7ADoPY3JlYXRlZF9hdGwrCDmhkn1LAToMY3NyZl9p%250AZCIlYjQzNTVkNjNkMjU3NGFlYjdhMDg3ODhmOTFhNjVkNTc6B2lkIiU1MzY1%250ANmM0MzQyMThkYWYyZThjOTMzYmE0ZTFhYzE4Mg%253D%253D--f8e7fe9049b4e03e2f49c02da57c40647ad41569; Path=/; Domain=.twitter.com; Secure; HTTPOnly</t>
  </si>
  <si>
    <t>set-cookie: guest_id=v1%3A142374093650558945; Domain=.twitter.com; Path=/; Expires=Sat</t>
  </si>
  <si>
    <t>x-response-time: 156</t>
  </si>
  <si>
    <t>x-transaction: c8bd8e82bcbd13fe</t>
  </si>
  <si>
    <t>location: http://twitter.com/megacevik/status/495202553882484736/photo/1</t>
  </si>
  <si>
    <t>set-cookie: muc=c60d2a5e-6d57-4c26-a388-0b25f67bb612; Expires=Tue</t>
  </si>
  <si>
    <t>location: https://twitter.com/megacevik/status/495202553882484736/photo/1</t>
  </si>
  <si>
    <t>set-cookie: guest_id=v1%3A142374093673053588; Domain=.twitter.com; Path=/; Expires=Sat</t>
  </si>
  <si>
    <t>set-cookie: _twitter_sess=BAh7CSIKZmxhc2hJQzonQWN0aW9uQ29udHJvbGxlcjo6Rmxhc2g6OkZsYXNo%250ASGFzaHsABjoKQHVzZWR7ADoPY3JlYXRlZF9hdGwrCDaikn1LAToMY3NyZl9p%250AZCIlY2I0MGEzZjQwOThmZWFiMjdiMDg3ZTIwNTFlOTVhMWY6B2lkIiU2NDY2%250AYjM2NGZlY2M2OTI5MGIzYzcwYmYxYzhjOGM4MQ%253D%253D--e251179a4bf2eb18b14cc1f13ca5ed961ab14e51; Path=/; Domain=.twitter.com; Secure; HTTPOnly</t>
  </si>
  <si>
    <t>set-cookie: guest_id=v1%3A142374093675771921; Domain=.twitter.com; Path=/; Expires=Sat</t>
  </si>
  <si>
    <t>x-transaction: 151e83cc4088d6f1</t>
  </si>
  <si>
    <t>location: http://twitter.com/MercedesBenz/status/495962471057068032/photo/1</t>
  </si>
  <si>
    <t>set-cookie: muc=57abc303-6992-4386-9a36-74ed86cf4537; Expires=Tue</t>
  </si>
  <si>
    <t>location: https://twitter.com/MercedesBenz/status/495962471057068032/photo/1</t>
  </si>
  <si>
    <t>set-cookie: guest_id=v1%3A142374093683938621; Domain=.twitter.com; Path=/; Expires=Sat</t>
  </si>
  <si>
    <t>content-length: 88024</t>
  </si>
  <si>
    <t xml:space="preserve"> 12 Feb 2015 11:35:37 UTC</t>
  </si>
  <si>
    <t>set-cookie: _twitter_sess=BAh7CSIKZmxhc2hJQzonQWN0aW9uQ29udHJvbGxlcjo6Rmxhc2g6OkZsYXNo%250ASGFzaHsABjoKQHVzZWR7ADoPY3JlYXRlZF9hdGwrCO2ikn1LAToMY3NyZl9p%250AZCIlYmY0OTFkYWFmYzYwODA5OGFlNmRlMmQ2NGIwZDMyMjE6B2lkIiUyOWVl%250AYTJjZGEwYzAyOGNjOWU3ZmQ2OTMwYzhlMjEwYQ%253D%253D--dca4e67b169aef6f1f79534fda525611e5fa8200; Path=/; Domain=.twitter.com; Secure; HTTPOnly</t>
  </si>
  <si>
    <t>set-cookie: guest_id=v1%3A142374093694063513; Domain=.twitter.com; Path=/; Expires=Sat</t>
  </si>
  <si>
    <t xml:space="preserve"> 11-Feb-2017 11:35:37 UTC</t>
  </si>
  <si>
    <t>x-connection-hash: cc4e8027ce24ecb0747ff28d0cf3143a</t>
  </si>
  <si>
    <t>x-transaction: d3e922f3437da595</t>
  </si>
  <si>
    <t xml:space="preserve"> 12 Feb 2015 11:40:37 GMT</t>
  </si>
  <si>
    <t>location: http://twitter.com/bas_fransen/status/495156957821825024/photo/1</t>
  </si>
  <si>
    <t>set-cookie: muc=87d90598-9e14-4ac1-8a7c-a406c2527962; Expires=Tue</t>
  </si>
  <si>
    <t xml:space="preserve"> 24 Jan 2017 11:35:37 GMT; Domain=t.co</t>
  </si>
  <si>
    <t>location: https://twitter.com/bas_fransen/status/495156957821825024/photo/1</t>
  </si>
  <si>
    <t>set-cookie: guest_id=v1%3A142374093710297321; Domain=.twitter.com; Path=/; Expires=Sat</t>
  </si>
  <si>
    <t>content-length: 84649</t>
  </si>
  <si>
    <t xml:space="preserve"> 12 Feb 2015 11:35:37 GMT</t>
  </si>
  <si>
    <t>set-cookie: _twitter_sess=BAh7CSIKZmxhc2hJQzonQWN0aW9uQ29udHJvbGxlcjo6Rmxhc2g6OkZsYXNo%250ASGFzaHsABjoKQHVzZWR7ADoPY3JlYXRlZF9hdGwrCKmjkn1LAToMY3NyZl9p%250AZCIlMjU3MmVkYWM1NWFkOTBkY2NjZGI0M2I0OTk0ZTRjM2E6B2lkIiU2ZjA2%250AYTQ1NDIwNzlmNDE3OWUyY2MwM2EyMmJkMmVhMA%253D%253D--a045d2415fcdb61f0878fb77cdbf92fbc8ae38c9; Path=/; Domain=.twitter.com; Secure; HTTPOnly</t>
  </si>
  <si>
    <t>set-cookie: guest_id=v1%3A142374093712863989; Domain=.twitter.com; Path=/; Expires=Sat</t>
  </si>
  <si>
    <t>x-transaction: a3ea506b146b325a</t>
  </si>
  <si>
    <t>location: http://twitter.com/MercedesBenz/status/495871710668017664/photo/1</t>
  </si>
  <si>
    <t>set-cookie: muc=7691087d-96fb-4a03-8850-4dc5ac4fe4f8; Expires=Tue</t>
  </si>
  <si>
    <t>location: https://twitter.com/MercedesBenz/status/495871710668017664/photo/1</t>
  </si>
  <si>
    <t>set-cookie: guest_id=v1%3A142374093725056699; Domain=.twitter.com; Path=/; Expires=Sat</t>
  </si>
  <si>
    <t>content-length: 135387</t>
  </si>
  <si>
    <t>set-cookie: _twitter_sess=BAh7CSIKZmxhc2hJQzonQWN0aW9uQ29udHJvbGxlcjo6Rmxhc2g6OkZsYXNo%250ASGFzaHsABjoKQHVzZWR7ADoPY3JlYXRlZF9hdGwrCD2kkn1LAToMY3NyZl9p%250AZCIlOGU0NjRhYzU4MThiYmQ0M2RjOTVlZDgxN2M2MDhiOTY6B2lkIiU0NDVl%250AZTc0ZjNlNTFlOGZhM2YzYWM3NzgzODdhZTc5YQ%253D%253D--3611c7cb1cccf5a6872e8ba2526f937381e26acf; Path=/; Domain=.twitter.com; Secure; HTTPOnly</t>
  </si>
  <si>
    <t>set-cookie: guest_id=v1%3A142374093727672628; Domain=.twitter.com; Path=/; Expires=Sat</t>
  </si>
  <si>
    <t>x-response-time: 195</t>
  </si>
  <si>
    <t>x-transaction: ad42a06194d6c545</t>
  </si>
  <si>
    <t>location: http://twitter.com/MercedesBenz_NL/status/495199447580950528/photo/1</t>
  </si>
  <si>
    <t>set-cookie: muc=a24de891-9dd1-40ff-8e68-0a6db0b631ce; Expires=Tue</t>
  </si>
  <si>
    <t>location: https://twitter.com/MercedesBenz_NL/status/495199447580950528/photo/1</t>
  </si>
  <si>
    <t>set-cookie: guest_id=v1%3A142374093754097697; Domain=.twitter.com; Path=/; Expires=Sat</t>
  </si>
  <si>
    <t>content-length: 101735</t>
  </si>
  <si>
    <t>set-cookie: _twitter_sess=BAh7CSIKZmxhc2hJQzonQWN0aW9uQ29udHJvbGxlcjo6Rmxhc2g6OkZsYXNo%250ASGFzaHsABjoKQHVzZWR7ADoPY3JlYXRlZF9hdGwrCGWlkn1LAToMY3NyZl9p%250AZCIlM2RhMDVlYTU5ZTEyMjY2MjgyYjVhY2Q4Y2MwYTU2NjI6B2lkIiU2MzU0%250AOWQ3MjI1NDRhYjdiMWIwZWZiOWY1Y2NiNWU4Nw%253D%253D--dcaff41d0ce56e3a9a44c38cd1168549f787b1bc; Path=/; Domain=.twitter.com; Secure; HTTPOnly</t>
  </si>
  <si>
    <t>set-cookie: guest_id=v1%3A142374093757007590; Domain=.twitter.com; Path=/; Expires=Sat</t>
  </si>
  <si>
    <t>x-transaction: 63662b3ea098b7ce</t>
  </si>
  <si>
    <t>location: http://twitter.com/MercedesBenz/status/495735943266336768/photo/1</t>
  </si>
  <si>
    <t>set-cookie: muc=799076aa-f777-4731-afb9-ff325502a430; Expires=Tue</t>
  </si>
  <si>
    <t>location: https://twitter.com/MercedesBenz/status/495735943266336768/photo/1</t>
  </si>
  <si>
    <t>set-cookie: guest_id=v1%3A142374093770377336; Domain=.twitter.com; Path=/; Expires=Sat</t>
  </si>
  <si>
    <t>content-length: 145271</t>
  </si>
  <si>
    <t>set-cookie: _twitter_sess=BAh7CSIKZmxhc2hJQzonQWN0aW9uQ29udHJvbGxlcjo6Rmxhc2g6OkZsYXNo%250ASGFzaHsABjoKQHVzZWR7ADoPY3JlYXRlZF9hdGwrCAOmkn1LAToMY3NyZl9p%250AZCIlNTk2YWVhN2YxYWE2YTM0YWQ1NzBlMzUyYjY5YTRjYzQ6B2lkIiU2ZWQ0%250AYTE0YmEzMzVhNzIwYzQzZDhlN2UzMDBhM2VhMw%253D%253D--57c12610f8329fab291f758d78dc3c74914c5ba6; Path=/; Domain=.twitter.com; Secure; HTTPOnly</t>
  </si>
  <si>
    <t>set-cookie: guest_id=v1%3A142374093772992488; Domain=.twitter.com; Path=/; Expires=Sat</t>
  </si>
  <si>
    <t>x-transaction: 383e71916ce04793</t>
  </si>
  <si>
    <t>location: http://twitter.com/HarrisEjaz1/status/495180508494434305/photo/1</t>
  </si>
  <si>
    <t>set-cookie: muc=db845d62-7ce8-4a43-80a9-3bcc6672dc51; Expires=Tue</t>
  </si>
  <si>
    <t xml:space="preserve"> 12 Feb 2015 11:35:38 UTC</t>
  </si>
  <si>
    <t>location: https://twitter.com/HarrisEjaz1/status/495180508494434305/photo/1</t>
  </si>
  <si>
    <t>set-cookie: guest_id=v1%3A142374093800114239; Domain=.twitter.com; Path=/; Expires=Sat</t>
  </si>
  <si>
    <t xml:space="preserve"> 11-Feb-2017 11:35:38 UTC</t>
  </si>
  <si>
    <t>content-length: 83118</t>
  </si>
  <si>
    <t xml:space="preserve"> 12 Feb 2015 11:35:38 GMT</t>
  </si>
  <si>
    <t>set-cookie: _twitter_sess=BAh7CSIKZmxhc2hJQzonQWN0aW9uQ29udHJvbGxlcjo6Rmxhc2g6OkZsYXNo%250ASGFzaHsABjoKQHVzZWR7ADoPY3JlYXRlZF9hdGwrCCinkn1LAToMY3NyZl9p%250AZCIlYjYwM2RiNWVmYzcwZDA3YTc4M2ZhMmNkZjNhZTZmMWM6B2lkIiVmYzQ5%250ANWJkYWYzMTY1NTA1MWRlODFjMTUzN2FhNjVlNQ%253D%253D--238780c7c220abf73fb262311ad6c71c65bbfe6d; Path=/; Domain=.twitter.com; Secure; HTTPOnly</t>
  </si>
  <si>
    <t>set-cookie: guest_id=v1%3A142374093802659782; Domain=.twitter.com; Path=/; Expires=Sat</t>
  </si>
  <si>
    <t>x-transaction: e02b9867957106ec</t>
  </si>
  <si>
    <t xml:space="preserve"> 12 Feb 2015 11:40:38 GMT</t>
  </si>
  <si>
    <t>location: http://twitter.com/MercedesBenz/status/495645421218570240/photo/1</t>
  </si>
  <si>
    <t>set-cookie: muc=1bc37b61-5a5c-4393-9ac9-2727af1af8a3; Expires=Tue</t>
  </si>
  <si>
    <t xml:space="preserve"> 24 Jan 2017 11:35:38 GMT; Domain=t.co</t>
  </si>
  <si>
    <t>location: https://twitter.com/MercedesBenz/status/495645421218570240/photo/1</t>
  </si>
  <si>
    <t>set-cookie: guest_id=v1%3A142374093819372092; Domain=.twitter.com; Path=/; Expires=Sat</t>
  </si>
  <si>
    <t>content-length: 104214</t>
  </si>
  <si>
    <t>set-cookie: _twitter_sess=BAh7CSIKZmxhc2hJQzonQWN0aW9uQ29udHJvbGxlcjo6Rmxhc2g6OkZsYXNo%250ASGFzaHsABjoKQHVzZWR7ADoPY3JlYXRlZF9hdGwrCOqnkn1LAToMY3NyZl9p%250AZCIlMzg2ZTI5YThkOWM4Y2JiY2I4ZWJlMDAzZmJjNmQzOWY6B2lkIiU2ZTM1%250ANzhiYjk5OTMzMDJlYmUzNGU1MTAzYThhN2FjNg%253D%253D--81a0be8e554f03d5011280ac9be99c088bf877dc; Path=/; Domain=.twitter.com; Secure; HTTPOnly</t>
  </si>
  <si>
    <t>set-cookie: guest_id=v1%3A142374093821845601; Domain=.twitter.com; Path=/; Expires=Sat</t>
  </si>
  <si>
    <t>x-transaction: 24aecedf861a7dfd</t>
  </si>
  <si>
    <t>location: http://twitter.com/BimmBenzBeast/status/495201981448069120/photo/1</t>
  </si>
  <si>
    <t>set-cookie: muc=46a9499f-bb01-449b-b0ca-f847b5a603ac; Expires=Tue</t>
  </si>
  <si>
    <t>location: https://twitter.com/BimmBenzBeast/status/495201981448069120/photo/1</t>
  </si>
  <si>
    <t>set-cookie: guest_id=v1%3A142374093844640555; Domain=.twitter.com; Path=/; Expires=Sat</t>
  </si>
  <si>
    <t>content-length: 86058</t>
  </si>
  <si>
    <t>set-cookie: _twitter_sess=BAh7CSIKZmxhc2hJQzonQWN0aW9uQ29udHJvbGxlcjo6Rmxhc2g6OkZsYXNo%250ASGFzaHsABjoKQHVzZWR7ADoPY3JlYXRlZF9hdGwrCOqokn1LAToMY3NyZl9p%250AZCIlZWFmNDZlYmVhNDZmYjQzN2Q4YmY2MWZhZjA0NDI0NzQ6B2lkIiU0MjUw%250AZTFkNzc0NmJkZTc0ZjY2ODEzZGZiOTkyYmIyMw%253D%253D--075fa98a19ecb3c5829f28dfe52309824c7f150e; Path=/; Domain=.twitter.com; Secure; HTTPOnly</t>
  </si>
  <si>
    <t>set-cookie: guest_id=v1%3A142374093847343857; Domain=.twitter.com; Path=/; Expires=Sat</t>
  </si>
  <si>
    <t>x-transaction: a3886c165e6585eb</t>
  </si>
  <si>
    <t>location: http://youtu.be/qS4-Ul4NLQA</t>
  </si>
  <si>
    <t>set-cookie: muc=2a19e0a9-0583-480b-82a2-14f82be9ba28; Expires=Tue</t>
  </si>
  <si>
    <t>Location: http://www.youtube.com/watch?v=qS4-Ul4NLQA&amp;feature=youtu.be</t>
  </si>
  <si>
    <t>Location: https://www.youtube.com/watch?v=qS4-Ul4NLQA&amp;feature=youtu.be</t>
  </si>
  <si>
    <t>Set-Cookie: VISITOR_INFO1_LIVE=MG1Xq68Gei8; expires=Tue</t>
  </si>
  <si>
    <t xml:space="preserve"> 13-Oct-2015 23:28:38 GMT; path=/; domain=.youtube.com</t>
  </si>
  <si>
    <t>Set-Cookie: YSC=gZ0utlrUsp4; path=/; domain=.youtube.com; HttpOnly</t>
  </si>
  <si>
    <t>Set-Cookie: YSC=UEERMpDUPPU; path=/; domain=.youtube.com; HttpOnly</t>
  </si>
  <si>
    <t>Set-Cookie: VISITOR_INFO1_LIVE=CnIwjaLXP0o; expires=Tue</t>
  </si>
  <si>
    <t>location: http://twitter.com/MercedesBenz/status/491477861845725184/photo/1</t>
  </si>
  <si>
    <t>set-cookie: muc=162b284c-6d47-40a7-99d6-7e9ecd22c7af; Expires=Tue</t>
  </si>
  <si>
    <t>location: https://twitter.com/MercedesBenz/status/491477861845725184/photo/1</t>
  </si>
  <si>
    <t>set-cookie: guest_id=v1%3A142374093899308529; Domain=.twitter.com; Path=/; Expires=Sat</t>
  </si>
  <si>
    <t>x-connection-hash: 3b2ae0023b871cb6dd9bb0771877a27c</t>
  </si>
  <si>
    <t>content-length: 87698</t>
  </si>
  <si>
    <t xml:space="preserve"> 12 Feb 2015 11:35:39 UTC</t>
  </si>
  <si>
    <t xml:space="preserve"> 12 Feb 2015 11:35:39 GMT</t>
  </si>
  <si>
    <t>set-cookie: _twitter_sess=BAh7CSIKZmxhc2hJQzonQWN0aW9uQ29udHJvbGxlcjo6Rmxhc2g6OkZsYXNo%250ASGFzaHsABjoKQHVzZWR7ADoPY3JlYXRlZF9hdGwrCGSrkn1LAToMY3NyZl9p%250AZCIlYjIxYmNlZjZjZTQyN2MzMzA4MjJkZGJiMTBkYThiNzI6B2lkIiVjZTI5%250AZmRiZjA1ZDI4NWFkZjE4Nzc1NmY4YzZlMmExNQ%253D%253D--5c3356a95f07233fa066d76410c96ef98a51d252; Path=/; Domain=.twitter.com; Secure; HTTPOnly</t>
  </si>
  <si>
    <t>set-cookie: guest_id=v1%3A142374093910952397; Domain=.twitter.com; Path=/; Expires=Sat</t>
  </si>
  <si>
    <t xml:space="preserve"> 11-Feb-2017 11:35:39 UTC</t>
  </si>
  <si>
    <t>x-connection-hash: 3e5d0ab0cc51c322544b85c60a956c6b</t>
  </si>
  <si>
    <t>x-transaction: 05d82d45e71167c5</t>
  </si>
  <si>
    <t xml:space="preserve"> 12 Feb 2015 11:40:39 GMT</t>
  </si>
  <si>
    <t>location: http://twitter.com/MercedesBenz/status/491341853414154240/photo/1</t>
  </si>
  <si>
    <t>set-cookie: muc=f47d2dad-295b-4a34-bee5-ef22d162c93a; Expires=Tue</t>
  </si>
  <si>
    <t xml:space="preserve"> 24 Jan 2017 11:35:39 GMT; Domain=t.co</t>
  </si>
  <si>
    <t>location: https://twitter.com/MercedesBenz/status/491341853414154240/photo/1</t>
  </si>
  <si>
    <t>set-cookie: guest_id=v1%3A142374093927324925; Domain=.twitter.com; Path=/; Expires=Sat</t>
  </si>
  <si>
    <t>content-length: 150541</t>
  </si>
  <si>
    <t>set-cookie: _twitter_sess=BAh7CSIKZmxhc2hJQzonQWN0aW9uQ29udHJvbGxlcjo6Rmxhc2g6OkZsYXNo%250ASGFzaHsABjoKQHVzZWR7ADoPY3JlYXRlZF9hdGwrCCuskn1LAToMY3NyZl9p%250AZCIlYWJiY2ZlZjQ5YjY0OTZlNjE3YmJiZDQ5ZmE2MzljOTg6B2lkIiU2MTNk%250AMWRlZTE2MTQwYWIzYTRhYmUzYTdjMmJiYTg0Mw%253D%253D--65742c00a9573bd3b39ef7cb88ce43ed62e616a8; Path=/; Domain=.twitter.com; Secure; HTTPOnly</t>
  </si>
  <si>
    <t>set-cookie: guest_id=v1%3A142374093930708711; Domain=.twitter.com; Path=/; Expires=Sat</t>
  </si>
  <si>
    <t>x-response-time: 242</t>
  </si>
  <si>
    <t>x-transaction: f82964406c53948e</t>
  </si>
  <si>
    <t>location: http://twitter.com/MercedesBenz/status/491297611811270656/photo/1</t>
  </si>
  <si>
    <t>set-cookie: muc=c1839a64-ca48-40ea-85c8-3ae60b374ae0; Expires=Tue</t>
  </si>
  <si>
    <t>location: https://twitter.com/MercedesBenz/status/491297611811270656/photo/1</t>
  </si>
  <si>
    <t>set-cookie: guest_id=v1%3A142374093961496681; Domain=.twitter.com; Path=/; Expires=Sat</t>
  </si>
  <si>
    <t>content-length: 132464</t>
  </si>
  <si>
    <t>set-cookie: _twitter_sess=BAh7CSIKZmxhc2hJQzonQWN0aW9uQ29udHJvbGxlcjo6Rmxhc2g6OkZsYXNo%250ASGFzaHsABjoKQHVzZWR7ADoPY3JlYXRlZF9hdGwrCHqtkn1LAToMY3NyZl9p%250AZCIlNzVjN2Q5MTFmNjZkM2FkZDM3NzRmNzYxOGIzYmQ5NWU6B2lkIiU4MmE4%250ANmVlZjY1ODQwNTcwMjM3MmY4MzViMGEzMGIyMg%253D%253D--c944af4ad9d2c2163ff290dd3f3b2b8031910657; Path=/; Domain=.twitter.com; Secure; HTTPOnly</t>
  </si>
  <si>
    <t>set-cookie: guest_id=v1%3A142374093964245864; Domain=.twitter.com; Path=/; Expires=Sat</t>
  </si>
  <si>
    <t>x-transaction: 7e0353397ba86af0</t>
  </si>
  <si>
    <t>location: http://twitter.com/MercedesBenz/status/491261833198985217/photo/1</t>
  </si>
  <si>
    <t>set-cookie: muc=98633ddc-004c-4cc7-bdac-2bb7a1c9013c; Expires=Tue</t>
  </si>
  <si>
    <t>location: https://twitter.com/MercedesBenz/status/491261833198985217/photo/1</t>
  </si>
  <si>
    <t>set-cookie: guest_id=v1%3A142374093988334972; Domain=.twitter.com; Path=/; Expires=Sat</t>
  </si>
  <si>
    <t>content-length: 126367</t>
  </si>
  <si>
    <t xml:space="preserve"> 12 Feb 2015 11:35:40 UTC</t>
  </si>
  <si>
    <t>set-cookie: _twitter_sess=BAh7CSIKZmxhc2hJQzonQWN0aW9uQ29udHJvbGxlcjo6Rmxhc2g6OkZsYXNo%250ASGFzaHsABjoKQHVzZWR7ADoPY3JlYXRlZF9hdGwrCIeukn1LAToMY3NyZl9p%250AZCIlZjNjMGE5N2EyMTExZTU2OTgyYzcwMjlkNDMxMjQ2M2E6B2lkIiUzYTk5%250AMDZmZGNkY2I2MzIzZDVlYjA0YWYxZDI2NDA5ZA%253D%253D--47379bb243d8f870a49ca4448b0bf14799a7abb2; Path=/; Domain=.twitter.com; Secure; HTTPOnly</t>
  </si>
  <si>
    <t>set-cookie: guest_id=v1%3A142374093991253034; Domain=.twitter.com; Path=/; Expires=Sat</t>
  </si>
  <si>
    <t xml:space="preserve"> 11-Feb-2017 11:35:40 UTC</t>
  </si>
  <si>
    <t>x-transaction: db86ca9957b17c28</t>
  </si>
  <si>
    <t xml:space="preserve"> 12 Feb 2015 11:40:40 GMT</t>
  </si>
  <si>
    <t>location: http://twitter.com/MercedesBenz/status/491211793227079680/photo/1</t>
  </si>
  <si>
    <t>set-cookie: muc=0c85b7cb-844d-4ac3-8464-4bfa77cfe1fb; Expires=Tue</t>
  </si>
  <si>
    <t xml:space="preserve"> 24 Jan 2017 11:35:40 GMT; Domain=t.co</t>
  </si>
  <si>
    <t>location: https://twitter.com/MercedesBenz/status/491211793227079680/photo/1</t>
  </si>
  <si>
    <t>set-cookie: guest_id=v1%3A142374094010307719; Domain=.twitter.com; Path=/; Expires=Sat</t>
  </si>
  <si>
    <t>content-length: 88835</t>
  </si>
  <si>
    <t xml:space="preserve"> 12 Feb 2015 11:35:40 GMT</t>
  </si>
  <si>
    <t>set-cookie: _twitter_sess=BAh7CSIKZmxhc2hJQzonQWN0aW9uQ29udHJvbGxlcjo6Rmxhc2g6OkZsYXNo%250ASGFzaHsABjoKQHVzZWR7ADoPY3JlYXRlZF9hdGwrCG2vkn1LAToMY3NyZl9p%250AZCIlMWQ5YjViNGEwNGUxNzgwZWVkOGJhZTBmYzgxZmQ4YzE6B2lkIiVhNWM0%250AYWJiYmM0NzRjYzJmNWJlYzFjODQyNzQxYmViYQ%253D%253D--a162d2aaecba088d52f93c7521341626d7b5ddbd; Path=/; Domain=.twitter.com; Secure; HTTPOnly</t>
  </si>
  <si>
    <t>set-cookie: guest_id=v1%3A142374094014250028; Domain=.twitter.com; Path=/; Expires=Sat</t>
  </si>
  <si>
    <t>x-transaction: 7f5e3f0cd015203b</t>
  </si>
  <si>
    <t>location: http://twitter.com/MercedesBenz/status/491162220798439424/photo/1</t>
  </si>
  <si>
    <t>set-cookie: muc=79cd846d-c13f-4146-9dd5-ae1923084fc9; Expires=Tue</t>
  </si>
  <si>
    <t>location: https://twitter.com/MercedesBenz/status/491162220798439424/photo/1</t>
  </si>
  <si>
    <t>set-cookie: guest_id=v1%3A142374094035413246; Domain=.twitter.com; Path=/; Expires=Sat</t>
  </si>
  <si>
    <t>content-length: 163861</t>
  </si>
  <si>
    <t>set-cookie: _twitter_sess=BAh7CSIKZmxhc2hJQzonQWN0aW9uQ29udHJvbGxlcjo6Rmxhc2g6OkZsYXNo%250ASGFzaHsABjoKQHVzZWR7ADoPY3JlYXRlZF9hdGwrCF6wkn1LAToMY3NyZl9p%250AZCIlZWUzMmQ2ZTAxNTIxODZmOGUwNzJiNGE0OWVjOWUyMDY6B2lkIiVjYTAx%250AZjdkYjRkODk0ZmZiMGM0MDE5NThmNmE4MGIyZg%253D%253D--8d9aa9d684e75352fd48fded7071c97eedea1d28; Path=/; Domain=.twitter.com; Secure; HTTPOnly</t>
  </si>
  <si>
    <t>set-cookie: guest_id=v1%3A142374094038250329; Domain=.twitter.com; Path=/; Expires=Sat</t>
  </si>
  <si>
    <t>x-response-time: 184</t>
  </si>
  <si>
    <t>x-transaction: 45ef2feabf56077d</t>
  </si>
  <si>
    <t>location: http://twitter.com/MercedesBenz/status/491115429264650240/photo/1</t>
  </si>
  <si>
    <t>set-cookie: muc=c96a7c3f-da50-48ec-93d8-02412eecd38d; Expires=Tue</t>
  </si>
  <si>
    <t>x-connection-hash: 23c6eeae306dc5bd07f96c01c3333d5f</t>
  </si>
  <si>
    <t>location: https://twitter.com/MercedesBenz/status/491115429264650240/photo/1</t>
  </si>
  <si>
    <t>set-cookie: guest_id=v1%3A142374094064824329; Domain=.twitter.com; Path=/; Expires=Sat</t>
  </si>
  <si>
    <t>content-length: 97086</t>
  </si>
  <si>
    <t>set-cookie: _twitter_sess=BAh7CSIKZmxhc2hJQzonQWN0aW9uQ29udHJvbGxlcjo6Rmxhc2g6OkZsYXNo%250ASGFzaHsABjoKQHVzZWR7ADoPY3JlYXRlZF9hdGwrCIexkn1LAToMY3NyZl9p%250AZCIlYjgzM2QzZDE5OTQ5ZDJlZmU1MDRmMDAzYWE4ODk5ZTk6B2lkIiVkNjgz%250AMTAxNjJhMGU4M2M3MWY2MmQ4NWNjNWFlOTU4OA%253D%253D--a61fe90fa3a2b1b81c5612bda371349ea0f7974a; Path=/; Domain=.twitter.com; Secure; HTTPOnly</t>
  </si>
  <si>
    <t>set-cookie: guest_id=v1%3A142374094067919148; Domain=.twitter.com; Path=/; Expires=Sat</t>
  </si>
  <si>
    <t>x-transaction: c99c3644b6055aa0</t>
  </si>
  <si>
    <t>location: http://twitter.com/MercedesBenz/status/490979533885947904/photo/1</t>
  </si>
  <si>
    <t>set-cookie: muc=bf41a4b5-8422-4cf3-b50b-1c7a7a592a46; Expires=Tue</t>
  </si>
  <si>
    <t>location: https://twitter.com/MercedesBenz/status/490979533885947904/photo/1</t>
  </si>
  <si>
    <t>set-cookie: guest_id=v1%3A142374094082444993; Domain=.twitter.com; Path=/; Expires=Sat</t>
  </si>
  <si>
    <t>content-length: 101592</t>
  </si>
  <si>
    <t>set-cookie: _twitter_sess=BAh7CSIKZmxhc2hJQzonQWN0aW9uQ29udHJvbGxlcjo6Rmxhc2g6OkZsYXNo%250ASGFzaHsABjoKQHVzZWR7ADoPY3JlYXRlZF9hdGwrCDSykn1LAToMY3NyZl9p%250AZCIlMDBiODkyMDA0YjBhYmI5OTk3ZjU3MWQ5ZTY2NjZmYjg6B2lkIiUxM2U2%250AZWY5ZjEzZTQ1NTQ4NGM3MzQ2YzA5MjU2NzExYw%253D%253D--6c85f1b296df4e60a59bb395fc378be90887a73a; Path=/; Domain=.twitter.com; Secure; HTTPOnly</t>
  </si>
  <si>
    <t>set-cookie: guest_id=v1%3A142374094085219106; Domain=.twitter.com; Path=/; Expires=Sat</t>
  </si>
  <si>
    <t>x-transaction: 68bd9223a90ab856</t>
  </si>
  <si>
    <t xml:space="preserve"> 12 Feb 2015 11:35:41 UTC</t>
  </si>
  <si>
    <t xml:space="preserve"> 12 Feb 2015 11:40:41 GMT</t>
  </si>
  <si>
    <t>location: http://twitter.com/MercedesBenz/status/490935226487828481/photo/1</t>
  </si>
  <si>
    <t>set-cookie: muc=6587c021-81f3-4240-a045-8f4de848b2ad; Expires=Tue</t>
  </si>
  <si>
    <t xml:space="preserve"> 24 Jan 2017 11:35:41 GMT; Domain=t.co</t>
  </si>
  <si>
    <t>location: https://twitter.com/MercedesBenz/status/490935226487828481/photo/1</t>
  </si>
  <si>
    <t>set-cookie: guest_id=v1%3A142374094102957978; Domain=.twitter.com; Path=/; Expires=Sat</t>
  </si>
  <si>
    <t xml:space="preserve"> 11-Feb-2017 11:35:41 UTC</t>
  </si>
  <si>
    <t>content-length: 143554</t>
  </si>
  <si>
    <t xml:space="preserve"> 12 Feb 2015 11:35:41 GMT</t>
  </si>
  <si>
    <t>set-cookie: _twitter_sess=BAh7CSIKZmxhc2hJQzonQWN0aW9uQ29udHJvbGxlcjo6Rmxhc2g6OkZsYXNo%250ASGFzaHsABjoKQHVzZWR7ADoPY3JlYXRlZF9hdGwrCAWzkn1LAToMY3NyZl9p%250AZCIlZTA5ZjIyMjYwYTczMTE1YTc2NDE2YjhhNDIxNmJhNTA6B2lkIiU2MDI2%250AMjVhNjBmMmRlMDkyZjUzNTZjYWUzZTZiMzYxZA%253D%253D--e9064f1b442dbce0d24aece54589819148d50f52; Path=/; Domain=.twitter.com; Secure; HTTPOnly</t>
  </si>
  <si>
    <t>set-cookie: guest_id=v1%3A142374094106155061; Domain=.twitter.com; Path=/; Expires=Sat</t>
  </si>
  <si>
    <t>x-response-time: 125</t>
  </si>
  <si>
    <t>x-transaction: 31c63049729bfd1e</t>
  </si>
  <si>
    <t>location: http://twitter.com/SamyPinedaSnchz/status/490052545285742592/photo/1</t>
  </si>
  <si>
    <t>set-cookie: muc=10b7cad4-742a-4726-b8da-be45635396d7; Expires=Tue</t>
  </si>
  <si>
    <t>location: https://twitter.com/SamyPinedaSnchz/status/490052545285742592/photo/1</t>
  </si>
  <si>
    <t>set-cookie: guest_id=v1%3A142374094125013437; Domain=.twitter.com; Path=/; Expires=Sat</t>
  </si>
  <si>
    <t>content-length: 95767</t>
  </si>
  <si>
    <t>set-cookie: _twitter_sess=BAh7CSIKZmxhc2hJQzonQWN0aW9uQ29udHJvbGxlcjo6Rmxhc2g6OkZsYXNo%250ASGFzaHsABjoKQHVzZWR7ADoPY3JlYXRlZF9hdGwrCN%252Bzkn1LAToMY3NyZl9p%250AZCIlNTBjNjFiMzRjY2JjOTVkMGQzZTJmYTAwYzFjZDI4Yjc6B2lkIiU0Njcy%250AMDZhMzc5NGQ0YTJlNzdkNWQzZTY5MmFjOWY4Zg%253D%253D--0c94e49521ed384c43a57866bd84cfed812ca495; Path=/; Domain=.twitter.com; Secure; HTTPOnly</t>
  </si>
  <si>
    <t>set-cookie: guest_id=v1%3A142374094127891823; Domain=.twitter.com; Path=/; Expires=Sat</t>
  </si>
  <si>
    <t>x-transaction: ba1d7d8411a0ffd7</t>
  </si>
  <si>
    <t>location: http://youtu.be/Fr2IQp5Yztk</t>
  </si>
  <si>
    <t>set-cookie: muc=ea8d7a15-7ec6-477f-aba8-ab3f8180c3a0; Expires=Tue</t>
  </si>
  <si>
    <t>Location: http://www.youtube.com/watch?v=Fr2IQp5Yztk&amp;feature=youtu.be</t>
  </si>
  <si>
    <t>Location: https://www.youtube.com/watch?v=Fr2IQp5Yztk&amp;feature=youtu.be</t>
  </si>
  <si>
    <t>Set-Cookie: VISITOR_INFO1_LIVE=ww_S2tNJyM8; expires=Tue</t>
  </si>
  <si>
    <t xml:space="preserve"> 13-Oct-2015 23:28:41 GMT; path=/; domain=.youtube.com</t>
  </si>
  <si>
    <t>Set-Cookie: YSC=WwU8RFgURpI; path=/; domain=.youtube.com; HttpOnly</t>
  </si>
  <si>
    <t>Set-Cookie: VISITOR_INFO1_LIVE=uApgThrf0rU; expires=Tue</t>
  </si>
  <si>
    <t>Set-Cookie: YSC=11cTJ-PHOmg; path=/; domain=.youtube.com; HttpOnly</t>
  </si>
  <si>
    <t>location: http://twitter.com/HotCarsDaily/status/349282489170288640/photo/1</t>
  </si>
  <si>
    <t>set-cookie: muc=5c9c94ad-8810-4ee0-9807-2301b1ed97e5; Expires=Tue</t>
  </si>
  <si>
    <t>location: https://twitter.com/HotCarsDaily/status/349282489170288640/photo/1</t>
  </si>
  <si>
    <t>set-cookie: guest_id=v1%3A142374094189873011; Domain=.twitter.com; Path=/; Expires=Sat</t>
  </si>
  <si>
    <t>x-connection-hash: 1f0913bac470951eb4ecd2a3dd4bff68</t>
  </si>
  <si>
    <t>content-length: 95678</t>
  </si>
  <si>
    <t xml:space="preserve"> 12 Feb 2015 11:35:42 UTC</t>
  </si>
  <si>
    <t xml:space="preserve"> 12 Feb 2015 11:35:42 GMT</t>
  </si>
  <si>
    <t>set-cookie: _twitter_sess=BAh7CSIKZmxhc2hJQzonQWN0aW9uQ29udHJvbGxlcjo6Rmxhc2g6OkZsYXNo%250ASGFzaHsABjoKQHVzZWR7ADoPY3JlYXRlZF9hdGwrCLK2kn1LAToMY3NyZl9p%250AZCIlYmNlN2U3MjRhMDU0NzI5M2FiYjk3MTE0MjdhZDY3MTI6B2lkIiViMzk2%250ANTU3YjVjNzc4ZDkxYzhjZTEzYjMzZmZhY2Y3OQ%253D%253D--92472622e0e7abd8f74b54235195abf7e6b6030b; Path=/; Domain=.twitter.com; Secure; HTTPOnly</t>
  </si>
  <si>
    <t>set-cookie: guest_id=v1%3A142374094200257141; Domain=.twitter.com; Path=/; Expires=Sat</t>
  </si>
  <si>
    <t xml:space="preserve"> 11-Feb-2017 11:35:42 UTC</t>
  </si>
  <si>
    <t>x-connection-hash: fbd5416d74ee1a919d16bb53084ad4f7</t>
  </si>
  <si>
    <t>x-transaction: 0e99ca0a2b15c6e3</t>
  </si>
  <si>
    <t xml:space="preserve"> 12 Feb 2015 11:40:42 GMT</t>
  </si>
  <si>
    <t>location: http://twitter.com/MercedesBenz/status/490617124675932160/photo/1</t>
  </si>
  <si>
    <t>set-cookie: muc=351e5269-4dad-483a-b3d0-3337eda13b8e; Expires=Tue</t>
  </si>
  <si>
    <t xml:space="preserve"> 24 Jan 2017 11:35:42 GMT; Domain=t.co</t>
  </si>
  <si>
    <t>location: https://twitter.com/MercedesBenz/status/490617124675932160/photo/1</t>
  </si>
  <si>
    <t>set-cookie: guest_id=v1%3A142374094212218314; Domain=.twitter.com; Path=/; Expires=Sat</t>
  </si>
  <si>
    <t>content-length: 102821</t>
  </si>
  <si>
    <t>set-cookie: _twitter_sess=BAh7CSIKZmxhc2hJQzonQWN0aW9uQ29udHJvbGxlcjo6Rmxhc2g6OkZsYXNo%250ASGFzaHsABjoKQHVzZWR7ADoPY3JlYXRlZF9hdGwrCEG3kn1LAToMY3NyZl9p%250AZCIlOTgwOThjYmI3YmU2ZDliNTg5OTA5MTY5NWRkNTQ5YzY6B2lkIiVhZmY0%250ANjYzYjlmYmRkYjMyNjgxODliN2I1ZjQ4OTcyMA%253D%253D--88db4a5367763e62b58ea03bc709d0f089e9ef26; Path=/; Domain=.twitter.com; Secure; HTTPOnly</t>
  </si>
  <si>
    <t>set-cookie: guest_id=v1%3A142374094214577390; Domain=.twitter.com; Path=/; Expires=Sat</t>
  </si>
  <si>
    <t>x-transaction: 8bb853baed9b7c0f</t>
  </si>
  <si>
    <t>location: http://twitter.com/MBindonesia/status/490076767734882305/photo/1</t>
  </si>
  <si>
    <t>set-cookie: muc=a302c760-5a55-449f-b7e1-b7a2f3f4615f; Expires=Tue</t>
  </si>
  <si>
    <t>location: https://twitter.com/MBindonesia/status/490076767734882305/photo/1</t>
  </si>
  <si>
    <t>set-cookie: guest_id=v1%3A142374094236176096; Domain=.twitter.com; Path=/; Expires=Sat</t>
  </si>
  <si>
    <t>content-length: 85207</t>
  </si>
  <si>
    <t>set-cookie: _twitter_sess=BAh7CSIKZmxhc2hJQzonQWN0aW9uQ29udHJvbGxlcjo6Rmxhc2g6OkZsYXNo%250ASGFzaHsABjoKQHVzZWR7ADoPY3JlYXRlZF9hdGwrCDC4kn1LAToMY3NyZl9p%250AZCIlMTQyN2U5ODdjNGMyNjcyMWM0NTc0ZDljY2Q3NzE1NzE6B2lkIiViYTg2%250ANTliMDlkNDFmNjFmZjFlMDA0ZGNkNWNkNzM3Mg%253D%253D--69464bb5589e6621e14c7347e4cc0114f44141ce; Path=/; Domain=.twitter.com; Secure; HTTPOnly</t>
  </si>
  <si>
    <t>set-cookie: guest_id=v1%3A142374094238586110; Domain=.twitter.com; Path=/; Expires=Sat</t>
  </si>
  <si>
    <t>x-transaction: 75385ab570872d5e</t>
  </si>
  <si>
    <t>location: http://youtu.be/v708z67ALww</t>
  </si>
  <si>
    <t>set-cookie: muc=d614290b-5ae8-4604-812b-3bb326fb724a; Expires=Tue</t>
  </si>
  <si>
    <t>Location: http://www.youtube.com/watch?v=v708z67ALww&amp;feature=youtu.be</t>
  </si>
  <si>
    <t>Location: https://www.youtube.com/watch?v=v708z67ALww&amp;feature=youtu.be</t>
  </si>
  <si>
    <t>Set-Cookie: VISITOR_INFO1_LIVE=2gDSRxcVihM; expires=Tue</t>
  </si>
  <si>
    <t xml:space="preserve"> 13-Oct-2015 23:28:42 GMT; path=/; domain=.youtube.com</t>
  </si>
  <si>
    <t>Set-Cookie: YSC=INyqJcKLkzM; path=/; domain=.youtube.com; HttpOnly</t>
  </si>
  <si>
    <t>Set-Cookie: YSC=IkAvXVZBNVs; path=/; domain=.youtube.com; HttpOnly</t>
  </si>
  <si>
    <t>Set-Cookie: VISITOR_INFO1_LIVE=4JD78iLX85U; expires=Tue</t>
  </si>
  <si>
    <t>location: http://twitter.com/Strudelwlatz/status/490066274748485632/photo/1</t>
  </si>
  <si>
    <t>set-cookie: muc=9d4c31fb-be45-49a2-83fb-22ef6c9fc041; Expires=Tue</t>
  </si>
  <si>
    <t>location: https://twitter.com/Strudelwlatz/status/490066274748485632/photo/1</t>
  </si>
  <si>
    <t>set-cookie: guest_id=v1%3A142374094287854572; Domain=.twitter.com; Path=/; Expires=Sat</t>
  </si>
  <si>
    <t>x-connection-hash: 6e0a10eef5a554d1b85cafbd3abbaf55</t>
  </si>
  <si>
    <t>content-length: 84370</t>
  </si>
  <si>
    <t xml:space="preserve"> 12 Feb 2015 11:35:43 UTC</t>
  </si>
  <si>
    <t>set-cookie: _twitter_sess=BAh7CSIKZmxhc2hJQzonQWN0aW9uQ29udHJvbGxlcjo6Rmxhc2g6OkZsYXNo%250ASGFzaHsABjoKQHVzZWR7ADoPY3JlYXRlZF9hdGwrCIC6kn1LAToMY3NyZl9p%250AZCIlOWY5MGZiYTA1MDFkNmUwYmYyMjM0NGI0NmVhMGZmYTQ6B2lkIiU3MjU1%250ANzA5YzBjMGRjYmFjN2E2ZDczZGJmZDc3OTg3Yg%253D%253D--a25588d516958ca78f5b53510346eb436eabbcc9; Path=/; Domain=.twitter.com; Secure; HTTPOnly</t>
  </si>
  <si>
    <t>set-cookie: guest_id=v1%3A142374094297725946; Domain=.twitter.com; Path=/; Expires=Sat</t>
  </si>
  <si>
    <t xml:space="preserve"> 11-Feb-2017 11:35:43 UTC</t>
  </si>
  <si>
    <t>x-connection-hash: 63f0714ea416032b0d3f28801f10cdac</t>
  </si>
  <si>
    <t>x-transaction: faaf17094435466c</t>
  </si>
  <si>
    <t xml:space="preserve"> 12 Feb 2015 11:40:43 GMT</t>
  </si>
  <si>
    <t>location: http://twitter.com/MercedesBenz/status/490390653797294080/photo/1</t>
  </si>
  <si>
    <t>set-cookie: muc=7d33cadb-5506-4368-baf6-98257000bbb1; Expires=Tue</t>
  </si>
  <si>
    <t xml:space="preserve"> 24 Jan 2017 11:35:43 GMT; Domain=t.co</t>
  </si>
  <si>
    <t>location: https://twitter.com/MercedesBenz/status/490390653797294080/photo/1</t>
  </si>
  <si>
    <t>set-cookie: guest_id=v1%3A142374094310755883; Domain=.twitter.com; Path=/; Expires=Sat</t>
  </si>
  <si>
    <t>content-length: 103374</t>
  </si>
  <si>
    <t xml:space="preserve"> 12 Feb 2015 11:35:43 GMT</t>
  </si>
  <si>
    <t>set-cookie: _twitter_sess=BAh7CSIKZmxhc2hJQzonQWN0aW9uQ29udHJvbGxlcjo6Rmxhc2g6OkZsYXNo%250ASGFzaHsABjoKQHVzZWR7ADoPY3JlYXRlZF9hdGwrCBm7kn1LAToMY3NyZl9p%250AZCIlYzMzM2E4YTM5YjcwY2Y1NzJjNjE0OWQ1YmNlNTgwMzU6B2lkIiVmYzFm%250ANmNmN2E5ZDk0ODAzMWRiMGQ4OTkzZTk5MzlmMw%253D%253D--45254723851e0ca496345f9177d6fd80b9832448; Path=/; Domain=.twitter.com; Secure; HTTPOnly</t>
  </si>
  <si>
    <t>set-cookie: guest_id=v1%3A142374094313211703; Domain=.twitter.com; Path=/; Expires=Sat</t>
  </si>
  <si>
    <t>x-transaction: 3b64179824ea7464</t>
  </si>
  <si>
    <t>location: http://twitter.com/adixxon/status/490022852200906752/photo/1</t>
  </si>
  <si>
    <t>set-cookie: muc=e90cd5a4-35e8-4f12-8ce4-1bc2ca152b76; Expires=Tue</t>
  </si>
  <si>
    <t>location: https://twitter.com/adixxon/status/490022852200906752/photo/1</t>
  </si>
  <si>
    <t>set-cookie: guest_id=v1%3A142374094329594197; Domain=.twitter.com; Path=/; Expires=Sat</t>
  </si>
  <si>
    <t>content-length: 85653</t>
  </si>
  <si>
    <t>set-cookie: _twitter_sess=BAh7CSIKZmxhc2hJQzonQWN0aW9uQ29udHJvbGxlcjo6Rmxhc2g6OkZsYXNo%250ASGFzaHsABjoKQHVzZWR7ADoPY3JlYXRlZF9hdGwrCNm7kn1LAToMY3NyZl9p%250AZCIlNjk3ODVkNmRiZGFlYzQyMGI2ZTI4MGVjZjUzODA0YTE6B2lkIiUwZDll%250AMzhmOTU2MGM5NGRkNzAyYzlhNDYwNjkwOWMyNg%253D%253D--d66167224349db3ba7c5e09693d0aee23d38e008; Path=/; Domain=.twitter.com; Secure; HTTPOnly</t>
  </si>
  <si>
    <t>set-cookie: guest_id=v1%3A142374094332113841; Domain=.twitter.com; Path=/; Expires=Sat</t>
  </si>
  <si>
    <t>x-transaction: 77522b09200e6de4</t>
  </si>
  <si>
    <t>location: http://youtu.be/ivY4ShUCR_s</t>
  </si>
  <si>
    <t>set-cookie: muc=7a306517-7264-4314-b816-748337ee1b01; Expires=Tue</t>
  </si>
  <si>
    <t>Location: http://www.youtube.com/watch?v=ivY4ShUCR_s&amp;feature=youtu.be</t>
  </si>
  <si>
    <t>Location: https://www.youtube.com/watch?v=ivY4ShUCR_s&amp;feature=youtu.be</t>
  </si>
  <si>
    <t>Set-Cookie: YSC=CLgwXVvOrWc; path=/; domain=.youtube.com; HttpOnly</t>
  </si>
  <si>
    <t>Set-Cookie: VISITOR_INFO1_LIVE=jgKoJQKp45U; expires=Tue</t>
  </si>
  <si>
    <t xml:space="preserve"> 13-Oct-2015 23:28:43 GMT; path=/; domain=.youtube.com</t>
  </si>
  <si>
    <t>Set-Cookie: YSC=RxzlZClU1FQ; path=/; domain=.youtube.com; HttpOnly</t>
  </si>
  <si>
    <t>Set-Cookie: VISITOR_INFO1_LIVE=iv5mKHqlsE4; expires=Tue</t>
  </si>
  <si>
    <t>location: http://twitter.com/MercedesBenz/status/490165380691017728/photo/1</t>
  </si>
  <si>
    <t>set-cookie: muc=6336306b-1a01-4f78-9e80-bcada4356638; Expires=Tue</t>
  </si>
  <si>
    <t>location: https://twitter.com/MercedesBenz/status/490165380691017728/photo/1</t>
  </si>
  <si>
    <t>set-cookie: guest_id=v1%3A142374094392900061; Domain=.twitter.com; Path=/; Expires=Sat</t>
  </si>
  <si>
    <t>x-connection-hash: 575bc4f722f1998431b42f820af0fa6d</t>
  </si>
  <si>
    <t>content-length: 128486</t>
  </si>
  <si>
    <t xml:space="preserve"> 12 Feb 2015 11:35:44 UTC</t>
  </si>
  <si>
    <t xml:space="preserve"> 12 Feb 2015 11:35:44 GMT</t>
  </si>
  <si>
    <t>set-cookie: _twitter_sess=BAh7CSIKZmxhc2hJQzonQWN0aW9uQ29udHJvbGxlcjo6Rmxhc2g6OkZsYXNo%250ASGFzaHsABjoKQHVzZWR7ADoPY3JlYXRlZF9hdGwrCJy%252Bkn1LAToMY3NyZl9p%250AZCIlYjZjODg1YzM4N2RiM2ExYmMwNGUzZGJmMzQzYjNlZDE6B2lkIiU0MzU1%250ANTdjZjA1MTUwOTJlZDJjOWQyYjAzZTNkMWRiMA%253D%253D--0da5ac28d56251386455652c9d4ae0dce4d9a673; Path=/; Domain=.twitter.com; Secure; HTTPOnly</t>
  </si>
  <si>
    <t>set-cookie: guest_id=v1%3A142374094402644500; Domain=.twitter.com; Path=/; Expires=Sat</t>
  </si>
  <si>
    <t xml:space="preserve"> 11-Feb-2017 11:35:44 UTC</t>
  </si>
  <si>
    <t>x-connection-hash: 992ad286b18ff35299150947cf68aeef</t>
  </si>
  <si>
    <t>x-transaction: 7844b25f96e55090</t>
  </si>
  <si>
    <t xml:space="preserve"> 12 Feb 2015 11:40:44 GMT</t>
  </si>
  <si>
    <t>location: http://twitter.com/MercedesBenz/status/490128304956264448/photo/1</t>
  </si>
  <si>
    <t>set-cookie: muc=25762591-a078-49ce-9eea-700b6c988e31; Expires=Tue</t>
  </si>
  <si>
    <t xml:space="preserve"> 24 Jan 2017 11:35:44 GMT; Domain=t.co</t>
  </si>
  <si>
    <t>location: https://twitter.com/MercedesBenz/status/490128304956264448/photo/1</t>
  </si>
  <si>
    <t>set-cookie: guest_id=v1%3A142374094421245454; Domain=.twitter.com; Path=/; Expires=Sat</t>
  </si>
  <si>
    <t>content-length: 217087</t>
  </si>
  <si>
    <t>set-cookie: _twitter_sess=BAh7CSIKZmxhc2hJQzonQWN0aW9uQ29udHJvbGxlcjo6Rmxhc2g6OkZsYXNo%250ASGFzaHsABjoKQHVzZWR7ADoPY3JlYXRlZF9hdGwrCG6%252Fkn1LAToMY3NyZl9p%250AZCIlMTkxY2MwYjBhYmI4ZDU4MjZiN2FmOThlMDI4ZTk5MWI6B2lkIiUyYzU5%250AMDEzZjdhOTU5OWVkOThmYTJmMWQyYWYyMjYzZA%253D%253D--9bea11b35a7400770d7f91c59b0056400571297a; Path=/; Domain=.twitter.com; Secure; HTTPOnly</t>
  </si>
  <si>
    <t>set-cookie: guest_id=v1%3A142374094423833397; Domain=.twitter.com; Path=/; Expires=Sat</t>
  </si>
  <si>
    <t>x-transaction: c2ec6b6fc7e40a79</t>
  </si>
  <si>
    <t>location: http://twitter.com/MercedesBenz/status/490075299347189760/photo/1</t>
  </si>
  <si>
    <t>set-cookie: muc=bd283c50-70ad-406d-835f-eb4bfa0e6ca4; Expires=Tue</t>
  </si>
  <si>
    <t>location: https://twitter.com/MercedesBenz/status/490075299347189760/photo/1</t>
  </si>
  <si>
    <t>set-cookie: guest_id=v1%3A142374094450809284; Domain=.twitter.com; Path=/; Expires=Sat</t>
  </si>
  <si>
    <t>content-length: 95950</t>
  </si>
  <si>
    <t>set-cookie: _twitter_sess=BAh7CSIKZmxhc2hJQzonQWN0aW9uQ29udHJvbGxlcjo6Rmxhc2g6OkZsYXNo%250ASGFzaHsABjoKQHVzZWR7ADoPY3JlYXRlZF9hdGwrCJXAkn1LAToMY3NyZl9p%250AZCIlNzA2YTIxM2MwNzU4MjlkZWZhMjIwZjZmMzlkNzFmNDM6B2lkIiU3ODc0%250AZjliNDNhNDVhMDI5N2VhZjVjYjkyNzkyNTMwZA%253D%253D--13bfad2d01d41607acada310c0fde16dc7c76f4b; Path=/; Domain=.twitter.com; Secure; HTTPOnly</t>
  </si>
  <si>
    <t>set-cookie: guest_id=v1%3A142374094453454631; Domain=.twitter.com; Path=/; Expires=Sat</t>
  </si>
  <si>
    <t>x-transaction: 0b235d73bcd1fc32</t>
  </si>
  <si>
    <t>location: http://twitter.com/MercedesAMGF1/status/490067453373075457/photo/1</t>
  </si>
  <si>
    <t>set-cookie: muc=1160504a-f8f5-4783-8794-0328e897d0ef; Expires=Tue</t>
  </si>
  <si>
    <t>location: https://twitter.com/MercedesAMGF1/status/490067453373075457/photo/1</t>
  </si>
  <si>
    <t>set-cookie: guest_id=v1%3A142374094469735897; Domain=.twitter.com; Path=/; Expires=Sat</t>
  </si>
  <si>
    <t>content-length: 154942</t>
  </si>
  <si>
    <t xml:space="preserve"> 12 Feb 2015 11:35:45 UTC</t>
  </si>
  <si>
    <t>set-cookie: _twitter_sess=BAh7CSIKZmxhc2hJQzonQWN0aW9uQ29udHJvbGxlcjo6Rmxhc2g6OkZsYXNo%250ASGFzaHsABjoKQHVzZWR7ADoPY3JlYXRlZF9hdGwrCFPBkn1LAToMY3NyZl9p%250AZCIlMzc0OGMxYjViNTFkNDE5Y2RhZjk2YTdhYjIzYWUyZTE6B2lkIiU1M2U4%250AYzYzOTYxNmQ3YTk1YzI1ZWVhMTkxOTNiMjM3Mg%253D%253D--e42b5e6eb33493e7231a8b47fe5deb201fee23b4; Path=/; Domain=.twitter.com; Secure; HTTPOnly</t>
  </si>
  <si>
    <t>set-cookie: guest_id=v1%3A142374094472231609; Domain=.twitter.com; Path=/; Expires=Sat</t>
  </si>
  <si>
    <t xml:space="preserve"> 11-Feb-2017 11:35:45 UTC</t>
  </si>
  <si>
    <t>x-response-time: 352</t>
  </si>
  <si>
    <t>x-transaction: f3eeae9f07c1353a</t>
  </si>
  <si>
    <t xml:space="preserve"> 12 Feb 2015 11:40:45 GMT</t>
  </si>
  <si>
    <t>location: http://twitter.com/MercedesBenz/status/489847014138847232/photo/1</t>
  </si>
  <si>
    <t>set-cookie: muc=7998723c-11ab-43ff-a24e-e4ea39506d0c; Expires=Tue</t>
  </si>
  <si>
    <t xml:space="preserve"> 24 Jan 2017 11:35:45 GMT; Domain=t.co</t>
  </si>
  <si>
    <t>location: https://twitter.com/MercedesBenz/status/489847014138847232/photo/1</t>
  </si>
  <si>
    <t>set-cookie: guest_id=v1%3A142374094513873474; Domain=.twitter.com; Path=/; Expires=Sat</t>
  </si>
  <si>
    <t>content-length: 142095</t>
  </si>
  <si>
    <t xml:space="preserve"> 12 Feb 2015 11:35:45 GMT</t>
  </si>
  <si>
    <t>set-cookie: _twitter_sess=BAh7CSIKZmxhc2hJQzonQWN0aW9uQ29udHJvbGxlcjo6Rmxhc2g6OkZsYXNo%250ASGFzaHsABjoKQHVzZWR7ADoPY3JlYXRlZF9hdGwrCA7Dkn1LAToMY3NyZl9p%250AZCIlODA2Njc1YWMyYjM5ZjQ0NGYwNTdhN2Y1NTg3Y2NlMTU6B2lkIiU2ZjM2%250AZWJhZWJkMmQwNTQ0MWE2MzFkYWM3YmUzZGVkNA%253D%253D--a38dee68c90a683c1d65b5d5ed5b3b58d52ec812; Path=/; Domain=.twitter.com; Secure; HTTPOnly</t>
  </si>
  <si>
    <t>set-cookie: guest_id=v1%3A142374094516371119; Domain=.twitter.com; Path=/; Expires=Sat</t>
  </si>
  <si>
    <t>x-transaction: 75c486e7da5b6fd2</t>
  </si>
  <si>
    <t>location: http://twitter.com/MercedesBenz/status/489778184913956865/photo/1</t>
  </si>
  <si>
    <t>set-cookie: muc=ed722c6c-2b17-4183-98c6-041f4b6b84d6; Expires=Tue</t>
  </si>
  <si>
    <t>location: https://twitter.com/MercedesBenz/status/489778184913956865/photo/1</t>
  </si>
  <si>
    <t>set-cookie: guest_id=v1%3A142374094536040422; Domain=.twitter.com; Path=/; Expires=Sat</t>
  </si>
  <si>
    <t>content-length: 110719</t>
  </si>
  <si>
    <t>set-cookie: _twitter_sess=BAh7CSIKZmxhc2hJQzonQWN0aW9uQ29udHJvbGxlcjo6Rmxhc2g6OkZsYXNo%250ASGFzaHsABjoKQHVzZWR7ADoPY3JlYXRlZF9hdGwrCOrDkn1LAToMY3NyZl9p%250AZCIlNTRjYzY2MjYyYzhjYjA4MzE5YzlhYjZmOWE3NzczMjk6B2lkIiU3ZWZk%250AYjlmODI2ZjhhNDAxNWMzMWNkMmUwMmI5MjQxOA%253D%253D--8e68c8901b5dddfc4ad2c069e327e9fb71fd432c; Path=/; Domain=.twitter.com; Secure; HTTPOnly</t>
  </si>
  <si>
    <t>set-cookie: guest_id=v1%3A142374094538698659; Domain=.twitter.com; Path=/; Expires=Sat</t>
  </si>
  <si>
    <t>x-transaction: f509f7912d394997</t>
  </si>
  <si>
    <t>location: http://twitter.com/MercedesBenz/status/489720534629117953/photo/1</t>
  </si>
  <si>
    <t>set-cookie: muc=ee3fa717-310d-4ecc-a5d4-85c8ae436642; Expires=Tue</t>
  </si>
  <si>
    <t>location: https://twitter.com/MercedesBenz/status/489720534629117953/photo/1</t>
  </si>
  <si>
    <t>set-cookie: guest_id=v1%3A142374094556052434; Domain=.twitter.com; Path=/; Expires=Sat</t>
  </si>
  <si>
    <t>content-length: 146262</t>
  </si>
  <si>
    <t>set-cookie: _twitter_sess=BAh7CSIKZmxhc2hJQzonQWN0aW9uQ29udHJvbGxlcjo6Rmxhc2g6OkZsYXNo%250ASGFzaHsABjoKQHVzZWR7ADoPY3JlYXRlZF9hdGwrCLLEkn1LAToMY3NyZl9p%250AZCIlOGQ4YWQxOTliMTUyZjc1NjgwZGM0M2M1MmU4MmUwZTQ6B2lkIiUxZDM4%250ANjcxNjg4OTQ4ODViNGQyN2I5NDg3OGEyYTk2MQ%253D%253D--5c06064845c6df439236a509d7ed7f6bc8abe823; Path=/; Domain=.twitter.com; Secure; HTTPOnly</t>
  </si>
  <si>
    <t>set-cookie: guest_id=v1%3A142374094558527943; Domain=.twitter.com; Path=/; Expires=Sat</t>
  </si>
  <si>
    <t>x-response-time: 220</t>
  </si>
  <si>
    <t>x-transaction: b31d8f0506bdcfb6</t>
  </si>
  <si>
    <t>location: http://twitter.com/harriskamil/status/489413059778052096/photo/1</t>
  </si>
  <si>
    <t>set-cookie: muc=40315b9a-a403-402f-9464-b49b168c952e; Expires=Tue</t>
  </si>
  <si>
    <t>location: https://twitter.com/harriskamil/status/489413059778052096/photo/1</t>
  </si>
  <si>
    <t>set-cookie: guest_id=v1%3A142374094587040341; Domain=.twitter.com; Path=/; Expires=Sat</t>
  </si>
  <si>
    <t>content-length: 84783</t>
  </si>
  <si>
    <t>set-cookie: _twitter_sess=BAh7CSIKZmxhc2hJQzonQWN0aW9uQ29udHJvbGxlcjo6Rmxhc2g6OkZsYXNo%250ASGFzaHsABjoKQHVzZWR7ADoPY3JlYXRlZF9hdGwrCOvFkn1LAToMY3NyZl9p%250AZCIlZWNlM2ZhYWQwY2EyZmQ2ZWNiODFlYjQwZTAwNzFiOTA6B2lkIiUyYjIw%250AMDg0N2E2Zjc1ZDgzMTFlYWU3NDBiMzlkYmQ5NA%253D%253D--67217dbdf3c4b57ed62e9b2b545404be54aaa38f; Path=/; Domain=.twitter.com; Secure; HTTPOnly</t>
  </si>
  <si>
    <t>set-cookie: guest_id=v1%3A142374094589759107; Domain=.twitter.com; Path=/; Expires=Sat</t>
  </si>
  <si>
    <t>x-transaction: 1aadcca36affdf2a</t>
  </si>
  <si>
    <t>location: http://twitter.com/MercedesBenz/status/489621545908981761/photo/1</t>
  </si>
  <si>
    <t>set-cookie: muc=78b0ace0-7840-4b24-bac7-37b874c9d62e; Expires=Tue</t>
  </si>
  <si>
    <t xml:space="preserve"> 12 Feb 2015 11:35:46 UTC</t>
  </si>
  <si>
    <t>location: https://twitter.com/MercedesBenz/status/489621545908981761/photo/1</t>
  </si>
  <si>
    <t>set-cookie: guest_id=v1%3A142374094601771497; Domain=.twitter.com; Path=/; Expires=Sat</t>
  </si>
  <si>
    <t xml:space="preserve"> 11-Feb-2017 11:35:46 UTC</t>
  </si>
  <si>
    <t>content-length: 109817</t>
  </si>
  <si>
    <t xml:space="preserve"> 12 Feb 2015 11:35:46 GMT</t>
  </si>
  <si>
    <t>set-cookie: _twitter_sess=BAh7CSIKZmxhc2hJQzonQWN0aW9uQ29udHJvbGxlcjo6Rmxhc2g6OkZsYXNo%250ASGFzaHsABjoKQHVzZWR7ADoPY3JlYXRlZF9hdGwrCHzGkn1LAToMY3NyZl9p%250AZCIlNWNlYTM0NDNlY2U1MDNlZTYzOGMxNjk5YWEyOWJlYmU6B2lkIiU5ZGZi%250AYzFhZjc5MzE4Nzc0ZGQ3ZDdkODkxNTc5YTg2MA%253D%253D--b9b8becc4771611a529e843ea91e29122713b3a4; Path=/; Domain=.twitter.com; Secure; HTTPOnly</t>
  </si>
  <si>
    <t>set-cookie: guest_id=v1%3A142374094604331183; Domain=.twitter.com; Path=/; Expires=Sat</t>
  </si>
  <si>
    <t>x-transaction: 80a8515b779d48af</t>
  </si>
  <si>
    <t xml:space="preserve"> 12 Feb 2015 11:40:46 GMT</t>
  </si>
  <si>
    <t>location: http://twitter.com/MercedesBenz/status/489469663303446528/photo/1</t>
  </si>
  <si>
    <t>set-cookie: muc=894c7058-934c-4ad6-bef7-5be30b1216c6; Expires=Tue</t>
  </si>
  <si>
    <t xml:space="preserve"> 24 Jan 2017 11:35:46 GMT; Domain=t.co</t>
  </si>
  <si>
    <t>location: https://twitter.com/MercedesBenz/status/489469663303446528/photo/1</t>
  </si>
  <si>
    <t>set-cookie: guest_id=v1%3A142374094618183300; Domain=.twitter.com; Path=/; Expires=Sat</t>
  </si>
  <si>
    <t>content-length: 110194</t>
  </si>
  <si>
    <t>set-cookie: _twitter_sess=BAh7CSIKZmxhc2hJQzonQWN0aW9uQ29udHJvbGxlcjo6Rmxhc2g6OkZsYXNo%250ASGFzaHsABjoKQHVzZWR7ADoPY3JlYXRlZF9hdGwrCB%252FHkn1LAToMY3NyZl9p%250AZCIlYTIzYjQ0ZDQ3MTk0MDBjNmE3ZDhmNTg1YTdmZTE2MzI6B2lkIiVkNWZm%250AMGY5ZGFjMGI2N2ExYjg3MjI2NWI0MDA1ZjYxNg%253D%253D--6349b51c62635958cd0b099aaffced2738b40da3; Path=/; Domain=.twitter.com; Secure; HTTPOnly</t>
  </si>
  <si>
    <t>set-cookie: guest_id=v1%3A142374094620629952; Domain=.twitter.com; Path=/; Expires=Sat</t>
  </si>
  <si>
    <t>x-transaction: cf5d072300ee1029</t>
  </si>
  <si>
    <t>location: http://twitter.com/MercedesBenz/status/489454546675331072/photo/1</t>
  </si>
  <si>
    <t>set-cookie: muc=5aaeef30-352c-47d4-92e6-038caa505873; Expires=Tue</t>
  </si>
  <si>
    <t>location: https://twitter.com/MercedesBenz/status/489454546675331072/photo/1</t>
  </si>
  <si>
    <t>set-cookie: guest_id=v1%3A142374094643838174; Domain=.twitter.com; Path=/; Expires=Sat</t>
  </si>
  <si>
    <t>content-length: 110186</t>
  </si>
  <si>
    <t>set-cookie: _twitter_sess=BAh7CSIKZmxhc2hJQzonQWN0aW9uQ29udHJvbGxlcjo6Rmxhc2g6OkZsYXNo%250ASGFzaHsABjoKQHVzZWR7ADoPY3JlYXRlZF9hdGwrCB7Ikn1LAToMY3NyZl9p%250AZCIlNjMwYTY3NWQ1YTk3M2VjMDdjYjI2M2E5ZDU0YzNjMTM6B2lkIiUzOWJi%250AMzA5ZGFhODBkNDQ5ZjE1M2QyODI5ODRiMTYzNw%253D%253D--94d81be4153bbfdf137d6b20569fe7010a952d46; Path=/; Domain=.twitter.com; Secure; HTTPOnly</t>
  </si>
  <si>
    <t>set-cookie: guest_id=v1%3A142374094646345063; Domain=.twitter.com; Path=/; Expires=Sat</t>
  </si>
  <si>
    <t>x-response-time: 363</t>
  </si>
  <si>
    <t>x-transaction: 2c03a30f7a78c4de</t>
  </si>
  <si>
    <t>location: http://twitter.com/MercedesBenz/status/489440623397593088/photo/1</t>
  </si>
  <si>
    <t>set-cookie: muc=74b5e311-3772-47bd-8057-419d32aecd68; Expires=Tue</t>
  </si>
  <si>
    <t>location: https://twitter.com/MercedesBenz/status/489440623397593088/photo/1</t>
  </si>
  <si>
    <t>set-cookie: guest_id=v1%3A142374094689721883; Domain=.twitter.com; Path=/; Expires=Sat</t>
  </si>
  <si>
    <t>content-length: 95762</t>
  </si>
  <si>
    <t xml:space="preserve"> 12 Feb 2015 11:35:47 UTC</t>
  </si>
  <si>
    <t>set-cookie: _twitter_sess=BAh7CSIKZmxhc2hJQzonQWN0aW9uQ29udHJvbGxlcjo6Rmxhc2g6OkZsYXNo%250ASGFzaHsABjoKQHVzZWR7ADoPY3JlYXRlZF9hdGwrCOrJkn1LAToMY3NyZl9p%250AZCIlNWEwNjUzYWI0Yjc4YmFkNDBkZjZlZTBjMTY5MjgxNzM6B2lkIiU5NzBh%250AYzFhY2U3MDgyOTlmNmFkNmZhMmRiNWU4MDM0ZQ%253D%253D--94eed1bfb9dd007db9576b1ede06a7d65739bc78; Path=/; Domain=.twitter.com; Secure; HTTPOnly</t>
  </si>
  <si>
    <t>set-cookie: guest_id=v1%3A142374094692228072; Domain=.twitter.com; Path=/; Expires=Sat</t>
  </si>
  <si>
    <t xml:space="preserve"> 11-Feb-2017 11:35:47 UTC</t>
  </si>
  <si>
    <t>x-transaction: 8d15704f5814a87d</t>
  </si>
  <si>
    <t xml:space="preserve"> 12 Feb 2015 11:40:47 GMT</t>
  </si>
  <si>
    <t>location: http://twitter.com/myvan_com/status/489338550736146432/photo/1</t>
  </si>
  <si>
    <t>set-cookie: muc=e77d9749-6fdd-4f9c-97b9-90487faec901; Expires=Tue</t>
  </si>
  <si>
    <t xml:space="preserve"> 24 Jan 2017 11:35:47 GMT; Domain=t.co</t>
  </si>
  <si>
    <t>location: https://twitter.com/myvan_com/status/489338550736146432/photo/1</t>
  </si>
  <si>
    <t>set-cookie: guest_id=v1%3A142374094709495100; Domain=.twitter.com; Path=/; Expires=Sat</t>
  </si>
  <si>
    <t>content-length: 86899</t>
  </si>
  <si>
    <t xml:space="preserve"> 12 Feb 2015 11:35:47 GMT</t>
  </si>
  <si>
    <t>set-cookie: _twitter_sess=BAh7CSIKZmxhc2hJQzonQWN0aW9uQ29udHJvbGxlcjo6Rmxhc2g6OkZsYXNo%250ASGFzaHsABjoKQHVzZWR7ADoPY3JlYXRlZF9hdGwrCLDKkn1LAToMY3NyZl9p%250AZCIlN2JkNWQ5OTEyYmRjZTZmZjM4OGIwMzQxZDlhNDk3OGE6B2lkIiUyNzNj%250AYWRlMDNkNGUzYTUxY2RjMzk0NDRlNDBlMjk4ZQ%253D%253D--991218d009a5af6eb5f83442929cc9c7c268ff5e; Path=/; Domain=.twitter.com; Secure; HTTPOnly</t>
  </si>
  <si>
    <t>set-cookie: guest_id=v1%3A142374094712001856; Domain=.twitter.com; Path=/; Expires=Sat</t>
  </si>
  <si>
    <t>x-transaction: b3013f3f995f5a15</t>
  </si>
  <si>
    <t>location: http://twitter.com/MercedesAMGF1/status/489386653795254275/photo/1</t>
  </si>
  <si>
    <t>set-cookie: muc=6d070d85-04d8-4209-bd76-c0d937a88a55; Expires=Tue</t>
  </si>
  <si>
    <t>location: https://twitter.com/MercedesAMGF1/status/489386653795254275/photo/1</t>
  </si>
  <si>
    <t>set-cookie: guest_id=v1%3A142374094725252048; Domain=.twitter.com; Path=/; Expires=Sat</t>
  </si>
  <si>
    <t>content-length: 243860</t>
  </si>
  <si>
    <t>set-cookie: _twitter_sess=BAh7CSIKZmxhc2hJQzonQWN0aW9uQ29udHJvbGxlcjo6Rmxhc2g6OkZsYXNo%250ASGFzaHsABjoKQHVzZWR7ADoPY3JlYXRlZF9hdGwrCFPLkn1LAToMY3NyZl9p%250AZCIlOGU0ZDhmOGEyZTFkMjY4OTEyN2QwYjg2MTk4YTljOGE6B2lkIiU5OWI1%250AMWI3OWU4NjFkNzgzZWZlZGRjNjc1NWFhZTM4OQ%253D%253D--ecd0a4384c30c0e56007fd5b9039b9cec69b4b61; Path=/; Domain=.twitter.com; Secure; HTTPOnly</t>
  </si>
  <si>
    <t>set-cookie: guest_id=v1%3A142374094728094718; Domain=.twitter.com; Path=/; Expires=Sat</t>
  </si>
  <si>
    <t>x-response-time: 296</t>
  </si>
  <si>
    <t>x-transaction: 5757dcf169df91ee</t>
  </si>
  <si>
    <t>location: http://twitter.com/MercedesBenz/status/489350238814363648/photo/1</t>
  </si>
  <si>
    <t>set-cookie: muc=9c2325b2-2ac4-40fc-b40a-87d9dd0e441a; Expires=Tue</t>
  </si>
  <si>
    <t>location: https://twitter.com/MercedesBenz/status/489350238814363648/photo/1</t>
  </si>
  <si>
    <t>set-cookie: guest_id=v1%3A142374094763896077; Domain=.twitter.com; Path=/; Expires=Sat</t>
  </si>
  <si>
    <t>content-length: 191701</t>
  </si>
  <si>
    <t>set-cookie: _twitter_sess=BAh7CSIKZmxhc2hJQzonQWN0aW9uQ29udHJvbGxlcjo6Rmxhc2g6OkZsYXNo%250ASGFzaHsABjoKQHVzZWR7ADoPY3JlYXRlZF9hdGwrCNDMkn1LAToMY3NyZl9p%250AZCIlOWE3MTQwY2Q4YmNlYWExNTBkYmFjOGRhZWY2YzQwZTk6B2lkIiVjNDkx%250AMWJjNDg3YTk4MGMxYjM2Y2E0MGJhYmVjMDQ1OA%253D%253D--e79aadec485176d4f4e1f72e0e10e5152d3cca8b; Path=/; Domain=.twitter.com; Secure; HTTPOnly</t>
  </si>
  <si>
    <t>set-cookie: guest_id=v1%3A142374094766331493; Domain=.twitter.com; Path=/; Expires=Sat</t>
  </si>
  <si>
    <t>x-response-time: 190</t>
  </si>
  <si>
    <t>x-transaction: ae10b83901b16857</t>
  </si>
  <si>
    <t>location: http://mb4.me/uMzbY1/</t>
  </si>
  <si>
    <t>set-cookie: muc=9b09872a-c098-4c9e-bae4-bae59b2fb00c; Expires=Tue</t>
  </si>
  <si>
    <t xml:space="preserve"> 12 Feb 2015 11:35:48 GMT</t>
  </si>
  <si>
    <t>Set-Cookie: PHPSESSID=3dd97b0c48a29dc07b903132bf5f6ca7; path=/</t>
  </si>
  <si>
    <t>Location: http://www.youtube.com/watchv=h5ia5e07BqU</t>
  </si>
  <si>
    <t xml:space="preserve"> 12 Feb 2015 11:35:49 GMT</t>
  </si>
  <si>
    <t xml:space="preserve"> 12 Feb 2015 11:35:49 UTC</t>
  </si>
  <si>
    <t xml:space="preserve"> 12 Feb 2015 11:40:49 GMT</t>
  </si>
  <si>
    <t>set-cookie: muc=54c973c5-10fe-4aa5-a54a-864fffcb800e; Expires=Tue</t>
  </si>
  <si>
    <t xml:space="preserve"> 24 Jan 2017 11:35:49 GMT; Domain=t.co</t>
  </si>
  <si>
    <t>Set-Cookie: PHPSESSID=e6ba4b61ec308795e4dedaff356758d2; path=/</t>
  </si>
  <si>
    <t xml:space="preserve"> 12 Feb 2015 11:35:50 GMT</t>
  </si>
  <si>
    <t xml:space="preserve"> 12 Feb 2015 11:35:50 UTC</t>
  </si>
  <si>
    <t xml:space="preserve"> 12 Feb 2015 11:40:50 GMT</t>
  </si>
  <si>
    <t>location: http://twitter.com/JoshSimms10/status/486136310806380544/photo/1</t>
  </si>
  <si>
    <t>set-cookie: muc=cf5d6cfc-6b4b-48a6-8d14-1f40c720521e; Expires=Tue</t>
  </si>
  <si>
    <t xml:space="preserve"> 24 Jan 2017 11:35:50 GMT; Domain=t.co</t>
  </si>
  <si>
    <t>location: https://twitter.com/JoshSimms10/status/486136310806380544/photo/1</t>
  </si>
  <si>
    <t>set-cookie: guest_id=v1%3A142374095071789420; Domain=.twitter.com; Path=/; Expires=Sat</t>
  </si>
  <si>
    <t xml:space="preserve"> 11-Feb-2017 11:35:50 UTC</t>
  </si>
  <si>
    <t>set-cookie: _twitter_sess=BAh7CSIKZmxhc2hJQzonQWN0aW9uQ29udHJvbGxlcjo6Rmxhc2g6OkZsYXNo%250ASGFzaHsABjoKQHVzZWR7ADoPY3JlYXRlZF9hdGwrCNjYkn1LAToMY3NyZl9p%250AZCIlM2FlZmNmMWUyZTdhMGM4YjU3MmI1OWI5ZTJlMDU2NWI6B2lkIiVkODE0%250AMDRhNGVmNzdkNTkwNDY2NzVjYWE5NjQzYWNkNQ%253D%253D--72cb1e9f4c1475c71a15efbb932eb8d3e758d964; Path=/; Domain=.twitter.com; Secure; HTTPOnly</t>
  </si>
  <si>
    <t>set-cookie: guest_id=v1%3A142374095074380410; Domain=.twitter.com; Path=/; Expires=Sat</t>
  </si>
  <si>
    <t>x-transaction: 50f5e173d67daedf</t>
  </si>
  <si>
    <t>location: http://youtu.be/kIoEypn3kak</t>
  </si>
  <si>
    <t>set-cookie: muc=ca1768f4-2564-4a7c-902f-8027277f8d57; Expires=Tue</t>
  </si>
  <si>
    <t>Location: http://www.youtube.com/watch?v=kIoEypn3kak&amp;feature=youtu.be</t>
  </si>
  <si>
    <t>Location: https://www.youtube.com/watch?v=kIoEypn3kak&amp;feature=youtu.be</t>
  </si>
  <si>
    <t>Set-Cookie: VISITOR_INFO1_LIVE=qnhNiBu7mD8; expires=Tue</t>
  </si>
  <si>
    <t xml:space="preserve"> 13-Oct-2015 23:28:50 GMT; path=/; domain=.youtube.com</t>
  </si>
  <si>
    <t>Set-Cookie: YSC=0_PahuI6Xos; path=/; domain=.youtube.com; HttpOnly</t>
  </si>
  <si>
    <t xml:space="preserve"> 12 Feb 2015 11:35:51 GMT</t>
  </si>
  <si>
    <t>Set-Cookie: VISITOR_INFO1_LIVE=3EIPgTNnrrU; expires=Tue</t>
  </si>
  <si>
    <t xml:space="preserve"> 13-Oct-2015 23:28:51 GMT; path=/; domain=.youtube.com</t>
  </si>
  <si>
    <t>Set-Cookie: YSC=CyerGFjAP3U; path=/; domain=.youtube.com; HttpOnly</t>
  </si>
  <si>
    <t xml:space="preserve"> 12 Feb 2015 11:35:51 UTC</t>
  </si>
  <si>
    <t xml:space="preserve"> 12 Feb 2015 11:40:51 GMT</t>
  </si>
  <si>
    <t>location: http://t.kbb.us/1dom8</t>
  </si>
  <si>
    <t>set-cookie: muc=e11302cb-aad9-448c-80d0-41cff0e51263; Expires=Tue</t>
  </si>
  <si>
    <t xml:space="preserve"> 24 Jan 2017 11:35:51 GMT; Domain=t.co</t>
  </si>
  <si>
    <t>Status: 301 Moved Permanently</t>
  </si>
  <si>
    <t>Cache-Control: public</t>
  </si>
  <si>
    <t xml:space="preserve"> max-age=10</t>
  </si>
  <si>
    <t xml:space="preserve"> 12 Feb 2015 11:36:01 GMT</t>
  </si>
  <si>
    <t>Location: https://www.youtube.com/watch?list=PLY2padmHjoeo0vq90xHBgokgGcsEegakw&amp;scid=social_car_reviews27871046&amp;v=P5mvnA4BV7Y</t>
  </si>
  <si>
    <t xml:space="preserve"> 12 Feb 2015 11:35:52 GMT</t>
  </si>
  <si>
    <t>Set-Cookie: VISITOR_INFO1_LIVE=orVfjtT2exw; expires=Tue</t>
  </si>
  <si>
    <t>Set-Cookie: YSC=AXP8hurdRcM; path=/; domain=.youtube.com; HttpOnly</t>
  </si>
  <si>
    <t xml:space="preserve"> 12 Feb 2015 11:35:52 UTC</t>
  </si>
  <si>
    <t xml:space="preserve"> 12 Feb 2015 11:40:52 GMT</t>
  </si>
  <si>
    <t>location: http://twitter.com/MercedesBenz/status/489077438329393152/photo/1</t>
  </si>
  <si>
    <t>set-cookie: muc=e4cd736e-95fd-4dbd-9491-f0e9ae6cabff; Expires=Tue</t>
  </si>
  <si>
    <t xml:space="preserve"> 24 Jan 2017 11:35:52 GMT; Domain=t.co</t>
  </si>
  <si>
    <t>location: https://twitter.com/MercedesBenz/status/489077438329393152/photo/1</t>
  </si>
  <si>
    <t>set-cookie: guest_id=v1%3A142374095217171799; Domain=.twitter.com; Path=/; Expires=Sat</t>
  </si>
  <si>
    <t xml:space="preserve"> 11-Feb-2017 11:35:52 UTC</t>
  </si>
  <si>
    <t>x-connection-hash: 3b8b1aeac7d531c05810c6ec0570cfdc</t>
  </si>
  <si>
    <t>content-length: 96399</t>
  </si>
  <si>
    <t>set-cookie: _twitter_sess=BAh7CSIKZmxhc2hJQzonQWN0aW9uQ29udHJvbGxlcjo6Rmxhc2g6OkZsYXNo%250ASGFzaHsABjoKQHVzZWR7ADoPY3JlYXRlZF9hdGwrCM7ekn1LAToMY3NyZl9p%250AZCIlZGUzNWQ5NDY2Y2FjNDY2ZTliY2JiOTBiNzVkZjNjMGQ6B2lkIiVlYjVl%250AYzAxNDA0MTMxMmU4Mjk1ZmYxYmFiMDlhYWY3NA%253D%253D--af8069df16921d4c6ca81b4739d9bfd09e264ce2; Path=/; Domain=.twitter.com; Secure; HTTPOnly</t>
  </si>
  <si>
    <t>set-cookie: guest_id=v1%3A142374095227060659; Domain=.twitter.com; Path=/; Expires=Sat</t>
  </si>
  <si>
    <t>x-connection-hash: afb43d54c5083629af0e9d3c3367d936</t>
  </si>
  <si>
    <t>x-transaction: b58016d1d9e04ce0</t>
  </si>
  <si>
    <t>location: http://twitter.com/mbfussball/status/489062172610539521/photo/1</t>
  </si>
  <si>
    <t>set-cookie: muc=c0ec7280-0899-4c12-8f03-90b4a69815ab; Expires=Tue</t>
  </si>
  <si>
    <t>location: https://twitter.com/mbfussball/status/489062172610539521/photo/1</t>
  </si>
  <si>
    <t>set-cookie: guest_id=v1%3A142374095243013272; Domain=.twitter.com; Path=/; Expires=Sat</t>
  </si>
  <si>
    <t>content-length: 141109</t>
  </si>
  <si>
    <t>set-cookie: _twitter_sess=BAh7CSIKZmxhc2hJQzonQWN0aW9uQ29udHJvbGxlcjo6Rmxhc2g6OkZsYXNo%250ASGFzaHsABjoKQHVzZWR7ADoPY3JlYXRlZF9hdGwrCITfkn1LAToMY3NyZl9p%250AZCIlOWY3MDNkNDE1YmM2NDQzOTE4ZjUwZmEyMDY4MjcyYmY6B2lkIiU4ZDI1%250AODZiMmI3Zjc5ZGVkODMwYjlhMWU5ZjBhMzBmNg%253D%253D--389f40cab4d8d4ef2f5ed3e6439bd3eb35ad7ea8; Path=/; Domain=.twitter.com; Secure; HTTPOnly</t>
  </si>
  <si>
    <t>set-cookie: guest_id=v1%3A142374095245537030; Domain=.twitter.com; Path=/; Expires=Sat</t>
  </si>
  <si>
    <t>x-transaction: 57902273a82f703b</t>
  </si>
  <si>
    <t>location: http://twitter.com/MercedesBenz/status/489031820814843904/photo/1</t>
  </si>
  <si>
    <t>set-cookie: muc=7bc127bd-42c8-4811-91fc-80d199f6370f; Expires=Tue</t>
  </si>
  <si>
    <t>location: https://twitter.com/MercedesBenz/status/489031820814843904/photo/1</t>
  </si>
  <si>
    <t>set-cookie: guest_id=v1%3A142374095265691160; Domain=.twitter.com; Path=/; Expires=Sat</t>
  </si>
  <si>
    <t>content-length: 102915</t>
  </si>
  <si>
    <t>set-cookie: _twitter_sess=BAh7CSIKZmxhc2hJQzonQWN0aW9uQ29udHJvbGxlcjo6Rmxhc2g6OkZsYXNo%250ASGFzaHsABjoKQHVzZWR7ADoPY3JlYXRlZF9hdGwrCGngkn1LAToMY3NyZl9p%250AZCIlZDg1MGVmYjliMzQwYWY3ZjBhOTBiZTIzNmZhYTFlZmM6B2lkIiVlMGFk%250AOWVmMjhlM2Q3Y2EwNTNjNTYxZGU1YjZiZDdiYg%253D%253D--b39f2749be5cc8001a515ca25df59d57243aaf81; Path=/; Domain=.twitter.com; Secure; HTTPOnly</t>
  </si>
  <si>
    <t>set-cookie: guest_id=v1%3A142374095268032011; Domain=.twitter.com; Path=/; Expires=Sat</t>
  </si>
  <si>
    <t>x-transaction: 4f4113e3bf0b6e43</t>
  </si>
  <si>
    <t>location: http://twitter.com/MercedesBenz/status/488973425667760129/photo/1</t>
  </si>
  <si>
    <t>set-cookie: muc=5b6b3212-d787-444a-9ad4-4ebdb8e72901; Expires=Tue</t>
  </si>
  <si>
    <t>location: https://twitter.com/MercedesBenz/status/488973425667760129/photo/1</t>
  </si>
  <si>
    <t>set-cookie: guest_id=v1%3A142374095285544313; Domain=.twitter.com; Path=/; Expires=Sat</t>
  </si>
  <si>
    <t>content-length: 245824</t>
  </si>
  <si>
    <t xml:space="preserve"> 12 Feb 2015 11:35:53 UTC</t>
  </si>
  <si>
    <t>set-cookie: _twitter_sess=BAh7CSIKZmxhc2hJQzonQWN0aW9uQ29udHJvbGxlcjo6Rmxhc2g6OkZsYXNo%250ASGFzaHsABjoKQHVzZWR7ADoPY3JlYXRlZF9hdGwrCDDhkn1LAToMY3NyZl9p%250AZCIlZDBiMDU3ZTViMmU2NTk1YjllMDc2YjY0ZWY3NmZlNWY6B2lkIiU2YTlj%250AYmE5OTBiYmVlOTc5OTJjZjYwNjA2OWFhNDU1Yg%253D%253D--8a78bab15164bea15f1a9954398c8df4770eccbb; Path=/; Domain=.twitter.com; Secure; HTTPOnly</t>
  </si>
  <si>
    <t>set-cookie: guest_id=v1%3A142374095288009395; Domain=.twitter.com; Path=/; Expires=Sat</t>
  </si>
  <si>
    <t xml:space="preserve"> 11-Feb-2017 11:35:53 UTC</t>
  </si>
  <si>
    <t>x-response-time: 416</t>
  </si>
  <si>
    <t>x-transaction: 204c1ac9069525ec</t>
  </si>
  <si>
    <t xml:space="preserve"> 12 Feb 2015 11:40:53 GMT</t>
  </si>
  <si>
    <t>location: http://twitter.com/GTspirit/status/487083015978618880/photo/1</t>
  </si>
  <si>
    <t>set-cookie: muc=8b6ce357-c019-49b2-a7f3-9c90c23cbdac; Expires=Tue</t>
  </si>
  <si>
    <t xml:space="preserve"> 24 Jan 2017 11:35:53 GMT; Domain=t.co</t>
  </si>
  <si>
    <t>location: https://twitter.com/GTspirit/status/487083015978618880/photo/1</t>
  </si>
  <si>
    <t>set-cookie: guest_id=v1%3A142374095336654994; Domain=.twitter.com; Path=/; Expires=Sat</t>
  </si>
  <si>
    <t>content-length: 86019</t>
  </si>
  <si>
    <t xml:space="preserve"> 12 Feb 2015 11:35:53 GMT</t>
  </si>
  <si>
    <t>set-cookie: _twitter_sess=BAh7CSIKZmxhc2hJQzonQWN0aW9uQ29udHJvbGxlcjo6Rmxhc2g6OkZsYXNo%250ASGFzaHsABjoKQHVzZWR7ADoPY3JlYXRlZF9hdGwrCC7jkn1LAToMY3NyZl9p%250AZCIlNzBkMWM4Zjg4OWJiY2Y1ODUxMjNmMTcyMjg0ODQ3YTc6B2lkIiUyOWQ0%250AYzM3N2NlNjZlODc1NjUzYzY2NDE3OTA4ZDdiYg%253D%253D--afe25b61efe567419e35ede44fd21869e3c41bdc; Path=/; Domain=.twitter.com; Secure; HTTPOnly</t>
  </si>
  <si>
    <t>set-cookie: guest_id=v1%3A142374095338971038; Domain=.twitter.com; Path=/; Expires=Sat</t>
  </si>
  <si>
    <t>x-transaction: 8d99c0eacc6889e8</t>
  </si>
  <si>
    <t>location: http://twitter.com/MercedesBenz/status/488759858356043777/photo/1</t>
  </si>
  <si>
    <t>set-cookie: muc=8e3034eb-d3b4-4f17-8ed0-ea40a1433200; Expires=Tue</t>
  </si>
  <si>
    <t>location: https://twitter.com/MercedesBenz/status/488759858356043777/photo/1</t>
  </si>
  <si>
    <t>set-cookie: guest_id=v1%3A142374095351422473; Domain=.twitter.com; Path=/; Expires=Sat</t>
  </si>
  <si>
    <t>content-length: 211521</t>
  </si>
  <si>
    <t>set-cookie: _twitter_sess=BAh7CSIKZmxhc2hJQzonQWN0aW9uQ29udHJvbGxlcjo6Rmxhc2g6OkZsYXNo%250ASGFzaHsABjoKQHVzZWR7ADoPY3JlYXRlZF9hdGwrCMTjkn1LAToMY3NyZl9p%250AZCIlMDM1NzI0MWQyZmEwY2U1MTM5ZGNhNDAwNWY4MGJiZjM6B2lkIiU1ZDFl%250AZjAwYTk4NjNiOWZjMTJmODJiOWVhZjRhOGQyNQ%253D%253D--5b1252f18a4daf4c3ccd4b14ce674a91a2d75f12; Path=/; Domain=.twitter.com; Secure; HTTPOnly</t>
  </si>
  <si>
    <t>set-cookie: guest_id=v1%3A142374095353802128; Domain=.twitter.com; Path=/; Expires=Sat</t>
  </si>
  <si>
    <t>x-response-time: 193</t>
  </si>
  <si>
    <t>x-transaction: 2c1395bfe3e3cfec</t>
  </si>
  <si>
    <t>location: http://twitter.com/MercedesBenz/status/488718124771180544/photo/1</t>
  </si>
  <si>
    <t>set-cookie: muc=78383005-53ca-4f1e-9b9c-ed4e70279f32; Expires=Tue</t>
  </si>
  <si>
    <t>location: https://twitter.com/MercedesBenz/status/488718124771180544/photo/1</t>
  </si>
  <si>
    <t>set-cookie: guest_id=v1%3A142374095379319054; Domain=.twitter.com; Path=/; Expires=Sat</t>
  </si>
  <si>
    <t>content-length: 246073</t>
  </si>
  <si>
    <t>set-cookie: _twitter_sess=BAh7CSIKZmxhc2hJQzonQWN0aW9uQ29udHJvbGxlcjo6Rmxhc2g6OkZsYXNo%250ASGFzaHsABjoKQHVzZWR7ADoPY3JlYXRlZF9hdGwrCN3kkn1LAToMY3NyZl9p%250AZCIlMzQyNzAxNDNkZDEwY2Q4MDdlNDhmNzE0ZDU3NDRhODg6B2lkIiVlZTg0%250ANWIxODk1OTJkMmU1MWQ4NzM1YzMxNzE1M2Q4Nw%253D%253D--a92181c734b3585b5fcb1a47ad913838b48ea6f1; Path=/; Domain=.twitter.com; Secure; HTTPOnly</t>
  </si>
  <si>
    <t>set-cookie: guest_id=v1%3A142374095381994280; Domain=.twitter.com; Path=/; Expires=Sat</t>
  </si>
  <si>
    <t>x-transaction: b8f2a780ca25deb9</t>
  </si>
  <si>
    <t>location: http://twitter.com/MercedesBenz/status/488680102952464384/photo/1</t>
  </si>
  <si>
    <t>set-cookie: muc=ab5dae7e-eeee-418b-be61-8adaf75507c4; Expires=Tue</t>
  </si>
  <si>
    <t>location: https://twitter.com/MercedesBenz/status/488680102952464384/photo/1</t>
  </si>
  <si>
    <t>set-cookie: guest_id=v1%3A142374095399620100; Domain=.twitter.com; Path=/; Expires=Sat</t>
  </si>
  <si>
    <t>content-length: 134273</t>
  </si>
  <si>
    <t xml:space="preserve"> 12 Feb 2015 11:35:54 UTC</t>
  </si>
  <si>
    <t xml:space="preserve"> 12 Feb 2015 11:35:54 GMT</t>
  </si>
  <si>
    <t>set-cookie: _twitter_sess=BAh7CSIKZmxhc2hJQzonQWN0aW9uQ29udHJvbGxlcjo6Rmxhc2g6OkZsYXNo%250ASGFzaHsABjoKQHVzZWR7ADoPY3JlYXRlZF9hdGwrCKTlkn1LAToMY3NyZl9p%250AZCIlYWY2MmI2NDM0OTY3Y2FlYTI1OWE1MmI1NGM5MjE2ZmU6B2lkIiU5NzY0%250AZmE2MzIzZDlmYTZkODc3NzY2N2Q0NjViOTExOQ%253D%253D--ed05d4c7c9a5dfda850503db193be39918aca370; Path=/; Domain=.twitter.com; Secure; HTTPOnly</t>
  </si>
  <si>
    <t>set-cookie: guest_id=v1%3A142374095402034840; Domain=.twitter.com; Path=/; Expires=Sat</t>
  </si>
  <si>
    <t xml:space="preserve"> 11-Feb-2017 11:35:54 UTC</t>
  </si>
  <si>
    <t>x-transaction: 6165889717dc858b</t>
  </si>
  <si>
    <t xml:space="preserve"> 12 Feb 2015 11:40:54 GMT</t>
  </si>
  <si>
    <t>location: http://youtu.be/ULu5f3iwL1w</t>
  </si>
  <si>
    <t>set-cookie: muc=c2d6cafa-a1fd-47e3-89c7-5f4ec9a1fea2; Expires=Tue</t>
  </si>
  <si>
    <t xml:space="preserve"> 24 Jan 2017 11:35:54 GMT; Domain=t.co</t>
  </si>
  <si>
    <t>Location: http://www.youtube.com/watch?v=ULu5f3iwL1w&amp;feature=youtu.be</t>
  </si>
  <si>
    <t>Location: https://www.youtube.com/watch?v=ULu5f3iwL1w&amp;feature=youtu.be</t>
  </si>
  <si>
    <t>Set-Cookie: VISITOR_INFO1_LIVE=A8_7WjH0y_k; expires=Tue</t>
  </si>
  <si>
    <t xml:space="preserve"> 13-Oct-2015 23:28:54 GMT; path=/; domain=.youtube.com</t>
  </si>
  <si>
    <t>Set-Cookie: YSC=rsg5s1psM6g; path=/; domain=.youtube.com; HttpOnly</t>
  </si>
  <si>
    <t>Set-Cookie: VISITOR_INFO1_LIVE=a59VVCDaWY4; expires=Tue</t>
  </si>
  <si>
    <t>Set-Cookie: YSC=tPK3TbS1Yjw; path=/; domain=.youtube.com; HttpOnly</t>
  </si>
  <si>
    <t>location: http://twitter.com/MercedesBenz/status/488632527536807936/photo/1</t>
  </si>
  <si>
    <t>set-cookie: muc=95c646a4-b5da-4ad8-8e0e-d3e4fd543529; Expires=Tue</t>
  </si>
  <si>
    <t>location: https://twitter.com/MercedesBenz/status/488632527536807936/photo/1</t>
  </si>
  <si>
    <t>set-cookie: guest_id=v1%3A142374095466956075; Domain=.twitter.com; Path=/; Expires=Sat</t>
  </si>
  <si>
    <t>x-connection-hash: ef5f139b5e6854fd3df1d6fc2a4807cb</t>
  </si>
  <si>
    <t>content-length: 200042</t>
  </si>
  <si>
    <t>set-cookie: _twitter_sess=BAh7CSIKZmxhc2hJQzonQWN0aW9uQ29udHJvbGxlcjo6Rmxhc2g6OkZsYXNo%250ASGFzaHsABjoKQHVzZWR7ADoPY3JlYXRlZF9hdGwrCIrokn1LAToMY3NyZl9p%250AZCIlMGMzODQ1NmMwNWQ0NTcyZWFmMTMzMDVlNzFkMjZlOTA6B2lkIiUxZDk3%250AZDMwMDVlMGNkZTcxYmViMDNmNzJjNGVhMzgzOA%253D%253D--2d38c41dcac640d5d539a431f0a27aabda1b354f; Path=/; Domain=.twitter.com; Secure; HTTPOnly</t>
  </si>
  <si>
    <t>set-cookie: guest_id=v1%3A142374095476211105; Domain=.twitter.com; Path=/; Expires=Sat</t>
  </si>
  <si>
    <t>x-connection-hash: e34380783663371b85111621f567b67c</t>
  </si>
  <si>
    <t>x-transaction: 31c95cf8d90f594b</t>
  </si>
  <si>
    <t xml:space="preserve"> 12 Feb 2015 11:35:55 UTC</t>
  </si>
  <si>
    <t xml:space="preserve"> 12 Feb 2015 11:40:55 GMT</t>
  </si>
  <si>
    <t>location: http://twitter.com/MercedesBenz/status/488586408492544000/photo/1</t>
  </si>
  <si>
    <t>set-cookie: muc=48d045b3-9bc8-4e04-a8fc-b0f81e4b4ba3; Expires=Tue</t>
  </si>
  <si>
    <t xml:space="preserve"> 24 Jan 2017 11:35:55 GMT; Domain=t.co</t>
  </si>
  <si>
    <t>location: https://twitter.com/MercedesBenz/status/488586408492544000/photo/1</t>
  </si>
  <si>
    <t>set-cookie: guest_id=v1%3A142374095502832263; Domain=.twitter.com; Path=/; Expires=Sat</t>
  </si>
  <si>
    <t xml:space="preserve"> 11-Feb-2017 11:35:55 UTC</t>
  </si>
  <si>
    <t>content-length: 158865</t>
  </si>
  <si>
    <t xml:space="preserve"> 12 Feb 2015 11:35:55 GMT</t>
  </si>
  <si>
    <t>set-cookie: _twitter_sess=BAh7CSIKZmxhc2hJQzonQWN0aW9uQ29udHJvbGxlcjo6Rmxhc2g6OkZsYXNo%250ASGFzaHsABjoKQHVzZWR7ADoPY3JlYXRlZF9hdGwrCK3pkn1LAToMY3NyZl9p%250AZCIlMzVkYTVjMmEyOTUwY2I1ZGYwOTQ3OWE3NzJlNDk3ZTA6B2lkIiVlMzM4%250AZmVhYjQ1NTkxODIzMThkMGQ2MTdjMDAwZWNmMQ%253D%253D--99d9c879bd41dd900722e915006dc482b8ff6696; Path=/; Domain=.twitter.com; Secure; HTTPOnly</t>
  </si>
  <si>
    <t>set-cookie: guest_id=v1%3A142374095505199047; Domain=.twitter.com; Path=/; Expires=Sat</t>
  </si>
  <si>
    <t>x-transaction: 6949704d6a2f6673</t>
  </si>
  <si>
    <t>location: http://twitter.com/Earlsimxx/status/486899626357035009/photo/1</t>
  </si>
  <si>
    <t>set-cookie: muc=2ffae061-dd48-4021-8f48-4d6d9a8f6973; Expires=Tue</t>
  </si>
  <si>
    <t>location: https://twitter.com/Earlsimxx/status/486899626357035009/photo/1</t>
  </si>
  <si>
    <t>set-cookie: guest_id=v1%3A142374095520829338; Domain=.twitter.com; Path=/; Expires=Sat</t>
  </si>
  <si>
    <t>content-length: 90885</t>
  </si>
  <si>
    <t>set-cookie: _twitter_sess=BAh7CSIKZmxhc2hJQzonQWN0aW9uQ29udHJvbGxlcjo6Rmxhc2g6OkZsYXNo%250ASGFzaHsABjoKQHVzZWR7ADoPY3JlYXRlZF9hdGwrCGDqkn1LAToMY3NyZl9p%250AZCIlNzY5MjlhOTFlN2M5NTRkZmVjMjdhNTYzMDdiODQ0MGU6B2lkIiUxNjFk%250AY2I5YjcwMmZkZWJiNzBjZDdkZmVkZDBiMTQyNA%253D%253D--e8ad87b2bde8ccb290207694bcc7234fa8efba65; Path=/; Domain=.twitter.com; Secure; HTTPOnly</t>
  </si>
  <si>
    <t>set-cookie: guest_id=v1%3A142374095523283572; Domain=.twitter.com; Path=/; Expires=Sat</t>
  </si>
  <si>
    <t>x-transaction: 4e88c8301c5b6ddf</t>
  </si>
  <si>
    <t>location: http://twitter.com/MercedesBenz/status/488450575978471424/photo/1</t>
  </si>
  <si>
    <t>set-cookie: muc=ad9949f9-e149-43a6-b2ea-40ce7a73203b; Expires=Tue</t>
  </si>
  <si>
    <t>location: https://twitter.com/MercedesBenz/status/488450575978471424/photo/1</t>
  </si>
  <si>
    <t>set-cookie: guest_id=v1%3A142374095536306159; Domain=.twitter.com; Path=/; Expires=Sat</t>
  </si>
  <si>
    <t>content-length: 257214</t>
  </si>
  <si>
    <t>set-cookie: _twitter_sess=BAh7CSIKZmxhc2hJQzonQWN0aW9uQ29udHJvbGxlcjo6Rmxhc2g6OkZsYXNo%250ASGFzaHsABjoKQHVzZWR7ADoPY3JlYXRlZF9hdGwrCPzqkn1LAToMY3NyZl9p%250AZCIlN2U1YTE5ZmU4N2U2MWRkZjM0M2UzMDI0N2IxOTQyY2I6B2lkIiUyZTI1%250AMDM5MTE4MzkxZjBlMWE4YTA4YjdkODdhZDQxYQ%253D%253D--95e23c366e354d550a8e731d9ed53f0d976b94d8; Path=/; Domain=.twitter.com; Secure; HTTPOnly</t>
  </si>
  <si>
    <t>set-cookie: guest_id=v1%3A142374095538774790; Domain=.twitter.com; Path=/; Expires=Sat</t>
  </si>
  <si>
    <t>x-response-time: 292</t>
  </si>
  <si>
    <t>x-transaction: 6f2b102abe9f48b6</t>
  </si>
  <si>
    <t>location: http://twitter.com/MercedesBenz/status/488436881945026560/photo/1</t>
  </si>
  <si>
    <t>set-cookie: muc=8aa1014e-4170-499d-ad37-90aedae11202; Expires=Tue</t>
  </si>
  <si>
    <t>location: https://twitter.com/MercedesBenz/status/488436881945026560/photo/1</t>
  </si>
  <si>
    <t>set-cookie: guest_id=v1%3A142374095574480229; Domain=.twitter.com; Path=/; Expires=Sat</t>
  </si>
  <si>
    <t>content-length: 183952</t>
  </si>
  <si>
    <t>set-cookie: _twitter_sess=BAh7CSIKZmxhc2hJQzonQWN0aW9uQ29udHJvbGxlcjo6Rmxhc2g6OkZsYXNo%250ASGFzaHsABjoKQHVzZWR7ADoPY3JlYXRlZF9hdGwrCHjskn1LAToMY3NyZl9p%250AZCIlZmJiODZkY2IwZWFmZTlmYTc1Y2UxZWFmNWYyNjUzYjE6B2lkIiViMzhl%250AYjJlOGNjNDM3NmE2NzU3Njk1YWVhNDY5ZmM1Zg%253D%253D--a6820ac18336de7b525989f0dd1e89d7299b8e9f; Path=/; Domain=.twitter.com; Secure; HTTPOnly</t>
  </si>
  <si>
    <t>set-cookie: guest_id=v1%3A142374095576921784; Domain=.twitter.com; Path=/; Expires=Sat</t>
  </si>
  <si>
    <t>x-response-time: 174</t>
  </si>
  <si>
    <t>x-transaction: 6fa2523c722bcbac</t>
  </si>
  <si>
    <t>location: http://twitter.com/MercedesBenz/status/488386165025013760/photo/1</t>
  </si>
  <si>
    <t>set-cookie: muc=6ebc6db1-041a-4aee-81ba-daea3ba4ac42; Expires=Tue</t>
  </si>
  <si>
    <t xml:space="preserve"> 12 Feb 2015 11:35:56 UTC</t>
  </si>
  <si>
    <t>location: https://twitter.com/MercedesBenz/status/488386165025013760/photo/1</t>
  </si>
  <si>
    <t>set-cookie: guest_id=v1%3A142374095600155183; Domain=.twitter.com; Path=/; Expires=Sat</t>
  </si>
  <si>
    <t xml:space="preserve"> 11-Feb-2017 11:35:56 UTC</t>
  </si>
  <si>
    <t>content-length: 159643</t>
  </si>
  <si>
    <t xml:space="preserve"> 12 Feb 2015 11:35:56 GMT</t>
  </si>
  <si>
    <t>set-cookie: _twitter_sess=BAh7CSIKZmxhc2hJQzonQWN0aW9uQ29udHJvbGxlcjo6Rmxhc2g6OkZsYXNo%250ASGFzaHsABjoKQHVzZWR7ADoPY3JlYXRlZF9hdGwrCHrtkn1LAToMY3NyZl9p%250AZCIlN2YxYTZjZmY3N2U4YmRiNjI1MDRkM2M5OGI0MWRjMjg6B2lkIiU0ZmE3%250AZDJmMTFjNjkxOWNhNzRiZGU3NTE2NGJiYTU5Ng%253D%253D--9f4585f0f37fd48588138ab7ec9962d17a4b0f8b; Path=/; Domain=.twitter.com; Secure; HTTPOnly</t>
  </si>
  <si>
    <t>set-cookie: guest_id=v1%3A142374095602625538; Domain=.twitter.com; Path=/; Expires=Sat</t>
  </si>
  <si>
    <t>x-response-time: 316</t>
  </si>
  <si>
    <t>x-transaction: 4ebb7928fb93bab3</t>
  </si>
  <si>
    <t xml:space="preserve"> 12 Feb 2015 11:40:56 GMT</t>
  </si>
  <si>
    <t>location: http://youtu.be/IUOmyaE8Eag</t>
  </si>
  <si>
    <t>set-cookie: muc=1a71ee61-7388-4b25-80cc-eb91ec4a3f58; Expires=Tue</t>
  </si>
  <si>
    <t xml:space="preserve"> 24 Jan 2017 11:35:56 GMT; Domain=t.co</t>
  </si>
  <si>
    <t>Location: http://www.youtube.com/watch?v=IUOmyaE8Eag&amp;feature=youtu.be</t>
  </si>
  <si>
    <t>Location: https://www.youtube.com/watch?v=IUOmyaE8Eag&amp;feature=youtu.be</t>
  </si>
  <si>
    <t>Set-Cookie: VISITOR_INFO1_LIVE=Wlr-lQOymWU; expires=Tue</t>
  </si>
  <si>
    <t xml:space="preserve"> 13-Oct-2015 23:28:56 GMT; path=/; domain=.youtube.com</t>
  </si>
  <si>
    <t>Set-Cookie: YSC=IRj9abFLISA; path=/; domain=.youtube.com; HttpOnly</t>
  </si>
  <si>
    <t>Set-Cookie: VISITOR_INFO1_LIVE=dHcmr507Z3Y; expires=Tue</t>
  </si>
  <si>
    <t>Set-Cookie: YSC=LfATasIMkeA; path=/; domain=.youtube.com; HttpOnly</t>
  </si>
  <si>
    <t>location: http://twitter.com/MercedesBenz/status/488329583461429249/photo/1</t>
  </si>
  <si>
    <t>set-cookie: muc=d59e79cf-98e5-49c4-a00d-f1ac4603d131; Expires=Tue</t>
  </si>
  <si>
    <t>location: https://twitter.com/MercedesBenz/status/488329583461429249/photo/1</t>
  </si>
  <si>
    <t>set-cookie: guest_id=v1%3A142374095681135371; Domain=.twitter.com; Path=/; Expires=Sat</t>
  </si>
  <si>
    <t>x-connection-hash: 3e3d1acf3417bb6b28d290685b353dcc</t>
  </si>
  <si>
    <t>content-length: 112230</t>
  </si>
  <si>
    <t xml:space="preserve"> 12 Feb 2015 11:35:57 UTC</t>
  </si>
  <si>
    <t>set-cookie: _twitter_sess=BAh7CSIKZmxhc2hJQzonQWN0aW9uQ29udHJvbGxlcjo6Rmxhc2g6OkZsYXNo%250ASGFzaHsABjoKQHVzZWR7ADoPY3JlYXRlZF9hdGwrCKbwkn1LAToMY3NyZl9p%250AZCIlNGJhMjExZjlkOTFlNzY4NzUzZjFmNzRmZmQ5YzZlZWI6B2lkIiU5N2Jk%250AODUyOGI5ZTBhZDZhZDliODFkNzJmNDVmNGE1NA%253D%253D--0570536f50f6ba10a9f4eeb96b46376610f3af33; Path=/; Domain=.twitter.com; Secure; HTTPOnly</t>
  </si>
  <si>
    <t>set-cookie: guest_id=v1%3A142374095683768473; Domain=.twitter.com; Path=/; Expires=Sat</t>
  </si>
  <si>
    <t xml:space="preserve"> 11-Feb-2017 11:35:57 UTC</t>
  </si>
  <si>
    <t>x-transaction: 35be4a07d5d8478e</t>
  </si>
  <si>
    <t xml:space="preserve"> 12 Feb 2015 11:40:57 GMT</t>
  </si>
  <si>
    <t>location: http://youtu.be/5nKtHi6rzl0</t>
  </si>
  <si>
    <t>set-cookie: muc=b489aa60-0d54-4b7a-8594-eb48ec9ea8e4; Expires=Tue</t>
  </si>
  <si>
    <t xml:space="preserve"> 24 Jan 2017 11:35:57 GMT; Domain=t.co</t>
  </si>
  <si>
    <t>x-connection-hash: 6da63ff9245e0b71eb3d15309d333c3d</t>
  </si>
  <si>
    <t xml:space="preserve"> 12 Feb 2015 11:35:57 GMT</t>
  </si>
  <si>
    <t>Location: http://www.youtube.com/watch?v=5nKtHi6rzl0&amp;feature=youtu.be</t>
  </si>
  <si>
    <t>Location: https://www.youtube.com/watch?v=5nKtHi6rzl0&amp;feature=youtu.be</t>
  </si>
  <si>
    <t>Set-Cookie: VISITOR_INFO1_LIVE=-Px5dwGHC0s; expires=Tue</t>
  </si>
  <si>
    <t xml:space="preserve"> 13-Oct-2015 23:28:57 GMT; path=/; domain=.youtube.com</t>
  </si>
  <si>
    <t>Set-Cookie: YSC=rJGf5wXMmII; path=/; domain=.youtube.com; HttpOnly</t>
  </si>
  <si>
    <t>Set-Cookie: VISITOR_INFO1_LIVE=l5tTKnvhyrk; expires=Tue</t>
  </si>
  <si>
    <t>Set-Cookie: YSC=tpxbVHomwEA; path=/; domain=.youtube.com; HttpOnly</t>
  </si>
  <si>
    <t>location: http://twitter.com/MercedesBenz/status/488284272705679360/photo/1</t>
  </si>
  <si>
    <t>set-cookie: muc=0898c03f-2d5c-484f-a8ed-bbe266ba51b3; Expires=Tue</t>
  </si>
  <si>
    <t>location: https://twitter.com/MercedesBenz/status/488284272705679360/photo/1</t>
  </si>
  <si>
    <t>set-cookie: guest_id=v1%3A142374095753140244; Domain=.twitter.com; Path=/; Expires=Sat</t>
  </si>
  <si>
    <t>x-connection-hash: 4ec8b11f184cbf584ea21de2534b8b6e</t>
  </si>
  <si>
    <t>content-length: 88010</t>
  </si>
  <si>
    <t>set-cookie: _twitter_sess=BAh7CSIKZmxhc2hJQzonQWN0aW9uQ29udHJvbGxlcjo6Rmxhc2g6OkZsYXNo%250ASGFzaHsABjoKQHVzZWR7ADoPY3JlYXRlZF9hdGwrCMTzkn1LAToMY3NyZl9p%250AZCIlNWY4NGU4YTYzMjllNTVhNjgzNjAxOTE4MGE0NDRmNDE6B2lkIiVjOGY5%250AYWNhM2E1Mzc4M2JlYTU3NTg0NWFjOWJjNTExMQ%253D%253D--57901ba805c5cf4e9f0ee259fb318c4720084534; Path=/; Domain=.twitter.com; Secure; HTTPOnly</t>
  </si>
  <si>
    <t>set-cookie: guest_id=v1%3A142374095762818792; Domain=.twitter.com; Path=/; Expires=Sat</t>
  </si>
  <si>
    <t>x-connection-hash: 15b10a1a762d0063ee0e86c1725d2902</t>
  </si>
  <si>
    <t>x-transaction: c7d08673d0a5c145</t>
  </si>
  <si>
    <t>location: http://twitter.com/MercedesBenz/status/488262448294936576/photo/1</t>
  </si>
  <si>
    <t>set-cookie: muc=d6622832-3a51-4166-b813-8b4180a9db19; Expires=Tue</t>
  </si>
  <si>
    <t>location: https://twitter.com/MercedesBenz/status/488262448294936576/photo/1</t>
  </si>
  <si>
    <t>set-cookie: guest_id=v1%3A142374095779090754; Domain=.twitter.com; Path=/; Expires=Sat</t>
  </si>
  <si>
    <t>content-length: 127563</t>
  </si>
  <si>
    <t>set-cookie: _twitter_sess=BAh7CSIKZmxhc2hJQzonQWN0aW9uQ29udHJvbGxlcjo6Rmxhc2g6OkZsYXNo%250ASGFzaHsABjoKQHVzZWR7ADoPY3JlYXRlZF9hdGwrCHf0kn1LAToMY3NyZl9p%250AZCIlMzZlZDg0YWE5NDlkNjljOTEyM2E5MTYzY2ZiMGE3Zjc6B2lkIiVkYjNl%250ANTM0ZGEyZDVmM2Y4MjljNWU5YTU3ZTRkZjAyYg%253D%253D--de43bd420de13bdde56e33d9e7b0ba4e71ce4dd4; Path=/; Domain=.twitter.com; Secure; HTTPOnly</t>
  </si>
  <si>
    <t>set-cookie: guest_id=v1%3A142374095781541150; Domain=.twitter.com; Path=/; Expires=Sat</t>
  </si>
  <si>
    <t>x-transaction: affa5c8e091a1293</t>
  </si>
  <si>
    <t>location: http://twitter.com/IrinelAndrei/status/486905520541155328/photo/1</t>
  </si>
  <si>
    <t>set-cookie: muc=c2f9e694-e360-42f6-a72d-81f349dd71e7; Expires=Tue</t>
  </si>
  <si>
    <t>location: https://twitter.com/IrinelAndrei/status/486905520541155328/photo/1</t>
  </si>
  <si>
    <t>set-cookie: guest_id=v1%3A142374095798128368; Domain=.twitter.com; Path=/; Expires=Sat</t>
  </si>
  <si>
    <t>content-length: 84582</t>
  </si>
  <si>
    <t xml:space="preserve"> 12 Feb 2015 11:35:58 UTC</t>
  </si>
  <si>
    <t xml:space="preserve"> 12 Feb 2015 11:35:58 GMT</t>
  </si>
  <si>
    <t>set-cookie: _twitter_sess=BAh7CSIKZmxhc2hJQzonQWN0aW9uQ29udHJvbGxlcjo6Rmxhc2g6OkZsYXNo%250ASGFzaHsABjoKQHVzZWR7ADoPY3JlYXRlZF9hdGwrCDf1kn1LAToMY3NyZl9p%250AZCIlZmIzODgwNjAzNzhkZmVjMDZlMDM5YTljM2I3M2FmYWE6B2lkIiVjZWQ0%250AMzZiNzE4YTAzNzgzNjVhNjIyYzdjYjJjYzlmYQ%253D%253D--ba11ddd722bcf907c06c4af627d78a2134224e39; Path=/; Domain=.twitter.com; Secure; HTTPOnly</t>
  </si>
  <si>
    <t>set-cookie: guest_id=v1%3A142374095800665893; Domain=.twitter.com; Path=/; Expires=Sat</t>
  </si>
  <si>
    <t xml:space="preserve"> 11-Feb-2017 11:35:58 UTC</t>
  </si>
  <si>
    <t>x-transaction: a344aeee48e7a5d3</t>
  </si>
  <si>
    <t xml:space="preserve"> 12 Feb 2015 11:40:58 GMT</t>
  </si>
  <si>
    <t>location: http://twitter.com/bas_fransen/status/486908577702223872/photo/1</t>
  </si>
  <si>
    <t>set-cookie: muc=c5d2097d-95b0-45d3-9378-d6bf57d7edd9; Expires=Tue</t>
  </si>
  <si>
    <t xml:space="preserve"> 24 Jan 2017 11:35:58 GMT; Domain=t.co</t>
  </si>
  <si>
    <t>location: https://twitter.com/bas_fransen/status/486908577702223872/photo/1</t>
  </si>
  <si>
    <t>set-cookie: guest_id=v1%3A142374095814505383; Domain=.twitter.com; Path=/; Expires=Sat</t>
  </si>
  <si>
    <t>content-length: 83709</t>
  </si>
  <si>
    <t>set-cookie: _twitter_sess=BAh7CSIKZmxhc2hJQzonQWN0aW9uQ29udHJvbGxlcjo6Rmxhc2g6OkZsYXNo%250ASGFzaHsABjoKQHVzZWR7ADoPY3JlYXRlZF9hdGwrCNn1kn1LAToMY3NyZl9p%250AZCIlMDRmMTYwMTk2ODA3NGMwMjljZmEwMmJiYTUxNzc0ODc6B2lkIiUzYTZl%250AZmE4ZmMxMDEyMzhhMWM0ZDUxNTI0Yjc1OWU2ZQ%253D%253D--17c34605f3f07ad73274bc959320367ae542a726; Path=/; Domain=.twitter.com; Secure; HTTPOnly</t>
  </si>
  <si>
    <t>set-cookie: guest_id=v1%3A142374095817019867; Domain=.twitter.com; Path=/; Expires=Sat</t>
  </si>
  <si>
    <t>x-transaction: 39936a080fa2bcd0</t>
  </si>
  <si>
    <t>location: http://twitter.com/MercedesBenz/status/488035178670215168/photo/1</t>
  </si>
  <si>
    <t>set-cookie: muc=530fcc1b-cc10-42fe-ad27-0a18d5b1628e; Expires=Tue</t>
  </si>
  <si>
    <t>location: https://twitter.com/MercedesBenz/status/488035178670215168/photo/1</t>
  </si>
  <si>
    <t>set-cookie: guest_id=v1%3A142374095829585817; Domain=.twitter.com; Path=/; Expires=Sat</t>
  </si>
  <si>
    <t>content-length: 110642</t>
  </si>
  <si>
    <t>set-cookie: _twitter_sess=BAh7CSIKZmxhc2hJQzonQWN0aW9uQ29udHJvbGxlcjo6Rmxhc2g6OkZsYXNo%250ASGFzaHsABjoKQHVzZWR7ADoPY3JlYXRlZF9hdGwrCHD2kn1LAToMY3NyZl9p%250AZCIlM2VkMzA5YzllNzJjYjNlZDYwN2JhMDhmNGVhODY5MzQ6B2lkIiUyODE2%250AODliZjBhMWY1M2FiNDViN2I0ZDFjOGZlOWUxOQ%253D%253D--3d71f1f6d6afc7eb263e53cfe20576f45703ad8d; Path=/; Domain=.twitter.com; Secure; HTTPOnly</t>
  </si>
  <si>
    <t>set-cookie: guest_id=v1%3A142374095831989564; Domain=.twitter.com; Path=/; Expires=Sat</t>
  </si>
  <si>
    <t>x-transaction: 5596084d3ab17efa</t>
  </si>
  <si>
    <t>location: http://twitter.com/Motor_Roar/status/487100508826763264/photo/1</t>
  </si>
  <si>
    <t>set-cookie: muc=5649a6e2-b1a5-43c1-96ef-09a50b48f6e9; Expires=Tue</t>
  </si>
  <si>
    <t>location: https://twitter.com/Motor_Roar/status/487100508826763264/photo/1</t>
  </si>
  <si>
    <t>set-cookie: guest_id=v1%3A142374095851422322; Domain=.twitter.com; Path=/; Expires=Sat</t>
  </si>
  <si>
    <t>content-length: 86691</t>
  </si>
  <si>
    <t>set-cookie: _twitter_sess=BAh7CSIKZmxhc2hJQzonQWN0aW9uQ29udHJvbGxlcjo6Rmxhc2g6OkZsYXNo%250ASGFzaHsABjoKQHVzZWR7ADoPY3JlYXRlZF9hdGwrCE33kn1LAToMY3NyZl9p%250AZCIlZWQ5YTVkZWFkM2Y5Y2M3ODI5ZDdlYWYzZDk1MzhjYWM6B2lkIiUzNzk3%250AMTk2ZTA4ZTA5ZDQwNGMzMzBhNjY4YTc1ZjAwNQ%253D%253D--d789fc7558494e87295db3b74f4097dc571b96c3; Path=/; Domain=.twitter.com; Secure; HTTPOnly</t>
  </si>
  <si>
    <t>set-cookie: guest_id=v1%3A142374095853996107; Domain=.twitter.com; Path=/; Expires=Sat</t>
  </si>
  <si>
    <t>x-transaction: a65e0eccd6656f00</t>
  </si>
  <si>
    <t>location: http://twitter.com/MercedesBenz/status/487944490259603456/photo/1</t>
  </si>
  <si>
    <t>set-cookie: muc=26bddfe3-fbbf-46ac-ac38-2762de764e21; Expires=Tue</t>
  </si>
  <si>
    <t>location: https://twitter.com/MercedesBenz/status/487944490259603456/photo/1</t>
  </si>
  <si>
    <t>set-cookie: guest_id=v1%3A142374095867999128; Domain=.twitter.com; Path=/; Expires=Sat</t>
  </si>
  <si>
    <t>content-length: 169237</t>
  </si>
  <si>
    <t>set-cookie: _twitter_sess=BAh7CSIKZmxhc2hJQzonQWN0aW9uQ29udHJvbGxlcjo6Rmxhc2g6OkZsYXNo%250ASGFzaHsABjoKQHVzZWR7ADoPY3JlYXRlZF9hdGwrCPD3kn1LAToMY3NyZl9p%250AZCIlNmYzYzY2YzQ3ZTNjODI0OTc1NTA2M2RhMTYzNWU2Njk6B2lkIiVjNDFk%250ANWEwNGRiZWE2YjYxYTlkYzlhODA3MTE2OTAyYg%253D%253D--f64221c72c73e0b39fddaa5aa50f404e0b68f116; Path=/; Domain=.twitter.com; Secure; HTTPOnly</t>
  </si>
  <si>
    <t>set-cookie: guest_id=v1%3A142374095870203776; Domain=.twitter.com; Path=/; Expires=Sat</t>
  </si>
  <si>
    <t>x-transaction: 7d0b8a3a69a2ea69</t>
  </si>
  <si>
    <t>location: http://twitter.com/Everardo_Nava/status/487149645836320769/photo/1</t>
  </si>
  <si>
    <t>set-cookie: muc=34ad04dc-5c33-4b7a-b302-32f8eb6c252b; Expires=Tue</t>
  </si>
  <si>
    <t>location: https://twitter.com/Everardo_Nava/status/487149645836320769/photo/1</t>
  </si>
  <si>
    <t>set-cookie: guest_id=v1%3A142374095893667302; Domain=.twitter.com; Path=/; Expires=Sat</t>
  </si>
  <si>
    <t>set-cookie: _twitter_sess=BAh7CSIKZmxhc2hJQzonQWN0aW9uQ29udHJvbGxlcjo6Rmxhc2g6OkZsYXNo%250ASGFzaHsABjoKQHVzZWR7ADoPY3JlYXRlZF9hdGwrCPn4kn1LAToMY3NyZl9p%250AZCIlNzQ4NDIyZWEzM2MwYjYxZjFmNmQyOTg1M2NhZWQ4MzQ6B2lkIiU0NDll%250AMGU3MTU5ZWJlNDQwOTY5YWViYmVlZGZmYzdhNQ%253D%253D--56ce0b97cbc31314905b61cecea58265c26cfdac; Path=/; Domain=.twitter.com; Secure; HTTPOnly</t>
  </si>
  <si>
    <t>set-cookie: guest_id=v1%3A142374095896813925; Domain=.twitter.com; Path=/; Expires=Sat</t>
  </si>
  <si>
    <t>x-transaction: 22a517959b4681c1</t>
  </si>
  <si>
    <t xml:space="preserve"> 12 Feb 2015 11:35:59 UTC</t>
  </si>
  <si>
    <t xml:space="preserve"> 12 Feb 2015 11:35:59 GMT</t>
  </si>
  <si>
    <t>set-cookie: _twitter_sess=BAh7CSIKZmxhc2hJQzonQWN0aW9uQ29udHJvbGxlcjo6Rmxhc2g6OkZsYXNo%250ASGFzaHsABjoKQHVzZWR7ADoPY3JlYXRlZF9hdGwrCBr5kn1LAToMY3NyZl9p%250AZCIlMDFhNWVkMmIyMzhmZGVmMTc4YmE5MTRlYzZhZWE4NDI6B2lkIiVkY2Qz%250AZGZlMWZjYjU4Yzk5NzA3MGFiMDE2MTg4OWJkMg%253D%253D--22a4b7407496a0b7dac9366d1b9bfbc099fa8ab5; Path=/; Domain=.twitter.com; Secure; HTTPOnly</t>
  </si>
  <si>
    <t>set-cookie: guest_id=v1%3A142374095900273757; Domain=.twitter.com; Path=/; Expires=Sat</t>
  </si>
  <si>
    <t xml:space="preserve"> 11-Feb-2017 11:35:59 UTC</t>
  </si>
  <si>
    <t>x-transaction: 5b051538086d913d</t>
  </si>
  <si>
    <t xml:space="preserve"> 12 Feb 2015 11:40:59 GMT</t>
  </si>
  <si>
    <t>location: http://youtu.be/XptFDgYkgHE</t>
  </si>
  <si>
    <t>set-cookie: muc=6e860c20-73ea-458b-9bdb-9752ba666729; Expires=Tue</t>
  </si>
  <si>
    <t xml:space="preserve"> 24 Jan 2017 11:35:59 GMT; Domain=t.co</t>
  </si>
  <si>
    <t>Location: http://www.youtube.com/watch?v=XptFDgYkgHE&amp;feature=youtu.be</t>
  </si>
  <si>
    <t>Location: https://www.youtube.com/watch?v=XptFDgYkgHE&amp;feature=youtu.be</t>
  </si>
  <si>
    <t>Set-Cookie: YSC=5ANRxbm65vo; path=/; domain=.youtube.com; HttpOnly</t>
  </si>
  <si>
    <t>Set-Cookie: VISITOR_INFO1_LIVE=uLe3LQy3uiU; expires=Tue</t>
  </si>
  <si>
    <t xml:space="preserve"> 13-Oct-2015 23:28:59 GMT; path=/; domain=.youtube.com</t>
  </si>
  <si>
    <t>Set-Cookie: VISITOR_INFO1_LIVE=hK2gw6lfl5s; expires=Tue</t>
  </si>
  <si>
    <t>Set-Cookie: YSC=SAhmytpo5wc; path=/; domain=.youtube.com; HttpOnly</t>
  </si>
  <si>
    <t>location: http://youtu.be/KHuNOXWtxwA</t>
  </si>
  <si>
    <t>set-cookie: muc=1b311adb-7605-4613-97ab-1195054234b2; Expires=Tue</t>
  </si>
  <si>
    <t>Location: http://www.youtube.com/watch?v=KHuNOXWtxwA&amp;feature=youtu.be</t>
  </si>
  <si>
    <t>Location: https://www.youtube.com/watch?v=KHuNOXWtxwA&amp;feature=youtu.be</t>
  </si>
  <si>
    <t>Set-Cookie: YSC=ZrlEInq7HBM; path=/; domain=.youtube.com; HttpOnly</t>
  </si>
  <si>
    <t>Set-Cookie: VISITOR_INFO1_LIVE=hCkhO5j-qhk; expires=Tue</t>
  </si>
  <si>
    <t>Set-Cookie: VISITOR_INFO1_LIVE=fQdFGlGAuHw; expires=Tue</t>
  </si>
  <si>
    <t>Set-Cookie: YSC=qlDFgDh4EYI; path=/; domain=.youtube.com; HttpOnly</t>
  </si>
  <si>
    <t>location: http://twitter.com/ph_Pics/status/487553696042332160/photo/1</t>
  </si>
  <si>
    <t>set-cookie: muc=ba2768ca-e0dd-4330-b390-5779197a788d; Expires=Tue</t>
  </si>
  <si>
    <t>location: https://twitter.com/ph_Pics/status/487553696042332160/photo/1</t>
  </si>
  <si>
    <t>set-cookie: guest_id=v1%3A142374095983479893; Domain=.twitter.com; Path=/; Expires=Sat</t>
  </si>
  <si>
    <t>x-connection-hash: 92b485597cb1c5589b2d63739528b3e4</t>
  </si>
  <si>
    <t>content-length: 84975</t>
  </si>
  <si>
    <t>set-cookie: _twitter_sess=BAh7CSIKZmxhc2hJQzonQWN0aW9uQ29udHJvbGxlcjo6Rmxhc2g6OkZsYXNo%250ASGFzaHsABjoKQHVzZWR7ADoPY3JlYXRlZF9hdGwrCMT8kn1LAToMY3NyZl9p%250AZCIlZjBlMmI4MDUyZjkzZTk0MDhkMzVhMzJlZTFlMmUxMWQ6B2lkIiUxOGFk%250AOTMzODM5NzM3YTNiNTJiNWU2ODZiNzk0YWYyMw%253D%253D--06d25301f24e005af7e6d7f6e02e9cba868bd3fe; Path=/; Domain=.twitter.com; Secure; HTTPOnly</t>
  </si>
  <si>
    <t>set-cookie: guest_id=v1%3A142374095993913159; Domain=.twitter.com; Path=/; Expires=Sat</t>
  </si>
  <si>
    <t>x-connection-hash: 4ecdc328aa6894f85c5021c68a28e245</t>
  </si>
  <si>
    <t>x-transaction: 3227843517402638</t>
  </si>
  <si>
    <t xml:space="preserve"> 12 Feb 2015 11:36:00 UTC</t>
  </si>
  <si>
    <t xml:space="preserve"> 12 Feb 2015 11:41:00 GMT</t>
  </si>
  <si>
    <t>location: http://twitter.com/MercedesBenz/status/487628486618927105/photo/1</t>
  </si>
  <si>
    <t>set-cookie: muc=8bae023b-40bb-4987-a6ec-d1864dcddfc2; Expires=Tue</t>
  </si>
  <si>
    <t xml:space="preserve"> 24 Jan 2017 11:36:00 GMT; Domain=t.co</t>
  </si>
  <si>
    <t>location: https://twitter.com/MercedesBenz/status/487628486618927105/photo/1</t>
  </si>
  <si>
    <t>set-cookie: guest_id=v1%3A142374096006596376; Domain=.twitter.com; Path=/; Expires=Sat</t>
  </si>
  <si>
    <t xml:space="preserve"> 11-Feb-2017 11:36:00 UTC</t>
  </si>
  <si>
    <t>content-length: 127501</t>
  </si>
  <si>
    <t xml:space="preserve"> 12 Feb 2015 11:36:00 GMT</t>
  </si>
  <si>
    <t>set-cookie: _twitter_sess=BAh7CSIKZmxhc2hJQzonQWN0aW9uQ29udHJvbGxlcjo6Rmxhc2g6OkZsYXNo%250ASGFzaHsABjoKQHVzZWR7ADoPY3JlYXRlZF9hdGwrCFz9kn1LAToMY3NyZl9p%250AZCIlNDhjNzhiZjlmMTI4YmRjMTI1MTk3NmFkNzA2N2ViNTA6B2lkIiU1NmZk%250AYWM1MDE0MDc1MGMyYTE1YjAyMTAyNGUxM2YzOQ%253D%253D--5332fc10b1a6cc464a7a28afefcae5dddc6228d9; Path=/; Domain=.twitter.com; Secure; HTTPOnly</t>
  </si>
  <si>
    <t>set-cookie: guest_id=v1%3A142374096009168086; Domain=.twitter.com; Path=/; Expires=Sat</t>
  </si>
  <si>
    <t>x-transaction: a3cc45fc6d886301</t>
  </si>
  <si>
    <t>location: http://twitter.com/MercedesBenz/status/487583452938911744/photo/1</t>
  </si>
  <si>
    <t>set-cookie: muc=d443aa8f-0c4b-4732-8c51-40f2ee9229de; Expires=Tue</t>
  </si>
  <si>
    <t>location: https://twitter.com/MercedesBenz/status/487583452938911744/photo/1</t>
  </si>
  <si>
    <t>set-cookie: guest_id=v1%3A142374096028124830; Domain=.twitter.com; Path=/; Expires=Sat</t>
  </si>
  <si>
    <t>content-length: 134333</t>
  </si>
  <si>
    <t>set-cookie: _twitter_sess=BAh7CSIKZmxhc2hJQzonQWN0aW9uQ29udHJvbGxlcjo6Rmxhc2g6OkZsYXNo%250ASGFzaHsABjoKQHVzZWR7ADoPY3JlYXRlZF9hdGwrCDT%252Bkn1LAToMY3NyZl9p%250AZCIlNmU5ZjRhZDBjMmE0MDI2MTFiYWE2NGYzOWFiZDcwNjY6B2lkIiVlYWM2%250AZmVjMDk3NmQ0YWU0YmMxZTAwNzBiM2I2ZDA2ZA%253D%253D--4c232c8481b952f4ce5c5aa3e6a6d546b341aec3; Path=/; Domain=.twitter.com; Secure; HTTPOnly</t>
  </si>
  <si>
    <t>set-cookie: guest_id=v1%3A142374096030704770; Domain=.twitter.com; Path=/; Expires=Sat</t>
  </si>
  <si>
    <t>x-transaction: c71ea8a9e472cda1</t>
  </si>
  <si>
    <t>location: http://twitter.com/mb_msp/status/487565835985514496/photo/1</t>
  </si>
  <si>
    <t>set-cookie: muc=218aaaa2-a7d2-4ac3-b8de-ceac796fddf3; Expires=Tue</t>
  </si>
  <si>
    <t>location: https://twitter.com/mb_msp/status/487565835985514496/photo/1</t>
  </si>
  <si>
    <t>set-cookie: guest_id=v1%3A142374096053697702; Domain=.twitter.com; Path=/; Expires=Sat</t>
  </si>
  <si>
    <t>content-length: 87339</t>
  </si>
  <si>
    <t>set-cookie: _twitter_sess=BAh7CSIKZmxhc2hJQzonQWN0aW9uQ29udHJvbGxlcjo6Rmxhc2g6OkZsYXNo%250ASGFzaHsABjoKQHVzZWR7ADoPY3JlYXRlZF9hdGwrCDH%252Fkn1LAToMY3NyZl9p%250AZCIlMTVkZGZlZmNkMTcwYmZmY2Q1NzE5MWViMDI2NmNmNmI6B2lkIiU3YTdh%250ANmRlN2MzMzIxYTQyYWU2ZDAxMDAxNGUwNTlkZQ%253D%253D--3727188cdf47fb87de3141ab98d27701aa836b07; Path=/; Domain=.twitter.com; Secure; HTTPOnly</t>
  </si>
  <si>
    <t>set-cookie: guest_id=v1%3A142374096056179210; Domain=.twitter.com; Path=/; Expires=Sat</t>
  </si>
  <si>
    <t>x-transaction: e62bcaa03e3faa22</t>
  </si>
  <si>
    <t>location: http://twitter.com/BimmBenzBeast/status/486965174457597952/photo/1</t>
  </si>
  <si>
    <t>set-cookie: muc=3a2f5540-86e5-4686-925f-000fc231ffbf; Expires=Tue</t>
  </si>
  <si>
    <t>location: https://twitter.com/BimmBenzBeast/status/486965174457597952/photo/1</t>
  </si>
  <si>
    <t>set-cookie: guest_id=v1%3A142374096069842903; Domain=.twitter.com; Path=/; Expires=Sat</t>
  </si>
  <si>
    <t>content-length: 84626</t>
  </si>
  <si>
    <t>set-cookie: _twitter_sess=BAh7CSIKZmxhc2hJQzonQWN0aW9uQ29udHJvbGxlcjo6Rmxhc2g6OkZsYXNo%250ASGFzaHsABjoKQHVzZWR7ADoPY3JlYXRlZF9hdGwrCNX%252Fkn1LAToMY3NyZl9p%250AZCIlMWRjOTdiMWNmYWM4YjE0MmJlY2M2M2U2YjcyZDJmNTU6B2lkIiUwMzY5%250AMmQ1ZTkzNDM1ZDdhNjM1ZTMyMzI5M2JiOTg3Nw%253D%253D--60d8b79f4d53c3d61d4cf7c7d3a017704b372649; Path=/; Domain=.twitter.com; Secure; HTTPOnly</t>
  </si>
  <si>
    <t>set-cookie: guest_id=v1%3A142374096072479946; Domain=.twitter.com; Path=/; Expires=Sat</t>
  </si>
  <si>
    <t>x-transaction: 3508667d3ded0050</t>
  </si>
  <si>
    <t>location: http://twitter.com/MercedesBenz/status/487491575459897344/photo/1</t>
  </si>
  <si>
    <t>set-cookie: muc=cb63b0bb-ef54-4111-b1ea-b5e25b25b623; Expires=Tue</t>
  </si>
  <si>
    <t>location: https://twitter.com/MercedesBenz/status/487491575459897344/photo/1</t>
  </si>
  <si>
    <t>set-cookie: guest_id=v1%3A142374096085167258; Domain=.twitter.com; Path=/; Expires=Sat</t>
  </si>
  <si>
    <t>content-length: 165048</t>
  </si>
  <si>
    <t xml:space="preserve"> 12 Feb 2015 11:36:01 UTC</t>
  </si>
  <si>
    <t>set-cookie: _twitter_sess=BAh7CSIKZmxhc2hJQzonQWN0aW9uQ29udHJvbGxlcjo6Rmxhc2g6OkZsYXNo%250ASGFzaHsABjoKQHVzZWR7ADoPY3JlYXRlZF9hdGwrCG8Ak31LAToMY3NyZl9p%250AZCIlZTIwMGRmYWMyZTc5YjdjOTEyYzMwZGJlNWVlMGJmNTE6B2lkIiU2ODA2%250AZmM5NTMxMGVjYTJjMDg2OTIzMWVjZmYyZDA1OQ%253D%253D--c1485c8a9dafd077134bc6beff62f2d48dad19cf; Path=/; Domain=.twitter.com; Secure; HTTPOnly</t>
  </si>
  <si>
    <t>set-cookie: guest_id=v1%3A142374096087895817; Domain=.twitter.com; Path=/; Expires=Sat</t>
  </si>
  <si>
    <t xml:space="preserve"> 11-Feb-2017 11:36:01 UTC</t>
  </si>
  <si>
    <t>x-transaction: c76858e6f97d6237</t>
  </si>
  <si>
    <t xml:space="preserve"> 12 Feb 2015 11:41:01 GMT</t>
  </si>
  <si>
    <t>location: http://twitter.com/MBenzEspana/status/486920978749227009/photo/1</t>
  </si>
  <si>
    <t>set-cookie: muc=cb516594-f30c-48cb-8115-d142e96356c1; Expires=Tue</t>
  </si>
  <si>
    <t xml:space="preserve"> 24 Jan 2017 11:36:01 GMT; Domain=t.co</t>
  </si>
  <si>
    <t>location: https://twitter.com/MBenzEspana/status/486920978749227009/photo/1</t>
  </si>
  <si>
    <t>set-cookie: guest_id=v1%3A142374096112003705; Domain=.twitter.com; Path=/; Expires=Sat</t>
  </si>
  <si>
    <t>content-length: 119304</t>
  </si>
  <si>
    <t>set-cookie: _twitter_sess=BAh7CSIKZmxhc2hJQzonQWN0aW9uQ29udHJvbGxlcjo6Rmxhc2g6OkZsYXNo%250ASGFzaHsABjoKQHVzZWR7ADoPY3JlYXRlZF9hdGwrCHsBk31LAToMY3NyZl9p%250AZCIlZGY1N2Q3ZWY2YjUxMjY4MGY0OWRhZGI3Zjc1ZmQ5ZTY6B2lkIiU3MzJk%250AM2ZmZmM4ZjE1MDgzNjI5NDRmOGQ4ZGIxNDcxZQ%253D%253D--f025aed4e0bf67ba21b0b8a446877a007d3f23a3; Path=/; Domain=.twitter.com; Secure; HTTPOnly</t>
  </si>
  <si>
    <t>set-cookie: guest_id=v1%3A142374096114640132; Domain=.twitter.com; Path=/; Expires=Sat</t>
  </si>
  <si>
    <t>x-transaction: 63e6830fa9b26f82</t>
  </si>
  <si>
    <t>location: http://twitter.com/MercedesBenz/status/487355850386731008/photo/1</t>
  </si>
  <si>
    <t>set-cookie: muc=912b2111-5674-44a6-be07-3c863e1be5fc; Expires=Tue</t>
  </si>
  <si>
    <t>location: https://twitter.com/MercedesBenz/status/487355850386731008/photo/1</t>
  </si>
  <si>
    <t>set-cookie: guest_id=v1%3A142374096131329789; Domain=.twitter.com; Path=/; Expires=Sat</t>
  </si>
  <si>
    <t>content-length: 211510</t>
  </si>
  <si>
    <t>set-cookie: _twitter_sess=BAh7CSIKZmxhc2hJQzonQWN0aW9uQ29udHJvbGxlcjo6Rmxhc2g6OkZsYXNo%250ASGFzaHsABjoKQHVzZWR7ADoPY3JlYXRlZF9hdGwrCDwCk31LAToMY3NyZl9p%250AZCIlOTg1NTgxN2Q4MzFhZmJjZDUzNWE5ODE4MTkzNTdmZDM6B2lkIiU5ZTJj%250ANWY0NjEzYzMyYWZiODhhNGE5ZDlkYjNkZTYyMw%253D%253D--b26cfb6bae4c4a692a2a474b13ced23339fc9a69; Path=/; Domain=.twitter.com; Secure; HTTPOnly</t>
  </si>
  <si>
    <t>set-cookie: guest_id=v1%3A142374096134036845; Domain=.twitter.com; Path=/; Expires=Sat</t>
  </si>
  <si>
    <t>x-response-time: 223</t>
  </si>
  <si>
    <t>x-transaction: 64cdddca4a5fbf39</t>
  </si>
  <si>
    <t>location: http://twitter.com/MBUSA/status/487266949295276032/photo/1</t>
  </si>
  <si>
    <t>set-cookie: muc=fae6b268-1312-446c-aecd-c6ec6cc74d27; Expires=Tue</t>
  </si>
  <si>
    <t>location: https://twitter.com/MBUSA/status/487266949295276032/photo/1</t>
  </si>
  <si>
    <t>set-cookie: guest_id=v1%3A142374096162300172; Domain=.twitter.com; Path=/; Expires=Sat</t>
  </si>
  <si>
    <t>content-length: 153724</t>
  </si>
  <si>
    <t>set-cookie: _twitter_sess=BAh7CSIKZmxhc2hJQzonQWN0aW9uQ29udHJvbGxlcjo6Rmxhc2g6OkZsYXNo%250ASGFzaHsABjoKQHVzZWR7ADoPY3JlYXRlZF9hdGwrCHIDk31LAToMY3NyZl9p%250AZCIlMDg5Y2FmNzA4MzIxMTllZmYxNThkNzcyYjEwODQ0MjY6B2lkIiU4Y2Ni%250AZGI1NTY5NzUwNzFiZjYzNDU0YTk2ZDZiNGJjNQ%253D%253D--5ce305aec987a0f33d5287102bd1dddf9e941328; Path=/; Domain=.twitter.com; Secure; HTTPOnly</t>
  </si>
  <si>
    <t>set-cookie: guest_id=v1%3A142374096164944780; Domain=.twitter.com; Path=/; Expires=Sat</t>
  </si>
  <si>
    <t>x-transaction: 5b42084ed295d567</t>
  </si>
  <si>
    <t>location: http://twitter.com/Vaughn10_/status/487272895077302272/photo/1</t>
  </si>
  <si>
    <t>set-cookie: muc=abff2f24-7b57-4469-b558-196c22375b50; Expires=Tue</t>
  </si>
  <si>
    <t>location: https://twitter.com/Vaughn10_/status/487272895077302272/photo/1</t>
  </si>
  <si>
    <t>set-cookie: guest_id=v1%3A142374096184772521; Domain=.twitter.com; Path=/; Expires=Sat</t>
  </si>
  <si>
    <t>content-length: 237392</t>
  </si>
  <si>
    <t xml:space="preserve"> 12 Feb 2015 11:36:02 UTC</t>
  </si>
  <si>
    <t>set-cookie: _twitter_sess=BAh7CSIKZmxhc2hJQzonQWN0aW9uQ29udHJvbGxlcjo6Rmxhc2g6OkZsYXNo%250ASGFzaHsABjoKQHVzZWR7ADoPY3JlYXRlZF9hdGwrCFIEk31LAToMY3NyZl9p%250AZCIlNmViNzA0ZTM1YjRiYzk3ZmYwZmNkMTM3MmEwYzI3ODM6B2lkIiU1NzAx%250AODg4MWVjYmQ4M2I5M2IxZDQyNDg0ZWQxNjk2YQ%253D%253D--b0c2b40cee84914f37be3ae380824cf5d4f7870f; Path=/; Domain=.twitter.com; Secure; HTTPOnly</t>
  </si>
  <si>
    <t>set-cookie: guest_id=v1%3A142374096187252726; Domain=.twitter.com; Path=/; Expires=Sat</t>
  </si>
  <si>
    <t xml:space="preserve"> 11-Feb-2017 11:36:02 UTC</t>
  </si>
  <si>
    <t>x-transaction: e713887a8fa0dd67</t>
  </si>
  <si>
    <t xml:space="preserve"> 12 Feb 2015 11:41:02 GMT</t>
  </si>
  <si>
    <t>location: http://twitter.com/MercedesBenz/status/487265116363448320/photo/1</t>
  </si>
  <si>
    <t>set-cookie: muc=e0970341-61e2-4739-8a66-d33f1d39d2ad; Expires=Tue</t>
  </si>
  <si>
    <t xml:space="preserve"> 24 Jan 2017 11:36:02 GMT; Domain=t.co</t>
  </si>
  <si>
    <t>location: https://twitter.com/MercedesBenz/status/487265116363448320/photo/1</t>
  </si>
  <si>
    <t>set-cookie: guest_id=v1%3A142374096214333212; Domain=.twitter.com; Path=/; Expires=Sat</t>
  </si>
  <si>
    <t>content-length: 95530</t>
  </si>
  <si>
    <t xml:space="preserve"> 12 Feb 2015 11:36:02 GMT</t>
  </si>
  <si>
    <t>set-cookie: _twitter_sess=BAh7CSIKZmxhc2hJQzonQWN0aW9uQ29udHJvbGxlcjo6Rmxhc2g6OkZsYXNo%250ASGFzaHsABjoKQHVzZWR7ADoPY3JlYXRlZF9hdGwrCHoFk31LAToMY3NyZl9p%250AZCIlODE0Mzc4ZDJiYzg5MjMyYTNlMWU1NDA4NGQ2MWEyNjg6B2lkIiUwMjJi%250AOTAzNTg3ODgwM2QwNzNjMjIyMjJkMDU3MDdkMA%253D%253D--03af20acbc735b53ffb252010c588a93c9637470; Path=/; Domain=.twitter.com; Secure; HTTPOnly</t>
  </si>
  <si>
    <t>set-cookie: guest_id=v1%3A142374096216969090; Domain=.twitter.com; Path=/; Expires=Sat</t>
  </si>
  <si>
    <t>x-transaction: 8c23fb2dc6c609f4</t>
  </si>
  <si>
    <t>location: http://youtu.be/I1yUON4zaU8</t>
  </si>
  <si>
    <t>set-cookie: muc=ee844176-3645-4f7b-b7db-86d3374dd104; Expires=Tue</t>
  </si>
  <si>
    <t>Location: http://www.youtube.com/watch?v=I1yUON4zaU8&amp;feature=youtu.be</t>
  </si>
  <si>
    <t>Location: https://www.youtube.com/watch?v=I1yUON4zaU8&amp;feature=youtu.be</t>
  </si>
  <si>
    <t>Set-Cookie: YSC=nxfTJKrfzMc; path=/; domain=.youtube.com; HttpOnly</t>
  </si>
  <si>
    <t>Set-Cookie: VISITOR_INFO1_LIVE=_ExFhfjzRE8; expires=Tue</t>
  </si>
  <si>
    <t xml:space="preserve"> 13-Oct-2015 23:29:02 GMT; path=/; domain=.youtube.com</t>
  </si>
  <si>
    <t>Set-Cookie: YSC=xl2oxdYuZWM; path=/; domain=.youtube.com; HttpOnly</t>
  </si>
  <si>
    <t>Set-Cookie: VISITOR_INFO1_LIVE=WTyn9OTscY0; expires=Tue</t>
  </si>
  <si>
    <t>location: http://twitter.com/MercedesBenz/status/487174480754933760/photo/1</t>
  </si>
  <si>
    <t>set-cookie: muc=ce7fb4fa-4a75-47a0-8c69-224b2cc6f674; Expires=Tue</t>
  </si>
  <si>
    <t>location: https://twitter.com/MercedesBenz/status/487174480754933760/photo/1</t>
  </si>
  <si>
    <t>set-cookie: guest_id=v1%3A142374096276152291; Domain=.twitter.com; Path=/; Expires=Sat</t>
  </si>
  <si>
    <t>x-connection-hash: e423eea61a9ff5f83112b12936262952</t>
  </si>
  <si>
    <t>content-length: 87878</t>
  </si>
  <si>
    <t>set-cookie: _twitter_sess=BAh7CSIKZmxhc2hJQzonQWN0aW9uQ29udHJvbGxlcjo6Rmxhc2g6OkZsYXNo%250ASGFzaHsABjoKQHVzZWR7ADoPY3JlYXRlZF9hdGwrCDgIk31LAToMY3NyZl9p%250AZCIlNjI0OTkyMzZlNzM2ZWI2NjdjMmE5ZTI4ZmE1ZjhlODQ6B2lkIiVlZTg4%250AZDhhMGYyY2IyMzcyYjAxNzRhODU0ODE0MDYxZg%253D%253D--e64949949c5a151b129234f6531ebff310af87ee; Path=/; Domain=.twitter.com; Secure; HTTPOnly</t>
  </si>
  <si>
    <t>set-cookie: guest_id=v1%3A142374096287115047; Domain=.twitter.com; Path=/; Expires=Sat</t>
  </si>
  <si>
    <t>x-connection-hash: ecf22802073d982d8ac5ba0d8a54b30f</t>
  </si>
  <si>
    <t>x-transaction: 0a9d1cddbc60e452</t>
  </si>
  <si>
    <t xml:space="preserve"> 12 Feb 2015 11:36:03 UTC</t>
  </si>
  <si>
    <t xml:space="preserve"> 12 Feb 2015 11:41:03 GMT</t>
  </si>
  <si>
    <t>location: http://twitter.com/MercedesBenz/status/487129198340108288/photo/1</t>
  </si>
  <si>
    <t>set-cookie: muc=783b8790-815f-4e10-abd5-c3dc28198720; Expires=Tue</t>
  </si>
  <si>
    <t xml:space="preserve"> 24 Jan 2017 11:36:03 GMT; Domain=t.co</t>
  </si>
  <si>
    <t>location: https://twitter.com/MercedesBenz/status/487129198340108288/photo/1</t>
  </si>
  <si>
    <t>set-cookie: guest_id=v1%3A142374096303551577; Domain=.twitter.com; Path=/; Expires=Sat</t>
  </si>
  <si>
    <t xml:space="preserve"> 11-Feb-2017 11:36:03 UTC</t>
  </si>
  <si>
    <t>content-length: 87991</t>
  </si>
  <si>
    <t xml:space="preserve"> 12 Feb 2015 11:36:03 GMT</t>
  </si>
  <si>
    <t>set-cookie: _twitter_sess=BAh7CSIKZmxhc2hJQzonQWN0aW9uQ29udHJvbGxlcjo6Rmxhc2g6OkZsYXNo%250ASGFzaHsABjoKQHVzZWR7ADoPY3JlYXRlZF9hdGwrCPYIk31LAToMY3NyZl9p%250AZCIlNjc1NDIyOWIwZDBkZWM3MWFmYjc4ZTU3NjFkNGU0ZTU6B2lkIiUxMGQ2%250AMDQ3MDc2NjBmYjBmNTQ1YjFlZDQ2YzBlMzNkOQ%253D%253D--0668fdd3153039057bf97d77c9b892a3f6d99b5b; Path=/; Domain=.twitter.com; Secure; HTTPOnly</t>
  </si>
  <si>
    <t>set-cookie: guest_id=v1%3A142374096306225694; Domain=.twitter.com; Path=/; Expires=Sat</t>
  </si>
  <si>
    <t>x-transaction: 59daf1b1dcfd277b</t>
  </si>
  <si>
    <t>location: http://twitter.com/MercedesBenz/status/486993495157387264/photo/1</t>
  </si>
  <si>
    <t>set-cookie: muc=b856644a-3331-4e2d-83e9-c155f0296272; Expires=Tue</t>
  </si>
  <si>
    <t>location: https://twitter.com/MercedesBenz/status/486993495157387264/photo/1</t>
  </si>
  <si>
    <t>set-cookie: guest_id=v1%3A142374096323664847; Domain=.twitter.com; Path=/; Expires=Sat</t>
  </si>
  <si>
    <t>content-length: 246494</t>
  </si>
  <si>
    <t>set-cookie: _twitter_sess=BAh7CSIKZmxhc2hJQzonQWN0aW9uQ29udHJvbGxlcjo6Rmxhc2g6OkZsYXNo%250ASGFzaHsABjoKQHVzZWR7ADoPY3JlYXRlZF9hdGwrCL4Jk31LAToMY3NyZl9p%250AZCIlY2I3MTU4MDBhYWE0YjliOGRlMzNlZGU4NmYxMTBmOTA6B2lkIiU5NjA1%250AZjNkY2Q4MTViN2UwY2Y5MWE3NzVmOTYxYWFmNQ%253D%253D--6b8e701e5b4aa5c2850f49f717745e1a96f7915b; Path=/; Domain=.twitter.com; Secure; HTTPOnly</t>
  </si>
  <si>
    <t>set-cookie: guest_id=v1%3A142374096326307630; Domain=.twitter.com; Path=/; Expires=Sat</t>
  </si>
  <si>
    <t>x-response-time: 230</t>
  </si>
  <si>
    <t>x-transaction: c99972fdd9023742</t>
  </si>
  <si>
    <t>location: http://twitter.com/MercedesAMGF1/status/482800709004697600/photo/1</t>
  </si>
  <si>
    <t>set-cookie: muc=94fc7e4c-32d6-4d91-946e-45e8568970e2; Expires=Tue</t>
  </si>
  <si>
    <t>location: https://twitter.com/MercedesAMGF1/status/482800709004697600/photo/1</t>
  </si>
  <si>
    <t>set-cookie: guest_id=v1%3A142374096356378787; Domain=.twitter.com; Path=/; Expires=Sat</t>
  </si>
  <si>
    <t>content-length: 242104</t>
  </si>
  <si>
    <t>set-cookie: _twitter_sess=BAh7CSIKZmxhc2hJQzonQWN0aW9uQ29udHJvbGxlcjo6Rmxhc2g6OkZsYXNo%250ASGFzaHsABjoKQHVzZWR7ADoPY3JlYXRlZF9hdGwrCAYLk31LAToMY3NyZl9p%250AZCIlYzM4MTQxOGJkZGMyMmUzY2NmNzQ3MzdjNTIxODczYmE6B2lkIiU3MTlm%250AYTcxNTIzZDI0MWU1ZmQ1YWViMmE4YjA1YzVkOA%253D%253D--1470cfb20f944c86ecfef27bd99084d389ce8b3d; Path=/; Domain=.twitter.com; Secure; HTTPOnly</t>
  </si>
  <si>
    <t>set-cookie: guest_id=v1%3A142374096358961406; Domain=.twitter.com; Path=/; Expires=Sat</t>
  </si>
  <si>
    <t>x-transaction: 7845bf649076b42d</t>
  </si>
  <si>
    <t>location: http://twitter.com/shobhnashah/status/482796150299582464/photo/1</t>
  </si>
  <si>
    <t>set-cookie: muc=70e3343d-0e50-4d31-ba24-d69cf1bb387f; Expires=Tue</t>
  </si>
  <si>
    <t>location: https://twitter.com/shobhnashah/status/482796150299582464/photo/1</t>
  </si>
  <si>
    <t>set-cookie: guest_id=v1%3A142374096377450829; Domain=.twitter.com; Path=/; Expires=Sat</t>
  </si>
  <si>
    <t>content-length: 92454</t>
  </si>
  <si>
    <t>set-cookie: _twitter_sess=BAh7CSIKZmxhc2hJQzonQWN0aW9uQ29udHJvbGxlcjo6Rmxhc2g6OkZsYXNo%250ASGFzaHsABjoKQHVzZWR7ADoPY3JlYXRlZF9hdGwrCNgLk31LAToMY3NyZl9p%250AZCIlODk1MWRlMTdlZmNjMjdhMmJmNzE5ZmQ2ZjkyYjNkODM6B2lkIiU5OTY0%250ANTNmYTAzMWNlOWM3MzQ3NjA5ZDEzZmQxYjRiMg%253D%253D--a7bf80bdb307b34d5ca8abfc48c9f49eeaf83b65; Path=/; Domain=.twitter.com; Secure; HTTPOnly</t>
  </si>
  <si>
    <t>set-cookie: guest_id=v1%3A142374096380036194; Domain=.twitter.com; Path=/; Expires=Sat</t>
  </si>
  <si>
    <t>x-transaction: 11bd2b1d9417c5a5</t>
  </si>
  <si>
    <t>Count of HTTP/1.1 301 Moved Permanently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</si>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</sst>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i Bhatt" refreshedDate="42047.984088078701" createdVersion="5" refreshedVersion="5" minRefreshableVersion="3" recordCount="35396">
  <cacheSource type="worksheet">
    <worksheetSource ref="A1:A35397" sheet="Sheet1"/>
  </cacheSource>
  <cacheFields count="1">
    <cacheField name="HTTP/1.1 301 Moved Permanently" numFmtId="0">
      <sharedItems containsBlank="1" count="6732" longText="1">
        <s v="cache-control: private"/>
        <s v="content-length: 0"/>
        <s v="date: Thu"/>
        <s v="expires: Thu"/>
        <s v="location: http://twitter.com/MercedesBenz/status/565647973481472000/photo/1"/>
        <s v="server: tsa_b"/>
        <s v="set-cookie: muc=586634d7-3eee-44ea-97af-4c263f74b49c; Expires=Tue"/>
        <s v="x-connection-hash: 5c9549a0c767ee4c8ff7497c6c76648d"/>
        <s v="x-response-time: 12"/>
        <m/>
        <s v="HTTP/1.1 301 Moved Permanently"/>
        <s v="location: https://twitter.com/MercedesBenz/status/565647973481472000/photo/1"/>
        <s v="set-cookie: guest_id=v1%3A142373289088402936; Domain=.twitter.com; Path=/; Expires=Sat"/>
        <s v="x-connection-hash: 3685fbca3486bfa8f2ea0c3745f8f68f"/>
        <s v="x-response-time: 2"/>
        <s v="HTTP/1.1 200 OK"/>
        <s v="cache-control: no-cache"/>
        <s v="content-length: 97519"/>
        <s v="content-security-policy: default-src https:; connect-src https:; font-src https: data:; frame-src https: twitter:; img-src https: data:; media-src https:; object-src https:; script-src 'unsafe-inline' 'unsafe-eval' https:; style-src 'unsafe-inline' https:; report-uri https://twitter.com/i/csp_report?a=NVQWGYLXFVZXO2LGOQ%3D%3D%3D%3D%3D%3D&amp;ro=false;"/>
        <s v="content-type: text/html;charset=utf-8"/>
        <s v="expires: Tue"/>
        <s v="last-modified: Thu"/>
        <s v="ms: A"/>
        <s v="pragma: no-cache"/>
        <s v="set-cookie: _twitter_sess=BAh7CSIKZmxhc2hJQzonQWN0aW9uQ29udHJvbGxlcjo6Rmxhc2g6OkZsYXNo%250ASGFzaHsABjoKQHVzZWR7ADoPY3JlYXRlZF9hdGwrCGzdF31LAToMY3NyZl9p%250AZCIlMjg5MzQxZDgzMGZlMDJhYzNkM2UxNThkZTk4MGZiNzQ6B2lkIiVmYTFj%250AMGM0YzM4MDU5NDNiY2NlM2MwNmE3OTA0MjQwMw%253D%253D--bcd3dce55e2aa393c1bf3226e432e24c5315e722; Path=/; Domain=.twitter.com; Secure; HTTPOnly"/>
        <s v="set-cookie: guest_id=v1%3A142373289098648637; Domain=.twitter.com; Path=/; Expires=Sat"/>
        <s v="status: 200 OK"/>
        <s v="strict-transport-security: max-age=631138519"/>
        <s v="x-connection-hash: 22a0ca01780ff2ca2bf85cd94a91eac9"/>
        <s v="x-content-type-options: nosniff"/>
        <s v="x-frame-options: SAMEORIGIN"/>
        <s v="x-response-time: 54"/>
        <s v="x-transaction: 3cac0e5075450fa4"/>
        <s v="x-twitter-response-tags: BouncerCompliant"/>
        <s v="x-ua-compatible: IE=edge"/>
        <s v="x-xss-protection: 1; mode=block"/>
        <s v="location: http://twitter.com/Benzaddicted/status/564535049157357568/photo/1"/>
        <s v="set-cookie: muc=b67cdc71-e1b6-453b-b46f-50f66e594c78; Expires=Tue"/>
        <s v="location: https://twitter.com/Benzaddicted/status/564535049157357568/photo/1"/>
        <s v="set-cookie: guest_id=v1%3A142373289110197613; Domain=.twitter.com; Path=/; Expires=Sat"/>
        <s v="content-length: 106036"/>
        <s v="set-cookie: _twitter_sess=BAh7CSIKZmxhc2hJQzonQWN0aW9uQ29udHJvbGxlcjo6Rmxhc2g6OkZsYXNo%250ASGFzaHsABjoKQHVzZWR7ADoPY3JlYXRlZF9hdGwrCPjdF31LAToMY3NyZl9p%250AZCIlZDQzZTQ4MDg3MmRiNWIxMWQyOWMxN2M5MTAzY2E3NTA6B2lkIiUyYmNj%250AODhlMzQyN2FhYzE1MjUyNDg0NzRlNzEwODc2MA%253D%253D--223d5e45ebc7b70e60565fd13e091e501950060a; Path=/; Domain=.twitter.com; Secure; HTTPOnly"/>
        <s v="set-cookie: guest_id=v1%3A142373289112779648; Domain=.twitter.com; Path=/; Expires=Sat"/>
        <s v="x-response-time: 56"/>
        <s v="x-transaction: f7947067db39528b"/>
        <s v="location: http://vimeo.com/118752747"/>
        <s v="set-cookie: muc=994ec557-c7dc-474f-84d5-0ec90afc0e06; Expires=Tue"/>
        <s v="x-response-time: 8"/>
        <s v="Server: nginx"/>
        <s v="Content-Type: text/html; charset=UTF-8"/>
        <s v="Via: 1.1 varnish"/>
        <s v="Cache-Control: no-store"/>
        <s v="X-Varnish-Cache: 0"/>
        <s v="X-VServer: dfvimeowebproxy5"/>
        <s v="Content-Length: 44270"/>
        <s v="Accept-Ranges: bytes"/>
        <s v="Age: 0"/>
        <s v="Connection: keep-alive"/>
        <s v="X-Served-By: cache-iad2133-IAD"/>
        <s v="X-Cache: MISS"/>
        <s v="X-Cache-Hits: 0"/>
        <s v="X-Timer: S1423732891.261554"/>
        <s v="Vary: User-Agent"/>
        <s v="location: http://twitter.com/OnlyCarrera/status/559717038328135681/photo/1"/>
        <s v="set-cookie: muc=5f35dcd3-777e-400b-a113-813cefaf219e; Expires=Tue"/>
        <s v="x-response-time: 15"/>
        <s v="location: https://twitter.com/OnlyCarrera/status/559717038328135681/photo/1"/>
        <s v="set-cookie: guest_id=v1%3A142373289141682244; Domain=.twitter.com; Path=/; Expires=Sat"/>
        <s v="content-length: 86112"/>
        <s v="set-cookie: _twitter_sess=BAh7CSIKZmxhc2hJQzonQWN0aW9uQ29udHJvbGxlcjo6Rmxhc2g6OkZsYXNo%250ASGFzaHsABjoKQHVzZWR7ADoPY3JlYXRlZF9hdGwrCDLfF31LAToMY3NyZl9p%250AZCIlYTk4Mzc3MmZjMzRjZGRkODBjOGRiYmYyZmYxYzI2ZDc6B2lkIiViMTEx%250AYzBkY2QzZTA1MjhkZTcyYTY5NDA1NGQ3Nzc3ZA%253D%253D--4307667de223fc19f12590d604b63feb73c87522; Path=/; Domain=.twitter.com; Secure; HTTPOnly"/>
        <s v="set-cookie: guest_id=v1%3A142373289144347027; Domain=.twitter.com; Path=/; Expires=Sat"/>
        <s v="x-response-time: 47"/>
        <s v="x-transaction: 4ea5fdd28c3a30ee"/>
        <s v="location: http://youtu.be/3OFEaCMvnfg"/>
        <s v="set-cookie: muc=ba9cd59b-74cc-4002-a131-ca1c4bbfd12c; Expires=Tue"/>
        <s v="HTTP/1.1 302 Found"/>
        <s v="Server: gwiseguy/2.0"/>
        <s v="Location: http://www.youtube.com/watch?v=3OFEaCMvnfg&amp;feature=youtu.be"/>
        <s v="Content-Type: text/html"/>
        <s v="Alternate-Protocol: 80:quic"/>
        <s v="P3P: CP=&quot;This is not a P3P policy! See http://support.google.com/accounts/answer/151657?hl=en for more info.&quot;"/>
        <s v="X-XSS-Protection: 1; mode=block; report=https://www.google.com/appserve/security-bugs/log/youtube"/>
        <s v="Location: https://www.youtube.com/watch?v=3OFEaCMvnfg&amp;feature=youtu.be"/>
        <s v="Set-Cookie: YSC=YjL0IurFaKg; path=/; domain=.youtube.com; HttpOnly"/>
        <s v="Set-Cookie: VISITOR_INFO1_LIVE=dTkZTBfSrTA; expires=Tue"/>
        <s v="Set-Cookie: YSC=bQ_ZoakfBio; path=/; domain=.youtube.com; HttpOnly"/>
        <s v="Set-Cookie: VISITOR_INFO1_LIVE=W6Carji7C8E; expires=Tue"/>
        <s v="Alternate-Protocol: 443:quic"/>
        <s v="Transfer-Encoding: chunked"/>
        <s v="Accept-Ranges: none"/>
        <s v="Vary: Accept-Encoding"/>
        <s v="location: http://twitter.com/bas_fransen/status/565517114241736705/photo/1"/>
        <s v="set-cookie: muc=984c5529-7fb5-4a89-8464-7b49919b7299; Expires=Tue"/>
        <s v="x-response-time: 14"/>
        <s v="location: https://twitter.com/bas_fransen/status/565517114241736705/photo/1"/>
        <s v="set-cookie: guest_id=v1%3A142373289194051395; Domain=.twitter.com; Path=/; Expires=Sat"/>
        <s v="x-connection-hash: f4b83110c81c4ecbd9422c3b6d8fcbcd"/>
        <s v="x-response-time: 3"/>
        <s v="content-length: 135268"/>
        <s v="set-cookie: _twitter_sess=BAh7CSIKZmxhc2hJQzonQWN0aW9uQ29udHJvbGxlcjo6Rmxhc2g6OkZsYXNo%250ASGFzaHsABjoKQHVzZWR7ADoPY3JlYXRlZF9hdGwrCI3hF31LAToMY3NyZl9p%250AZCIlNGY3MWE1MDI3ZWRhYmI3Y2E4ZmU4OTU4YzIzODZhMDY6B2lkIiU1YWMx%250AY2I0YzJhM2FjNjZkZmZkZGY2MGNiNjA2Y2VhOA%253D%253D--487d88b8b045034988343f86dd70c0e7449ec232; Path=/; Domain=.twitter.com; Secure; HTTPOnly"/>
        <s v="set-cookie: guest_id=v1%3A142373289204541509; Domain=.twitter.com; Path=/; Expires=Sat"/>
        <s v="x-connection-hash: 4a566a9787a6f3948f7f739c124e8961"/>
        <s v="x-response-time: 70"/>
        <s v="x-transaction: 506af0088a1d332c"/>
        <s v="location: http://twitter.com/MercedesBenz/status/565487138637369344/photo/1"/>
        <s v="set-cookie: muc=7bbe9f21-eca0-4e99-93eb-e68542c196ae; Expires=Tue"/>
        <s v="x-response-time: 16"/>
        <s v="location: https://twitter.com/MercedesBenz/status/565487138637369344/photo/1"/>
        <s v="set-cookie: guest_id=v1%3A142373289217697402; Domain=.twitter.com; Path=/; Expires=Sat"/>
        <s v="content-length: 149431"/>
        <s v="set-cookie: _twitter_sess=BAh7CSIKZmxhc2hJQzonQWN0aW9uQ29udHJvbGxlcjo6Rmxhc2g6OkZsYXNo%250ASGFzaHsABjoKQHVzZWR7ADoPY3JlYXRlZF9hdGwrCCviF31LAToMY3NyZl9p%250AZCIlZDIyMDVjMWYzZTU3OWRhOGE1Y2QzY2QzMzg5Yjk1YTM6B2lkIiViZTNj%250AYjY3YmM4ODExY2I1ZTI2Y2U2NTIzZGI5YTNhYw%253D%253D--89e3cd314bd66b7257d5877cc6754db3f3335b63; Path=/; Domain=.twitter.com; Secure; HTTPOnly"/>
        <s v="set-cookie: guest_id=v1%3A142373289220223461; Domain=.twitter.com; Path=/; Expires=Sat"/>
        <s v="x-response-time: 68"/>
        <s v="x-transaction: 27517da6b9c1b531"/>
        <s v="location: http://twitter.com/MercedesBenz/status/565460399668346880/photo/1"/>
        <s v="set-cookie: muc=a469c00b-5c92-400d-a3c8-6ac7d781e582; Expires=Tue"/>
        <s v="x-response-time: 18"/>
        <s v="location: https://twitter.com/MercedesBenz/status/565460399668346880/photo/1"/>
        <s v="set-cookie: guest_id=v1%3A142373289233585765; Domain=.twitter.com; Path=/; Expires=Sat"/>
        <s v="x-response-time: 4"/>
        <s v="content-length: 110894"/>
        <s v="set-cookie: _twitter_sess=BAh7CSIKZmxhc2hJQzonQWN0aW9uQ29udHJvbGxlcjo6Rmxhc2g6OkZsYXNo%250ASGFzaHsABjoKQHVzZWR7ADoPY3JlYXRlZF9hdGwrCMziF31LAToMY3NyZl9p%250AZCIlYWMyNjRhNmExMzZkMzE2NzcyM2JlNWU1NjMwOTA0NzQ6B2lkIiViMzli%250AODUyNWEzMTBlNmIwMGYyNWYxZWFiZWZiOWYzMA%253D%253D--908934a43b2ae55550b16803f2f91d29c8e69529; Path=/; Domain=.twitter.com; Secure; HTTPOnly"/>
        <s v="set-cookie: guest_id=v1%3A142373289236336673; Domain=.twitter.com; Path=/; Expires=Sat"/>
        <s v="x-response-time: 52"/>
        <s v="x-transaction: 162ca9b59215dea3"/>
        <s v="location: http://twitter.com/MercedesBenz/status/565285584420491264/photo/1"/>
        <s v="set-cookie: muc=f1d7e9f1-b663-41eb-bfc9-44b95e47ae35; Expires=Tue"/>
        <s v="location: https://twitter.com/MercedesBenz/status/565285584420491264/photo/1"/>
        <s v="set-cookie: guest_id=v1%3A142373289248023977; Domain=.twitter.com; Path=/; Expires=Sat"/>
        <s v="content-length: 134215"/>
        <s v="set-cookie: _twitter_sess=BAh7CSIKZmxhc2hJQzonQWN0aW9uQ29udHJvbGxlcjo6Rmxhc2g6OkZsYXNo%250ASGFzaHsABjoKQHVzZWR7ADoPY3JlYXRlZF9hdGwrCFnjF31LAToMY3NyZl9p%250AZCIlOTlmNTY2Y2Q5NmIwNjVjMzdkOWE4MmNlYmM5ZGZhZTE6B2lkIiUyNThk%250ANzIyZWRkNTlmODcxZDg5YTg3MjczZGI1YjE3OA%253D%253D--de297cb8ef1f1353ad86e44d7330b5feb00bf84b; Path=/; Domain=.twitter.com; Secure; HTTPOnly"/>
        <s v="set-cookie: guest_id=v1%3A142373289250549476; Domain=.twitter.com; Path=/; Expires=Sat"/>
        <s v="x-response-time: 60"/>
        <s v="x-transaction: 25381e4029314feb"/>
        <s v="location: http://youtu.be/5BL9NAl3kdk"/>
        <s v="set-cookie: muc=1116687e-009b-4e20-b4dc-57adb81b86d7; Expires=Tue"/>
        <s v="x-response-time: 40"/>
        <s v="Location: http://www.youtube.com/watch?v=5BL9NAl3kdk&amp;feature=youtu.be"/>
        <s v="Location: https://www.youtube.com/watch?v=5BL9NAl3kdk&amp;feature=youtu.be"/>
        <s v="Set-Cookie: YSC=PDVzYfAt7EY; path=/; domain=.youtube.com; HttpOnly"/>
        <s v="Set-Cookie: VISITOR_INFO1_LIVE=e1Awpvu-BR0; expires=Tue"/>
        <s v="Set-Cookie: VISITOR_INFO1_LIVE=J8R0RRaMOng; expires=Tue"/>
        <s v="Set-Cookie: YSC=EsHLWYJ41U0; path=/; domain=.youtube.com; HttpOnly"/>
        <s v="location: http://twitter.com/ManuYaniez/status/564829291498995712/photo/1"/>
        <s v="set-cookie: muc=ce459ad1-15e7-4060-98f6-904de36d79d6; Expires=Tue"/>
        <s v="location: https://twitter.com/ManuYaniez/status/564829291498995712/photo/1"/>
        <s v="set-cookie: guest_id=v1%3A142373289305795037; Domain=.twitter.com; Path=/; Expires=Sat"/>
        <s v="x-connection-hash: ae8a793f9b1d6549295756d1f2e46acf"/>
        <s v="content-length: 105958"/>
        <s v="set-cookie: _twitter_sess=BAh7CSIKZmxhc2hJQzonQWN0aW9uQ29udHJvbGxlcjo6Rmxhc2g6OkZsYXNo%250ASGFzaHsABjoKQHVzZWR7ADoPY3JlYXRlZF9hdGwrCOvlF31LAToMY3NyZl9p%250AZCIlY2I3Y2FmZTVjOWNlNDU0YmY0MGViMjRjMDRmYjc1YzM6B2lkIiVjZmU5%250AZTRlNzI2OWMxY2FhMGU5OThkNzkyYTNhNThjMg%253D%253D--2618f4d015b5a836712440f2a61a472d20946fec; Path=/; Domain=.twitter.com; Secure; HTTPOnly"/>
        <s v="set-cookie: guest_id=v1%3A142373289316285563; Domain=.twitter.com; Path=/; Expires=Sat"/>
        <s v="x-connection-hash: 98c052e51181bf111dd787d22ad8af28"/>
        <s v="x-response-time: 42"/>
        <s v="x-transaction: 9e27d0a7d58f0193"/>
        <s v="location: http://youtu.be/TW8_6pAklRk"/>
        <s v="set-cookie: muc=ab990fe9-6ccf-4929-a157-18bb05e3dcb0; Expires=Tue"/>
        <s v="x-response-time: 13"/>
        <s v="Location: http://www.youtube.com/watch?v=TW8_6pAklRk&amp;feature=youtu.be"/>
        <s v="Location: https://www.youtube.com/watch?v=TW8_6pAklRk&amp;feature=youtu.be"/>
        <s v="Set-Cookie: VISITOR_INFO1_LIVE=pgM7O4vRTMI; expires=Tue"/>
        <s v="Set-Cookie: YSC=-qBW2Mz2_GY; path=/; domain=.youtube.com; HttpOnly"/>
        <s v="Set-Cookie: VISITOR_INFO1_LIVE=BC4veqvxEb8; expires=Tue"/>
        <s v="Set-Cookie: YSC=URqpDM91FM0; path=/; domain=.youtube.com; HttpOnly"/>
        <s v="location: http://mb4.me/tovgJDBL"/>
        <s v="set-cookie: muc=5e4cd767-f021-4f81-a19f-c365b6d38f2d; Expires=Tue"/>
        <s v="HTTP/1.1 307 Temporary Redirect"/>
        <s v="Server: Apache/2.2.22"/>
        <s v="Set-Cookie: PHPSESSID=9d34ea101f4d20b960102e15f772a62c; path=/"/>
        <s v="Location: http://dealersearch.mercedes-benz.com/mercedes-benz-uk/sl/shoplocator/ANX-DLp_Passenger_Car?pid=hp_teaser_link_findARetailer"/>
        <s v="Connection: close"/>
        <s v="Server: Apache"/>
        <s v="Content-Length: 563958"/>
        <s v="Access-Control-Allow-Origin: *"/>
        <s v="Cache-Control: max-age=0"/>
        <s v="Set-Cookie: sid=BaAQJwhvxSgWJlyzdT8IVBdacv7j6E7Z7PLw5uqJIMbMT07Z7PLw5uqJcv7j6A==; Path=/; Version=1; HttpOnly"/>
        <s v="Set-Cookie: pgid-outlet-emb-uk-consumer-Site=6n9cS3Wkh8tSRpIU.AwQM4DE0000inguuf0j; Path=/; Version=1; HttpOnly"/>
        <s v="location: http://mb4.me/zxEm2UTD"/>
        <s v="set-cookie: muc=1d028969-fa57-4fd9-913f-818eb93faaa1; Expires=Tue"/>
        <s v="Set-Cookie: PHPSESSID=6001598dabe93a90c8d23298e95b6a50; path=/"/>
        <s v="Location: http://www2.mercedes-benz.co.uk/content/unitedkingdom/mpc/mpc_unitedkingdom_website/en/home_mpc/passengercars/home/passenger_cars_world/contact_us.html?pid=hp_quick_link_contactus"/>
        <s v="Server: IBM_HTTP_Server"/>
        <s v="Host: s96to0a2:8082"/>
        <s v="location: http://twitter.com/MercedesBenz/status/565149733988364288/photo/1"/>
        <s v="set-cookie: muc=12bbd9a1-e720-4451-8b93-6fef202a427d; Expires=Tue"/>
        <s v="location: https://twitter.com/MercedesBenz/status/565149733988364288/photo/1"/>
        <s v="set-cookie: guest_id=v1%3A142373289759849081; Domain=.twitter.com; Path=/; Expires=Sat"/>
        <s v="x-connection-hash: f26fd7a7eaaab2f9ef8556ad24de6865"/>
        <s v="content-length: 152663"/>
        <s v="set-cookie: _twitter_sess=BAh7CSIKZmxhc2hJQzonQWN0aW9uQ29udHJvbGxlcjo6Rmxhc2g6OkZsYXNo%250ASGFzaHsABjoKQHVzZWR7ADoPY3JlYXRlZF9hdGwrCKv3F31LAToMY3NyZl9p%250AZCIlNGQ4YWM1ZTY1NGE2YTM5ZmJlZmRiNWIyN2NkNTZlMDc6B2lkIiUwNzAx%250AMzlmY2Q2NWMyMDAzMTg3Y2MxMGQyMWIwYzUxZg%253D%253D--166d881da9f99cd7ce753aa1f2c9fd82c6a4f299; Path=/; Domain=.twitter.com; Secure; HTTPOnly"/>
        <s v="set-cookie: guest_id=v1%3A142373289770648954; Domain=.twitter.com; Path=/; Expires=Sat"/>
        <s v="x-connection-hash: 9c6bf08763399bcafe38c3030a2979ce"/>
        <s v="x-response-time: 101"/>
        <s v="x-transaction: 81a9169659744f3a"/>
        <s v="location: http://twitter.com/businessinsider/status/565139960307908609/photo/1"/>
        <s v="set-cookie: muc=b4fc555c-42ec-4ab1-b1f3-f85cddcdffc5; Expires=Tue"/>
        <s v="x-response-time: 17"/>
        <s v="location: https://twitter.com/businessinsider/status/565139960307908609/photo/1"/>
        <s v="set-cookie: guest_id=v1%3A142373289787028609; Domain=.twitter.com; Path=/; Expires=Sat"/>
        <s v="content-length: 253992"/>
        <s v="set-cookie: _twitter_sess=BAh7CSIKZmxhc2hJQzonQWN0aW9uQ29udHJvbGxlcjo6Rmxhc2g6OkZsYXNo%250ASGFzaHsABjoKQHVzZWR7ADoPY3JlYXRlZF9hdGwrCGr4F31LAToMY3NyZl9p%250AZCIlMmE0YzBhNjI5NmEwMGEyOGJhOWM3NDBhNjdlZjA5ZTc6B2lkIiViNTM3%250ANjNjM2UwOWU3YmU2NzY2NWQwMmY0NjRjMDM2Zg%253D%253D--d13ecf7f8e3f55ec7f1c9e241e8e60af1f466082; Path=/; Domain=.twitter.com; Secure; HTTPOnly"/>
        <s v="set-cookie: guest_id=v1%3A142373289789606864; Domain=.twitter.com; Path=/; Expires=Sat"/>
        <s v="x-response-time: 146"/>
        <s v="x-transaction: 260ae223913c8cd0"/>
        <s v="location: http://mb4.me/QlXopwAR"/>
        <s v="set-cookie: muc=0fe5e3ac-7f23-4c28-a520-9cacf66a085d; Expires=Tue"/>
        <s v="x-response-time: 10"/>
        <s v="Set-Cookie: PHPSESSID=e8ef9b99110e1ceb57c138dec08a8280; path=/"/>
        <s v="Location: http://mercedes-benz.custhelp.com/app/ask"/>
        <s v="RNT-Time: D=108724 t=1423732899935577"/>
        <s v="RNT-Machine: 100.41"/>
        <s v="location: http://twitter.com/MercedesBenz/status/565103810243481600/photo/1"/>
        <s v="set-cookie: muc=c53a17e5-ad3c-4a94-b856-27e2204568c6; Expires=Tue"/>
        <s v="location: https://twitter.com/MercedesBenz/status/565103810243481600/photo/1"/>
        <s v="set-cookie: guest_id=v1%3A142373290016863609; Domain=.twitter.com; Path=/; Expires=Sat"/>
        <s v="content-length: 140535"/>
        <s v="set-cookie: _twitter_sess=BAh7CSIKZmxhc2hJQzonQWN0aW9uQ29udHJvbGxlcjo6Rmxhc2g6OkZsYXNo%250ASGFzaHsABjoKQHVzZWR7ADoPY3JlYXRlZF9hdGwrCGsBGH1LAToMY3NyZl9p%250AZCIlYmIwOGYyMDAxMjFmNGIwYjhjOGY3NmY4YzUzYjA3OTg6B2lkIiViYWE1%250AYjY3ZmMzYmZmYmM4NDNiM2NjOWU0NzRiNzRjZA%253D%253D--6d9a12d90042acc168ca779d655b5c29c694a1c1; Path=/; Domain=.twitter.com; Secure; HTTPOnly"/>
        <s v="set-cookie: guest_id=v1%3A142373290019857574; Domain=.twitter.com; Path=/; Expires=Sat"/>
        <s v="x-response-time: 64"/>
        <s v="x-transaction: c3429fe84c209bda"/>
        <s v="location: http://twitter.com/MercedesBenz/status/565081566914048000/photo/1"/>
        <s v="set-cookie: muc=0bc3a014-5fed-44bc-862b-9af9ea389996; Expires=Tue"/>
        <s v="location: https://twitter.com/MercedesBenz/status/565081566914048000/photo/1"/>
        <s v="set-cookie: guest_id=v1%3A142373290031979870; Domain=.twitter.com; Path=/; Expires=Sat"/>
        <s v="content-length: 87887"/>
        <s v="set-cookie: _twitter_sess=BAh7CSIKZmxhc2hJQzonQWN0aW9uQ29udHJvbGxlcjo6Rmxhc2g6OkZsYXNo%250ASGFzaHsABjoKQHVzZWR7ADoPY3JlYXRlZF9hdGwrCPsBGH1LAToMY3NyZl9p%250AZCIlY2NhNzljZTgxYWUzNTM1ZjUyZmVkNjM5ZDZlYzM3NzQ6B2lkIiVhYmQw%250AODYxMzQ3OGViNTg1OTZmMGY5Njc0MmI1NTc1Yw%253D%253D--ff90086afc14dcd5afc5385354c699789b7f5627; Path=/; Domain=.twitter.com; Secure; HTTPOnly"/>
        <s v="set-cookie: guest_id=v1%3A142373290034655089; Domain=.twitter.com; Path=/; Expires=Sat"/>
        <s v="x-response-time: 71"/>
        <s v="x-transaction: 108f547f8fb55734"/>
        <s v="location: http://twitter.com/MercedesAMGF1/status/564884107856199682/photo/1"/>
        <s v="set-cookie: muc=ac24759e-1f88-4da4-a9a9-66fb451279b3; Expires=Tue"/>
        <s v="location: https://twitter.com/MercedesAMGF1/status/564884107856199682/photo/1"/>
        <s v="set-cookie: guest_id=v1%3A142373290047486037; Domain=.twitter.com; Path=/; Expires=Sat"/>
        <s v="content-length: 184320"/>
        <s v="set-cookie: _twitter_sess=BAh7CSIKZmxhc2hJQzonQWN0aW9uQ29udHJvbGxlcjo6Rmxhc2g6OkZsYXNo%250ASGFzaHsABjoKQHVzZWR7ADoPY3JlYXRlZF9hdGwrCJgCGH1LAToMY3NyZl9p%250AZCIlNTE0ZWI2ZjFiYmZlNmYwZGQ4MWMyMDgzMWZjODgyYzM6B2lkIiUwYzdm%250AYTlkOGQ5N2E4NGM5MzE1MDE2NTIzZjg4YjEwYg%253D%253D--926099ec6e0d6a745101c0ca99d70d1db752411a; Path=/; Domain=.twitter.com; Secure; HTTPOnly"/>
        <s v="set-cookie: guest_id=v1%3A142373290050117265; Domain=.twitter.com; Path=/; Expires=Sat"/>
        <s v="x-response-time: 78"/>
        <s v="x-transaction: eb1fc7d902140788"/>
        <s v="location: http://youtu.be/0DI3JUTEX30"/>
        <s v="set-cookie: muc=c42a7cc1-93f9-4497-8d44-584a654ab8b0; Expires=Tue"/>
        <s v="Location: http://www.youtube.com/watch?v=0DI3JUTEX30&amp;feature=youtu.be"/>
        <s v="Location: https://www.youtube.com/watch?v=0DI3JUTEX30&amp;feature=youtu.be"/>
        <s v="Set-Cookie: VISITOR_INFO1_LIVE=hpyol3Lo4z4; expires=Tue"/>
        <s v="Set-Cookie: YSC=_euj1kyq7cM; path=/; domain=.youtube.com; HttpOnly"/>
        <s v="Content-Security-Policy-Report-Only: default-src 'self' 'unsafe-inline' 'unsafe-eval' https:; img-src https: data:; report-uri /csp_204?t=https&amp;vcs=95cb75bc9135b4d50e6c57a89c149af3&amp;pcl=85993784&amp;ts=Tue+Feb+10+09%3A24%3A47+2015+%281423589087%29"/>
        <s v="Set-Cookie: YSC=iduowlM45Gg; path=/; domain=.youtube.com; HttpOnly"/>
        <s v="Set-Cookie: VISITOR_INFO1_LIVE=OzEmUxUr7Sc; expires=Tue"/>
        <s v="location: http://twitter.com/MercedesBenz_NL/status/564687665338257408/photo/1"/>
        <s v="set-cookie: muc=6ffc397d-0e0f-4383-9c00-0cfed5c675f6; Expires=Tue"/>
        <s v="location: https://twitter.com/MercedesBenz_NL/status/564687665338257408/photo/1"/>
        <s v="set-cookie: guest_id=v1%3A142373290100179460; Domain=.twitter.com; Path=/; Expires=Sat"/>
        <s v="x-connection-hash: d63b41322e108b3600aad77b1587ddac"/>
        <s v="content-length: 86781"/>
        <s v="set-cookie: _twitter_sess=BAh7CSIKZmxhc2hJQzonQWN0aW9uQ29udHJvbGxlcjo6Rmxhc2g6OkZsYXNo%250ASGFzaHsABjoKQHVzZWR7ADoPY3JlYXRlZF9hdGwrCOwEGH1LAToMY3NyZl9p%250AZCIlODQ4MGRiYzA5NzBjZWQ5ZWE1ZWE1OWE5YWY0Nzg0Mzc6B2lkIiUyYTNi%250AMTM4MGY3MDliMzNiODlkOGY0ZDg0ZjRkYTdhNA%253D%253D--50e8b5919d373df21fca48782c504e2f50e34ff9; Path=/; Domain=.twitter.com; Secure; HTTPOnly"/>
        <s v="set-cookie: guest_id=v1%3A142373290109816408; Domain=.twitter.com; Path=/; Expires=Sat"/>
        <s v="x-connection-hash: 620b7e2732b4df9f3620dd4b54a65cfb"/>
        <s v="x-transaction: f77dce01c2c6807c"/>
        <s v="location: http://twitter.com/MercedesBenz/status/564855293021278209/photo/1"/>
        <s v="set-cookie: muc=4a7b9dc8-6a2c-4786-ad64-591764188b4a; Expires=Tue"/>
        <s v="location: https://twitter.com/MercedesBenz/status/564855293021278209/photo/1"/>
        <s v="set-cookie: guest_id=v1%3A142373290121758821; Domain=.twitter.com; Path=/; Expires=Sat"/>
        <s v="content-length: 102828"/>
        <s v="set-cookie: _twitter_sess=BAh7CSIKZmxhc2hJQzonQWN0aW9uQ29udHJvbGxlcjo6Rmxhc2g6OkZsYXNo%250ASGFzaHsABjoKQHVzZWR7ADoPY3JlYXRlZF9hdGwrCHgFGH1LAToMY3NyZl9p%250AZCIlMTNhN2M0MzQ2MGFlYmJjYjg0YjYwOWY4ODhkMTA0NmM6B2lkIiUzNDVi%250AM2QxODc1ZTJjYzkyZTE4YWU3MTY2MTUyMDA0Zg%253D%253D--919b62680fbc5ab1341256c99e58ed8f974b2caf; Path=/; Domain=.twitter.com; Secure; HTTPOnly"/>
        <s v="set-cookie: guest_id=v1%3A142373290124028590; Domain=.twitter.com; Path=/; Expires=Sat"/>
        <s v="x-response-time: 49"/>
        <s v="x-transaction: c2f2c6c9c1531430"/>
        <s v="location: http://twitter.com/Earlsimxx/status/564671649203892224/photo/1"/>
        <s v="set-cookie: muc=0b4cc989-11b2-4f1c-948c-1c79bb6e4b09; Expires=Tue"/>
        <s v="location: https://twitter.com/Earlsimxx/status/564671649203892224/photo/1"/>
        <s v="set-cookie: guest_id=v1%3A142373290134716184; Domain=.twitter.com; Path=/; Expires=Sat"/>
        <s v="content-length: 93599"/>
        <s v="set-cookie: _twitter_sess=BAh7CSIKZmxhc2hJQzonQWN0aW9uQ29udHJvbGxlcjo6Rmxhc2g6OkZsYXNo%250ASGFzaHsABjoKQHVzZWR7ADoPY3JlYXRlZF9hdGwrCP8FGH1LAToMY3NyZl9p%250AZCIlYTlmNGQ3NTM4MjAyMjlmNzE1ODczNjc3MGNlMTRkNmU6B2lkIiU4ZDlk%250AYmMyMzExODNiYWY3ZDMxMmQ5ZWViNDE1YTI0Yw%253D%253D--424f082ca0639bf80d5946b4db5d337c0db91c74; Path=/; Domain=.twitter.com; Secure; HTTPOnly"/>
        <s v="set-cookie: guest_id=v1%3A142373290137052771; Domain=.twitter.com; Path=/; Expires=Sat"/>
        <s v="x-response-time: 51"/>
        <s v="x-transaction: 5a01171a465f0340"/>
        <s v="location: http://twitter.com/LookersMercedes/status/564769198396952576/photo/1"/>
        <s v="set-cookie: muc=e7c63e40-0ca1-480e-90c8-8bb5ff5a2e76; Expires=Tue"/>
        <s v="location: https://twitter.com/LookersMercedes/status/564769198396952576/photo/1"/>
        <s v="set-cookie: guest_id=v1%3A142373290148388074; Domain=.twitter.com; Path=/; Expires=Sat"/>
        <s v="content-length: 187557"/>
        <s v="set-cookie: _twitter_sess=BAh7CSIKZmxhc2hJQzonQWN0aW9uQ29udHJvbGxlcjo6Rmxhc2g6OkZsYXNo%250ASGFzaHsABjoKQHVzZWR7ADoPY3JlYXRlZF9hdGwrCIQGGH1LAToMY3NyZl9p%250AZCIlNzkwNTEyZDBjMjU3MDkyYThlNjUxOTBlNDcwNzEwMWM6B2lkIiVlNjU1%250AOTBjNjBhYjk4NzQxNjE2MjE5N2EzNjAxMjBkMw%253D%253D--edcc63f7dd9a55c0670f806fb755829a84e9a435; Path=/; Domain=.twitter.com; Secure; HTTPOnly"/>
        <s v="set-cookie: guest_id=v1%3A142373290150828378; Domain=.twitter.com; Path=/; Expires=Sat"/>
        <s v="x-response-time: 87"/>
        <s v="x-transaction: b7086169189aa0ef"/>
        <s v="location: http://mb4.me/iQ60UQBR/"/>
        <s v="set-cookie: muc=5cf0d071-b9ba-4697-94ce-98586d2d23e5; Expires=Tue"/>
        <s v="x-response-time: 11"/>
        <s v="Set-Cookie: PHPSESSID=a38b98e637e0207e24be6af61de0291f; path=/"/>
        <s v="Location: http://www.mercedes-benz.com/en/"/>
        <s v="X-Pingback: http://www.mercedes-benz.com/en/xmlrpc.php"/>
        <s v="Link: &lt;http://www.mercedes-benz.com/en/&gt;; rel=shortlink"/>
        <s v="location: http://twitter.com/MercedesBenz/status/564741007947083777/photo/1"/>
        <s v="set-cookie: muc=fb05eaf7-2fab-4b04-b379-3f4932279a70; Expires=Tue"/>
        <s v="location: https://twitter.com/MercedesBenz/status/564741007947083777/photo/1"/>
        <s v="set-cookie: guest_id=v1%3A142373290248723648; Domain=.twitter.com; Path=/; Expires=Sat"/>
        <s v="content-length: 87881"/>
        <s v="set-cookie: _twitter_sess=BAh7CSIKZmxhc2hJQzonQWN0aW9uQ29udHJvbGxlcjo6Rmxhc2g6OkZsYXNo%250ASGFzaHsABjoKQHVzZWR7ADoPY3JlYXRlZF9hdGwrCG0KGH1LAToMY3NyZl9p%250AZCIlNzE1YTdmNTdhMDYyYmYxYjkyOTc4OTI0YWI1YzRiNGQ6B2lkIiUzMGNi%250AMDdmY2YyN2I4OWYzNmI1YTljNTJmMzFlYWIyNA%253D%253D--bbcbd8a73e3b722a34b1e762fd477fdc038b53eb; Path=/; Domain=.twitter.com; Secure; HTTPOnly"/>
        <s v="set-cookie: guest_id=v1%3A142373290251276271; Domain=.twitter.com; Path=/; Expires=Sat"/>
        <s v="x-response-time: 63"/>
        <s v="x-transaction: 92ce1cc87fa6f788"/>
        <s v="location: http://mb4.me/HfzZXpx8/"/>
        <s v="set-cookie: muc=0a0f42da-4012-49bf-984f-a72c8ab71fc3; Expires=Tue"/>
        <s v="Set-Cookie: PHPSESSID=647097e26a40b058d5e37d63fd3c6048; path=/"/>
        <s v="Location: http://www.mercedes-benz-classic.com/content/classic/mpc/mpc_classic_website/en/mpc_home/mbc.flash.skipintro.html"/>
        <s v="Cache-Control: max-age=7200"/>
        <s v="location: http://twitter.com/MercedesBenz/status/564714439996637184/photo/1"/>
        <s v="set-cookie: muc=3c94b1b4-f530-4d9a-8870-78b61f366e21; Expires=Tue"/>
        <s v="location: https://twitter.com/MercedesBenz/status/564714439996637184/photo/1"/>
        <s v="set-cookie: guest_id=v1%3A142373290448047759; Domain=.twitter.com; Path=/; Expires=Sat"/>
        <s v="content-length: 132903"/>
        <s v="set-cookie: _twitter_sess=BAh7CSIKZmxhc2hJQzonQWN0aW9uQ29udHJvbGxlcjo6Rmxhc2g6OkZsYXNo%250ASGFzaHsABjoKQHVzZWR7ADoPY3JlYXRlZF9hdGwrCDoSGH1LAToMY3NyZl9p%250AZCIlZWM5M2ZmNmIyY2VhYTUxOGM2MWI0MTYxNmUzZTRmNGE6B2lkIiU2NDAy%250AY2MwN2U3ZWE4NGJkZWFhZjRlYTc5NGQ1Mzc0Ng%253D%253D--12e98b968688610b055b935746763aead242219d; Path=/; Domain=.twitter.com; Secure; HTTPOnly"/>
        <s v="set-cookie: guest_id=v1%3A142373290450703089; Domain=.twitter.com; Path=/; Expires=Sat"/>
        <s v="x-response-time: 94"/>
        <s v="x-transaction: e10f578f4d02d4a0"/>
        <s v="location: http://twitter.com/GTspirit/status/564667195700281344/photo/1"/>
        <s v="set-cookie: muc=f9118d00-7f20-4e88-9f17-53876404e51b; Expires=Tue"/>
        <s v="location: https://twitter.com/GTspirit/status/564667195700281344/photo/1"/>
        <s v="set-cookie: guest_id=v1%3A142373290466095914; Domain=.twitter.com; Path=/; Expires=Sat"/>
        <s v="content-length: 110887"/>
        <s v="set-cookie: _twitter_sess=BAh7CSIKZmxhc2hJQzonQWN0aW9uQ29udHJvbGxlcjo6Rmxhc2g6OkZsYXNo%250ASGFzaHsABjoKQHVzZWR7ADoPY3JlYXRlZF9hdGwrCO0SGH1LAToMY3NyZl9p%250AZCIlY2MwMTAyZTYxMzJkYTY5NjJkZTZjYzJhNzRlYzg1OTM6B2lkIiU5N2E2%250AOTZhYjNkNmU3OTMyZDZhYjBiY2UyYmY1NjFjNg%253D%253D--de51d97cecada723cdb56ec50ff7e10e10c64a13; Path=/; Domain=.twitter.com; Secure; HTTPOnly"/>
        <s v="set-cookie: guest_id=v1%3A142373290468586532; Domain=.twitter.com; Path=/; Expires=Sat"/>
        <s v="x-response-time: 50"/>
        <s v="x-transaction: af570a5e36c4e210"/>
        <s v="location: http://twitter.com/MercedesBenz/status/564560818571071489/photo/1"/>
        <s v="set-cookie: muc=cd1c0423-155f-4beb-9515-fb7b831061e2; Expires=Tue"/>
        <s v="location: https://twitter.com/MercedesBenz/status/564560818571071489/photo/1"/>
        <s v="set-cookie: guest_id=v1%3A142373290479676700; Domain=.twitter.com; Path=/; Expires=Sat"/>
        <s v="content-length: 103190"/>
        <s v="set-cookie: _twitter_sess=BAh7CSIKZmxhc2hJQzonQWN0aW9uQ29udHJvbGxlcjo6Rmxhc2g6OkZsYXNo%250ASGFzaHsABjoKQHVzZWR7ADoPY3JlYXRlZF9hdGwrCHUTGH1LAToMY3NyZl9p%250AZCIlMzIwMmM2NTNhODA2OGQyMTQ0MzU4YTlhOTcxM2VmZWQ6B2lkIiVhZjBk%250AZmZhZDY3M2FjOGZiODU5ZTJlODdkYmQwMmFlNA%253D%253D--0b936a021f8855706fcc0afd634babd1f1c81bac; Path=/; Domain=.twitter.com; Secure; HTTPOnly"/>
        <s v="set-cookie: guest_id=v1%3A142373290482179670; Domain=.twitter.com; Path=/; Expires=Sat"/>
        <s v="x-transaction: c2fa5c0456c8892f"/>
        <s v="location: http://twitter.com/MercedesBenz/status/564515551478034433/photo/1"/>
        <s v="set-cookie: muc=43dd9094-37b0-4a19-9e19-fccd6c37a0a4; Expires=Tue"/>
        <s v="location: https://twitter.com/MercedesBenz/status/564515551478034433/photo/1"/>
        <s v="set-cookie: guest_id=v1%3A142373290497495865; Domain=.twitter.com; Path=/; Expires=Sat"/>
        <s v="content-length: 102932"/>
        <s v="set-cookie: _twitter_sess=BAh7CSIKZmxhc2hJQzonQWN0aW9uQ29udHJvbGxlcjo6Rmxhc2g6OkZsYXNo%250ASGFzaHsABjoKQHVzZWR7ADoPY3JlYXRlZF9hdGwrCCcUGH1LAToMY3NyZl9p%250AZCIlZGEwMjE2YzA2ZWUwZjVhNjUwZmYwOGYwNGJlZDMwNzY6B2lkIiU3ZDZl%250AYTYxNTJiOWJlZTA2NmVjMmY0ODc0Y2RiZTQxNg%253D%253D--06b3fbb256cb50c71e0030be973a6827ea658db1; Path=/; Domain=.twitter.com; Secure; HTTPOnly"/>
        <s v="set-cookie: guest_id=v1%3A142373290499806805; Domain=.twitter.com; Path=/; Expires=Sat"/>
        <s v="x-response-time: 53"/>
        <s v="x-transaction: 7bffd60e8b1be23d"/>
        <s v="location: http://twitter.com/MercedesBenz/status/564492870309412864/photo/1"/>
        <s v="set-cookie: muc=faec4491-f938-41d6-ac6b-0b44e9313f0a; Expires=Tue"/>
        <s v="location: https://twitter.com/MercedesBenz/status/564492870309412864/photo/1"/>
        <s v="set-cookie: guest_id=v1%3A142373290511234379; Domain=.twitter.com; Path=/; Expires=Sat"/>
        <s v="content-length: 112352"/>
        <s v="set-cookie: _twitter_sess=BAh7CSIKZmxhc2hJQzonQWN0aW9uQ29udHJvbGxlcjo6Rmxhc2g6OkZsYXNo%250ASGFzaHsABjoKQHVzZWR7ADoPY3JlYXRlZF9hdGwrCLUUGH1LAToMY3NyZl9p%250AZCIlNzQzZGIwMmJkZTM5N2VhMGY4ZTQxYTQ2NTg0ZmRmNWU6B2lkIiUzZjUz%250AOTNkNTNjNGFhYzI5M2FlNTk0YmQzMTg0MmYxYQ%253D%253D--320f837c1135160e3898fa936fbd11e46f5c3724; Path=/; Domain=.twitter.com; Secure; HTTPOnly"/>
        <s v="set-cookie: guest_id=v1%3A142373290513928889; Domain=.twitter.com; Path=/; Expires=Sat"/>
        <s v="x-response-time: 57"/>
        <s v="x-transaction: 46d57e04bb94d7b1"/>
        <s v="location: http://twitter.com/MercedesBenz/status/564470261588955136/photo/1"/>
        <s v="set-cookie: muc=1166c85f-ee89-4664-9c36-e93b716184cc; Expires=Tue"/>
        <s v="location: https://twitter.com/MercedesBenz/status/564470261588955136/photo/1"/>
        <s v="set-cookie: guest_id=v1%3A142373290525877530; Domain=.twitter.com; Path=/; Expires=Sat"/>
        <s v="content-length: 217513"/>
        <s v="set-cookie: _twitter_sess=BAh7CSIKZmxhc2hJQzonQWN0aW9uQ29udHJvbGxlcjo6Rmxhc2g6OkZsYXNo%250ASGFzaHsABjoKQHVzZWR7ADoPY3JlYXRlZF9hdGwrCEQVGH1LAToMY3NyZl9p%250AZCIlY2Y1MTJkMzcxOGNmNmJkZWVhNTdjYzliYjBkYzMxOWI6B2lkIiUzYzRh%250AYWNhZGYxOTRhMjYyYTMzN2JiNjFhNjk0YjcxZA%253D%253D--335878216a72bdeb387c70498f9589e1ba902bdf; Path=/; Domain=.twitter.com; Secure; HTTPOnly"/>
        <s v="set-cookie: guest_id=v1%3A142373290528453172; Domain=.twitter.com; Path=/; Expires=Sat"/>
        <s v="x-response-time: 84"/>
        <s v="x-transaction: d206dc686390a07c"/>
        <s v="location: http://twitter.com/MercedesBenzME/status/564066861914943488/photo/1"/>
        <s v="set-cookie: muc=9b658c82-0b25-4a9c-84c6-8660762e474c; Expires=Tue"/>
        <s v="location: https://twitter.com/MercedesBenzME/status/564066861914943488/photo/1"/>
        <s v="set-cookie: guest_id=v1%3A142373290542641360; Domain=.twitter.com; Path=/; Expires=Sat"/>
        <s v="content-length: 87308"/>
        <s v="set-cookie: _twitter_sess=BAh7CSIKZmxhc2hJQzonQWN0aW9uQ29udHJvbGxlcjo6Rmxhc2g6OkZsYXNo%250ASGFzaHsABjoKQHVzZWR7ADoPY3JlYXRlZF9hdGwrCO4VGH1LAToMY3NyZl9p%250AZCIlYTc4ZmRiNGZiZWM4NDU0ZDkwMjk0NTAzMzQ2MzFjZTQ6B2lkIiU3M2Iw%250AOWU3OTI1Y2JhZGE2MjY4ZjA1MjE0ZDliNDc1OQ%253D%253D--5928eace939e8d6ff6b91d0be8ecade46a5fd538; Path=/; Domain=.twitter.com; Secure; HTTPOnly"/>
        <s v="set-cookie: guest_id=v1%3A142373290545437608; Domain=.twitter.com; Path=/; Expires=Sat"/>
        <s v="x-transaction: 5cc6b6a2fdded361"/>
        <s v="location: http://twitter.com/MercedesBenz/status/564378681200873474/photo/1"/>
        <s v="set-cookie: muc=92d41a09-6621-4bc0-9fa5-26f6e3c3b6b7; Expires=Tue"/>
        <s v="location: https://twitter.com/MercedesBenz/status/564378681200873474/photo/1"/>
        <s v="set-cookie: guest_id=v1%3A142373290557398747; Domain=.twitter.com; Path=/; Expires=Sat"/>
        <s v="content-length: 105277"/>
        <s v="set-cookie: _twitter_sess=BAh7CSIKZmxhc2hJQzonQWN0aW9uQ29udHJvbGxlcjo6Rmxhc2g6OkZsYXNo%250ASGFzaHsABjoKQHVzZWR7ADoPY3JlYXRlZF9hdGwrCH4WGH1LAToMY3NyZl9p%250AZCIlYzViYmM0ZjQ3OTJlNTBjNjQ3NGFiYzcwYjg3ZmUyZjI6B2lkIiUzYTBi%250ANDBiMTZiYTI4YTdhNzg5MjRkMDc5M2RjMTkzYQ%253D%253D--95d234ac9d7c2424942e1ae303136081b8e2875c; Path=/; Domain=.twitter.com; Secure; HTTPOnly"/>
        <s v="set-cookie: guest_id=v1%3A142373290559729988; Domain=.twitter.com; Path=/; Expires=Sat"/>
        <s v="x-transaction: 05cfd04824804079"/>
        <s v="location: http://twitter.com/Pinterest/status/563819988562092032/photo/1"/>
        <s v="set-cookie: muc=0d64034f-c633-45e7-8912-c10692fb79d8; Expires=Tue"/>
        <s v="location: https://twitter.com/Pinterest/status/563819988562092032/photo/1"/>
        <s v="set-cookie: guest_id=v1%3A142373290574213168; Domain=.twitter.com; Path=/; Expires=Sat"/>
        <s v="content-length: 221606"/>
        <s v="set-cookie: _twitter_sess=BAh7CSIKZmxhc2hJQzonQWN0aW9uQ29udHJvbGxlcjo6Rmxhc2g6OkZsYXNo%250ASGFzaHsABjoKQHVzZWR7ADoPY3JlYXRlZF9hdGwrCCYXGH1LAToMY3NyZl9p%250AZCIlM2M4ZjUyMGZmMDEyYTY1ZDg3NzhjZmZiNDYxOTI4M2I6B2lkIiVkOTAy%250AOWFiZjU0MDI2MTVlYTE4ZmYyNmIzOTBmZTczOA%253D%253D--9a541909f41ef1e4d337b9e28b344c522ca9d831; Path=/; Domain=.twitter.com; Secure; HTTPOnly"/>
        <s v="set-cookie: guest_id=v1%3A142373290576535338; Domain=.twitter.com; Path=/; Expires=Sat"/>
        <s v="x-transaction: 50fd5ed21a204b44"/>
        <s v="location: http://twitter.com/MercedesBenz/status/564199899110322176/photo/1"/>
        <s v="set-cookie: muc=e2dc9557-f73b-4877-a3f5-711df47daeef; Expires=Tue"/>
        <s v="x-response-time: 34"/>
        <s v="location: https://twitter.com/MercedesBenz/status/564199899110322176/photo/1"/>
        <s v="set-cookie: guest_id=v1%3A142373290594491043; Domain=.twitter.com; Path=/; Expires=Sat"/>
        <s v="content-length: 193704"/>
        <s v="set-cookie: _twitter_sess=BAh7CSIKZmxhc2hJQzonQWN0aW9uQ29udHJvbGxlcjo6Rmxhc2g6OkZsYXNo%250ASGFzaHsABjoKQHVzZWR7ADoPY3JlYXRlZF9hdGwrCPEXGH1LAToMY3NyZl9p%250AZCIlNTI3YTNjNmMzYTM3ZDVlM2UwNDMyMTA2MjE4ZmMzODU6B2lkIiVhN2Mw%250ANGY4NjcwNGFkOTAyODFmOTFjZTUwZmU5ZWM3NA%253D%253D--849c1f2281714621bdc417ce3e95c51cbeb58fc5; Path=/; Domain=.twitter.com; Secure; HTTPOnly"/>
        <s v="set-cookie: guest_id=v1%3A142373290596870806; Domain=.twitter.com; Path=/; Expires=Sat"/>
        <s v="x-transaction: 46e9def4005575af"/>
        <s v="location: http://twitter.com/MercedesBenz/status/564178601810333696/photo/1"/>
        <s v="set-cookie: muc=588dfdf6-2156-4bd0-af30-0997a7e3618e; Expires=Tue"/>
        <s v="x-response-time: 24"/>
        <s v="location: https://twitter.com/MercedesBenz/status/564178601810333696/photo/1"/>
        <s v="set-cookie: guest_id=v1%3A142373290612668035; Domain=.twitter.com; Path=/; Expires=Sat"/>
        <s v="content-length: 87553"/>
        <s v="set-cookie: _twitter_sess=BAh7CSIKZmxhc2hJQzonQWN0aW9uQ29udHJvbGxlcjo6Rmxhc2g6OkZsYXNo%250ASGFzaHsABjoKQHVzZWR7ADoPY3JlYXRlZF9hdGwrCKkYGH1LAToMY3NyZl9p%250AZCIlMmUyZmM3OTQzMDk1ZmExZDJkYzhlYzhmMWE5NzUzNDA6B2lkIiUyZmJh%250ANmRkMzg2ZmJlYmZjYTg4ODEyNzkwNWI4MDk1ZA%253D%253D--a46bbaa9c802cb606c0eb917b5e511a0b0c4526f; Path=/; Domain=.twitter.com; Secure; HTTPOnly"/>
        <s v="set-cookie: guest_id=v1%3A142373290615202059; Domain=.twitter.com; Path=/; Expires=Sat"/>
        <s v="x-response-time: 212"/>
        <s v="x-transaction: abe8263cdc8835e2"/>
        <s v="location: http://twitter.com/MercedesBenz/status/564153708125364228/photo/1"/>
        <s v="set-cookie: muc=a3377a93-12bd-4fd1-9f87-11838d2128d6; Expires=Tue"/>
        <s v="location: https://twitter.com/MercedesBenz/status/564153708125364228/photo/1"/>
        <s v="set-cookie: guest_id=v1%3A142373290642640935; Domain=.twitter.com; Path=/; Expires=Sat"/>
        <s v="x-response-time: 1"/>
        <s v="content-length: 237349"/>
        <s v="set-cookie: _twitter_sess=BAh7CSIKZmxhc2hJQzonQWN0aW9uQ29udHJvbGxlcjo6Rmxhc2g6OkZsYXNo%250ASGFzaHsABjoKQHVzZWR7ADoPY3JlYXRlZF9hdGwrCNMZGH1LAToMY3NyZl9p%250AZCIlNWUxZDNlNWQyMzg0ZTYwNGRjNTkwODc1OWJhNzg1OGY6B2lkIiUyNWFh%250AMWUyNWUyYTNhMzgwZmQyZTYzNmMzNWU4MDlmZQ%253D%253D--07476321420ced72bec313466007b9411525beb7; Path=/; Domain=.twitter.com; Secure; HTTPOnly"/>
        <s v="set-cookie: guest_id=v1%3A142373290645020568; Domain=.twitter.com; Path=/; Expires=Sat"/>
        <s v="x-response-time: 188"/>
        <s v="x-transaction: 90b71e1dd440aa05"/>
        <s v="location: http://twitter.com/MercedesBenz/status/564107859877986304/photo/1"/>
        <s v="set-cookie: muc=d6d74907-a5cd-4d95-b09f-56d66c5c9c00; Expires=Tue"/>
        <s v="location: https://twitter.com/MercedesBenz/status/564107859877986304/photo/1"/>
        <s v="set-cookie: guest_id=v1%3A142373290669945725; Domain=.twitter.com; Path=/; Expires=Sat"/>
        <s v="content-length: 117601"/>
        <s v="set-cookie: _twitter_sess=BAh7CSIKZmxhc2hJQzonQWN0aW9uQ29udHJvbGxlcjo6Rmxhc2g6OkZsYXNo%250ASGFzaHsABjoKQHVzZWR7ADoPY3JlYXRlZF9hdGwrCOkaGH1LAToMY3NyZl9p%250AZCIlZDJhN2MwYzNiMzk4YzE3ZTFiZGI3YjU0NGEyNjQ1ZmE6B2lkIiU2YTg2%250AMzlmOTg5Mjg1NWI3NGZlMTY5MzE2MzFiN2MxZQ%253D%253D--f3e7abb34956a13a959f200307c62ac90699e39b; Path=/; Domain=.twitter.com; Secure; HTTPOnly"/>
        <s v="set-cookie: guest_id=v1%3A142373290672859938; Domain=.twitter.com; Path=/; Expires=Sat"/>
        <s v="x-transaction: 534349f27452d96b"/>
        <s v="location: http://twitter.com/MercedesBenz/status/564062589593079808/photo/1"/>
        <s v="set-cookie: muc=c89f941b-d924-4b3c-8255-a3f3ac0623ed; Expires=Tue"/>
        <s v="location: https://twitter.com/MercedesBenz/status/564062589593079808/photo/1"/>
        <s v="set-cookie: guest_id=v1%3A142373290684241403; Domain=.twitter.com; Path=/; Expires=Sat"/>
        <s v="content-length: 109369"/>
        <s v="set-cookie: _twitter_sess=BAh7CSIKZmxhc2hJQzonQWN0aW9uQ29udHJvbGxlcjo6Rmxhc2g6OkZsYXNo%250ASGFzaHsABjoKQHVzZWR7ADoPY3JlYXRlZF9hdGwrCIYbGH1LAToMY3NyZl9p%250AZCIlYzEzMjVjNzhkNjUxNGUwYjZmZTZlZDgwOWYyZjkzODE6B2lkIiVhYzY2%250ANGZhNDNhMDZjOGVmNDljMmRjZDg1Y2E2ZDdiYg%253D%253D--1adc999de3da07275b1363ca1532f0b1aadefa22; Path=/; Domain=.twitter.com; Secure; HTTPOnly"/>
        <s v="set-cookie: guest_id=v1%3A142373290686762044; Domain=.twitter.com; Path=/; Expires=Sat"/>
        <s v="x-response-time: 69"/>
        <s v="x-transaction: 813409952a35d6a7"/>
        <s v="location: http://twitter.com/MercedesBenz/status/564024724477734912/photo/1"/>
        <s v="set-cookie: muc=d38ac66b-1469-4bab-8c51-1e4d6481edfa; Expires=Tue"/>
        <s v="location: https://twitter.com/MercedesBenz/status/564024724477734912/photo/1"/>
        <s v="set-cookie: guest_id=v1%3A142373290699975275; Domain=.twitter.com; Path=/; Expires=Sat"/>
        <s v="content-length: 88438"/>
        <s v="set-cookie: _twitter_sess=BAh7CSIKZmxhc2hJQzonQWN0aW9uQ29udHJvbGxlcjo6Rmxhc2g6OkZsYXNo%250ASGFzaHsABjoKQHVzZWR7ADoPY3JlYXRlZF9hdGwrCA8cGH1LAToMY3NyZl9p%250AZCIlNDcyNWUxMDIyM2M5NjFlM2JlMGQ4Y2ZjNjE2NDc3ZmE6B2lkIiVlYTUy%250AZmQyYTkzY2YwNThjMmFkYzVkMWUzZWY1YjI5ZQ%253D%253D--decceb2286fc0c722ea02196175cd658796a9454; Path=/; Domain=.twitter.com; Secure; HTTPOnly"/>
        <s v="set-cookie: guest_id=v1%3A142373290702450615; Domain=.twitter.com; Path=/; Expires=Sat"/>
        <s v="x-response-time: 62"/>
        <s v="x-transaction: 672ac41bf0b9ffd4"/>
        <s v="location: http://youtu.be/pIBlcDxg0PE"/>
        <s v="set-cookie: muc=61c60b6d-449c-4129-b380-6ee3e212599d; Expires=Tue"/>
        <s v="Location: http://www.youtube.com/watch?v=pIBlcDxg0PE&amp;feature=youtu.be"/>
        <s v="Location: https://www.youtube.com/watch?v=pIBlcDxg0PE&amp;feature=youtu.be"/>
        <s v="Set-Cookie: YSC=-h-yzT-SF0A; path=/; domain=.youtube.com; HttpOnly"/>
        <s v="Set-Cookie: VISITOR_INFO1_LIVE=wSnydOmFczo; expires=Tue"/>
        <s v="Set-Cookie: VISITOR_INFO1_LIVE=Ie6RDgIy2Lc; expires=Tue"/>
        <s v="Set-Cookie: YSC=wFOCewTGS5U; path=/; domain=.youtube.com; HttpOnly"/>
        <s v="location: http://twitter.com/Earlsimxx/status/562178232917950464/photo/1"/>
        <s v="set-cookie: muc=8e72c90d-0ce1-4ca9-9025-f25403d0b153; Expires=Tue"/>
        <s v="location: https://twitter.com/Earlsimxx/status/562178232917950464/photo/1"/>
        <s v="set-cookie: guest_id=v1%3A142373290755691755; Domain=.twitter.com; Path=/; Expires=Sat"/>
        <s v="x-connection-hash: 517919ca8f93aac351e8a583d3d54f1e"/>
        <s v="x-response-time: 5"/>
        <s v="content-length: 85450"/>
        <s v="set-cookie: _twitter_sess=BAh7CSIKZmxhc2hJQzonQWN0aW9uQ29udHJvbGxlcjo6Rmxhc2g6OkZsYXNo%250ASGFzaHsABjoKQHVzZWR7ADoPY3JlYXRlZF9hdGwrCJIeGH1LAToMY3NyZl9p%250AZCIlNjM2MmI3ZWJjNTE3Mjg3MDVhNGVmYmMzODljMjA4NzQ6B2lkIiVmODEw%250AMjk4MjFkZjZhNWQxODMzNzMyMmZiMTcwZTk2OA%253D%253D--1e26e46854f8ecd3d75b10d6832a5f305c6acfaf; Path=/; Domain=.twitter.com; Secure; HTTPOnly"/>
        <s v="set-cookie: guest_id=v1%3A142373290766636412; Domain=.twitter.com; Path=/; Expires=Sat"/>
        <s v="x-connection-hash: e10c13b404bef3666d11cca8830e938a"/>
        <s v="x-transaction: 4ccc88d6dbddfa15"/>
        <s v="location: http://twitter.com/MercedesBenz/status/563813396404256768/photo/1"/>
        <s v="set-cookie: muc=93c779f8-273c-47c3-a06e-0631c7d2ef73; Expires=Tue"/>
        <s v="location: https://twitter.com/MercedesBenz/status/563813396404256768/photo/1"/>
        <s v="set-cookie: guest_id=v1%3A142373290780367399; Domain=.twitter.com; Path=/; Expires=Sat"/>
        <s v="content-length: 110071"/>
        <s v="set-cookie: _twitter_sess=BAh7CSIKZmxhc2hJQzonQWN0aW9uQ29udHJvbGxlcjo6Rmxhc2g6OkZsYXNo%250ASGFzaHsABjoKQHVzZWR7ADoPY3JlYXRlZF9hdGwrCDgfGH1LAToMY3NyZl9p%250AZCIlMzU3ZDdmOTkyY2U3ZDZiMGU0MWNhYzlkYzdmMmIxZDk6B2lkIiU3NzE3%250ANGYyMjc2YzNlNTgxYzc1ZTQzMWM0YmQ2MzQxNg%253D%253D--30ceb39caef470f2a571d228c5676e5429cc914e; Path=/; Domain=.twitter.com; Secure; HTTPOnly"/>
        <s v="set-cookie: guest_id=v1%3A142373290783275253; Domain=.twitter.com; Path=/; Expires=Sat"/>
        <s v="x-transaction: 75f11ca961fab65e"/>
        <s v="location: http://twitter.com/ladyyelizabeth/status/554680079046180866/photo/1"/>
        <s v="set-cookie: muc=bee686db-2d25-41e9-a8fe-3a956751ccf8; Expires=Tue"/>
        <s v="location: https://twitter.com/ladyyelizabeth/status/554680079046180866/photo/1"/>
        <s v="set-cookie: guest_id=v1%3A142373290795876492; Domain=.twitter.com; Path=/; Expires=Sat"/>
        <s v="content-length: 83888"/>
        <s v="set-cookie: _twitter_sess=BAh7CSIKZmxhc2hJQzonQWN0aW9uQ29udHJvbGxlcjo6Rmxhc2g6OkZsYXNo%250ASGFzaHsABjoKQHVzZWR7ADoPY3JlYXRlZF9hdGwrCNMfGH1LAToMY3NyZl9p%250AZCIlOWUzNWM1YzRjNjQ1MmIxNTBkZjNjMDIwOWYzNzhkMzI6B2lkIiU4YTAw%250AM2EzMWZhNzM5YzVjN2MxOGNlMjQ5YTY1YTBjNQ%253D%253D--3b715cebd5dbd41b01cf0be3851eac1a3126b198; Path=/; Domain=.twitter.com; Secure; HTTPOnly"/>
        <s v="set-cookie: guest_id=v1%3A142373290798555516; Domain=.twitter.com; Path=/; Expires=Sat"/>
        <s v="x-transaction: 4c7c6ad9b87047af"/>
        <s v="location: http://twitter.com/GTspirit/status/562141217958678528/photo/1"/>
        <s v="set-cookie: muc=95c76a17-9d74-41ca-85cc-4c079c1e1cee; Expires=Tue"/>
        <s v="location: https://twitter.com/GTspirit/status/562141217958678528/photo/1"/>
        <s v="set-cookie: guest_id=v1%3A142373290809840743; Domain=.twitter.com; Path=/; Expires=Sat"/>
        <s v="content-length: 85969"/>
        <s v="set-cookie: _twitter_sess=BAh7CSIKZmxhc2hJQzonQWN0aW9uQ29udHJvbGxlcjo6Rmxhc2g6OkZsYXNo%250ASGFzaHsABjoKQHVzZWR7ADoPY3JlYXRlZF9hdGwrCF8gGH1LAToMY3NyZl9p%250AZCIlOWMwODIzNDg4YTRmOTA3NmNjZDkxOTY5OGRjZmE3Yjg6B2lkIiU2NjA2%250ANDJjYTBkN2UwYmJhZWJhNjNlOWI5MWY5ZGVkZg%253D%253D--d5d5aa28efc15050c72002da9c9ede8d6194259a; Path=/; Domain=.twitter.com; Secure; HTTPOnly"/>
        <s v="set-cookie: guest_id=v1%3A142373290812651639; Domain=.twitter.com; Path=/; Expires=Sat"/>
        <s v="x-transaction: 334eebc9b30d8987"/>
        <s v="location: http://twitter.com/MercedesBenz/status/563699222202286080/photo/1"/>
        <s v="set-cookie: muc=20b305bc-7d33-4929-b40a-77023fa77e52; Expires=Tue"/>
        <s v="location: https://twitter.com/MercedesBenz/status/563699222202286080/photo/1"/>
        <s v="set-cookie: guest_id=v1%3A142373290823905640; Domain=.twitter.com; Path=/; Expires=Sat"/>
        <s v="content-length: 102378"/>
        <s v="set-cookie: _twitter_sess=BAh7CSIKZmxhc2hJQzonQWN0aW9uQ29udHJvbGxlcjo6Rmxhc2g6OkZsYXNo%250ASGFzaHsABjoKQHVzZWR7ADoPY3JlYXRlZF9hdGwrCOkgGH1LAToMY3NyZl9p%250AZCIlNGEwNjU3NWM2ZmE3MTIyYWM0ZDAxOTYzMjg4NDFlZGE6B2lkIiUyYmQ3%250ANDMwZTQ2NDEzZDljMzA2YWJkOWQyNzc3YWIxYg%253D%253D--711579027c1a8e28d8421b47f9883b6c71a8087a; Path=/; Domain=.twitter.com; Secure; HTTPOnly"/>
        <s v="set-cookie: guest_id=v1%3A142373290826606605; Domain=.twitter.com; Path=/; Expires=Sat"/>
        <s v="x-transaction: 530005f55458ee2a"/>
        <s v="location: http://twitter.com/themootsmag/status/563474622117445632/photo/1"/>
        <s v="set-cookie: muc=ae68c107-e1ad-438b-8632-118f26eee73d; Expires=Tue"/>
        <s v="x-connection-hash: 44ca020d9b03188bef5af5acb6805d64"/>
        <s v="location: https://twitter.com/themootsmag/status/563474622117445632/photo/1"/>
        <s v="set-cookie: guest_id=v1%3A142373290838727721; Domain=.twitter.com; Path=/; Expires=Sat"/>
        <s v="content-length: 111789"/>
        <s v="set-cookie: _twitter_sess=BAh7CSIKZmxhc2hJQzonQWN0aW9uQ29udHJvbGxlcjo6Rmxhc2g6OkZsYXNo%250ASGFzaHsABjoKQHVzZWR7ADoPY3JlYXRlZF9hdGwrCH8hGH1LAToMY3NyZl9p%250AZCIlMzU0YTlkYTVhMDU4ODljMTQwYWQ0MjljMjg5YWEwMDU6B2lkIiU4YWY4%250AOTUxZjUyYTUyMTI0MGE2NzNjYjE4YjExYzU0ZA%253D%253D--01be359cecff3ae1f907752f14a489382235a32b; Path=/; Domain=.twitter.com; Secure; HTTPOnly"/>
        <s v="set-cookie: guest_id=v1%3A142373290841476298; Domain=.twitter.com; Path=/; Expires=Sat"/>
        <s v="x-transaction: 5d9563505e3e1fdd"/>
        <s v="location: http://youtu.be/6bN49H7p2ko"/>
        <s v="set-cookie: muc=e69576b2-87f8-4a72-9faa-249c987b5db2; Expires=Tue"/>
        <s v="Location: http://www.youtube.com/watch?v=6bN49H7p2ko&amp;feature=youtu.be"/>
        <s v="Location: https://www.youtube.com/watch?v=6bN49H7p2ko&amp;feature=youtu.be"/>
        <s v="Set-Cookie: YSC=P9HZez3wn0Y; path=/; domain=.youtube.com; HttpOnly"/>
        <s v="Set-Cookie: VISITOR_INFO1_LIVE=qBfg8sfDtMA; expires=Tue"/>
        <s v="Set-Cookie: VISITOR_INFO1_LIVE=uXM4IwcReoo; expires=Tue"/>
        <s v="Set-Cookie: YSC=VsawJwMK_bA; path=/; domain=.youtube.com; HttpOnly"/>
        <s v="location: http://twitter.com/MercedesBenz/status/563463174360662017/photo/1"/>
        <s v="set-cookie: muc=f69e1092-2236-47af-9fea-0f5995efc551; Expires=Tue"/>
        <s v="location: https://twitter.com/MercedesBenz/status/563463174360662017/photo/1"/>
        <s v="set-cookie: guest_id=v1%3A142373290892748917; Domain=.twitter.com; Path=/; Expires=Sat"/>
        <s v="x-connection-hash: 7e1ae33255459abfa4bd053f4638bb04"/>
        <s v="content-length: 169457"/>
        <s v="set-cookie: _twitter_sess=BAh7CSIKZmxhc2hJQzonQWN0aW9uQ29udHJvbGxlcjo6Rmxhc2g6OkZsYXNo%250ASGFzaHsABjoKQHVzZWR7ADoPY3JlYXRlZF9hdGwrCOojGH1LAToMY3NyZl9p%250AZCIlZDEwZmU5YTg1MWUxMDZiYjUzNDVmZWU0YzU5OGFlNTQ6B2lkIiVjNzhj%250ANGNmMzkwYzdhZjA0NTc5M2U1Yjc3OGJhZmUwNA%253D%253D--f1cf3bf849402ff9e0452a12bcb8cf34f6991b00; Path=/; Domain=.twitter.com; Secure; HTTPOnly"/>
        <s v="set-cookie: guest_id=v1%3A142373290903430785; Domain=.twitter.com; Path=/; Expires=Sat"/>
        <s v="x-connection-hash: 621f01afa2ba23478659a33b418e6a2e"/>
        <s v="x-response-time: 80"/>
        <s v="x-transaction: 914004ecc5fc2d3a"/>
        <s v="location: http://twitter.com/MercedesBenz/status/563390491748995072/photo/1"/>
        <s v="set-cookie: muc=fc80d3bb-9fbc-4e5a-a5b8-b762e2dc762d; Expires=Tue"/>
        <s v="location: https://twitter.com/MercedesBenz/status/563390491748995072/photo/1"/>
        <s v="set-cookie: guest_id=v1%3A142373290917322921; Domain=.twitter.com; Path=/; Expires=Sat"/>
        <s v="content-length: 139727"/>
        <s v="set-cookie: _twitter_sess=BAh7CSIKZmxhc2hJQzonQWN0aW9uQ29udHJvbGxlcjo6Rmxhc2g6OkZsYXNo%250ASGFzaHsABjoKQHVzZWR7ADoPY3JlYXRlZF9hdGwrCJEkGH1LAToMY3NyZl9p%250AZCIlMTFiYzIyZGM4OGZhYjNmZjAyZDdiY2YwYWM3MWEwNzI6B2lkIiU2YjFh%250AYmRlYjU4ZWJlOGRkMWQ5ZTFmMmUyZjNkMTdhZQ%253D%253D--354261744a33ac70b950e0da619b823b9b0d6cb9; Path=/; Domain=.twitter.com; Secure; HTTPOnly"/>
        <s v="set-cookie: guest_id=v1%3A142373290919957411; Domain=.twitter.com; Path=/; Expires=Sat"/>
        <s v="x-transaction: e57f910af5988bf6"/>
        <s v="location: http://youtu.be/yb0l-fvqBk8"/>
        <s v="set-cookie: muc=afd24e15-8618-46e3-b869-d9e07891254a; Expires=Tue"/>
        <s v="Location: http://www.youtube.com/watch?v=yb0l-fvqBk8&amp;feature=youtu.be"/>
        <s v="Location: https://www.youtube.com/watch?v=yb0l-fvqBk8&amp;feature=youtu.be"/>
        <s v="Set-Cookie: YSC=eW2VBzyJ3is; path=/; domain=.youtube.com; HttpOnly"/>
        <s v="Set-Cookie: VISITOR_INFO1_LIVE=xmir7eFkiMI; expires=Tue"/>
        <s v="Set-Cookie: VISITOR_INFO1_LIVE=HMh1ZUsQPgk; expires=Tue"/>
        <s v="Set-Cookie: YSC=HdppjomWuQ0; path=/; domain=.youtube.com; HttpOnly"/>
        <s v="location: http://twitter.com/MercedesBenz/status/563282913304002560/photo/1"/>
        <s v="set-cookie: muc=34ce0ec2-1b61-4f59-add3-8b76b6a99702; Expires=Tue"/>
        <s v="location: https://twitter.com/MercedesBenz/status/563282913304002560/photo/1"/>
        <s v="set-cookie: guest_id=v1%3A142373290968144260; Domain=.twitter.com; Path=/; Expires=Sat"/>
        <s v="x-connection-hash: bfddb6990bc6fa62bb27bfe6de30a491"/>
        <s v="content-length: 94953"/>
        <s v="set-cookie: _twitter_sess=BAh7CSIKZmxhc2hJQzonQWN0aW9uQ29udHJvbGxlcjo6Rmxhc2g6OkZsYXNo%250ASGFzaHsABjoKQHVzZWR7ADoPY3JlYXRlZF9hdGwrCN0mGH1LAToMY3NyZl9p%250AZCIlZmFjM2IyYzhkNzdlM2E3MGUzOWM4YmNiY2Q0NjljM2U6B2lkIiUxYjRh%250AMmI3MmI3MzRlN2UzNDRkNjNjOWJjZWVmN2UxOQ%253D%253D--866844c89d70457b0d5589f492bcf75debe7695c; Path=/; Domain=.twitter.com; Secure; HTTPOnly"/>
        <s v="set-cookie: guest_id=v1%3A142373290978955157; Domain=.twitter.com; Path=/; Expires=Sat"/>
        <s v="x-connection-hash: 566a22c3eda7016634641d10850544cf"/>
        <s v="x-transaction: 0d886d4c9df70d8c"/>
        <s v="location: http://twitter.com/MercedesBenz/status/563265595802935297/photo/1"/>
        <s v="set-cookie: muc=7aab450f-5166-4aad-9c25-54488695c512; Expires=Tue"/>
        <s v="location: https://twitter.com/MercedesBenz/status/563265595802935297/photo/1"/>
        <s v="set-cookie: guest_id=v1%3A142373290992283413; Domain=.twitter.com; Path=/; Expires=Sat"/>
        <s v="x-response-time: 7"/>
        <s v="content-length: 87805"/>
        <s v="set-cookie: _twitter_sess=BAh7CSIKZmxhc2hJQzonQWN0aW9uQ29udHJvbGxlcjo6Rmxhc2g6OkZsYXNo%250ASGFzaHsABjoKQHVzZWR7ADoPY3JlYXRlZF9hdGwrCIUnGH1LAToMY3NyZl9p%250AZCIlODAxZjFmMTgxZTczN2Q3YzJlZDQ4ODhiMjEyNzdiZjY6B2lkIiU4NGNj%250AMDhiMTk0ZWNmMWRmMDMxNzVlMTIwZDE1MTA4ZQ%253D%253D--72bafe67b21f31337cd28a4167ddc4db15966457; Path=/; Domain=.twitter.com; Secure; HTTPOnly"/>
        <s v="set-cookie: guest_id=v1%3A142373290995510465; Domain=.twitter.com; Path=/; Expires=Sat"/>
        <s v="x-transaction: 8f2d7b0879b982f1"/>
        <s v="location: http://twitter.com/Daimler/status/563259895425040384/photo/1"/>
        <s v="set-cookie: muc=7472efb4-e4a7-40c2-8927-0585e3f93e06; Expires=Tue"/>
        <s v="location: https://twitter.com/Daimler/status/563259895425040384/photo/1"/>
        <s v="set-cookie: guest_id=v1%3A142373291006197288; Domain=.twitter.com; Path=/; Expires=Sat"/>
        <s v="content-length: 94181"/>
        <s v="set-cookie: _twitter_sess=BAh7CSIKZmxhc2hJQzonQWN0aW9uQ29udHJvbGxlcjo6Rmxhc2g6OkZsYXNo%250ASGFzaHsABjoKQHVzZWR7ADoPY3JlYXRlZF9hdGwrCBAoGH1LAToMY3NyZl9p%250AZCIlNWQ1NWQ2YjYzYjhlMWJkYWVlMGNlNTNmMDEzYTUyM2U6B2lkIiU4NmRi%250AZWNhYjUyYjIyZDhkYzQzZDQyZDg5ZDU1OTQ0Yg%253D%253D--5e2c5ae075a030ef86e3099fd39732c2cab5ac6e; Path=/; Domain=.twitter.com; Secure; HTTPOnly"/>
        <s v="set-cookie: guest_id=v1%3A142373291009582828; Domain=.twitter.com; Path=/; Expires=Sat"/>
        <s v="x-transaction: d6d2b89694d32e4a"/>
        <s v="location: http://twitter.com/MercedesBenz/status/563261852101382144/photo/1"/>
        <s v="set-cookie: muc=b149b03b-0087-434d-9cca-cf1a30787f0b; Expires=Tue"/>
        <s v="location: https://twitter.com/MercedesBenz/status/563261852101382144/photo/1"/>
        <s v="set-cookie: guest_id=v1%3A142373291021024582; Domain=.twitter.com; Path=/; Expires=Sat"/>
        <s v="content-length: 116776"/>
        <s v="set-cookie: _twitter_sess=BAh7CSIKZmxhc2hJQzonQWN0aW9uQ29udHJvbGxlcjo6Rmxhc2g6OkZsYXNo%250ASGFzaHsABjoKQHVzZWR7ADoPY3JlYXRlZF9hdGwrCKAoGH1LAToMY3NyZl9p%250AZCIlNDI4Y2I2NWI2MmVjYmJhZDYyNTQ3N2FjNDkwMGY2Y2Y6B2lkIiU2NDEz%250AYjZkZjIzZDhjYTQ2ZjMxMDBmMmM0MWQ1YTk0NQ%253D%253D--2dac6df37171f7b5cbaf6f6b0707433496d4b615; Path=/; Domain=.twitter.com; Secure; HTTPOnly"/>
        <s v="set-cookie: guest_id=v1%3A142373291023815303; Domain=.twitter.com; Path=/; Expires=Sat"/>
        <s v="x-response-time: 92"/>
        <s v="x-transaction: 851c488de49f6923"/>
        <s v="location: http://twitter.com/MercedesBenz/status/563248888690532352/photo/1"/>
        <s v="set-cookie: muc=3590277f-4be8-4204-bc31-9f7c1cc63cc0; Expires=Tue"/>
        <s v="location: https://twitter.com/MercedesBenz/status/563248888690532352/photo/1"/>
        <s v="set-cookie: guest_id=v1%3A142373291039343968; Domain=.twitter.com; Path=/; Expires=Sat"/>
        <s v="content-length: 127439"/>
        <s v="set-cookie: _twitter_sess=BAh7CSIKZmxhc2hJQzonQWN0aW9uQ29udHJvbGxlcjo6Rmxhc2g6OkZsYXNo%250ASGFzaHsABjoKQHVzZWR7ADoPY3JlYXRlZF9hdGwrCFUpGH1LAToMY3NyZl9p%250AZCIlNDg0YTNiZGUwYmEyNzZkYWYxZWRhNzYxMTZiNWVjMjM6B2lkIiU4YmJl%250AZjNkZjZhYzZlNGNhY2FlZDVhNzg3NTY1MTM2Mw%253D%253D--a4ff5d05e0901ad662cb90f5777ab2b16589edb2; Path=/; Domain=.twitter.com; Secure; HTTPOnly"/>
        <s v="set-cookie: guest_id=v1%3A142373291042121004; Domain=.twitter.com; Path=/; Expires=Sat"/>
        <s v="x-response-time: 61"/>
        <s v="x-transaction: 21ec6d9db46da515"/>
        <s v="location: http://twitter.com/Earlsimxx/status/562580810151510016/photo/1"/>
        <s v="set-cookie: muc=09c2b1ec-4aaf-4bc6-9855-167c8d77aad8; Expires=Tue"/>
        <s v="location: https://twitter.com/Earlsimxx/status/562580810151510016/photo/1"/>
        <s v="set-cookie: guest_id=v1%3A142373291054179334; Domain=.twitter.com; Path=/; Expires=Sat"/>
        <s v="content-length: 86179"/>
        <s v="set-cookie: _twitter_sess=BAh7CSIKZmxhc2hJQzonQWN0aW9uQ29udHJvbGxlcjo6Rmxhc2g6OkZsYXNo%250ASGFzaHsABjoKQHVzZWR7ADoPY3JlYXRlZF9hdGwrCOkpGH1LAToMY3NyZl9p%250AZCIlOTE3ZDFhOWFkM2MxMGE1MmU2YmJlMDNmZmM1NjY0ZWQ6B2lkIiUyOTVm%250AOTNiNTdiNGRlYmU0MWYwYWFmNjI1OWE4YjExZQ%253D%253D--3d3de63329f2cbba2c30b169aa77cf4bfbc19a00; Path=/; Domain=.twitter.com; Secure; HTTPOnly"/>
        <s v="set-cookie: guest_id=v1%3A142373291056931563; Domain=.twitter.com; Path=/; Expires=Sat"/>
        <s v="x-transaction: a19ba140f2cc4cf1"/>
        <s v="location: http://twitter.com/MercedesBenz/status/563036777238503425/photo/1"/>
        <s v="set-cookie: muc=e5376a7a-e511-4d87-bd12-fafc9f9624e3; Expires=Tue"/>
        <s v="location: https://twitter.com/MercedesBenz/status/563036777238503425/photo/1"/>
        <s v="set-cookie: guest_id=v1%3A142373291068591871; Domain=.twitter.com; Path=/; Expires=Sat"/>
        <s v="content-length: 144095"/>
        <s v="set-cookie: _twitter_sess=BAh7CSIKZmxhc2hJQzonQWN0aW9uQ29udHJvbGxlcjo6Rmxhc2g6OkZsYXNo%250ASGFzaHsABjoKQHVzZWR7ADoPY3JlYXRlZF9hdGwrCHoqGH1LAToMY3NyZl9p%250AZCIlYTBlOGMxYWUxZmY1ZWE1YzM1MzJkODM4NjBmOGE2YjE6B2lkIiVlNjAw%250AMWM3MzliZTA3NmQyNjlkOTY1OWZmNWU3NjdhZQ%253D%253D--ada42e32f15486a08b47633cbf7cc90d9b6472d8; Path=/; Domain=.twitter.com; Secure; HTTPOnly"/>
        <s v="set-cookie: guest_id=v1%3A142373291071310143; Domain=.twitter.com; Path=/; Expires=Sat"/>
        <s v="x-response-time: 98"/>
        <s v="x-transaction: 2069b22c62204029"/>
        <s v="location: http://twitter.com/Daimler/status/562982546850742272/photo/1"/>
        <s v="set-cookie: muc=f5711f3c-bc36-4d3d-9f3a-dae419b9e216; Expires=Tue"/>
        <s v="location: https://twitter.com/Daimler/status/562982546850742272/photo/1"/>
        <s v="set-cookie: guest_id=v1%3A142373291087273834; Domain=.twitter.com; Path=/; Expires=Sat"/>
        <s v="content-length: 123555"/>
        <s v="set-cookie: _twitter_sess=BAh7CSIKZmxhc2hJQzonQWN0aW9uQ29udHJvbGxlcjo6Rmxhc2g6OkZsYXNo%250ASGFzaHsABjoKQHVzZWR7ADoPY3JlYXRlZF9hdGwrCDQrGH1LAToMY3NyZl9p%250AZCIlMjY5OWU0ZDA5MGU5MjNmYWM0YTM2M2I1MWIwNzRhMjI6B2lkIiUyM2I0%250AOGUwNmQyZTQwYmUyMTZkN2YxMTQ2M2I5ODFhNg%253D%253D--7d5f1d9e87710030ebb7af62e0fcf28ea6ce5862; Path=/; Domain=.twitter.com; Secure; HTTPOnly"/>
        <s v="set-cookie: guest_id=v1%3A142373291090155776; Domain=.twitter.com; Path=/; Expires=Sat"/>
        <s v="x-response-time: 66"/>
        <s v="x-transaction: 253fce751be94a76"/>
        <s v="location: http://youtu.be/kpqqPiF_-1w"/>
        <s v="set-cookie: muc=0ec839f3-a53b-41cc-81b8-cf0bf79caf11; Expires=Tue"/>
        <s v="Location: http://www.youtube.com/watch?v=kpqqPiF_-1w&amp;feature=youtu.be"/>
        <s v="Location: https://www.youtube.com/watch?v=kpqqPiF_-1w&amp;feature=youtu.be"/>
        <s v="Set-Cookie: YSC=sJPYWXboo_0; path=/; domain=.youtube.com; HttpOnly"/>
        <s v="Set-Cookie: VISITOR_INFO1_LIVE=TdNJgmLEk0c; expires=Tue"/>
        <s v="Set-Cookie: VISITOR_INFO1_LIVE=X2oTW6G3ErY; expires=Tue"/>
        <s v="Set-Cookie: YSC=-2pI5LSQlvw; path=/; domain=.youtube.com; HttpOnly"/>
        <s v="location: http://twitter.com/GJones230/status/562931737085632513/photo/1"/>
        <s v="set-cookie: muc=5099bb86-fb29-449f-af5a-d2847e17dc04; Expires=Tue"/>
        <s v="location: https://twitter.com/GJones230/status/562931737085632513/photo/1"/>
        <s v="set-cookie: guest_id=v1%3A142373291145648504; Domain=.twitter.com; Path=/; Expires=Sat"/>
        <s v="x-connection-hash: 4220c99529d4f8c93c192ba2bb4be053"/>
        <s v="content-length: 244441"/>
        <s v="set-cookie: _twitter_sess=BAh7CSIKZmxhc2hJQzonQWN0aW9uQ29udHJvbGxlcjo6Rmxhc2g6OkZsYXNo%250ASGFzaHsABjoKQHVzZWR7ADoPY3JlYXRlZF9hdGwrCMMtGH1LAToMY3NyZl9p%250AZCIlZmMwZWFhZDZmNTUzOTc4OWI0NjQwZGYwNDU3Mjc3MTI6B2lkIiU4MWM5%250ANzM1NGRmNzEwODU3NjBjMmFkNmVmNDcwNjQ0Ng%253D%253D--48ed197ddaea1af388482f7d29c79f44d846650d; Path=/; Domain=.twitter.com; Secure; HTTPOnly"/>
        <s v="set-cookie: guest_id=v1%3A142373291155493805; Domain=.twitter.com; Path=/; Expires=Sat"/>
        <s v="x-connection-hash: 2d66e55ea10697a71797ae9b50f36400"/>
        <s v="x-response-time: 126"/>
        <s v="x-transaction: 157d2e536398cdfc"/>
        <s v="location: http://twitter.com/Jalopnik/status/562814329817686016/photo/1"/>
        <s v="set-cookie: muc=2f214889-c129-456e-a353-e91df0dfe273; Expires=Tue"/>
        <s v="location: https://twitter.com/Jalopnik/status/562814329817686016/photo/1"/>
        <s v="set-cookie: guest_id=v1%3A142373291173797621; Domain=.twitter.com; Path=/; Expires=Sat"/>
        <s v="content-length: 227481"/>
        <s v="set-cookie: _twitter_sess=BAh7CSIKZmxhc2hJQzonQWN0aW9uQ29udHJvbGxlcjo6Rmxhc2g6OkZsYXNo%250ASGFzaHsABjoKQHVzZWR7ADoPY3JlYXRlZF9hdGwrCJIuGH1LAToMY3NyZl9p%250AZCIlNDQ1MDg0MzEwOGVjOTEwNTEyMzJkZmVjMWYxZGFjN2I6B2lkIiVkZGI1%250AYWVjMzZiODEyNDViOTYzOWY0MGI0NzY3NjQ3OQ%253D%253D--e8f1dab15fb5caf3b02e0ea4a4ae8cfea4b03008; Path=/; Domain=.twitter.com; Secure; HTTPOnly"/>
        <s v="set-cookie: guest_id=v1%3A142373291176132498; Domain=.twitter.com; Path=/; Expires=Sat"/>
        <s v="x-response-time: 299"/>
        <s v="x-transaction: 27c64ec6d53677c9"/>
        <s v="location: http://mb4.me/8RWDkhSW/"/>
        <s v="set-cookie: muc=19b12717-96ef-4150-ac21-5812e4fd3a97; Expires=Tue"/>
        <s v="Set-Cookie: PHPSESSID=3b5b5d7a325dfacd411e242d61dd9430; path=/"/>
        <s v="Location: http://www.mercedes-benzsa.co.za/contact-us/e-mail/"/>
        <s v="Content-Length: 24114"/>
        <s v="Server: "/>
        <s v="Set-Cookie: EktGUID=eb0dab1f-7bf7-4c0b-a8b9-1cae33e35718; expires=Fri"/>
        <s v="Set-Cookie: EkAnalytics=0; expires=Fri"/>
        <s v="Set-Cookie: ASP.NET_SessionId=yrzqmou5vyp35uwejsrqet3k; path=/; HttpOnly"/>
        <s v="Set-Cookie: ecm=user_id=0&amp;isMembershipUser=0&amp;site_id=&amp;username=&amp;new_site=/&amp;unique_id=0&amp;site_preview=0&amp;langvalue=0&amp;DefaultLanguage=7177&amp;NavLanguage=7177&amp;LastValidLanguageID=7177&amp;DefaultCurrency=840&amp;SiteCurrency=840&amp;ContType=&amp;UserCulture=1033&amp;dm=www.mercedes-benzsa.co.za&amp;SiteLanguage=7177; path=/"/>
        <s v="X-ASPNET-VERSION: "/>
        <s v="location: http://twitter.com/MercedesBenz/status/562900452510269440/photo/1"/>
        <s v="set-cookie: muc=96003ef8-e885-4fa7-b3b9-f377befd9f99; Expires=Tue"/>
        <s v="location: https://twitter.com/MercedesBenz/status/562900452510269440/photo/1"/>
        <s v="set-cookie: guest_id=v1%3A142373291485343540; Domain=.twitter.com; Path=/; Expires=Sat"/>
        <s v="content-length: 109742"/>
        <s v="set-cookie: _twitter_sess=BAh7CSIKZmxhc2hJQzonQWN0aW9uQ29udHJvbGxlcjo6Rmxhc2g6OkZsYXNo%250ASGFzaHsABjoKQHVzZWR7ADoPY3JlYXRlZF9hdGwrCL46GH1LAToMY3NyZl9p%250AZCIlOGZiYmFmZmE5OTQ2ODU0NjU3MGViNGM0ZTBjMTNmOTk6B2lkIiVmMGFh%250AMGM3MTliYWNlNjYwMWRkNGM2YmU5ZWU1NzUyNg%253D%253D--81dc532b0cc3289ab2c7f65c929d619d92a6ee28; Path=/; Domain=.twitter.com; Secure; HTTPOnly"/>
        <s v="set-cookie: guest_id=v1%3A142373291487817423; Domain=.twitter.com; Path=/; Expires=Sat"/>
        <s v="x-response-time: 73"/>
        <s v="x-transaction: 538a47b2950c5a39"/>
        <s v="location: http://twitter.com/PetroliciousCo/status/562665791435591680/photo/1"/>
        <s v="set-cookie: muc=e1926fc1-e0cb-4d8e-a962-16023dbabdbb; Expires=Tue"/>
        <s v="location: https://twitter.com/PetroliciousCo/status/562665791435591680/photo/1"/>
        <s v="set-cookie: guest_id=v1%3A142373291500801791; Domain=.twitter.com; Path=/; Expires=Sat"/>
        <s v="content-length: 114787"/>
        <s v="set-cookie: _twitter_sess=BAh7CSIKZmxhc2hJQzonQWN0aW9uQ29udHJvbGxlcjo6Rmxhc2g6OkZsYXNo%250ASGFzaHsABjoKQHVzZWR7ADoPY3JlYXRlZF9hdGwrCFo7GH1LAToMY3NyZl9p%250AZCIlZTYxYTZhMTdlZDY4MDU2MzM4NmViMjBjM2U1OTVkOGU6B2lkIiUxZWRi%250ANDI0ZWY1YzE3OGFiMDc1ODk5NDAzNjA2ZDEwYg%253D%253D--0975870dc0d9f6b1219629729ba79079e4279c25; Path=/; Domain=.twitter.com; Secure; HTTPOnly"/>
        <s v="set-cookie: guest_id=v1%3A142373291503379993; Domain=.twitter.com; Path=/; Expires=Sat"/>
        <s v="x-response-time: 91"/>
        <s v="x-transaction: 91e33ff089c13587"/>
        <s v="location: http://twitter.com/MercedesBenz/status/562617329549582336/photo/1"/>
        <s v="set-cookie: muc=4b3ed15c-7127-44ca-864c-6cf4a705dafc; Expires=Tue"/>
        <s v="location: https://twitter.com/MercedesBenz/status/562617329549582336/photo/1"/>
        <s v="set-cookie: guest_id=v1%3A142373291518123917; Domain=.twitter.com; Path=/; Expires=Sat"/>
        <s v="content-length: 134548"/>
        <s v="set-cookie: _twitter_sess=BAh7CSIKZmxhc2hJQzonQWN0aW9uQ29udHJvbGxlcjo6Rmxhc2g6OkZsYXNo%250ASGFzaHsABjoKQHVzZWR7ADoPY3JlYXRlZF9hdGwrCAU8GH1LAToMY3NyZl9p%250AZCIlYjRlODVmMWMxZWY5MTk1MTQxNDA0MWQ4M2RiZGExOGQ6B2lkIiVhYzM5%250AMTU0YjY2NWJiNDk4NTQ3YjI2MzBjNGNjYmMyOA%253D%253D--0a83f94e8cd838999fb4ff2a03d587bd940ad89f; Path=/; Domain=.twitter.com; Secure; HTTPOnly"/>
        <s v="set-cookie: guest_id=v1%3A142373291520321606; Domain=.twitter.com; Path=/; Expires=Sat"/>
        <s v="x-transaction: 917bf60b105d3b9b"/>
        <s v="location: http://mb4.me/BaD0Gqzg"/>
        <s v="set-cookie: muc=8d3dca23-38d3-4e6e-92cd-0cac5d6b0f37; Expires=Tue"/>
        <s v="Set-Cookie: PHPSESSID=973779ac40385d547bc5a001ddfd0bbc; path=/"/>
        <s v="Location: http://ksa.mercedesbenzme.com/en/footer/contact-sales/contact-us"/>
        <s v="Set-Cookie: __cfduid=d16ea3df513903a0e9157f26b901cec681423732916; expires=Fri"/>
        <s v="Cache-Control: max-age=604800"/>
        <s v="Last-Modified: Mon"/>
        <s v="Server: cloudflare-nginx"/>
        <s v="CF-RAY: 1b77b80af4820f39-IAD"/>
        <s v="location: http://twitter.com/GTspirit/status/562220711222456321/photo/1"/>
        <s v="set-cookie: muc=3a09f52b-c4e1-4bee-a19f-c6db1f3eb211; Expires=Tue"/>
        <s v="location: https://twitter.com/GTspirit/status/562220711222456321/photo/1"/>
        <s v="set-cookie: guest_id=v1%3A142373291726165930; Domain=.twitter.com; Path=/; Expires=Sat"/>
        <s v="content-length: 85481"/>
        <s v="set-cookie: _twitter_sess=BAh7CSIKZmxhc2hJQzonQWN0aW9uQ29udHJvbGxlcjo6Rmxhc2g6OkZsYXNo%250ASGFzaHsABjoKQHVzZWR7ADoPY3JlYXRlZF9hdGwrCCVEGH1LAToMY3NyZl9p%250AZCIlNzc4OGFkZTRiNTkyZWQ2YmExOTY1YzMxNmJmZGJhMzU6B2lkIiU5ZmI5%250AMWQzNjg0MWI2NTcyNmVmMmY0NGMzNmRhODQyMA%253D%253D--884615fdccc7ae75da19377af0bebae3f6dfe1e5; Path=/; Domain=.twitter.com; Secure; HTTPOnly"/>
        <s v="set-cookie: guest_id=v1%3A142373291728416972; Domain=.twitter.com; Path=/; Expires=Sat"/>
        <s v="x-transaction: 16edf56af47e9e49"/>
        <s v="location: http://twitter.com/MercedesBenz/status/562539768773238786/photo/1"/>
        <s v="set-cookie: muc=19c8c0b1-198f-4550-a4a7-f27d7ed722de; Expires=Tue"/>
        <s v="location: https://twitter.com/MercedesBenz/status/562539768773238786/photo/1"/>
        <s v="set-cookie: guest_id=v1%3A142373291739432753; Domain=.twitter.com; Path=/; Expires=Sat"/>
        <s v="content-length: 103843"/>
        <s v="set-cookie: _twitter_sess=BAh7CSIKZmxhc2hJQzonQWN0aW9uQ29udHJvbGxlcjo6Rmxhc2g6OkZsYXNo%250ASGFzaHsABjoKQHVzZWR7ADoPY3JlYXRlZF9hdGwrCOREGH1LAToMY3NyZl9p%250AZCIlOWE3YTE5MWVkYTBiMDlkYTJjMzM3YmQ4OTQxZjNkYjQ6B2lkIiU2NmY0%250AM2M0NmI2NmYxYTMyYTRlN2I2NWYwOTM4OTViZg%253D%253D--880114b76a5bc8aad7c022e18146f184ecabfb5a; Path=/; Domain=.twitter.com; Secure; HTTPOnly"/>
        <s v="set-cookie: guest_id=v1%3A142373291746020110; Domain=.twitter.com; Path=/; Expires=Sat"/>
        <s v="x-response-time: 122"/>
        <s v="x-transaction: 268600e6d3605a10"/>
        <s v="location: http://twitter.com/Tbest255/status/562211408453320704/photo/1"/>
        <s v="set-cookie: muc=98d1e656-c411-49d6-ba91-45456f930c78; Expires=Tue"/>
        <s v="location: https://twitter.com/Tbest255/status/562211408453320704/photo/1"/>
        <s v="set-cookie: guest_id=v1%3A142373291759818710; Domain=.twitter.com; Path=/; Expires=Sat"/>
        <s v="content-length: 85158"/>
        <s v="set-cookie: _twitter_sess=BAh7CSIKZmxhc2hJQzonQWN0aW9uQ29udHJvbGxlcjo6Rmxhc2g6OkZsYXNo%250ASGFzaHsABjoKQHVzZWR7ADoPY3JlYXRlZF9hdGwrCHZFGH1LAToMY3NyZl9p%250AZCIlZmYwZTVhMzkwN2M0NWMzYzhjMjlkNDJmYjllNDk3ZDY6B2lkIiU1OTU2%250ANDFiMDc1NGM0ZTgzOWI2NWY1MDc5MDBmY2VkYw%253D%253D--5b458b2cec8e6c7c5efe3e486ecfe653f9517de6; Path=/; Domain=.twitter.com; Secure; HTTPOnly"/>
        <s v="set-cookie: guest_id=v1%3A142373291762173125; Domain=.twitter.com; Path=/; Expires=Sat"/>
        <s v="x-transaction: 4d034b19a6bc12b6"/>
        <s v="location: http://youtu.be/XKGIlZFklwE"/>
        <s v="set-cookie: muc=5d4830e2-9560-456e-9753-10c54d7c7b4e; Expires=Tue"/>
        <s v="Location: http://www.youtube.com/watch?v=XKGIlZFklwE&amp;feature=youtu.be"/>
        <s v="Location: https://www.youtube.com/watch?v=XKGIlZFklwE&amp;feature=youtu.be"/>
        <s v="Set-Cookie: VISITOR_INFO1_LIVE=0wcT6UA0-6Q; expires=Tue"/>
        <s v="Set-Cookie: YSC=P2U7w1p54WY; path=/; domain=.youtube.com; HttpOnly"/>
        <s v="Set-Cookie: YSC=0j-PYVKF81I; path=/; domain=.youtube.com; HttpOnly"/>
        <s v="Set-Cookie: VISITOR_INFO1_LIVE=zDR4D6qyE1g; expires=Tue"/>
        <s v="location: http://twitter.com/GTspirit/status/562138651967356928/photo/1"/>
        <s v="set-cookie: muc=6d454cf9-c471-4bbc-bbb1-6e47f622f0a3; Expires=Tue"/>
        <s v="location: https://twitter.com/GTspirit/status/562138651967356928/photo/1"/>
        <s v="set-cookie: guest_id=v1%3A142373291813983352; Domain=.twitter.com; Path=/; Expires=Sat"/>
        <s v="x-connection-hash: 23ec2d8f57cbf2bb4a29555434998df1"/>
        <s v="content-length: 86735"/>
        <s v="set-cookie: _twitter_sess=BAh7CSIKZmxhc2hJQzonQWN0aW9uQ29udHJvbGxlcjo6Rmxhc2g6OkZsYXNo%250ASGFzaHsABjoKQHVzZWR7ADoPY3JlYXRlZF9hdGwrCN9HGH1LAToMY3NyZl9p%250AZCIlMTNiNDA0NjI4MWM2N2I1YjYyMWIyODJmN2FhMDY2M2Q6B2lkIiU4MmI5%250AODQxYTk5OTNkNTZhMTRjM2M2OWExNmM2MDVhMw%253D%253D--ea8a947dfcf3e9765f19a187b1ba12a6291d960c; Path=/; Domain=.twitter.com; Secure; HTTPOnly"/>
        <s v="set-cookie: guest_id=v1%3A142373291823839977; Domain=.twitter.com; Path=/; Expires=Sat"/>
        <s v="x-connection-hash: a7437c9ae6aa3bc58599ccbf3c4abf21"/>
        <s v="x-response-time: 59"/>
        <s v="x-transaction: fc6885f4c76bbcd2"/>
        <s v="location: http://youtu.be/Qwtm8F7VGl0"/>
        <s v="set-cookie: muc=701e0dd1-e33c-4a99-828d-dedde3a20dba; Expires=Tue"/>
        <s v="Location: http://www.youtube.com/watch?v=Qwtm8F7VGl0&amp;feature=youtu.be"/>
        <s v="Location: https://www.youtube.com/watch?v=Qwtm8F7VGl0&amp;feature=youtu.be"/>
        <s v="Set-Cookie: YSC=D_9aaUxLVaY; path=/; domain=.youtube.com; HttpOnly"/>
        <s v="Set-Cookie: VISITOR_INFO1_LIVE=FSmWnhWXOgM; expires=Tue"/>
        <s v="Set-Cookie: YSC=1zXSjH3q7A8; path=/; domain=.youtube.com; HttpOnly"/>
        <s v="Set-Cookie: VISITOR_INFO1_LIVE=vAwAh8fEn5U; expires=Tue"/>
        <s v="location: http://twitter.com/ollielam_/status/562241290675707904/photo/1"/>
        <s v="set-cookie: muc=01e3b89e-3f71-45fe-b682-2c8d63e254d6; Expires=Tue"/>
        <s v="location: https://twitter.com/ollielam_/status/562241290675707904/photo/1"/>
        <s v="set-cookie: guest_id=v1%3A142373291876286135; Domain=.twitter.com; Path=/; Expires=Sat"/>
        <s v="x-connection-hash: 12152708b290fd7c2e4b8b59d027f48c"/>
        <s v="content-length: 92483"/>
        <s v="set-cookie: _twitter_sess=BAh7CSIKZmxhc2hJQzonQWN0aW9uQ29udHJvbGxlcjo6Rmxhc2g6OkZsYXNo%250ASGFzaHsABjoKQHVzZWR7ADoPY3JlYXRlZF9hdGwrCE5KGH1LAToMY3NyZl9p%250AZCIlMWIzMTdhNjI0OTE5MDkwNDBjM2FlMjE5MzllZWI2MGQ6B2lkIiUwNDQ4%250ANTA3ODc0ODcxNmY4NzdiZjcyZmQ3ZWY0MTZlMw%253D%253D--b9cd9825d77f8c1e4a72ea8dbd7d8486688e1021; Path=/; Domain=.twitter.com; Secure; HTTPOnly"/>
        <s v="set-cookie: guest_id=v1%3A142373291886218697; Domain=.twitter.com; Path=/; Expires=Sat"/>
        <s v="x-connection-hash: 69c2a6da7495b3ecfd6beeaaa0f2e850"/>
        <s v="x-response-time: 45"/>
        <s v="x-transaction: 0bf14c18069d2f7e"/>
        <s v="location: http://twitter.com/MercedesBenz/status/562250664634773504/photo/1"/>
        <s v="set-cookie: muc=52d7e950-548c-48da-96d7-bd3b6617cebd; Expires=Tue"/>
        <s v="location: https://twitter.com/MercedesBenz/status/562250664634773504/photo/1"/>
        <s v="set-cookie: guest_id=v1%3A142373291896705106; Domain=.twitter.com; Path=/; Expires=Sat"/>
        <s v="content-length: 213391"/>
        <s v="set-cookie: _twitter_sess=BAh7CSIKZmxhc2hJQzonQWN0aW9uQ29udHJvbGxlcjo6Rmxhc2g6OkZsYXNo%250ASGFzaHsABjoKQHVzZWR7ADoPY3JlYXRlZF9hdGwrCNJKGH1LAToMY3NyZl9p%250AZCIlZDAyNzJkZGU1YjNkNDVjZGUzZmRjYTAyNDA5OGVhMmQ6B2lkIiUyM2Vk%250ANzE0MWNiZTM1MDBmNDk3ODY4YzY4ODMxYTkxMA%253D%253D--7259bb4a7608a4a584315a8c220fe29b0a790b16; Path=/; Domain=.twitter.com; Secure; HTTPOnly"/>
        <s v="set-cookie: guest_id=v1%3A142373291899243063; Domain=.twitter.com; Path=/; Expires=Sat"/>
        <s v="x-response-time: 106"/>
        <s v="x-transaction: 61b1ea4fe01ca299"/>
        <s v="location: http://twitter.com/MercedesBenz/status/558219132098072576/photo/1"/>
        <s v="set-cookie: muc=5463efd9-9893-41c2-8cf4-f36be7a17437; Expires=Tue"/>
        <s v="x-response-time: 29"/>
        <s v="location: https://twitter.com/MercedesBenz/status/558219132098072576/photo/1"/>
        <s v="set-cookie: guest_id=v1%3A142373291917407991; Domain=.twitter.com; Path=/; Expires=Sat"/>
        <s v="content-length: 211412"/>
        <s v="set-cookie: _twitter_sess=BAh7CSIKZmxhc2hJQzonQWN0aW9uQ29udHJvbGxlcjo6Rmxhc2g6OkZsYXNo%250ASGFzaHsABjoKQHVzZWR7ADoPY3JlYXRlZF9hdGwrCKBLGH1LAToMY3NyZl9p%250AZCIlY2ZjMTJkNmNlN2JjZTBkOWQ5N2NjZDBjNDg3MGE3OWU6B2lkIiU3YTEy%250AOTQzZWRjZDVjMjkwYWNlZjRiYzNhYzAwMjA5Nw%253D%253D--70b85aefa8ed93fdfad296162b117902d57a05c7; Path=/; Domain=.twitter.com; Secure; HTTPOnly"/>
        <s v="set-cookie: guest_id=v1%3A142373291920050791; Domain=.twitter.com; Path=/; Expires=Sat"/>
        <s v="x-response-time: 148"/>
        <s v="x-transaction: 8e86d0c16b86daa5"/>
        <s v="location: http://twitter.com/derekmbrown/status/554652914430377985/photo/1"/>
        <s v="set-cookie: muc=caf8a3f6-a53c-4f01-ba64-c1c99a5d58e2; Expires=Tue"/>
        <s v="location: https://twitter.com/derekmbrown/status/554652914430377985/photo/1"/>
        <s v="set-cookie: guest_id=v1%3A142373291940638176; Domain=.twitter.com; Path=/; Expires=Sat"/>
        <s v="content-length: 85221"/>
        <s v="set-cookie: _twitter_sess=BAh7CSIKZmxhc2hJQzonQWN0aW9uQ29udHJvbGxlcjo6Rmxhc2g6OkZsYXNo%250ASGFzaHsABjoKQHVzZWR7ADoPY3JlYXRlZF9hdGwrCIpMGH1LAToMY3NyZl9p%250AZCIlNGU2Zjc0MmViMDg3YzllNGQwZmZjNDhlNzkyMTMwN2E6B2lkIiU3YWY2%250AMjUzNmVmMzQ1NThmZmI1NTg2NjgyNWNlZjBlZg%253D%253D--0cfbc84098eac33e14f242c358bc0f93a26c77c8; Path=/; Domain=.twitter.com; Secure; HTTPOnly"/>
        <s v="set-cookie: guest_id=v1%3A142373291943438141; Domain=.twitter.com; Path=/; Expires=Sat"/>
        <s v="x-transaction: a202cfe74256c1d2"/>
        <s v="location: http://twitter.com/NAlkhlaifi/status/555079412937261056/photo/1"/>
        <s v="set-cookie: muc=1ab2aca3-866a-4c50-945d-4c7535215be7; Expires=Tue"/>
        <s v="location: https://twitter.com/NAlkhlaifi/status/555079412937261056/photo/1"/>
        <s v="set-cookie: guest_id=v1%3A142373291954321912; Domain=.twitter.com; Path=/; Expires=Sat"/>
        <s v="content-length: 86267"/>
        <s v="set-cookie: _twitter_sess=BAh7CSIKZmxhc2hJQzonQWN0aW9uQ29udHJvbGxlcjo6Rmxhc2g6OkZsYXNo%250ASGFzaHsABjoKQHVzZWR7ADoPY3JlYXRlZF9hdGwrCBJNGH1LAToMY3NyZl9p%250AZCIlYmYxNzQ3Y2NmZTZhMjNiOWNhN2ZjYTMxM2UxZjJmOTA6B2lkIiVmNGM4%250AZWRjNzZiNDQ3NDUzM2RjNDY2OTE5NjI1MDhmNA%253D%253D--b4015f89fc175f0f52fce6fb2566d254fd282515; Path=/; Domain=.twitter.com; Secure; HTTPOnly"/>
        <s v="set-cookie: guest_id=v1%3A142373291957002083; Domain=.twitter.com; Path=/; Expires=Sat"/>
        <s v="x-response-time: 67"/>
        <s v="x-transaction: 7fe4faeebdcdc4f0"/>
        <s v="location: http://twitter.com/MercedesBenz/status/558015201216573441/photo/1"/>
        <s v="set-cookie: muc=6bbbbd5c-01ad-4d6e-9515-3fafdbdf254c; Expires=Tue"/>
        <s v="location: https://twitter.com/MercedesBenz/status/558015201216573441/photo/1"/>
        <s v="set-cookie: guest_id=v1%3A142373291969765471; Domain=.twitter.com; Path=/; Expires=Sat"/>
        <s v="content-length: 240836"/>
        <s v="set-cookie: _twitter_sess=BAh7CSIKZmxhc2hJQzonQWN0aW9uQ29udHJvbGxlcjo6Rmxhc2g6OkZsYXNo%250ASGFzaHsABjoKQHVzZWR7ADoPY3JlYXRlZF9hdGwrCK1NGH1LAToMY3NyZl9p%250AZCIlNzhiNWE5NzYwOTNjZDVkN2RjMmEwOTMzZTNkMGUyMTg6B2lkIiU4NmQ0%250AODVkN2NmZjVlYzIwM2FhNzhiM2Q3ZTIyZDI0Yg%253D%253D--128be8fe400a32b076acf8ea6cd7cf33b1d9ed1c; Path=/; Domain=.twitter.com; Secure; HTTPOnly"/>
        <s v="set-cookie: guest_id=v1%3A142373291972276261; Domain=.twitter.com; Path=/; Expires=Sat"/>
        <s v="x-transaction: 9cdac255eb1aee4b"/>
        <s v="location: http://twitter.com/splinerfar1/status/554914443130568705/photo/1"/>
        <s v="set-cookie: muc=46457266-3958-4904-b002-429e3768bcc0; Expires=Tue"/>
        <s v="location: https://twitter.com/splinerfar1/status/554914443130568705/photo/1"/>
        <s v="set-cookie: guest_id=v1%3A142373291992070905; Domain=.twitter.com; Path=/; Expires=Sat"/>
        <s v="content-length: 83498"/>
        <s v="set-cookie: _twitter_sess=BAh7CSIKZmxhc2hJQzonQWN0aW9uQ29udHJvbGxlcjo6Rmxhc2g6OkZsYXNo%250ASGFzaHsABjoKQHVzZWR7ADoPY3JlYXRlZF9hdGwrCI5OGH1LAToMY3NyZl9p%250AZCIlYzY4ZjBlNTA3OThhNzY3MGMyMDUwNmViMGI5NWZiODk6B2lkIiUzNTJj%250AMjc0NjI2ZWEyMWI0ZDliZjJlZWYzMTMyNjUzNw%253D%253D--aec507ce2b07ec9a80d89814052bbf35ce6bf470; Path=/; Domain=.twitter.com; Secure; HTTPOnly"/>
        <s v="set-cookie: guest_id=v1%3A142373291994960800; Domain=.twitter.com; Path=/; Expires=Sat"/>
        <s v="x-response-time: 44"/>
        <s v="x-transaction: a0a682c380c776af"/>
        <s v="location: http://youtu.be/fw4UeLtlm_A"/>
        <s v="set-cookie: muc=c559161d-77f6-4f83-95c7-845dab2e7f55; Expires=Tue"/>
        <s v="Location: http://www.youtube.com/watch?v=fw4UeLtlm_A&amp;feature=youtu.be"/>
        <s v="Location: https://www.youtube.com/watch?v=fw4UeLtlm_A&amp;feature=youtu.be"/>
        <s v="Set-Cookie: VISITOR_INFO1_LIVE=nFNnybNm52c; expires=Tue"/>
        <s v="Set-Cookie: YSC=W1M9q3u0-Iw; path=/; domain=.youtube.com; HttpOnly"/>
        <s v="Set-Cookie: VISITOR_INFO1_LIVE=P2iJl7K0ygA; expires=Tue"/>
        <s v="Set-Cookie: YSC=Lz7n3Fb-mw0; path=/; domain=.youtube.com; HttpOnly"/>
        <s v="location: http://twitter.com/AdalbertoRiz/status/555077916812652545/photo/1"/>
        <s v="set-cookie: muc=6c4e79fe-a2c8-4e77-9c39-03a3ccb2a2d6; Expires=Tue"/>
        <s v="location: https://twitter.com/AdalbertoRiz/status/555077916812652545/photo/1"/>
        <s v="set-cookie: guest_id=v1%3A142373292048242618; Domain=.twitter.com; Path=/; Expires=Sat"/>
        <s v="x-connection-hash: 180ac43dc5a1ed5b546e2c955519dd5f"/>
        <s v="content-length: 85629"/>
        <s v="set-cookie: _twitter_sess=BAh7CSIKZmxhc2hJQzonQWN0aW9uQ29udHJvbGxlcjo6Rmxhc2g6OkZsYXNo%250ASGFzaHsABjoKQHVzZWR7ADoPY3JlYXRlZF9hdGwrCApRGH1LAToMY3NyZl9p%250AZCIlMzEzNzNlZTY3NTExODAwNzI0MzZiNWYxOTJkOTNjZDg6B2lkIiU2NzM3%250ANDZhNTJiNjU0NGQ0MDIxY2Y5M2YwZmE3ZjBjNA%253D%253D--c2d98dbdee16bbfe4d00309be9f11a3a40123073; Path=/; Domain=.twitter.com; Secure; HTTPOnly"/>
        <s v="set-cookie: guest_id=v1%3A142373292058670820; Domain=.twitter.com; Path=/; Expires=Sat"/>
        <s v="x-connection-hash: e18a50d230fa06c5ff58e74d476a3072"/>
        <s v="x-transaction: d1dc6730b3b5659b"/>
        <s v="location: http://twitter.com/MercedesBenz/status/557907055290621952/photo/1"/>
        <s v="set-cookie: muc=6d0e6af6-ccd8-4a2f-915f-53d9abfd7fbb; Expires=Tue"/>
        <s v="x-response-time: 19"/>
        <s v="location: https://twitter.com/MercedesBenz/status/557907055290621952/photo/1"/>
        <s v="set-cookie: guest_id=v1%3A142373292071118767; Domain=.twitter.com; Path=/; Expires=Sat"/>
        <s v="content-length: 150611"/>
        <s v="set-cookie: _twitter_sess=BAh7CSIKZmxhc2hJQzonQWN0aW9uQ29udHJvbGxlcjo6Rmxhc2g6OkZsYXNo%250ASGFzaHsABjoKQHVzZWR7ADoPY3JlYXRlZF9hdGwrCKNRGH1LAToMY3NyZl9p%250AZCIlMjJiZmQ5YWZlY2M2YTZjMTU0Y2YxNjFlYmQ1NWQxMGU6B2lkIiU1NDk4%250ANzM5MTBmMjE3OGVhMmMzNmFkMzU2Mjc3MTU1Yw%253D%253D--c02447799ffb6f13ed6658bf68215b7c2e3a69d2; Path=/; Domain=.twitter.com; Secure; HTTPOnly"/>
        <s v="set-cookie: guest_id=v1%3A142373292073462717; Domain=.twitter.com; Path=/; Expires=Sat"/>
        <s v="x-transaction: 0ce5a4ce1237d6bc"/>
        <s v="location: http://twitter.com/MercedesBenz/status/557836654611021824/photo/1"/>
        <s v="set-cookie: muc=74ab2de5-165b-4c31-8ecd-866c9750aaf8; Expires=Tue"/>
        <s v="location: https://twitter.com/MercedesBenz/status/557836654611021824/photo/1"/>
        <s v="set-cookie: guest_id=v1%3A142373292086039559; Domain=.twitter.com; Path=/; Expires=Sat"/>
        <s v="content-length: 179890"/>
        <s v="set-cookie: _twitter_sess=BAh7CSIKZmxhc2hJQzonQWN0aW9uQ29udHJvbGxlcjo6Rmxhc2g6OkZsYXNo%250ASGFzaHsABjoKQHVzZWR7ADoPY3JlYXRlZF9hdGwrCDdSGH1LAToMY3NyZl9p%250AZCIlODhkOTBhNzE4NmU3N2M3ZGI2NDgzMTVlMzlhMjg0N2Q6B2lkIiUzNTEz%250AYjliMTg4ZTE3NjYxMTAxMTkxYzg2NDg3YWU3OQ%253D%253D--dd42b785dd96c4aa670b6e2cfdf60a43a75285d2; Path=/; Domain=.twitter.com; Secure; HTTPOnly"/>
        <s v="set-cookie: guest_id=v1%3A142373292088521367; Domain=.twitter.com; Path=/; Expires=Sat"/>
        <s v="x-response-time: 99"/>
        <s v="x-transaction: 059ca4663896ae5a"/>
        <s v="location: http://youtu.be/nOvt3ySa2l0"/>
        <s v="set-cookie: muc=57602bb9-800d-4f94-84d3-3f452a599710; Expires=Tue"/>
        <s v="Location: http://www.youtube.com/watch?v=nOvt3ySa2l0&amp;feature=youtu.be"/>
        <s v="Location: https://www.youtube.com/watch?v=nOvt3ySa2l0&amp;feature=youtu.be"/>
        <s v="Set-Cookie: YSC=Xnug5Ukr7z4; path=/; domain=.youtube.com; HttpOnly"/>
        <s v="Set-Cookie: VISITOR_INFO1_LIVE=Gy8rN1B62YE; expires=Tue"/>
        <s v="Set-Cookie: YSC=QuVQ1RZJ9og; path=/; domain=.youtube.com; HttpOnly"/>
        <s v="Set-Cookie: VISITOR_INFO1_LIVE=LfIrnJlg9fs; expires=Tue"/>
        <s v="location: http://twitter.com/MercedesBenz/status/557652791913893889/photo/1"/>
        <s v="set-cookie: muc=0afb51e8-4d3b-42b0-b7d6-40d2160c374c; Expires=Tue"/>
        <s v="location: https://twitter.com/MercedesBenz/status/557652791913893889/photo/1"/>
        <s v="set-cookie: guest_id=v1%3A142373292145363465; Domain=.twitter.com; Path=/; Expires=Sat"/>
        <s v="x-connection-hash: 551adaace287aad21a78463c7a8d1a30"/>
        <s v="content-length: 185779"/>
        <s v="set-cookie: _twitter_sess=BAh7CSIKZmxhc2hJQzonQWN0aW9uQ29udHJvbGxlcjo6Rmxhc2g6OkZsYXNo%250ASGFzaHsABjoKQHVzZWR7ADoPY3JlYXRlZF9hdGwrCNJUGH1LAToMY3NyZl9p%250AZCIlZTQ2Mjk1NjMzYmY3MzI5Y2ZjYTQ5NGE2OGZkMjZmZmM6B2lkIiU3ZDAw%250AMmIwOWJhYTcwY2U0YTBhMmE2MDY1ODg3ZGQ4Ng%253D%253D--549efa1c11b72841935d556bf79a6292b3f16b13; Path=/; Domain=.twitter.com; Secure; HTTPOnly"/>
        <s v="set-cookie: guest_id=v1%3A142373292155312899; Domain=.twitter.com; Path=/; Expires=Sat"/>
        <s v="x-connection-hash: 666509a1badcce8e1bdfd397ecd98e94"/>
        <s v="x-response-time: 82"/>
        <s v="x-transaction: 17ccadbf9e447628"/>
        <s v="location: http://youtu.be/jnvPFIAf_ZY"/>
        <s v="set-cookie: muc=1ecb851c-c70c-42ce-84f7-05b58975cacf; Expires=Tue"/>
        <s v="Location: http://www.youtube.com/watch?v=jnvPFIAf_ZY&amp;feature=youtu.be"/>
        <s v="Location: https://www.youtube.com/watch?v=jnvPFIAf_ZY&amp;feature=youtu.be"/>
        <s v="Set-Cookie: YSC=k7YsIFs3Zw8; path=/; domain=.youtube.com; HttpOnly"/>
        <s v="Set-Cookie: VISITOR_INFO1_LIVE=6lCrDVmWl28; expires=Tue"/>
        <s v="Set-Cookie: VISITOR_INFO1_LIVE=iF8HywNm1ug; expires=Tue"/>
        <s v="Set-Cookie: YSC=ycyyt89WDSk; path=/; domain=.youtube.com; HttpOnly"/>
        <s v="location: http://twitter.com/LookersMercedes/status/557464499880755201/photo/1"/>
        <s v="set-cookie: muc=34a001b3-ecf1-4d77-b010-106ce73a250b; Expires=Tue"/>
        <s v="location: https://twitter.com/LookersMercedes/status/557464499880755201/photo/1"/>
        <s v="set-cookie: guest_id=v1%3A142373292209358603; Domain=.twitter.com; Path=/; Expires=Sat"/>
        <s v="x-connection-hash: 6af3bcdf5240a4950bd11f293928525d"/>
        <s v="content-length: 95099"/>
        <s v="set-cookie: _twitter_sess=BAh7CSIKZmxhc2hJQzonQWN0aW9uQ29udHJvbGxlcjo6Rmxhc2g6OkZsYXNo%250ASGFzaHsABjoKQHVzZWR7ADoPY3JlYXRlZF9hdGwrCE9XGH1LAToMY3NyZl9p%250AZCIlZjA1YTk1NWI2Y2VkODU4ZGQyOTE2MWE2NTg0MTY2YWY6B2lkIiUyMzAw%250AMmM1ZDU1MDI0Y2JhMTU2YjdmMzI0Y2VhYTI1YQ%253D%253D--b686229a478a5ba76e9d4515ad13de28089a57ce; Path=/; Domain=.twitter.com; Secure; HTTPOnly"/>
        <s v="set-cookie: guest_id=v1%3A142373292219040858; Domain=.twitter.com; Path=/; Expires=Sat"/>
        <s v="x-connection-hash: 19e2893e039efe331175edbe2de651bf"/>
        <s v="x-transaction: 749cbb83db976284"/>
        <s v="location: http://youtu.be/WEMPVxp2z38"/>
        <s v="set-cookie: muc=407ef23a-da7f-4522-b38e-4b94aa392d3c; Expires=Tue"/>
        <s v="Location: http://www.youtube.com/watch?v=WEMPVxp2z38&amp;feature=youtu.be"/>
        <s v="Location: https://www.youtube.com/watch?v=WEMPVxp2z38&amp;feature=youtu.be"/>
        <s v="Set-Cookie: VISITOR_INFO1_LIVE=d52Q2FSwNFg; expires=Tue"/>
        <s v="Set-Cookie: YSC=ACDOXxfXPFs; path=/; domain=.youtube.com; HttpOnly"/>
        <s v="Set-Cookie: YSC=gajdfTYVbAE; path=/; domain=.youtube.com; HttpOnly"/>
        <s v="Set-Cookie: VISITOR_INFO1_LIVE=nFdYY--7xYk; expires=Tue"/>
        <s v="location: http://twitter.com/MercedesBenz/status/557494388734304256/photo/1"/>
        <s v="set-cookie: muc=1477af26-114a-4ffe-af54-a9d4c2a5826b; Expires=Tue"/>
        <s v="location: https://twitter.com/MercedesBenz/status/557494388734304256/photo/1"/>
        <s v="set-cookie: guest_id=v1%3A142373292270609064; Domain=.twitter.com; Path=/; Expires=Sat"/>
        <s v="x-connection-hash: 36b91d62e88d9034120ef07ec9ffdd45"/>
        <s v="content-length: 132304"/>
        <s v="set-cookie: _twitter_sess=BAh7CSIKZmxhc2hJQzonQWN0aW9uQ29udHJvbGxlcjo6Rmxhc2g6OkZsYXNo%250ASGFzaHsABjoKQHVzZWR7ADoPY3JlYXRlZF9hdGwrCLNZGH1LAToMY3NyZl9p%250AZCIlNmUyMGQ2ZDk2YzE3YmYyMzQwODhlNzY2NTNhYzQ3ZWM6B2lkIiUxNmY1%250AOTg5YTM3MWM4OGYyNGI4YTg2MGEzNTQ5OGYyYw%253D%253D--a322615f0e9398a6e954359e311020737dad96fb; Path=/; Domain=.twitter.com; Secure; HTTPOnly"/>
        <s v="set-cookie: guest_id=v1%3A142373292280379332; Domain=.twitter.com; Path=/; Expires=Sat"/>
        <s v="x-connection-hash: 31e821cef3df73aea2b6469cf2d40cbd"/>
        <s v="x-transaction: 1c55e98a8b04a886"/>
        <s v="location: http://mb4.me/P1KFty/"/>
        <s v="set-cookie: muc=634ef6b2-7fb5-4e7a-800a-eed3816ada77; Expires=Tue"/>
        <s v="Set-Cookie: PHPSESSID=5b59b97a3d1a3b777ec12c29c36f6708; path=/"/>
        <s v="Location: http://www2.mercedes-benz.com.mx/content/mexico/mpc/mpc_mexico_website/es/home_mpc/cookiesite6.ngrb.html"/>
        <s v="location: http://twitter.com/Cheungy_uk/status/556889378329739264/photo/1"/>
        <s v="set-cookie: muc=eb4a404a-f986-4562-9f4e-4f1d27fad62c; Expires=Tue"/>
        <s v="location: https://twitter.com/Cheungy_uk/status/556889378329739264/photo/1"/>
        <s v="set-cookie: guest_id=v1%3A142373292484482407; Domain=.twitter.com; Path=/; Expires=Sat"/>
        <s v="content-length: 91504"/>
        <s v="set-cookie: _twitter_sess=BAh7CSIKZmxhc2hJQzonQWN0aW9uQ29udHJvbGxlcjo6Rmxhc2g6OkZsYXNo%250ASGFzaHsABjoKQHVzZWR7ADoPY3JlYXRlZF9hdGwrCMZhGH1LAToMY3NyZl9p%250AZCIlMWUyMzA5NDdhMGU5MmUwNjI0ZmNiYmZkZTkzZDRmYzk6B2lkIiVjMmFh%250AMzk1MDRkNTJkZWExMzQxZDY4OGM3MjI5NjUwNw%253D%253D--8f509e54d8a2b7869b72e50e9a3cd915e896508b; Path=/; Domain=.twitter.com; Secure; HTTPOnly"/>
        <s v="set-cookie: guest_id=v1%3A142373292487091454; Domain=.twitter.com; Path=/; Expires=Sat"/>
        <s v="x-transaction: bbc51ae9ced7c44e"/>
        <s v="location: http://youtu.be/OP_xvB3z-UA"/>
        <s v="set-cookie: muc=f1be0903-28f7-4d36-8a0e-9da8f9bf783c; Expires=Tue"/>
        <s v="Location: http://www.youtube.com/watch?v=OP_xvB3z-UA&amp;feature=youtu.be"/>
        <s v="Location: https://www.youtube.com/watch?v=OP_xvB3z-UA&amp;feature=youtu.be"/>
        <s v="Set-Cookie: YSC=WXfumGugv1M; path=/; domain=.youtube.com; HttpOnly"/>
        <s v="Set-Cookie: VISITOR_INFO1_LIVE=2UwPJEYpF3s; expires=Tue"/>
        <s v="Set-Cookie: YSC=_ejjVGpe4n4; path=/; domain=.youtube.com; HttpOnly"/>
        <s v="Set-Cookie: VISITOR_INFO1_LIVE=84Vv3zR8jGA; expires=Tue"/>
        <s v="location: http://youtu.be/_20bbSVsC-k"/>
        <s v="set-cookie: muc=97a5e6cf-6bf8-4ead-a481-12bed9325797; Expires=Tue"/>
        <s v="Location: http://www.youtube.com/watch?v=_20bbSVsC-k&amp;feature=youtu.be"/>
        <s v="Location: https://www.youtube.com/watch?v=_20bbSVsC-k&amp;feature=youtu.be"/>
        <s v="Set-Cookie: VISITOR_INFO1_LIVE=CLoiAh7UXUI; expires=Tue"/>
        <s v="Set-Cookie: YSC=omgKN5_0Gwk; path=/; domain=.youtube.com; HttpOnly"/>
        <s v="Set-Cookie: VISITOR_INFO1_LIVE=wUdSdfwbPyQ; expires=Tue"/>
        <s v="Set-Cookie: YSC=7W_b-OBfb3g; path=/; domain=.youtube.com; HttpOnly"/>
        <s v="location: http://youtu.be/q_aZP4pD9qY"/>
        <s v="set-cookie: muc=dc99d8e3-1b77-484c-b318-818534f8aaf6; Expires=Tue"/>
        <s v="Location: http://www.youtube.com/watch?v=q_aZP4pD9qY&amp;feature=youtu.be"/>
        <s v="Location: https://www.youtube.com/watch?v=q_aZP4pD9qY&amp;feature=youtu.be"/>
        <s v="Set-Cookie: VISITOR_INFO1_LIVE=NY3fHrv-EuM; expires=Tue"/>
        <s v="Set-Cookie: YSC=tVMrofYdS-I; path=/; domain=.youtube.com; HttpOnly"/>
        <s v="Set-Cookie: VISITOR_INFO1_LIVE=aWtvWKRL170; expires=Tue"/>
        <s v="Set-Cookie: YSC=5-TcGO8q5hs; path=/; domain=.youtube.com; HttpOnly"/>
        <s v="location: http://youtu.be/NZTBYnfl5Ac"/>
        <s v="set-cookie: muc=5c29b952-6fa4-46f7-9264-4a4211dda225; Expires=Tue"/>
        <s v="Location: http://www.youtube.com/watch?v=NZTBYnfl5Ac&amp;feature=youtu.be"/>
        <s v="Location: https://www.youtube.com/watch?v=NZTBYnfl5Ac&amp;feature=youtu.be"/>
        <s v="Set-Cookie: YSC=kXacTq0S8i8; path=/; domain=.youtube.com; HttpOnly"/>
        <s v="Set-Cookie: VISITOR_INFO1_LIVE=UmN155_naM0; expires=Tue"/>
        <s v="Set-Cookie: VISITOR_INFO1_LIVE=Uz0bsh8wfXw; expires=Tue"/>
        <s v="Set-Cookie: YSC=PRoa9FmF54Q; path=/; domain=.youtube.com; HttpOnly"/>
        <s v="location: http://twitter.com/MercedesBenz/status/557227045345058818/photo/1"/>
        <s v="set-cookie: muc=5752f0af-a418-4969-85e6-4181f519eb45; Expires=Tue"/>
        <s v="x-connection-hash: faae6bbb040a9c671bbdf37e35cb8890"/>
        <s v="location: https://twitter.com/MercedesBenz/status/557227045345058818/photo/1"/>
        <s v="set-cookie: guest_id=v1%3A142373292642234944; Domain=.twitter.com; Path=/; Expires=Sat"/>
        <s v="x-connection-hash: 73dd639966c16235be972a7e9cc6f76a"/>
        <s v="content-length: 128038"/>
        <s v="set-cookie: _twitter_sess=BAh7CSIKZmxhc2hJQzonQWN0aW9uQ29udHJvbGxlcjo6Rmxhc2g6OkZsYXNo%250ASGFzaHsABjoKQHVzZWR7ADoPY3JlYXRlZF9hdGwrCDxoGH1LAToMY3NyZl9p%250AZCIlMzdjMjlhZGUzMDllODczNDgwMTY3Yjk4YWQzN2U4N2Y6B2lkIiViZmU0%250AZTliYThlMzc1ODk2YjU4Yjc0YzVmNzE5NWU2Yw%253D%253D--60a72335cfe18cb4aa2719c3a22aa54e323cf917; Path=/; Domain=.twitter.com; Secure; HTTPOnly"/>
        <s v="set-cookie: guest_id=v1%3A142373292652405853; Domain=.twitter.com; Path=/; Expires=Sat"/>
        <s v="x-connection-hash: f32e738039feefdb5b8cedb984b27d6e"/>
        <s v="x-transaction: ad77291b50824383"/>
        <s v="location: http://twitter.com/MercedesBenz/status/557176289824882688/photo/1"/>
        <s v="set-cookie: muc=d282d819-2e9f-48c3-b1a8-00cf25f34a2d; Expires=Tue"/>
        <s v="location: https://twitter.com/MercedesBenz/status/557176289824882688/photo/1"/>
        <s v="set-cookie: guest_id=v1%3A142373292664645133; Domain=.twitter.com; Path=/; Expires=Sat"/>
        <s v="content-length: 187717"/>
        <s v="set-cookie: _twitter_sess=BAh7CSIKZmxhc2hJQzonQWN0aW9uQ29udHJvbGxlcjo6Rmxhc2g6OkZsYXNo%250ASGFzaHsABjoKQHVzZWR7ADoPY3JlYXRlZF9hdGwrCNBoGH1LAToMY3NyZl9p%250AZCIlYTI3ZWUzYzk5MjQyNjFlZDNkYTJjYTY2OWYzZTk4MDg6B2lkIiU2MmY1%250AMWJiZjZhMGU5NDQwZjNhZmQ2MDZkMjE2NTg1ZA%253D%253D--e6378c5fed49754c94912c6500d4a7d81ed1b934; Path=/; Domain=.twitter.com; Secure; HTTPOnly"/>
        <s v="set-cookie: guest_id=v1%3A142373292667140396; Domain=.twitter.com; Path=/; Expires=Sat"/>
        <s v="x-transaction: 798ad07fa6cc697b"/>
        <s v="location: http://twitter.com/MercedesBenz/status/557132014047223808/photo/1"/>
        <s v="set-cookie: muc=b28f9dc0-796f-4bc4-a3b3-2c1b4405a980; Expires=Tue"/>
        <s v="location: https://twitter.com/MercedesBenz/status/557132014047223808/photo/1"/>
        <s v="set-cookie: guest_id=v1%3A142373292681314251; Domain=.twitter.com; Path=/; Expires=Sat"/>
        <s v="content-length: 186044"/>
        <s v="set-cookie: _twitter_sess=BAh7CSIKZmxhc2hJQzonQWN0aW9uQ29udHJvbGxlcjo6Rmxhc2g6OkZsYXNo%250ASGFzaHsABjoKQHVzZWR7ADoPY3JlYXRlZF9hdGwrCHhpGH1LAToMY3NyZl9p%250AZCIlZGUxMzkzZWViMDc0OGUyYjQ5ZmVlMzIwOTMwYjBiZjA6B2lkIiU5OTBk%250ANTI5MzY4YTY1ZDI4Njg4Njg2ZDM1NDUwYjQxNQ%253D%253D--90df871ba9806b7ff535c2d7195d90a351268bcc; Path=/; Domain=.twitter.com; Secure; HTTPOnly"/>
        <s v="set-cookie: guest_id=v1%3A142373292684026951; Domain=.twitter.com; Path=/; Expires=Sat"/>
        <s v="x-response-time: 117"/>
        <s v="x-transaction: 9ee378c670e51b20"/>
        <s v="location: http://twitter.com/MercedesBenz/status/557105174561714176/photo/1"/>
        <s v="set-cookie: muc=946217e6-fa3e-4129-bb47-0e47388ff31a; Expires=Tue"/>
        <s v="location: https://twitter.com/MercedesBenz/status/557105174561714176/photo/1"/>
        <s v="set-cookie: guest_id=v1%3A142373292701873045; Domain=.twitter.com; Path=/; Expires=Sat"/>
        <s v="content-length: 139121"/>
        <s v="set-cookie: _twitter_sess=BAh7CSIKZmxhc2hJQzonQWN0aW9uQ29udHJvbGxlcjo6Rmxhc2g6OkZsYXNo%250ASGFzaHsABjoKQHVzZWR7ADoPY3JlYXRlZF9hdGwrCEVqGH1LAToMY3NyZl9p%250AZCIlMWMxYTExYzljNGI1OTBjYzM0N2M5MWUyY2E3NmZkMWM6B2lkIiUzYjVk%250ANGViYWQwNzM2ZDQ4ZWJkMmY1ZjMxOGMxODVkOA%253D%253D--ceafb678e408abddc1a6da880bdfebd85292aba9; Path=/; Domain=.twitter.com; Secure; HTTPOnly"/>
        <s v="set-cookie: guest_id=v1%3A142373292704275047; Domain=.twitter.com; Path=/; Expires=Sat"/>
        <s v="x-response-time: 86"/>
        <s v="x-transaction: 036ebfece722c0d5"/>
        <s v="location: http://twitter.com/MercedesBenz/status/556905482439643136/photo/1"/>
        <s v="set-cookie: muc=1cf62ed3-d6cd-4df0-ac7b-d8be9a89f4ec; Expires=Tue"/>
        <s v="location: https://twitter.com/MercedesBenz/status/556905482439643136/photo/1"/>
        <s v="set-cookie: guest_id=v1%3A142373292719028367; Domain=.twitter.com; Path=/; Expires=Sat"/>
        <s v="content-length: 168385"/>
        <s v="set-cookie: _twitter_sess=BAh7CSIKZmxhc2hJQzonQWN0aW9uQ29udHJvbGxlcjo6Rmxhc2g6OkZsYXNo%250ASGFzaHsABjoKQHVzZWR7ADoPY3JlYXRlZF9hdGwrCPBqGH1LAToMY3NyZl9p%250AZCIlNzg1MGFhYWQ2Mjk5YzE2NDQwMjgzMTRmZjVmZmNhMWI6B2lkIiU4M2Fm%250AYjg1MzA3N2ZjMWEzYWFiYjIwZDcxN2RiOGE3Ng%253D%253D--1fa249c12fbcc508b5d067d8fec1af3b078c5c1b; Path=/; Domain=.twitter.com; Secure; HTTPOnly"/>
        <s v="set-cookie: guest_id=v1%3A142373292721592181; Domain=.twitter.com; Path=/; Expires=Sat"/>
        <s v="x-response-time: 102"/>
        <s v="x-transaction: ca230a127d490dad"/>
        <s v="location: http://twitter.com/MercedesBenz/status/556882753686622208/photo/1"/>
        <s v="set-cookie: muc=cee8183e-46b4-4088-9a7d-5c4b36c40254; Expires=Tue"/>
        <s v="location: https://twitter.com/MercedesBenz/status/556882753686622208/photo/1"/>
        <s v="set-cookie: guest_id=v1%3A142373292738120731; Domain=.twitter.com; Path=/; Expires=Sat"/>
        <s v="content-length: 166200"/>
        <s v="set-cookie: _twitter_sess=BAh7CSIKZmxhc2hJQzonQWN0aW9uQ29udHJvbGxlcjo6Rmxhc2g6OkZsYXNo%250ASGFzaHsABjoKQHVzZWR7ADoPY3JlYXRlZF9hdGwrCK1rGH1LAToMY3NyZl9p%250AZCIlY2NhNjBlN2U1ODU3NDc2NTNiZjdjNTk2ZTRhYTcyMDE6B2lkIiUxOTcw%250AOTFiNGRlYzQyOTQ0NjkwNjEzMWUzNjhmM2JhMw%253D%253D--f3cb3b87f346a999c22385cf4d13936ec36093b1; Path=/; Domain=.twitter.com; Secure; HTTPOnly"/>
        <s v="set-cookie: guest_id=v1%3A142373292740571311; Domain=.twitter.com; Path=/; Expires=Sat"/>
        <s v="x-response-time: 75"/>
        <s v="x-transaction: f09280431bfd11f9"/>
        <s v="location: http://twitter.com/MercedesBenz/status/556860069112201216/photo/1"/>
        <s v="set-cookie: muc=93492d76-db32-4d3b-a5e0-9f233e22c034; Expires=Tue"/>
        <s v="location: https://twitter.com/MercedesBenz/status/556860069112201216/photo/1"/>
        <s v="set-cookie: guest_id=v1%3A142373292754226957; Domain=.twitter.com; Path=/; Expires=Sat"/>
        <s v="content-length: 251521"/>
        <s v="set-cookie: _twitter_sess=BAh7CSIKZmxhc2hJQzonQWN0aW9uQ29udHJvbGxlcjo6Rmxhc2g6OkZsYXNo%250ASGFzaHsABjoKQHVzZWR7ADoPY3JlYXRlZF9hdGwrCE9sGH1LAToMY3NyZl9p%250AZCIlNWVjMGQ2Mjc2ZmRlNWI3ZWMzOTU0MDg1MjZiZWQ3Njg6B2lkIiUzMzM5%250AMGNlYWJmMmEzZTczMTA3NTg3YzM0NDkxZTQ2Yw%253D%253D--61db29bb7478d75856a2ddd1d7f6fc7fcd79fa55; Path=/; Domain=.twitter.com; Secure; HTTPOnly"/>
        <s v="set-cookie: guest_id=v1%3A142373292756589687; Domain=.twitter.com; Path=/; Expires=Sat"/>
        <s v="x-response-time: 158"/>
        <s v="x-transaction: 6e7fdf3aea162908"/>
        <s v="location: http://twitter.com/MercedesBenz/status/556814772503863296/photo/1"/>
        <s v="set-cookie: muc=0953268e-19b3-418e-a824-acecad331f18; Expires=Tue"/>
        <s v="location: https://twitter.com/MercedesBenz/status/556814772503863296/photo/1"/>
        <s v="set-cookie: guest_id=v1%3A142373292783120692; Domain=.twitter.com; Path=/; Expires=Sat"/>
        <s v="content-length: 111238"/>
        <s v="set-cookie: _twitter_sess=BAh7CSIKZmxhc2hJQzonQWN0aW9uQ29udHJvbGxlcjo6Rmxhc2g6OkZsYXNo%250ASGFzaHsABjoKQHVzZWR7ADoPY3JlYXRlZF9hdGwrCHBtGH1LAToMY3NyZl9p%250AZCIlY2FlYjc2Nzc5ZThhZTkyNzNjMjVmODQ4ZWNlNzJmZGQ6B2lkIiUzZWU4%250AMzVkMzJiY2E3ZmVhYjA5OGQ5MDFmY2FhYWY0MQ%253D%253D--e8821e6d8d15c56c235d083c750d36ed2bf11e07; Path=/; Domain=.twitter.com; Secure; HTTPOnly"/>
        <s v="set-cookie: guest_id=v1%3A142373292785503453; Domain=.twitter.com; Path=/; Expires=Sat"/>
        <s v="x-transaction: 45a090c86d45cb2b"/>
        <s v="location: http://twitter.com/MercedesBenz/status/556769481692024833/photo/1"/>
        <s v="set-cookie: muc=9280c6c4-4679-4e32-8501-9aa801513cef; Expires=Tue"/>
        <s v="location: https://twitter.com/MercedesBenz/status/556769481692024833/photo/1"/>
        <s v="set-cookie: guest_id=v1%3A142373292798485703; Domain=.twitter.com; Path=/; Expires=Sat"/>
        <s v="content-length: 133752"/>
        <s v="set-cookie: _twitter_sess=BAh7CSIKZmxhc2hJQzonQWN0aW9uQ29udHJvbGxlcjo6Rmxhc2g6OkZsYXNo%250ASGFzaHsABjoKQHVzZWR7ADoPY3JlYXRlZF9hdGwrCAtuGH1LAToMY3NyZl9p%250AZCIlMTRkZTc5YTYzODYzYTlkNTliZTcxZWQ5N2NiMDk4ZjE6B2lkIiUyZDYz%250AYTMxN2I4NDcyNTQ0ODE3MDNlMGZkZWZkNzAzNQ%253D%253D--b5f4fcff5de6f9b66eb656f0e65e21b6c4a3e8cb; Path=/; Domain=.twitter.com; Secure; HTTPOnly"/>
        <s v="set-cookie: guest_id=v1%3A142373292801001890; Domain=.twitter.com; Path=/; Expires=Sat"/>
        <s v="x-response-time: 55"/>
        <s v="x-transaction: 1acb2e522908a9d9"/>
        <s v="location: http://twitter.com/MercedesTruckUK/status/556080946013691904/photo/1"/>
        <s v="set-cookie: muc=040f5430-6f82-4936-a22b-803e662c8048; Expires=Tue"/>
        <s v="location: https://twitter.com/MercedesTruckUK/status/556080946013691904/photo/1"/>
        <s v="set-cookie: guest_id=v1%3A142373292812823572; Domain=.twitter.com; Path=/; Expires=Sat"/>
        <s v="content-length: 117759"/>
        <s v="set-cookie: _twitter_sess=BAh7CSIKZmxhc2hJQzonQWN0aW9uQ29udHJvbGxlcjo6Rmxhc2g6OkZsYXNo%250ASGFzaHsABjoKQHVzZWR7ADoPY3JlYXRlZF9hdGwrCJhuGH1LAToMY3NyZl9p%250AZCIlMDJkMjRhNGM5NDcxZThmZWVmOWRmMGE1MjdjYWJjNWY6B2lkIiUyMzUz%250AYjQ4OTY5N2ZiMDBhZjYyNjM0NGVjMGFmOTdkZg%253D%253D--3607d921a7f1b21fb20d8a5c5af87f933cdeaf7b; Path=/; Domain=.twitter.com; Secure; HTTPOnly"/>
        <s v="set-cookie: guest_id=v1%3A142373292815148967; Domain=.twitter.com; Path=/; Expires=Sat"/>
        <s v="x-transaction: 220cdb0fef802ea9"/>
        <s v="location: http://twitter.com/MercedesBenz/status/556588286765170690/photo/1"/>
        <s v="set-cookie: muc=05db54eb-ea40-486a-9f4f-7d6f1af2b9b4; Expires=Tue"/>
        <s v="location: https://twitter.com/MercedesBenz/status/556588286765170690/photo/1"/>
        <s v="set-cookie: guest_id=v1%3A142373292827419359; Domain=.twitter.com; Path=/; Expires=Sat"/>
        <s v="content-length: 180716"/>
        <s v="set-cookie: _twitter_sess=BAh7CSIKZmxhc2hJQzonQWN0aW9uQ29udHJvbGxlcjo6Rmxhc2g6OkZsYXNo%250ASGFzaHsABjoKQHVzZWR7ADoPY3JlYXRlZF9hdGwrCCtvGH1LAToMY3NyZl9p%250AZCIlYzRhOTk3Yzg3NzEzODFkZGJlYTNlOTQwMDA5MzIxMzQ6B2lkIiU2MzNl%250AOTdiODc3NmQ3MDY0ZTQ2MDU3MWI3NTQ2OGU1YQ%253D%253D--91e36c2975559ad571add8136a0ba88496043413; Path=/; Domain=.twitter.com; Secure; HTTPOnly"/>
        <s v="set-cookie: guest_id=v1%3A142373292829718714; Domain=.twitter.com; Path=/; Expires=Sat"/>
        <s v="x-transaction: fa9089d9f2075993"/>
        <s v="location: http://youtu.be/gIrY1rzIMUM"/>
        <s v="set-cookie: muc=3388148b-2363-4995-b2fe-927475bbe309; Expires=Tue"/>
        <s v="Location: http://www.youtube.com/watch?v=gIrY1rzIMUM&amp;feature=youtu.be"/>
        <s v="Location: https://www.youtube.com/watch?v=gIrY1rzIMUM&amp;feature=youtu.be"/>
        <s v="Set-Cookie: VISITOR_INFO1_LIVE=pcQx79hQjLE; expires=Tue"/>
        <s v="Set-Cookie: YSC=0n8yn86auGE; path=/; domain=.youtube.com; HttpOnly"/>
        <s v="Set-Cookie: VISITOR_INFO1_LIVE=r9xaMA0mcbA; expires=Tue"/>
        <s v="Set-Cookie: YSC=BuIf0--0i3g; path=/; domain=.youtube.com; HttpOnly"/>
        <s v="location: http://twitter.com/fashionavecp/status/555624153114750976/photo/1"/>
        <s v="set-cookie: muc=f4c73587-859a-4d1b-bc52-7baed8b7ccb3; Expires=Tue"/>
        <s v="location: https://twitter.com/fashionavecp/status/555624153114750976/photo/1"/>
        <s v="set-cookie: guest_id=v1%3A142373292884845338; Domain=.twitter.com; Path=/; Expires=Sat"/>
        <s v="x-connection-hash: 10bc5661ea891de9be15a9db2ecfa331"/>
        <s v="content-length: 85866"/>
        <s v="set-cookie: _twitter_sess=BAh7CSIKZmxhc2hJQzonQWN0aW9uQ29udHJvbGxlcjo6Rmxhc2g6OkZsYXNo%250ASGFzaHsABjoKQHVzZWR7ADoPY3JlYXRlZF9hdGwrCLxxGH1LAToMY3NyZl9p%250AZCIlYWNiMjIwOGI5NGM0OTZhN2JkNjQ3OTA2YzA3YWJhZTA6B2lkIiU1YTcw%250AYmZlZTdlOThmYmFkN2QxNjdmNmE3OTU4ZWM1Mg%253D%253D--011dca9520db0a762ad676baeeb946aad5243266; Path=/; Domain=.twitter.com; Secure; HTTPOnly"/>
        <s v="set-cookie: guest_id=v1%3A142373292895554658; Domain=.twitter.com; Path=/; Expires=Sat"/>
        <s v="x-connection-hash: 278ee7479e5c706ade2883849c673121"/>
        <s v="x-transaction: 8c360d456c585da2"/>
        <s v="location: http://youtu.be/WdXXZqNy2v0"/>
        <s v="set-cookie: muc=79285a09-ef76-45dd-b273-aeb58e646de3; Expires=Tue"/>
        <s v="Location: http://www.youtube.com/watch?v=WdXXZqNy2v0&amp;feature=youtu.be"/>
        <s v="Location: https://www.youtube.com/watch?v=WdXXZqNy2v0&amp;feature=youtu.be"/>
        <s v="Set-Cookie: VISITOR_INFO1_LIVE=G7X3K0YsJPc; expires=Tue"/>
        <s v="Set-Cookie: YSC=C_tuQebJBi0; path=/; domain=.youtube.com; HttpOnly"/>
        <s v="Set-Cookie: YSC=B-bgu78JRPI; path=/; domain=.youtube.com; HttpOnly"/>
        <s v="Set-Cookie: VISITOR_INFO1_LIVE=1Jy4nekHlzw; expires=Tue"/>
        <s v="location: http://twitter.com/MercedesBenz/status/556497721822314498/photo/1"/>
        <s v="set-cookie: muc=a6fe328a-1b5f-4acf-84d0-dad71a8fce1a; Expires=Tue"/>
        <s v="location: https://twitter.com/MercedesBenz/status/556497721822314498/photo/1"/>
        <s v="set-cookie: guest_id=v1%3A142373292951600476; Domain=.twitter.com; Path=/; Expires=Sat"/>
        <s v="x-connection-hash: 0948739ebe7bbd94103edee93938064c"/>
        <s v="content-length: 102279"/>
        <s v="set-cookie: _twitter_sess=BAh7CSIKZmxhc2hJQzonQWN0aW9uQ29udHJvbGxlcjo6Rmxhc2g6OkZsYXNo%250ASGFzaHsABjoKQHVzZWR7ADoPY3JlYXRlZF9hdGwrCFF0GH1LAToMY3NyZl9p%250AZCIlOWUxODFjOTRlZGQ4MGRjNmRlNGZhNjE1NTE4MDI4Njc6B2lkIiVhMjVh%250ANjdmM2U3YTYxZmRkNThkMGZkMDBiZDk0M2ZiZA%253D%253D--b048ba094a0044c38570b85e64990e5799174796; Path=/; Domain=.twitter.com; Secure; HTTPOnly"/>
        <s v="set-cookie: guest_id=v1%3A142373292961680030; Domain=.twitter.com; Path=/; Expires=Sat"/>
        <s v="x-connection-hash: 639984875dcff49b882344f00b5075a4"/>
        <s v="x-response-time: 48"/>
        <s v="x-transaction: 3ff06e86c06f1070"/>
        <s v="location: http://youtu.be/Kt-bHieVmu8"/>
        <s v="set-cookie: muc=e9bf31e9-d236-4f71-a9c4-838ffe085304; Expires=Tue"/>
        <s v="Location: http://www.youtube.com/watch?v=Kt-bHieVmu8&amp;feature=youtu.be"/>
        <s v="Location: https://www.youtube.com/watch?v=Kt-bHieVmu8&amp;feature=youtu.be"/>
        <s v="Set-Cookie: YSC=N35mNShK-70; path=/; domain=.youtube.com; HttpOnly"/>
        <s v="Set-Cookie: VISITOR_INFO1_LIVE=ToeDIxtHvBM; expires=Tue"/>
        <s v="Set-Cookie: VISITOR_INFO1_LIVE=2paqtdqqH3c; expires=Tue"/>
        <s v="Set-Cookie: YSC=lH4tgkqkdTQ; path=/; domain=.youtube.com; HttpOnly"/>
        <s v="location: http://twitter.com/GTspirit/status/554534083569913856/photo/1"/>
        <s v="set-cookie: muc=b2d1d886-8d85-4eb9-956a-b7eda7fcb86b; Expires=Tue"/>
        <s v="location: https://twitter.com/GTspirit/status/554534083569913856/photo/1"/>
        <s v="set-cookie: guest_id=v1%3A142373293016439740; Domain=.twitter.com; Path=/; Expires=Sat"/>
        <s v="x-connection-hash: 0b7ce65aa3a7c978945839be4f79614a"/>
        <s v="content-length: 86657"/>
        <s v="set-cookie: _twitter_sess=BAh7CSIKZmxhc2hJQzonQWN0aW9uQ29udHJvbGxlcjo6Rmxhc2g6OkZsYXNo%250ASGFzaHsABjoKQHVzZWR7ADoPY3JlYXRlZF9hdGwrCNR2GH1LAToMY3NyZl9p%250AZCIlMDc0ZGVhZDViZjI5ZDk0MmFlOWVhMzM5NmFkYTcwOWE6B2lkIiVmMjJm%250AMTZmMmEzMWEwMWJhZmYxMmZmMzliN2NmMzZjNw%253D%253D--2efb5ee21fa2befbf7e3400332a6728e24b78471; Path=/; Domain=.twitter.com; Secure; HTTPOnly"/>
        <s v="set-cookie: guest_id=v1%3A142373293025786967; Domain=.twitter.com; Path=/; Expires=Sat"/>
        <s v="x-connection-hash: 49faa2d9fd73e6239a9b68212ade0d54"/>
        <s v="x-transaction: cc02ff547e66b8fa"/>
        <s v="location: http://youtu.be/RNhOOIojUn4"/>
        <s v="set-cookie: muc=c073fdfc-8853-4ee4-96e6-dd9f661a65d8; Expires=Tue"/>
        <s v="Location: http://www.youtube.com/watch?v=RNhOOIojUn4&amp;feature=youtu.be"/>
        <s v="Location: https://www.youtube.com/watch?v=RNhOOIojUn4&amp;feature=youtu.be"/>
        <s v="Set-Cookie: YSC=fLapRqblfJg; path=/; domain=.youtube.com; HttpOnly"/>
        <s v="Set-Cookie: VISITOR_INFO1_LIVE=6dgkLx_Sg8o; expires=Tue"/>
        <s v="Set-Cookie: YSC=hY0IeovVS3k; path=/; domain=.youtube.com; HttpOnly"/>
        <s v="Set-Cookie: VISITOR_INFO1_LIVE=si8mVJ4196s; expires=Tue"/>
        <s v="location: http://twitter.com/MercedesBenz/status/556225920584126464/photo/1"/>
        <s v="set-cookie: muc=cbf6ac47-6aa0-4832-83d8-917e9f173c27; Expires=Tue"/>
        <s v="location: https://twitter.com/MercedesBenz/status/556225920584126464/photo/1"/>
        <s v="set-cookie: guest_id=v1%3A142373293076821032; Domain=.twitter.com; Path=/; Expires=Sat"/>
        <s v="x-connection-hash: 355f5fbda88abfc0a2baa85d28209216"/>
        <s v="content-length: 118578"/>
        <s v="set-cookie: _twitter_sess=BAh7CSIKZmxhc2hJQzonQWN0aW9uQ29udHJvbGxlcjo6Rmxhc2g6OkZsYXNo%250ASGFzaHsABjoKQHVzZWR7ADoPY3JlYXRlZF9hdGwrCEB5GH1LAToMY3NyZl9p%250AZCIlNzcwNjcyNTJiOGVmMzFmZjIxNWU3MWE0YTE2NjMyYmU6B2lkIiU0ZGZl%250AY2M4MWZmMDM0NjhmYjE1YThkNTUxMmNkZGJiZQ%253D%253D--0d176df0047e7a3db563d444299ebe572e5eed7a; Path=/; Domain=.twitter.com; Secure; HTTPOnly"/>
        <s v="set-cookie: guest_id=v1%3A142373293088098333; Domain=.twitter.com; Path=/; Expires=Sat"/>
        <s v="x-connection-hash: 1a9bd767b6cb6ba203b6d9ee89213f1b"/>
        <s v="x-transaction: 8d11dcd9e94668b6"/>
        <s v="set-cookie: muc=b60dad14-2519-4f36-a4a8-cf522af266d6; Expires=Tue"/>
        <s v="Set-Cookie: YSC=vpGnlbJzaj4; path=/; domain=.youtube.com; HttpOnly"/>
        <s v="Set-Cookie: VISITOR_INFO1_LIVE=UgI0QWtif34; expires=Tue"/>
        <s v="Set-Cookie: YSC=Xj0Qtlsldzc; path=/; domain=.youtube.com; HttpOnly"/>
        <s v="Set-Cookie: VISITOR_INFO1_LIVE=It1l4_KkLmA; expires=Tue"/>
        <s v="location: http://twitter.com/Alterauto/status/555714245477011456/photo/1"/>
        <s v="set-cookie: muc=bc1483af-67c7-4f0f-9cbf-192b294526ba; Expires=Tue"/>
        <s v="location: https://twitter.com/Alterauto/status/555714245477011456/photo/1"/>
        <s v="set-cookie: guest_id=v1%3A142373293129931017; Domain=.twitter.com; Path=/; Expires=Sat"/>
        <s v="x-connection-hash: c1a82e556125d2c9e2222d32a5fbc98f"/>
        <s v="content-length: 84449"/>
        <s v="set-cookie: _twitter_sess=BAh7CSIKZmxhc2hJQzonQWN0aW9uQ29udHJvbGxlcjo6Rmxhc2g6OkZsYXNo%250ASGFzaHsABjoKQHVzZWR7ADoPY3JlYXRlZF9hdGwrCEp7GH1LAToMY3NyZl9p%250AZCIlMDViMTFkZTJiMTYzOTY3NWEzM2U5ZWEzZGQwMTQ4MzE6B2lkIiU5YzU2%250AZTUzMzRjZDNkZGIwZTg1OWQyY2I0Yjk2YzUwYQ%253D%253D--ba919800995bb5e2b844c3ad086125b92643b87d; Path=/; Domain=.twitter.com; Secure; HTTPOnly"/>
        <s v="set-cookie: guest_id=v1%3A142373293140198100; Domain=.twitter.com; Path=/; Expires=Sat"/>
        <s v="x-connection-hash: bb67725e092f607d1034913952997899"/>
        <s v="x-transaction: 0ce48558c911048d"/>
        <s v="location: http://youtu.be/lvaTFdvJTVU"/>
        <s v="set-cookie: muc=2806b8b5-7d4e-4a1c-b2fb-c8f48727be90; Expires=Tue"/>
        <s v="Location: http://www.youtube.com/watch?v=lvaTFdvJTVU&amp;feature=youtu.be"/>
        <s v="Location: https://www.youtube.com/watch?v=lvaTFdvJTVU&amp;feature=youtu.be"/>
        <s v="Set-Cookie: VISITOR_INFO1_LIVE=XBVnccfvqJQ; expires=Tue"/>
        <s v="Set-Cookie: YSC=WRl8SKj6WDw; path=/; domain=.youtube.com; HttpOnly"/>
        <s v="Set-Cookie: VISITOR_INFO1_LIVE=1AiSvTZ6V9c; expires=Tue"/>
        <s v="Set-Cookie: YSC=Joab3ZFw-lY; path=/; domain=.youtube.com; HttpOnly"/>
        <s v="location: http://twitter.com/Bradzmuzic/status/554535152315953152/photo/1"/>
        <s v="set-cookie: muc=046fcfac-fe62-4b37-8bbf-2b4f85b9e989; Expires=Tue"/>
        <s v="location: https://twitter.com/Bradzmuzic/status/554535152315953152/photo/1"/>
        <s v="set-cookie: guest_id=v1%3A142373293186349253; Domain=.twitter.com; Path=/; Expires=Sat"/>
        <s v="x-connection-hash: 37423968e7389600341eff7236419c23"/>
        <s v="content-length: 83266"/>
        <s v="set-cookie: _twitter_sess=BAh7CSIKZmxhc2hJQzonQWN0aW9uQ29udHJvbGxlcjo6Rmxhc2g6OkZsYXNo%250ASGFzaHsABjoKQHVzZWR7ADoPY3JlYXRlZF9hdGwrCHJ9GH1LAToMY3NyZl9p%250AZCIlNDM4ZGE1YWU5ZmRiY2EyODM1YjAwMjI3OGE4ZjJmOWU6B2lkIiVlYTNi%250ANTcxMzg2NWY2OGU3YTQ2ODdmMjIzMWY0YWE0ZQ%253D%253D--e7191264f21a4ccd6e543022215ad4c69e1591e7; Path=/; Domain=.twitter.com; Secure; HTTPOnly"/>
        <s v="set-cookie: guest_id=v1%3A142373293195846995; Domain=.twitter.com; Path=/; Expires=Sat"/>
        <s v="x-connection-hash: 20e5b0037320a3c564c6e24b346c8d37"/>
        <s v="x-transaction: 020da29140f9c125"/>
        <s v="location: http://twitter.com/MercedesBenz/status/556109798308347905/photo/1"/>
        <s v="set-cookie: muc=83c64d66-ad1f-4b1d-a67d-e200750848cf; Expires=Tue"/>
        <s v="location: https://twitter.com/MercedesBenz/status/556109798308347905/photo/1"/>
        <s v="set-cookie: guest_id=v1%3A142373293206679583; Domain=.twitter.com; Path=/; Expires=Sat"/>
        <s v="content-length: 193742"/>
        <s v="set-cookie: _twitter_sess=BAh7CSIKZmxhc2hJQzonQWN0aW9uQ29udHJvbGxlcjo6Rmxhc2g6OkZsYXNo%250ASGFzaHsABjoKQHVzZWR7ADoPY3JlYXRlZF9hdGwrCPx9GH1LAToMY3NyZl9p%250AZCIlM2IwY2U5MzcwYTI5MDE4YWZlNWJhMTE5MTEwNDM3ZTQ6B2lkIiU3MGM1%250AZjJjMTg2OTkxOGRlYTYwYTI4ZTYwOWJjOGZjZg%253D%253D--d4c2e7bebf1fe34cfa25e57943abf7a53dfd80dc; Path=/; Domain=.twitter.com; Secure; HTTPOnly"/>
        <s v="set-cookie: guest_id=v1%3A142373293209187793; Domain=.twitter.com; Path=/; Expires=Sat"/>
        <s v="x-transaction: a61adb3cce07fbc7"/>
        <s v="location: http://twitter.com/MercedesBenz/status/556044696884359168/photo/1"/>
        <s v="set-cookie: muc=7e8fc043-c3b6-4c0b-8c9c-a9f5b0282790; Expires=Tue"/>
        <s v="location: https://twitter.com/MercedesBenz/status/556044696884359168/photo/1"/>
        <s v="set-cookie: guest_id=v1%3A142373293226201456; Domain=.twitter.com; Path=/; Expires=Sat"/>
        <s v="content-length: 119521"/>
        <s v="set-cookie: _twitter_sess=BAh7CSIKZmxhc2hJQzonQWN0aW9uQ29udHJvbGxlcjo6Rmxhc2g6OkZsYXNo%250ASGFzaHsABjoKQHVzZWR7ADoPY3JlYXRlZF9hdGwrCMB%252BGH1LAToMY3NyZl9p%250AZCIlMmMwMzBiNmU1ZTBjNGIzZDFkZjhmNjEyZGY4MTlmNmQ6B2lkIiU1NGQw%250AZjQyNWQ1YTkyMTc2MWNiMTA5NjI2OTU4Nzc1Zg%253D%253D--9e7d6586b462cf3e9a4c5ff2ba4313e41099cc2b; Path=/; Domain=.twitter.com; Secure; HTTPOnly"/>
        <s v="set-cookie: guest_id=v1%3A142373293228780281; Domain=.twitter.com; Path=/; Expires=Sat"/>
        <s v="x-transaction: 22200f8f549d7340"/>
        <s v="location: http://twitter.com/gpfxx3286/status/555614368063574016/photo/1"/>
        <s v="set-cookie: muc=cab25974-d236-4740-980e-c188f710c911; Expires=Tue"/>
        <s v="location: https://twitter.com/gpfxx3286/status/555614368063574016/photo/1"/>
        <s v="set-cookie: guest_id=v1%3A142373293240719825; Domain=.twitter.com; Path=/; Expires=Sat"/>
        <s v="content-length: 124"/>
        <s v="location: https://twitter.com/DrivesWGirls/status/555614368063574016"/>
        <s v="set-cookie: _twitter_sess=BAh7CSIKZmxhc2hJQzonQWN0aW9uQ29udHJvbGxlcjo6Rmxhc2g6OkZsYXNo%250ASGFzaHsABjoKQHVzZWR7ADoPY3JlYXRlZF9hdGwrCFR%252FGH1LAToMY3NyZl9p%250AZCIlMGRmOTI5ZjdjNzEwMjE4OTA1ZDIxMDBjYTU5NDEwYzQ6B2lkIiUzYmUx%250AOWFlYzBiY2NhYjg4YWVmOTM4MjI5NjcxYTJkZA%253D%253D--c145b679a679e34182e3771f8ccc82838ebc9801; Path=/; Domain=.twitter.com; Secure; HTTPOnly"/>
        <s v="set-cookie: guest_id=v1%3A142373293243138932; Domain=.twitter.com; Path=/; Expires=Sat"/>
        <s v="status: 301 Moved Permanently"/>
        <s v="x-transaction: b4715467dd1cb868"/>
        <s v="content-length: 86466"/>
        <s v="set-cookie: _twitter_sess=BAh7CSIKZmxhc2hJQzonQWN0aW9uQ29udHJvbGxlcjo6Rmxhc2g6OkZsYXNo%250ASGFzaHsABjoKQHVzZWR7ADoPY3JlYXRlZF9hdGwrCLJ%252FGH1LAToMY3NyZl9p%250AZCIlNGY2MmE4MDYyZjYzZTRmY2I1NzE2YmQ5ODMxOWE4MDg6B2lkIiVjOGNk%250AZjE2YWVmNzFiMWMxMzI4ODg5Y2YyNWEyMTE0Yw%253D%253D--c02abbbdb062bde5ac4e5699ea4a3d8ab58916cb; Path=/; Domain=.twitter.com; Secure; HTTPOnly"/>
        <s v="set-cookie: guest_id=v1%3A142373293252695524; Domain=.twitter.com; Path=/; Expires=Sat"/>
        <s v="x-transaction: 31656870024137d2"/>
        <s v="location: http://twitter.com/MercedesBenz/status/555863522924855297/photo/1"/>
        <s v="set-cookie: muc=6bf2e7f3-0e89-4955-8acf-a79a0b68cb1e; Expires=Tue"/>
        <s v="location: https://twitter.com/MercedesBenz/status/555863522924855297/photo/1"/>
        <s v="set-cookie: guest_id=v1%3A142373293265435090; Domain=.twitter.com; Path=/; Expires=Sat"/>
        <s v="content-length: 95220"/>
        <s v="set-cookie: _twitter_sess=BAh7CSIKZmxhc2hJQzonQWN0aW9uQ29udHJvbGxlcjo6Rmxhc2g6OkZsYXNo%250ASGFzaHsABjoKQHVzZWR7ADoPY3JlYXRlZF9hdGwrCEeAGH1LAToMY3NyZl9p%250AZCIlMTY5MDM0YzUyZGJmOTI5ZDAzZTE3MzdlMTJjZTY0MGE6B2lkIiVmZGUz%250ANjc2YThmODlmYjI1ZmU0NmEzNzZkZDRjMTE5Mw%253D%253D--e97256a1f3f98bad856dcb048f59646a06497fc5; Path=/; Domain=.twitter.com; Secure; HTTPOnly"/>
        <s v="set-cookie: guest_id=v1%3A142373293267837598; Domain=.twitter.com; Path=/; Expires=Sat"/>
        <s v="x-transaction: 1143921f58aa2fdd"/>
        <s v="location: http://twitter.com/GTspirit/status/554533825519550464/photo/1"/>
        <s v="set-cookie: muc=8dadb1c6-faea-4978-8067-2b6bf2154cdf; Expires=Tue"/>
        <s v="x-response-time: 74"/>
        <s v="location: https://twitter.com/GTspirit/status/554533825519550464/photo/1"/>
        <s v="set-cookie: guest_id=v1%3A142373293288247828; Domain=.twitter.com; Path=/; Expires=Sat"/>
        <s v="content-length: 86573"/>
        <s v="set-cookie: _twitter_sess=BAh7CSIKZmxhc2hJQzonQWN0aW9uQ29udHJvbGxlcjo6Rmxhc2g6OkZsYXNo%250ASGFzaHsABjoKQHVzZWR7ADoPY3JlYXRlZF9hdGwrCDyBGH1LAToMY3NyZl9p%250AZCIlOTVkNmIwNjc2ZDk0MTEyYzJhNjFjN2NmNGQxYjNlMGQ6B2lkIiU3MGRh%250AN2EzODdlZjNhZGJlNDcyZmFjYjQ3MWNjYjRhYw%253D%253D--969773def73924b50d1c526352440e588672c104; Path=/; Domain=.twitter.com; Secure; HTTPOnly"/>
        <s v="set-cookie: guest_id=v1%3A142373293290693487; Domain=.twitter.com; Path=/; Expires=Sat"/>
        <s v="x-transaction: 6f208538c06eef2f"/>
        <s v="location: http://twitter.com/MercedesBenz/status/555818217063862273/photo/1"/>
        <s v="set-cookie: muc=5838d44c-2e0b-4705-b3b9-7eaaaecc78c0; Expires=Tue"/>
        <s v="location: https://twitter.com/MercedesBenz/status/555818217063862273/photo/1"/>
        <s v="set-cookie: guest_id=v1%3A142373293304033048; Domain=.twitter.com; Path=/; Expires=Sat"/>
        <s v="content-length: 87982"/>
        <s v="set-cookie: _twitter_sess=BAh7CSIKZmxhc2hJQzonQWN0aW9uQ29udHJvbGxlcjo6Rmxhc2g6OkZsYXNo%250ASGFzaHsABjoKQHVzZWR7ADoPY3JlYXRlZF9hdGwrCMmBGH1LAToMY3NyZl9p%250AZCIlZTg4Y2JjYzk5YmI5NzVkNDJhYTA0YzAyOTI0ZGYyNzE6B2lkIiU3OWU1%250AODBhZDFiNTdhOWNmZTUyNjNiZDc0ZmUyMzcwZA%253D%253D--32104493f0135da06fa2747a73f4332edca4ee10; Path=/; Domain=.twitter.com; Secure; HTTPOnly"/>
        <s v="set-cookie: guest_id=v1%3A142373293306584153; Domain=.twitter.com; Path=/; Expires=Sat"/>
        <s v="x-transaction: b6bd9e1ac7e0785c"/>
        <s v="location: http://twitter.com/MercedesBenz/status/555772906513629184/photo/1"/>
        <s v="set-cookie: muc=171b14f7-9df4-44ca-9993-780b1d01d055; Expires=Tue"/>
        <s v="location: https://twitter.com/MercedesBenz/status/555772906513629184/photo/1"/>
        <s v="set-cookie: guest_id=v1%3A142373293321765014; Domain=.twitter.com; Path=/; Expires=Sat"/>
        <s v="content-length: 140761"/>
        <s v="set-cookie: _twitter_sess=BAh7CSIKZmxhc2hJQzonQWN0aW9uQ29udHJvbGxlcjo6Rmxhc2g6OkZsYXNo%250ASGFzaHsABjoKQHVzZWR7ADoPY3JlYXRlZF9hdGwrCHuCGH1LAToMY3NyZl9p%250AZCIlZTFiNTAwNDRlOGU0ZWYyZjdjMTFlNjk4OTRjOGE5MWI6B2lkIiU4YjJm%250AZjY5YThiNjhmMmVmZDBkYzNlMmEzNjI2OGMwYg%253D%253D--e7c4a3933164e54337b0e9aa0ae885955b2863f1; Path=/; Domain=.twitter.com; Secure; HTTPOnly"/>
        <s v="set-cookie: guest_id=v1%3A142373293324418569; Domain=.twitter.com; Path=/; Expires=Sat"/>
        <s v="x-response-time: 127"/>
        <s v="x-transaction: f23cded283e46af9"/>
        <s v="location: http://instagram.com/p/x3-QH9zcM6/"/>
        <s v="set-cookie: muc=7c619e95-00b7-40ec-b7a3-e38dc01f1cae; Expires=Tue"/>
        <s v="Content-Language: en"/>
        <s v="Content-Length: 20166"/>
        <s v="Expires: Sat"/>
        <s v="Set-Cookie: csrftoken=f4593205bc427d187d3819f0090113f2; expires=Thu"/>
        <s v="Set-Cookie: mid=VNxwxQAEAAH0bryp6t0QYoTcUYDZ; expires=Wed"/>
        <s v="Vary: Cookie"/>
        <s v="location: http://twitter.com/HiltonTravelST/status/555676498171273216/photo/1"/>
        <s v="set-cookie: muc=2d74d567-fc69-478c-ba5f-c3e4330a1197; Expires=Tue"/>
        <s v="location: https://twitter.com/HiltonTravelST/status/555676498171273216/photo/1"/>
        <s v="set-cookie: guest_id=v1%3A142373293361723443; Domain=.twitter.com; Path=/; Expires=Sat"/>
        <s v="content-length: 84550"/>
        <s v="set-cookie: _twitter_sess=BAh7CSIKZmxhc2hJQzonQWN0aW9uQ29udHJvbGxlcjo6Rmxhc2g6OkZsYXNo%250ASGFzaHsABjoKQHVzZWR7ADoPY3JlYXRlZF9hdGwrCAqEGH1LAToMY3NyZl9p%250AZCIlMjVhYzA1MTE2MTNjZDc5YzVmOGYwOTQzYzRhMWMxMmU6B2lkIiVjMDY5%250ANTkyNmFkNmYwZDYzZGIwMmRhYzQxZWQ2NGFjMQ%253D%253D--daa10df3374e08ccde3bc01501ab233c8194ac46; Path=/; Domain=.twitter.com; Secure; HTTPOnly"/>
        <s v="set-cookie: guest_id=v1%3A142373293364286202; Domain=.twitter.com; Path=/; Expires=Sat"/>
        <s v="x-transaction: 7aadce70221207d1"/>
        <s v="location: http://twitter.com/MercedesBenz/status/555637025907695616/photo/1"/>
        <s v="set-cookie: muc=6a9defd9-eef8-4a08-bc7c-2c445f3a0131; Expires=Tue"/>
        <s v="location: https://twitter.com/MercedesBenz/status/555637025907695616/photo/1"/>
        <s v="set-cookie: guest_id=v1%3A142373293375745974; Domain=.twitter.com; Path=/; Expires=Sat"/>
        <s v="content-length: 118815"/>
        <s v="set-cookie: _twitter_sess=BAh7CSIKZmxhc2hJQzonQWN0aW9uQ29udHJvbGxlcjo6Rmxhc2g6OkZsYXNo%250ASGFzaHsABjoKQHVzZWR7ADoPY3JlYXRlZF9hdGwrCJaEGH1LAToMY3NyZl9p%250AZCIlOGM1NWI1YTJiY2FjMTg1NmYwMzJlY2FkOGRjMWZlOTA6B2lkIiVjMGJj%250AZmNjNzEyMTRiMWY2OGRkMmQxNzM5ZDMzZmZjOA%253D%253D--4918df0d6b7273c49fc9a67e0fb1665d429b58b6; Path=/; Domain=.twitter.com; Secure; HTTPOnly"/>
        <s v="set-cookie: guest_id=v1%3A142373293378234644; Domain=.twitter.com; Path=/; Expires=Sat"/>
        <s v="x-transaction: 958b758aa04bc79b"/>
        <s v="location: http://twitter.com/MercedesBenz/status/555501147226910720/photo/1"/>
        <s v="set-cookie: muc=1f701527-f0dd-4146-a8c7-61fb0f6d6a92; Expires=Tue"/>
        <s v="location: https://twitter.com/MercedesBenz/status/555501147226910720/photo/1"/>
        <s v="set-cookie: guest_id=v1%3A142373293391179809; Domain=.twitter.com; Path=/; Expires=Sat"/>
        <s v="content-length: 242029"/>
        <s v="set-cookie: _twitter_sess=BAh7CSIKZmxhc2hJQzonQWN0aW9uQ29udHJvbGxlcjo6Rmxhc2g6OkZsYXNo%250ASGFzaHsABjoKQHVzZWR7ADoPY3JlYXRlZF9hdGwrCDGFGH1LAToMY3NyZl9p%250AZCIlZThjNzAzM2M2NDQ0MzE0NWUxNDg1ZDg5N2VlNTYxMTk6B2lkIiU0NGJh%250AMDMwYTBmNmJhYzcxMDdiZTEzNmU3MGI1ZGY1MQ%253D%253D--995dfe5339303ce2ada1fa935fafe7baaaf7ed20; Path=/; Domain=.twitter.com; Secure; HTTPOnly"/>
        <s v="set-cookie: guest_id=v1%3A142373293393640043; Domain=.twitter.com; Path=/; Expires=Sat"/>
        <s v="x-response-time: 104"/>
        <s v="x-transaction: 1241f2f11a6a8c40"/>
        <s v="location: http://twitter.com/GTspirit/status/554533514063138816/photo/1"/>
        <s v="set-cookie: muc=5519d1b3-b75e-45bc-a100-8278c1ae2d3a; Expires=Tue"/>
        <s v="location: https://twitter.com/GTspirit/status/554533514063138816/photo/1"/>
        <s v="set-cookie: guest_id=v1%3A142373293410417169; Domain=.twitter.com; Path=/; Expires=Sat"/>
        <s v="content-length: 93971"/>
        <s v="set-cookie: _twitter_sess=BAh7CSIKZmxhc2hJQzonQWN0aW9uQ29udHJvbGxlcjo6Rmxhc2g6OkZsYXNo%250ASGFzaHsABjoKQHVzZWR7ADoPY3JlYXRlZF9hdGwrCPGFGH1LAToMY3NyZl9p%250AZCIlNDllM2UzOWVmODhmZjYxN2FmNjIxOWNjYTM5NjBjOGU6B2lkIiU4Mzlk%250AMjhiMWQxY2Q4OTNkZGM5NDkyZDVhNThlNmQ5MA%253D%253D--5377e9acb58577dcbd1cf7e65c23ebfcdf04bdfa; Path=/; Domain=.twitter.com; Secure; HTTPOnly"/>
        <s v="set-cookie: guest_id=v1%3A142373293412830711; Domain=.twitter.com; Path=/; Expires=Sat"/>
        <s v="x-transaction: 7407bb9911598c18"/>
        <s v="location: http://youtu.be/nvEvlLSCGhg"/>
        <s v="set-cookie: muc=2ad52098-bd48-4892-9df0-8262575a217a; Expires=Tue"/>
        <s v="Location: http://www.youtube.com/watch?v=nvEvlLSCGhg&amp;feature=youtu.be"/>
        <s v="Location: https://www.youtube.com/watch?v=nvEvlLSCGhg&amp;feature=youtu.be"/>
        <s v="Set-Cookie: VISITOR_INFO1_LIVE=N0YqeXOGfr0; expires=Tue"/>
        <s v="Set-Cookie: YSC=mOLST7S45u8; path=/; domain=.youtube.com; HttpOnly"/>
        <s v="Set-Cookie: VISITOR_INFO1_LIVE=CNTDiM38gUk; expires=Tue"/>
        <s v="Set-Cookie: YSC=ZLMm1bfO5r0; path=/; domain=.youtube.com; HttpOnly"/>
        <s v="location: http://twitter.com/DailyDrivenAMG/status/550757948465508352/photo/1"/>
        <s v="set-cookie: muc=eb7e26f6-42af-495e-83bc-9063cce548ba; Expires=Tue"/>
        <s v="location: https://twitter.com/DailyDrivenAMG/status/550757948465508352/photo/1"/>
        <s v="set-cookie: guest_id=v1%3A142373293467310622; Domain=.twitter.com; Path=/; Expires=Sat"/>
        <s v="x-connection-hash: 838905c4c95f9ef2ddfbee00070bde73"/>
        <s v="content-length: 84063"/>
        <s v="set-cookie: _twitter_sess=BAh7CSIKZmxhc2hJQzonQWN0aW9uQ29udHJvbGxlcjo6Rmxhc2g6OkZsYXNo%250ASGFzaHsABjoKQHVzZWR7ADoPY3JlYXRlZF9hdGwrCHSIGH1LAToMY3NyZl9p%250AZCIlMWIxN2VjNDQ3ODZkMTJkNjEzY2M1YzkzYTgwZmRmMjI6B2lkIiUyMTNl%250AMWRkODNmMWE0Yjc1M2ZmODY0MGJlNTc2ZDFlZg%253D%253D--3dce8979b6915689914e15cbcaefee22db44ef03; Path=/; Domain=.twitter.com; Secure; HTTPOnly"/>
        <s v="set-cookie: guest_id=v1%3A142373293477200992; Domain=.twitter.com; Path=/; Expires=Sat"/>
        <s v="x-connection-hash: 85b6cf9194e68f345af8edb21ff337c4"/>
        <s v="x-transaction: 5e7a5ea37f885597"/>
        <s v="location: http://youtu.be/lKhsIShqZV8"/>
        <s v="set-cookie: muc=aaffaca3-0531-4086-b762-decf2f2e40e5; Expires=Tue"/>
        <s v="Location: http://www.youtube.com/watch?v=lKhsIShqZV8&amp;feature=youtu.be"/>
        <s v="Location: https://www.youtube.com/watch?v=lKhsIShqZV8&amp;feature=youtu.be"/>
        <s v="Set-Cookie: YSC=H7vR24xZofE; path=/; domain=.youtube.com; HttpOnly"/>
        <s v="Set-Cookie: VISITOR_INFO1_LIVE=ofoaEGQd3qY; expires=Tue"/>
        <s v="Set-Cookie: VISITOR_INFO1_LIVE=pH2qsn2AEuA; expires=Tue"/>
        <s v="Set-Cookie: YSC=MvYrs4wk1uI; path=/; domain=.youtube.com; HttpOnly"/>
        <s v="location: http://youtu.be/tpp3niOf9Nw"/>
        <s v="set-cookie: muc=b1647f84-b7b6-41a5-b08c-deeed3f1d6c0; Expires=Tue"/>
        <s v="Location: http://www.youtube.com/watch?v=tpp3niOf9Nw&amp;feature=youtu.be"/>
        <s v="Location: https://www.youtube.com/watch?v=tpp3niOf9Nw&amp;feature=youtu.be"/>
        <s v="Set-Cookie: YSC=f-PlaEMcTKU; path=/; domain=.youtube.com; HttpOnly"/>
        <s v="Set-Cookie: VISITOR_INFO1_LIVE=sS-tA7nGXHQ; expires=Tue"/>
        <s v="Set-Cookie: YSC=oL-L1-zh7oM; path=/; domain=.youtube.com; HttpOnly"/>
        <s v="Set-Cookie: VISITOR_INFO1_LIVE=YYvCKHS6nmc; expires=Tue"/>
        <s v="location: http://twitter.com/ClubMonacoMotor/status/553573147635888128/photo/1"/>
        <s v="set-cookie: muc=f7ef3435-e724-47fd-9be8-77367af5b1e0; Expires=Tue"/>
        <s v="x-response-time: 22"/>
        <s v="location: https://twitter.com/ClubMonacoMotor/status/553573147635888128/photo/1"/>
        <s v="set-cookie: guest_id=v1%3A142373293558241660; Domain=.twitter.com; Path=/; Expires=Sat"/>
        <s v="x-connection-hash: f438c8353dd022fc5417970241681dff"/>
        <s v="content-length: 96836"/>
        <s v="set-cookie: _twitter_sess=BAh7CSIKZmxhc2hJQzonQWN0aW9uQ29udHJvbGxlcjo6Rmxhc2g6OkZsYXNo%250ASGFzaHsABjoKQHVzZWR7ADoPY3JlYXRlZF9hdGwrCAqMGH1LAToMY3NyZl9p%250AZCIlYTgxMzVmMzFmNjY1ODYyYTJkOTFlMjdjOTBkZDQ4NDU6B2lkIiU1NTZk%250ANzNiZDZhOWIzOTQ5MTYxYzgxZGM3NTg3NTM2Yw%253D%253D--f2005f8b09ccbd6471817c89aed3f555d97e6b7b; Path=/; Domain=.twitter.com; Secure; HTTPOnly"/>
        <s v="set-cookie: guest_id=v1%3A142373293569032455; Domain=.twitter.com; Path=/; Expires=Sat"/>
        <s v="x-connection-hash: 9b97697f339ec60caf31d7478649ce90"/>
        <s v="x-transaction: ef9b0382a3c5d1c2"/>
        <s v="location: http://youtu.be/W-x6FYhjcXg"/>
        <s v="set-cookie: muc=1171b189-05a7-4425-99a4-31503bee9e7d; Expires=Tue"/>
        <s v="Location: http://www.youtube.com/watch?v=W-x6FYhjcXg&amp;feature=youtu.be"/>
        <s v="Location: https://www.youtube.com/watch?v=W-x6FYhjcXg&amp;feature=youtu.be"/>
        <s v="Set-Cookie: YSC=6gki1tsXNXs; path=/; domain=.youtube.com; HttpOnly"/>
        <s v="Set-Cookie: VISITOR_INFO1_LIVE=OvrTniqsmZ0; expires=Tue"/>
        <s v="Set-Cookie: VISITOR_INFO1_LIVE=j0ua-OO51UY; expires=Tue"/>
        <s v="Set-Cookie: YSC=Rbxgh4tMtLA; path=/; domain=.youtube.com; HttpOnly"/>
        <s v="location: http://twitter.com/MercedesBenz/status/555116092142526464/photo/1"/>
        <s v="set-cookie: muc=81e1d468-c5f7-472e-b797-f85f75cd3af4; Expires=Tue"/>
        <s v="location: https://twitter.com/MercedesBenz/status/555116092142526464/photo/1"/>
        <s v="set-cookie: guest_id=v1%3A142373293624528225; Domain=.twitter.com; Path=/; Expires=Sat"/>
        <s v="x-connection-hash: 3e7ccb8aa9e08b30a9f2b5b3fe5819fb"/>
        <s v="content-length: 238672"/>
        <s v="set-cookie: _twitter_sess=BAh7CSIKZmxhc2hJQzonQWN0aW9uQ29udHJvbGxlcjo6Rmxhc2g6OkZsYXNo%250ASGFzaHsABjoKQHVzZWR7ADoPY3JlYXRlZF9hdGwrCJaOGH1LAToMY3NyZl9p%250AZCIlYzkxOGM2YWVmY2Y5MTBlZmFlZjE1NjdiNTg2NDRhOTU6B2lkIiViZTcw%250AMjEwY2FmNzI1ZDdhNDY3MmVkYzk4ODM2YzVhMw%253D%253D--c260a2619ae7137e20df58bde25d0b8f31b3349c; Path=/; Domain=.twitter.com; Secure; HTTPOnly"/>
        <s v="set-cookie: guest_id=v1%3A142373293634224686; Domain=.twitter.com; Path=/; Expires=Sat"/>
        <s v="x-connection-hash: d73c30cf319d2a2bde8544a4cb4ff609"/>
        <s v="x-transaction: bec1f765d402a7c5"/>
        <s v="location: http://youtu.be/matO2Tu2rDM"/>
        <s v="set-cookie: muc=13bc147f-025c-4636-9b1b-5b817a2504d4; Expires=Tue"/>
        <s v="Location: http://www.youtube.com/watch?v=matO2Tu2rDM&amp;feature=youtu.be"/>
        <s v="Location: https://www.youtube.com/watch?v=matO2Tu2rDM&amp;feature=youtu.be"/>
        <s v="Set-Cookie: YSC=PSlLNk1Udhk; path=/; domain=.youtube.com; HttpOnly"/>
        <s v="Set-Cookie: VISITOR_INFO1_LIVE=NVih4Arhh04; expires=Tue"/>
        <s v="Set-Cookie: VISITOR_INFO1_LIVE=TgKLFwSfU3s; expires=Tue"/>
        <s v="Set-Cookie: YSC=0_TZ0icV3Lo; path=/; domain=.youtube.com; HttpOnly"/>
        <s v="location: http://twitter.com/AutoGuide/status/555037056041492480/photo/1"/>
        <s v="set-cookie: muc=493c6470-78de-425a-beb8-2b3d058a0c72; Expires=Tue"/>
        <s v="x-response-time: 31"/>
        <s v="location: https://twitter.com/AutoGuide/status/555037056041492480/photo/1"/>
        <s v="set-cookie: guest_id=v1%3A142373293689810181; Domain=.twitter.com; Path=/; Expires=Sat"/>
        <s v="x-connection-hash: a0e41cc25c96a645a4fe44f169cd47aa"/>
        <s v="content-length: 151376"/>
        <s v="set-cookie: _twitter_sess=BAh7CSIKZmxhc2hJQzonQWN0aW9uQ29udHJvbGxlcjo6Rmxhc2g6OkZsYXNo%250ASGFzaHsABjoKQHVzZWR7ADoPY3JlYXRlZF9hdGwrCCiRGH1LAToMY3NyZl9p%250AZCIlOWE5OWYwZDc5YzAyY2VmYzlhYTRkMjFjYmZjMWFhYTY6B2lkIiVmYTY4%250AMDg1N2M1MzZiMjMyMjk1Mzc1YjMyMTllMzJmNA%253D%253D--418d5f95ea4dd990b469e30beeac2ef2e4e521fd; Path=/; Domain=.twitter.com; Secure; HTTPOnly"/>
        <s v="set-cookie: guest_id=v1%3A142373293699915183; Domain=.twitter.com; Path=/; Expires=Sat"/>
        <s v="x-connection-hash: db03e673b584b804bad1304efe9e95b9"/>
        <s v="x-transaction: 95b54e30b934472d"/>
        <s v="location: http://twitter.com/MercedesBenz/status/555047326147166208/photo/1"/>
        <s v="set-cookie: muc=59779d31-814a-4529-a5b5-66a49d051a8e; Expires=Tue"/>
        <s v="location: https://twitter.com/MercedesBenz/status/555047326147166208/photo/1"/>
        <s v="set-cookie: guest_id=v1%3A142373293716582887; Domain=.twitter.com; Path=/; Expires=Sat"/>
        <s v="content-length: 220619"/>
        <s v="set-cookie: _twitter_sess=BAh7CSIKZmxhc2hJQzonQWN0aW9uQ29udHJvbGxlcjo6Rmxhc2g6OkZsYXNo%250ASGFzaHsABjoKQHVzZWR7ADoPY3JlYXRlZF9hdGwrCOiRGH1LAToMY3NyZl9p%250AZCIlYWI0Y2U0MDIzZTQ5Y2ZlMjA2ODliOWQxOGZlZWNkM2Q6B2lkIiVmZDE4%250AOTBhNWU4NWVkYmNlNDlkZTliY2NmNDA5ZTZiMg%253D%253D--e92c7a2d10c70235f8a98a1f42f43289ec1d2b58; Path=/; Domain=.twitter.com; Secure; HTTPOnly"/>
        <s v="set-cookie: guest_id=v1%3A142373293719102420; Domain=.twitter.com; Path=/; Expires=Sat"/>
        <s v="x-response-time: 130"/>
        <s v="x-transaction: 0d2e3742986db320"/>
        <s v="location: http://instagram.com/p/xzGOy6TcGC/"/>
        <s v="set-cookie: muc=b2f9af3b-5dc0-4fc8-acb0-c711481a4df8; Expires=Tue"/>
        <s v="x-response-time: 30"/>
        <s v="Content-Length: 20307"/>
        <s v="Set-Cookie: csrftoken=165eebf67fb6b17715d79c41fc6b71b1; expires=Thu"/>
        <s v="Set-Cookie: mid=VNxwyQAEAAHJvFhE5-IoI-Gi-vzQ; expires=Wed"/>
        <s v="location: http://twitter.com/MercedesBenz/status/554958566415925248/photo/1"/>
        <s v="set-cookie: muc=b76bb100-cd0f-49ed-a8de-7227a7a36b85; Expires=Tue"/>
        <s v="location: https://twitter.com/MercedesBenz/status/554958566415925248/photo/1"/>
        <s v="set-cookie: guest_id=v1%3A142373293757628631; Domain=.twitter.com; Path=/; Expires=Sat"/>
        <s v="content-length: 247922"/>
        <s v="set-cookie: _twitter_sess=BAh7CSIKZmxhc2hJQzonQWN0aW9uQ29udHJvbGxlcjo6Rmxhc2g6OkZsYXNo%250ASGFzaHsABjoKQHVzZWR7ADoPY3JlYXRlZF9hdGwrCIaTGH1LAToMY3NyZl9p%250AZCIlNGFiMjdmMTk1Zjk3ZDhlOWIyZWVjODYxZjUwZjkxYjE6B2lkIiVhZWRi%250ANjRlMzQzMjVjZmI1YTJlZDIyMzY1MTQ5NzM0Nw%253D%253D--e48b37f336b79ab78d5682ecb8e46807a280aa14; Path=/; Domain=.twitter.com; Secure; HTTPOnly"/>
        <s v="set-cookie: guest_id=v1%3A142373293760258948; Domain=.twitter.com; Path=/; Expires=Sat"/>
        <s v="x-response-time: 121"/>
        <s v="x-transaction: e70245c2da79f269"/>
        <s v="location: http://twitter.com/officialPF/status/553536407986130944/photo/1"/>
        <s v="set-cookie: muc=e996181e-19cd-4a14-ba23-7226c7d0a85f; Expires=Tue"/>
        <s v="location: https://twitter.com/officialPF/status/553536407986130944/photo/1"/>
        <s v="set-cookie: guest_id=v1%3A142373293778439006; Domain=.twitter.com; Path=/; Expires=Sat"/>
        <s v="content-length: 102853"/>
        <s v="set-cookie: _twitter_sess=BAh7CSIKZmxhc2hJQzonQWN0aW9uQ29udHJvbGxlcjo6Rmxhc2g6OkZsYXNo%250ASGFzaHsABjoKQHVzZWR7ADoPY3JlYXRlZF9hdGwrCGaUGH1LAToMY3NyZl9p%250AZCIlZWQyMTYxODhlYzIwZDI5ZjRjZTE1YzMzZDUwYTU2MjA6B2lkIiU5MzJk%250AZWEzZjQ5OTBmMTNiNmIwZjVmYmY4YTdkN2ViNQ%253D%253D--a6262d77d75450395cc42e48333e8b3208499950; Path=/; Domain=.twitter.com; Secure; HTTPOnly"/>
        <s v="set-cookie: guest_id=v1%3A142373293780935223; Domain=.twitter.com; Path=/; Expires=Sat"/>
        <s v="x-transaction: 5c12975523e82141"/>
        <s v="location: http://twitter.com/MercedesBenz/status/554776343951720448/photo/1"/>
        <s v="set-cookie: muc=55a5e512-223c-4056-9478-f78419e20407; Expires=Tue"/>
        <s v="location: https://twitter.com/MercedesBenz/status/554776343951720448/photo/1"/>
        <s v="set-cookie: guest_id=v1%3A142373293795815228; Domain=.twitter.com; Path=/; Expires=Sat"/>
        <s v="content-length: 163568"/>
        <s v="set-cookie: _twitter_sess=BAh7CSIKZmxhc2hJQzonQWN0aW9uQ29udHJvbGxlcjo6Rmxhc2g6OkZsYXNo%250ASGFzaHsABjoKQHVzZWR7ADoPY3JlYXRlZF9hdGwrCAOVGH1LAToMY3NyZl9p%250AZCIlMDQ3YzI1MThkYTRkNTY2YzI5OGM2NzRlM2ZiMmQyMTc6B2lkIiViOTVi%250ANTBhMTIzNzY4ODViMDI2ZDNkOTRiMzBiNWUxYg%253D%253D--cbfc69fb69061deb8ab8a3d4ab1e6725a817caad; Path=/; Domain=.twitter.com; Secure; HTTPOnly"/>
        <s v="set-cookie: guest_id=v1%3A142373293798751116; Domain=.twitter.com; Path=/; Expires=Sat"/>
        <s v="x-response-time: 83"/>
        <s v="x-transaction: 0239a3a671260044"/>
        <s v="location: http://twitter.com/MercedesBenz/status/554734587956699136/photo/1"/>
        <s v="set-cookie: muc=d48c842a-fbb8-461e-b9e2-2cc09517f48e; Expires=Tue"/>
        <s v="location: https://twitter.com/MercedesBenz/status/554734587956699136/photo/1"/>
        <s v="set-cookie: guest_id=v1%3A142373293813257114; Domain=.twitter.com; Path=/; Expires=Sat"/>
        <s v="content-length: 207646"/>
        <s v="set-cookie: _twitter_sess=BAh7CSIKZmxhc2hJQzonQWN0aW9uQ29udHJvbGxlcjo6Rmxhc2g6OkZsYXNo%250ASGFzaHsABjoKQHVzZWR7ADoPY3JlYXRlZF9hdGwrCKqVGH1LAToMY3NyZl9p%250AZCIlZDY4NDE0NWMwMjkyMTM1ZWI2Y2UwNzU0MGFjYjBhZmY6B2lkIiVjYTJi%250AZTNlNTY4ODUxN2YxZDE1NjliN2NmNjkxNGRjNA%253D%253D--5dd4586898ec528e1bed3e96e395d42e2c7f0c97; Path=/; Domain=.twitter.com; Secure; HTTPOnly"/>
        <s v="set-cookie: guest_id=v1%3A142373293815702649; Domain=.twitter.com; Path=/; Expires=Sat"/>
        <s v="x-transaction: 3da86c3e3a441e7b"/>
        <s v="location: http://twitter.com/MercedesBenz/status/554728295028498432/photo/1"/>
        <s v="set-cookie: muc=6b65b4b8-9234-4cca-adcc-f075a7fba502; Expires=Tue"/>
        <s v="x-connection-hash: 7b9de5b1d5271f89906e744b573ca993"/>
        <s v="location: https://twitter.com/MercedesBenz/status/554728295028498432/photo/1"/>
        <s v="set-cookie: guest_id=v1%3A142373293831986962; Domain=.twitter.com; Path=/; Expires=Sat"/>
        <s v="content-length: 112072"/>
        <s v="set-cookie: _twitter_sess=BAh7CSIKZmxhc2hJQzonQWN0aW9uQ29udHJvbGxlcjo6Rmxhc2g6OkZsYXNo%250ASGFzaHsABjoKQHVzZWR7ADoPY3JlYXRlZF9hdGwrCGyWGH1LAToMY3NyZl9p%250AZCIlOGM0YWQzYzdmOTJiYTRkNWU4NDc2YmE5NDVlOTM3ZjU6B2lkIiU3Y2U2%250AMzJhM2Y0ZjVjZjIzNmU0ZWM5Y2JhYjYyNWU5Mg%253D%253D--5986aa183cc737fd63b83aab2911a73712cdb10f; Path=/; Domain=.twitter.com; Secure; HTTPOnly"/>
        <s v="set-cookie: guest_id=v1%3A142373293834631364; Domain=.twitter.com; Path=/; Expires=Sat"/>
        <s v="x-transaction: 1c0524b3f2ec1e82"/>
        <s v="location: http://twitter.com/MercedesBenz/status/554708406905618435/photo/1"/>
        <s v="set-cookie: muc=d63e56bf-8112-48e1-9ec5-3a2bec8219bb; Expires=Tue"/>
        <s v="location: https://twitter.com/MercedesBenz/status/554708406905618435/photo/1"/>
        <s v="set-cookie: guest_id=v1%3A142373293848483072; Domain=.twitter.com; Path=/; Expires=Sat"/>
        <s v="content-length: 118025"/>
        <s v="set-cookie: _twitter_sess=BAh7CSIKZmxhc2hJQzonQWN0aW9uQ29udHJvbGxlcjo6Rmxhc2g6OkZsYXNo%250ASGFzaHsABjoKQHVzZWR7ADoPY3JlYXRlZF9hdGwrCA6XGH1LAToMY3NyZl9p%250AZCIlNDIzY2VmYjU0MWY5NTMzOTM5Mzk2MjhjMTQzZTNlNmE6B2lkIiUwYmFi%250AZGQ1YmI0NGUxZGE5YzczZDg2ZjJhYjAyN2EyOQ%253D%253D--9575a89f1753eb6cf040fe9dda118fc67240ff96; Path=/; Domain=.twitter.com; Secure; HTTPOnly"/>
        <s v="set-cookie: guest_id=v1%3A142373293850904752; Domain=.twitter.com; Path=/; Expires=Sat"/>
        <s v="x-response-time: 58"/>
        <s v="x-transaction: 27eafac53627c437"/>
        <s v="location: http://twitter.com/MercedesBenz/status/554685757538181121/photo/1"/>
        <s v="set-cookie: muc=97446678-20c1-44d8-a69e-27110c38ad4c; Expires=Tue"/>
        <s v="location: https://twitter.com/MercedesBenz/status/554685757538181121/photo/1"/>
        <s v="set-cookie: guest_id=v1%3A142373293862646233; Domain=.twitter.com; Path=/; Expires=Sat"/>
        <s v="content-length: 218563"/>
        <s v="set-cookie: _twitter_sess=BAh7CSIKZmxhc2hJQzonQWN0aW9uQ29udHJvbGxlcjo6Rmxhc2g6OkZsYXNo%250ASGFzaHsABjoKQHVzZWR7ADoPY3JlYXRlZF9hdGwrCJyXGH1LAToMY3NyZl9p%250AZCIlZDYyNWY2OTFmZmZkZGE3NDFkMDM5NmM0ODkwZDU0MDU6B2lkIiU0MmQ2%250AMGYxZTQ0NzM3OWQ2YTBjM2NkYzFkOGExZTUwMQ%253D%253D--4b64bb3f36c3e0eb4502b75c031cf3104758d1df; Path=/; Domain=.twitter.com; Secure; HTTPOnly"/>
        <s v="set-cookie: guest_id=v1%3A142373293865248480; Domain=.twitter.com; Path=/; Expires=Sat"/>
        <s v="x-response-time: 95"/>
        <s v="x-transaction: 28b49e34f58fb27a"/>
        <s v="location: http://twitter.com/MercedesBenz/status/554651521347239936/photo/1"/>
        <s v="set-cookie: muc=58fbf45c-ecf4-4125-a15b-f4978c743f1d; Expires=Tue"/>
        <s v="location: https://twitter.com/MercedesBenz/status/554651521347239936/photo/1"/>
        <s v="set-cookie: guest_id=v1%3A142373293880404715; Domain=.twitter.com; Path=/; Expires=Sat"/>
        <s v="content-length: 138334"/>
        <s v="set-cookie: _twitter_sess=BAh7CSIKZmxhc2hJQzonQWN0aW9uQ29udHJvbGxlcjo6Rmxhc2g6OkZsYXNo%250ASGFzaHsABjoKQHVzZWR7ADoPY3JlYXRlZF9hdGwrCE6YGH1LAToMY3NyZl9p%250AZCIlZTRiMzdhZWZhOGFkNjYwNzM0ZGVlM2UyZmNjNTk5NTg6B2lkIiVmMGJi%250AYzA5ZDc3OGI4MGNlOTk4YjJjNTNjMjNhMTc2NQ%253D%253D--efb07b343d6fee8247771d113b7419df99077fa8; Path=/; Domain=.twitter.com; Secure; HTTPOnly"/>
        <s v="set-cookie: guest_id=v1%3A142373293882816118; Domain=.twitter.com; Path=/; Expires=Sat"/>
        <s v="x-transaction: 19b562b11a553d4c"/>
        <s v="location: http://twitter.com/MercedesBenz/status/554637053737312257/photo/1"/>
        <s v="set-cookie: muc=a55ffacf-e8e2-4fea-80c1-f3b7a9767560; Expires=Tue"/>
        <s v="location: https://twitter.com/MercedesBenz/status/554637053737312257/photo/1"/>
        <s v="set-cookie: guest_id=v1%3A142373293897386892; Domain=.twitter.com; Path=/; Expires=Sat"/>
        <s v="content-length: 102642"/>
        <s v="set-cookie: _twitter_sess=BAh7CSIKZmxhc2hJQzonQWN0aW9uQ29udHJvbGxlcjo6Rmxhc2g6OkZsYXNo%250ASGFzaHsABjoKQHVzZWR7ADoPY3JlYXRlZF9hdGwrCPaYGH1LAToMY3NyZl9p%250AZCIlOGNkYjc4Njc1OWEwOWNmZjBiMWQwNGNlZDU5MmRmNjY6B2lkIiVjNTY2%250AN2M0M2ZlM2IxMWQwNTAzMWViNDA2MjBmZTgzMA%253D%253D--ab278dd686c90c4882fcb9aeeee504b81a9db0b9; Path=/; Domain=.twitter.com; Secure; HTTPOnly"/>
        <s v="set-cookie: guest_id=v1%3A142373293899899968; Domain=.twitter.com; Path=/; Expires=Sat"/>
        <s v="x-transaction: 25e5320bf604de3a"/>
        <s v="location: http://twitter.com/MercedesBenz/status/554593959809675265/photo/1"/>
        <s v="set-cookie: muc=85c13498-d181-4349-ba07-2c8f977a24d9; Expires=Tue"/>
        <s v="location: https://twitter.com/MercedesBenz/status/554593959809675265/photo/1"/>
        <s v="set-cookie: guest_id=v1%3A142373293912206691; Domain=.twitter.com; Path=/; Expires=Sat"/>
        <s v="content-length: 229633"/>
        <s v="set-cookie: _twitter_sess=BAh7CSIKZmxhc2hJQzonQWN0aW9uQ29udHJvbGxlcjo6Rmxhc2g6OkZsYXNo%250ASGFzaHsABjoKQHVzZWR7ADoPY3JlYXRlZF9hdGwrCI2ZGH1LAToMY3NyZl9p%250AZCIlYmJmMzI1YTI2ODc0ZTRmNmFhZWMyZTZkYjQ5MDE2OWI6B2lkIiVhZGM3%250ANGM3MWI2ZTJkMjA2OTY4YjhiODI4N2U2YzUxZg%253D%253D--daa92823a8c8417ea8f62ed2e7132791b173dcad; Path=/; Domain=.twitter.com; Secure; HTTPOnly"/>
        <s v="set-cookie: guest_id=v1%3A142373293914867605; Domain=.twitter.com; Path=/; Expires=Sat"/>
        <s v="x-response-time: 103"/>
        <s v="x-transaction: 975d7e9814cd76d2"/>
        <s v="location: http://twitter.com/MercedesBenz/status/554549321816100864/photo/1"/>
        <s v="set-cookie: muc=6eacf53a-f1ef-439f-bc0d-0b8e2a47924d; Expires=Tue"/>
        <s v="x-response-time: 43"/>
        <s v="location: https://twitter.com/MercedesBenz/status/554549321816100864/photo/1"/>
        <s v="set-cookie: guest_id=v1%3A142373293933831743; Domain=.twitter.com; Path=/; Expires=Sat"/>
        <s v="content-length: 132096"/>
        <s v="set-cookie: _twitter_sess=BAh7CSIKZmxhc2hJQzonQWN0aW9uQ29udHJvbGxlcjo6Rmxhc2g6OkZsYXNo%250ASGFzaHsABjoKQHVzZWR7ADoPY3JlYXRlZF9hdGwrCGaaGH1LAToMY3NyZl9p%250AZCIlZWQ4YzhjNWVkNDM5ZGZmNTc2Y2Q3YmZkZjJhODdlZGQ6B2lkIiUxYmE0%250ANDBjMDdlODU2ZTdiMzUzM2NkZGY0NTgyMjQwNg%253D%253D--f1ccddc4d92c5e562c40f4bb314e4a628efc9690; Path=/; Domain=.twitter.com; Secure; HTTPOnly"/>
        <s v="set-cookie: guest_id=v1%3A142373293936537633; Domain=.twitter.com; Path=/; Expires=Sat"/>
        <s v="x-response-time: 77"/>
        <s v="x-transaction: cc2c1759f90a2376"/>
        <s v="location: http://youtu.be/FulZ9ijg1SA"/>
        <s v="set-cookie: muc=24f25b99-07b0-4c01-b441-60cb9cb30618; Expires=Tue"/>
        <s v="Location: http://www.youtube.com/watch?v=FulZ9ijg1SA&amp;feature=youtu.be"/>
        <s v="Location: https://www.youtube.com/watch?v=FulZ9ijg1SA&amp;feature=youtu.be"/>
        <s v="Set-Cookie: VISITOR_INFO1_LIVE=xDdi74n-220; expires=Tue"/>
        <s v="Set-Cookie: YSC=fZR3axy785c; path=/; domain=.youtube.com; HttpOnly"/>
        <s v="Set-Cookie: YSC=huSY8RjWHEU; path=/; domain=.youtube.com; HttpOnly"/>
        <s v="Set-Cookie: VISITOR_INFO1_LIVE=MiQQgdrDKi0; expires=Tue"/>
        <s v="location: http://youtu.be/0_Mslfu_UhM"/>
        <s v="set-cookie: muc=ee3c3823-5d90-4fac-91fc-f615451603b3; Expires=Tue"/>
        <s v="Location: http://www.youtube.com/watch?v=0_Mslfu_UhM&amp;feature=youtu.be"/>
        <s v="Location: https://www.youtube.com/watch?v=0_Mslfu_UhM&amp;feature=youtu.be"/>
        <s v="Set-Cookie: VISITOR_INFO1_LIVE=ZIk17wrrj6M; expires=Tue"/>
        <s v="Set-Cookie: YSC=z4FX0wlcMm4; path=/; domain=.youtube.com; HttpOnly"/>
        <s v="Set-Cookie: YSC=k4Rqu3ZE7m4; path=/; domain=.youtube.com; HttpOnly"/>
        <s v="Set-Cookie: VISITOR_INFO1_LIVE=EebQR4eZFYY; expires=Tue"/>
        <s v="location: http://youtu.be/j7S7xvU3BMc"/>
        <s v="set-cookie: muc=a0daa41f-8e4b-48c4-a4b9-6ad3010c1e59; Expires=Tue"/>
        <s v="Location: http://www.youtube.com/watch?v=j7S7xvU3BMc&amp;feature=youtu.be"/>
        <s v="Location: https://www.youtube.com/watch?v=j7S7xvU3BMc&amp;feature=youtu.be"/>
        <s v="Set-Cookie: VISITOR_INFO1_LIVE=UCx8bck31ws; expires=Tue"/>
        <s v="Set-Cookie: YSC=uFEX7ScgMKs; path=/; domain=.youtube.com; HttpOnly"/>
        <s v="Set-Cookie: VISITOR_INFO1_LIVE=EQNukXlxSWk; expires=Tue"/>
        <s v="Set-Cookie: YSC=eaPvlypM-j0; path=/; domain=.youtube.com; HttpOnly"/>
        <s v="location: http://twitter.com/MBOBHM/status/550683145537060866/photo/1"/>
        <s v="set-cookie: muc=25a10f0e-1a64-493f-800d-3c5f439bc95e; Expires=Tue"/>
        <s v="location: https://twitter.com/MBOBHM/status/550683145537060866/photo/1"/>
        <s v="set-cookie: guest_id=v1%3A142373294051853042; Domain=.twitter.com; Path=/; Expires=Sat"/>
        <s v="x-connection-hash: bf089c5ffdad871ac5a0a67c5aec1c6f"/>
        <s v="content-length: 83683"/>
        <s v="set-cookie: _twitter_sess=BAh7CSIKZmxhc2hJQzonQWN0aW9uQ29udHJvbGxlcjo6Rmxhc2g6OkZsYXNo%250ASGFzaHsABjoKQHVzZWR7ADoPY3JlYXRlZF9hdGwrCEifGH1LAToMY3NyZl9p%250AZCIlOTdkZTY4ZWZkMTNhZGY5OGEzM2UzOWMyMzYzOGVhNjY6B2lkIiU4MDgx%250AMDJlMTg0NDczZmVlNmFmMjJkYTQzNWVlZTIyMg%253D%253D--f76c3c86d03c2d89affab157be05cafee09b3a39; Path=/; Domain=.twitter.com; Secure; HTTPOnly"/>
        <s v="set-cookie: guest_id=v1%3A142373294061785190; Domain=.twitter.com; Path=/; Expires=Sat"/>
        <s v="x-connection-hash: 2a0b01a31282179a412bdd5491f49d3c"/>
        <s v="x-response-time: 46"/>
        <s v="x-transaction: 45373525c2afca8b"/>
        <s v="location: http://twitter.com/MercedesBenz/status/554278091892465666/photo/1"/>
        <s v="set-cookie: muc=07d1a5c2-d2fa-400c-aab0-d11637802488; Expires=Tue"/>
        <s v="location: https://twitter.com/MercedesBenz/status/554278091892465666/photo/1"/>
        <s v="set-cookie: guest_id=v1%3A142373294072105724; Domain=.twitter.com; Path=/; Expires=Sat"/>
        <s v="content-length: 173210"/>
        <s v="set-cookie: _twitter_sess=BAh7CSIKZmxhc2hJQzonQWN0aW9uQ29udHJvbGxlcjo6Rmxhc2g6OkZsYXNo%250ASGFzaHsABjoKQHVzZWR7ADoPY3JlYXRlZF9hdGwrCMyfGH1LAToMY3NyZl9p%250AZCIlNmY3ODA3ZGUxMGIzOWE0MTc0MmYxZjQ5ZmUyNTA2NjA6B2lkIiVkN2Yy%250AMmQ3MmYyZGVmN2Q2NTQ0YWVjMWEyOTRlYTNlMg%253D%253D--ae6138d17d9a0cb77e8fe97aeef106d4531c1e6b; Path=/; Domain=.twitter.com; Secure; HTTPOnly"/>
        <s v="set-cookie: guest_id=v1%3A142373294074728285; Domain=.twitter.com; Path=/; Expires=Sat"/>
        <s v="x-transaction: 28e0f8fc35c86050"/>
        <s v="location: http://youtu.be/hlP3oK1H-RM"/>
        <s v="set-cookie: muc=9a5f3018-aba3-40ce-9b28-3d9526d023f3; Expires=Tue"/>
        <s v="Location: http://www.youtube.com/watch?v=hlP3oK1H-RM&amp;feature=youtu.be"/>
        <s v="Location: https://www.youtube.com/watch?v=hlP3oK1H-RM&amp;feature=youtu.be"/>
        <s v="Set-Cookie: VISITOR_INFO1_LIVE=GAhShbSu4Lc; expires=Tue"/>
        <s v="Set-Cookie: YSC=pKn6Fwk4joU; path=/; domain=.youtube.com; HttpOnly"/>
        <s v="Set-Cookie: YSC=CCDQo9SdJ30; path=/; domain=.youtube.com; HttpOnly"/>
        <s v="Set-Cookie: VISITOR_INFO1_LIVE=uHS3V7ILCVs; expires=Tue"/>
        <s v="location: http://twitter.com/lifecarstyle/status/550720050953723904/photo/1"/>
        <s v="set-cookie: muc=95844f57-b009-46dd-b5af-313803318d17; Expires=Tue"/>
        <s v="location: https://twitter.com/lifecarstyle/status/550720050953723904/photo/1"/>
        <s v="set-cookie: guest_id=v1%3A142373294127030644; Domain=.twitter.com; Path=/; Expires=Sat"/>
        <s v="x-connection-hash: df1cd6d7bde90d139274d397a6af9873"/>
        <s v="content-length: 85109"/>
        <s v="set-cookie: _twitter_sess=BAh7CSIKZmxhc2hJQzonQWN0aW9uQ29udHJvbGxlcjo6Rmxhc2g6OkZsYXNo%250ASGFzaHsABjoKQHVzZWR7ADoPY3JlYXRlZF9hdGwrCDiiGH1LAToMY3NyZl9p%250AZCIlY2VjYzBiN2MyOTY0MjJiNjA5YjQwNTgxNGJjODAxODc6B2lkIiU5YzJm%250AZTNkOWMzMmQxYWNjMDlkODE1OWYzYTBiMmIwMg%253D%253D--9bfe1238d6772f97f9d15c718a31783c9420c85c; Path=/; Domain=.twitter.com; Secure; HTTPOnly"/>
        <s v="set-cookie: guest_id=v1%3A142373294136843374; Domain=.twitter.com; Path=/; Expires=Sat"/>
        <s v="x-connection-hash: fce78c529053515b9997782103709617"/>
        <s v="x-transaction: f3f398523cb004e1"/>
        <s v="location: http://twitter.com/MercedesBenz/status/554051599648444417/photo/1"/>
        <s v="set-cookie: muc=f5829a28-67f9-47ab-b5a7-1183c490c2a1; Expires=Tue"/>
        <s v="location: https://twitter.com/MercedesBenz/status/554051599648444417/photo/1"/>
        <s v="set-cookie: guest_id=v1%3A142373294147737257; Domain=.twitter.com; Path=/; Expires=Sat"/>
        <s v="content-length: 115207"/>
        <s v="set-cookie: _twitter_sess=BAh7CSIKZmxhc2hJQzonQWN0aW9uQ29udHJvbGxlcjo6Rmxhc2g6OkZsYXNo%250ASGFzaHsABjoKQHVzZWR7ADoPY3JlYXRlZF9hdGwrCMGiGH1LAToMY3NyZl9p%250AZCIlNzJhMGMwZmZiYjVjMjNkNTk0NzIxMWM5N2FiNDk4Mzg6B2lkIiUwMGNk%250AMDllZTUzMjEzMmFhMjU4MmNiOWY2YzhhNDRmMg%253D%253D--28351b39718d715ef61f460523d896d6d5c9ef3a; Path=/; Domain=.twitter.com; Secure; HTTPOnly"/>
        <s v="set-cookie: guest_id=v1%3A142373294150639402; Domain=.twitter.com; Path=/; Expires=Sat"/>
        <s v="x-transaction: 0e1374976f470d21"/>
        <s v="location: http://youtu.be/fJkQuGsndbs"/>
        <s v="set-cookie: muc=65200262-efd5-4e0a-b439-31e2179810ec; Expires=Tue"/>
        <s v="Location: http://www.youtube.com/watch?v=fJkQuGsndbs&amp;feature=youtu.be"/>
        <s v="Location: https://www.youtube.com/watch?v=fJkQuGsndbs&amp;feature=youtu.be"/>
        <s v="Set-Cookie: VISITOR_INFO1_LIVE=IMLghMZRSdc; expires=Tue"/>
        <s v="Set-Cookie: YSC=3QUx2vZsYsA; path=/; domain=.youtube.com; HttpOnly"/>
        <s v="Set-Cookie: YSC=YbLh38kcSnI; path=/; domain=.youtube.com; HttpOnly"/>
        <s v="Set-Cookie: VISITOR_INFO1_LIVE=u98MN8wMMu8; expires=Tue"/>
        <s v="location: http://twitter.com/MB_LANGLEY/status/550716881167220736/photo/1"/>
        <s v="set-cookie: muc=b5c6387d-b9c6-4a5f-9822-933b82a10af2; Expires=Tue"/>
        <s v="location: https://twitter.com/MB_LANGLEY/status/550716881167220736/photo/1"/>
        <s v="set-cookie: guest_id=v1%3A142373294204397500; Domain=.twitter.com; Path=/; Expires=Sat"/>
        <s v="x-connection-hash: e41596e6bb6f83a3d31f7391aa4af021"/>
        <s v="content-length: 92592"/>
        <s v="set-cookie: _twitter_sess=BAh7CSIKZmxhc2hJQzonQWN0aW9uQ29udHJvbGxlcjo6Rmxhc2g6OkZsYXNo%250ASGFzaHsABjoKQHVzZWR7ADoPY3JlYXRlZF9hdGwrCD6lGH1LAToMY3NyZl9p%250AZCIlN2VkYTliOGU0MDZjYzQ2ODYxNWYwZjlhMGU2NzUxZGU6B2lkIiU1MmEw%250AMzIyMDkzN2M2NzBkZjc3OGQyNjEwN2E2ODNiZA%253D%253D--fd8a1fb95d1babad1713c844bf8fffe2698de035; Path=/; Domain=.twitter.com; Secure; HTTPOnly"/>
        <s v="set-cookie: guest_id=v1%3A142373294214326195; Domain=.twitter.com; Path=/; Expires=Sat"/>
        <s v="x-connection-hash: 8ddbfc38e5c2c11155393d52efbf3a5f"/>
        <s v="x-transaction: fa69dc70db71465b"/>
        <s v="location: http://twitter.com/MercedesBenz/status/553983644029972483/photo/1"/>
        <s v="set-cookie: muc=b9a0058d-22f4-4881-8c60-6fe0a57efc3c; Expires=Tue"/>
        <s v="x-response-time: 39"/>
        <s v="location: https://twitter.com/MercedesBenz/status/553983644029972483/photo/1"/>
        <s v="set-cookie: guest_id=v1%3A142373294227290570; Domain=.twitter.com; Path=/; Expires=Sat"/>
        <s v="content-length: 171131"/>
        <s v="set-cookie: _twitter_sess=BAh7CSIKZmxhc2hJQzonQWN0aW9uQ29udHJvbGxlcjo6Rmxhc2g6OkZsYXNo%250ASGFzaHsABjoKQHVzZWR7ADoPY3JlYXRlZF9hdGwrCNulGH1LAToMY3NyZl9p%250AZCIlNDc2MmE2ZDJlNWRjYWFjYjI5ZTYwMGRjNTZkM2Q2NGE6B2lkIiVjYTUy%250AZjIxODU4NzFmNzgyMTAwNzIwZTVjZGMyM2UyMg%253D%253D--9359fe27177b87fe0d6d5fa60c4c78f0e0e56480; Path=/; Domain=.twitter.com; Secure; HTTPOnly"/>
        <s v="set-cookie: guest_id=v1%3A142373294229953825; Domain=.twitter.com; Path=/; Expires=Sat"/>
        <s v="x-response-time: 81"/>
        <s v="x-transaction: 86fb22b75b0077c3"/>
        <s v="location: http://youtu.be/UgnR4i_umhE"/>
        <s v="set-cookie: muc=faba9e7b-af4f-498d-9878-14ed49e121a7; Expires=Tue"/>
        <s v="Location: http://www.youtube.com/watch?v=UgnR4i_umhE&amp;feature=youtu.be"/>
        <s v="Location: https://www.youtube.com/watch?v=UgnR4i_umhE&amp;feature=youtu.be"/>
        <s v="Set-Cookie: YSC=XMvKhktElB0; path=/; domain=.youtube.com; HttpOnly"/>
        <s v="Set-Cookie: VISITOR_INFO1_LIVE=kTC-V01U0Jg; expires=Tue"/>
        <s v="Set-Cookie: VISITOR_INFO1_LIVE=jTzyBulQlJI; expires=Tue"/>
        <s v="Set-Cookie: YSC=NgYG_WzCU2E; path=/; domain=.youtube.com; HttpOnly"/>
        <s v="location: http://twitter.com/jimshi809/status/553557782486872065/photo/1"/>
        <s v="set-cookie: muc=ff5a8d82-76fe-43e2-a720-467bfa29a2f9; Expires=Tue"/>
        <s v="location: https://twitter.com/jimshi809/status/553557782486872065/photo/1"/>
        <s v="set-cookie: guest_id=v1%3A142373294280940968; Domain=.twitter.com; Path=/; Expires=Sat"/>
        <s v="x-connection-hash: 5964e60014eb3b79e4d3910878eb176c"/>
        <s v="content-length: 86417"/>
        <s v="set-cookie: _twitter_sess=BAh7CSIKZmxhc2hJQzonQWN0aW9uQ29udHJvbGxlcjo6Rmxhc2g6OkZsYXNo%250ASGFzaHsABjoKQHVzZWR7ADoPY3JlYXRlZF9hdGwrCEGoGH1LAToMY3NyZl9p%250AZCIlYjAzZDQ0OTc4YzMxNmI0MWRjYjM2YWRjMTY4ZmVjNjE6B2lkIiU1NjRm%250AODY3ZDYxMmM0OWM1Yzk2ODFiZDZkNjRlMDZlNw%253D%253D--dbaa85bc7920e58dde08d746302a795190e5d23d; Path=/; Domain=.twitter.com; Secure; HTTPOnly"/>
        <s v="set-cookie: guest_id=v1%3A142373294291434052; Domain=.twitter.com; Path=/; Expires=Sat"/>
        <s v="x-connection-hash: 4f9b9992d6b1f9a8ca3a4f05773cf75c"/>
        <s v="x-transaction: b3110d06fa294c4c"/>
        <s v="location: http://twitter.com/MercedesBenz/status/553870388032446464/photo/1"/>
        <s v="set-cookie: muc=ea583721-b51f-413d-829d-92b12636de38; Expires=Tue"/>
        <s v="location: https://twitter.com/MercedesBenz/status/553870388032446464/photo/1"/>
        <s v="set-cookie: guest_id=v1%3A142373294303156606; Domain=.twitter.com; Path=/; Expires=Sat"/>
        <s v="content-length: 151945"/>
        <s v="set-cookie: _twitter_sess=BAh7CSIKZmxhc2hJQzonQWN0aW9uQ29udHJvbGxlcjo6Rmxhc2g6OkZsYXNo%250ASGFzaHsABjoKQHVzZWR7ADoPY3JlYXRlZF9hdGwrCNOoGH1LAToMY3NyZl9p%250AZCIlOTNhOGM1MTk3YjgwOWE3MGY5ZWZhNTFjOTQ2OGM3MjY6B2lkIiViYTY2%250ANmQ1MTgxNDRkNTQ1OGFkYTliOTdkNTMwNGI0NQ%253D%253D--c6df5290a81fcdd26d306694bdac849ca7434551; Path=/; Domain=.twitter.com; Secure; HTTPOnly"/>
        <s v="set-cookie: guest_id=v1%3A142373294305902954; Domain=.twitter.com; Path=/; Expires=Sat"/>
        <s v="x-transaction: 62fc0374772c5cd5"/>
        <s v="location: http://twitter.com/MercedesLAVAL/status/553568800554356736/photo/1"/>
        <s v="set-cookie: muc=fbebc1b1-45d1-443f-a934-ded3a1181e64; Expires=Tue"/>
        <s v="location: https://twitter.com/MercedesLAVAL/status/553568800554356736/photo/1"/>
        <s v="set-cookie: guest_id=v1%3A142373294317922065; Domain=.twitter.com; Path=/; Expires=Sat"/>
        <s v="content-length: 84167"/>
        <s v="set-cookie: _twitter_sess=BAh7CSIKZmxhc2hJQzonQWN0aW9uQ29udHJvbGxlcjo6Rmxhc2g6OkZsYXNo%250ASGFzaHsABjoKQHVzZWR7ADoPY3JlYXRlZF9hdGwrCGepGH1LAToMY3NyZl9p%250AZCIlNGZiODA3OGVlN2ZiNmUxZjI1MGVjODMwNzBjZmEwYTU6B2lkIiUzY2Fi%250ANjE2NzVhY2NhODg3MDAwZjcxMjVlNDQ1NmE3Mw%253D%253D--3a6b4a45216431f6c0cd72db7cef1360afb98d77; Path=/; Domain=.twitter.com; Secure; HTTPOnly"/>
        <s v="set-cookie: guest_id=v1%3A142373294320755024; Domain=.twitter.com; Path=/; Expires=Sat"/>
        <s v="x-transaction: 7cb658b9326b7208"/>
        <s v="location: http://twitter.com/MercedesBenz/status/553689225229795328/photo/1"/>
        <s v="set-cookie: muc=76248f43-ec88-443a-90dc-4b69289a0985; Expires=Tue"/>
        <s v="location: https://twitter.com/MercedesBenz/status/553689225229795328/photo/1"/>
        <s v="set-cookie: guest_id=v1%3A142373294332390346; Domain=.twitter.com; Path=/; Expires=Sat"/>
        <s v="content-length: 188724"/>
        <s v="set-cookie: _twitter_sess=BAh7CSIKZmxhc2hJQzonQWN0aW9uQ29udHJvbGxlcjo6Rmxhc2g6OkZsYXNo%250ASGFzaHsABjoKQHVzZWR7ADoPY3JlYXRlZF9hdGwrCPepGH1LAToMY3NyZl9p%250AZCIlNzAyZDJjNWVlNjAwYWRmNzVjNjU0M2RhMDA2ZjJiNjY6B2lkIiVhODg0%250AZjZiZTA5ODk1ZWJhZWRiNzNiNGI1NDRjZjExYQ%253D%253D--30e6ee17f175330ab95e866c99744e7166c5c32b; Path=/; Domain=.twitter.com; Secure; HTTPOnly"/>
        <s v="set-cookie: guest_id=v1%3A142373294335111181; Domain=.twitter.com; Path=/; Expires=Sat"/>
        <s v="x-response-time: 329"/>
        <s v="x-transaction: 17795b2b03a0d6f1"/>
        <s v="location: http://twitter.com/alessio_ebasta/status/553506253193117697/photo/1"/>
        <s v="set-cookie: muc=136f31fe-7843-4370-a4b5-70ab88acb55c; Expires=Tue"/>
        <s v="x-response-time: 21"/>
        <s v="location: https://twitter.com/alessio_ebasta/status/553506253193117697/photo/1"/>
        <s v="set-cookie: guest_id=v1%3A142373294374906480; Domain=.twitter.com; Path=/; Expires=Sat"/>
        <s v="content-length: 123"/>
        <s v="location: https://twitter.com/LINGEGNERE2/status/553506253193117697"/>
        <s v="set-cookie: _twitter_sess=BAh7CSIKZmxhc2hJQzonQWN0aW9uQ29udHJvbGxlcjo6Rmxhc2g6OkZsYXNo%250ASGFzaHsABjoKQHVzZWR7ADoPY3JlYXRlZF9hdGwrCJ%252BrGH1LAToMY3NyZl9p%250AZCIlY2IwMzBhZDljOGY0MWFhOTBhYjQ3ZTk5ZjkwYmM5N2Y6B2lkIiViM2M4%250ANGNhMThiNjY4NTljNjkxOTk2YTM2OTY2MjU1Zg%253D%253D--7d68879c5251eab3d9dc03c06f5472d65aba9d3c; Path=/; Domain=.twitter.com; Secure; HTTPOnly"/>
        <s v="set-cookie: guest_id=v1%3A142373294377580873; Domain=.twitter.com; Path=/; Expires=Sat"/>
        <s v="x-transaction: fed0c93668406ce3"/>
        <s v="content-length: 87681"/>
        <s v="set-cookie: _twitter_sess=BAh7CSIKZmxhc2hJQzonQWN0aW9uQ29udHJvbGxlcjo6Rmxhc2g6OkZsYXNo%250ASGFzaHsABjoKQHVzZWR7ADoPY3JlYXRlZF9hdGwrCOGrGH1LAToMY3NyZl9p%250AZCIlNjhkNGI2MjMxNjUxZDA4ZjRiOTc4YTAxMmY4YTA3Zjc6B2lkIiUyMTUw%250AM2UwOGNlODBlMTM1Zjk1MmY2NjEwYTdhYTYyNQ%253D%253D--b4a5651ab3b2b0c361677a112f6c34bbbc4d948e; Path=/; Domain=.twitter.com; Secure; HTTPOnly"/>
        <s v="set-cookie: guest_id=v1%3A142373294381190063; Domain=.twitter.com; Path=/; Expires=Sat"/>
        <s v="x-transaction: 2c07d2f5c546537a"/>
        <s v="location: http://twitter.com/MercedesBenz/status/553643877010534400/photo/1"/>
        <s v="set-cookie: muc=7a44ef9e-d115-4653-b13f-9d9f55313fa5; Expires=Tue"/>
        <s v="location: https://twitter.com/MercedesBenz/status/553643877010534400/photo/1"/>
        <s v="set-cookie: guest_id=v1%3A142373294397365546; Domain=.twitter.com; Path=/; Expires=Sat"/>
        <s v="content-length: 97124"/>
        <s v="set-cookie: _twitter_sess=BAh7CSIKZmxhc2hJQzonQWN0aW9uQ29udHJvbGxlcjo6Rmxhc2g6OkZsYXNo%250ASGFzaHsABjoKQHVzZWR7ADoPY3JlYXRlZF9hdGwrCIKsGH1LAToMY3NyZl9p%250AZCIlODA2MTgxMTk5OTQwMGFkZjAxYTc5OGI0MTRjYTJkZTg6B2lkIiU5NGE4%250AYTY0OGY1NDRhNWEwOTAzYWY2Njg3ZDhjYTM5OQ%253D%253D--54f4bfd81d33859e313d3d975546405f183b87e9; Path=/; Domain=.twitter.com; Secure; HTTPOnly"/>
        <s v="set-cookie: guest_id=v1%3A142373294400411501; Domain=.twitter.com; Path=/; Expires=Sat"/>
        <s v="x-transaction: 9b87147147347625"/>
        <s v="location: http://twitter.com/here/status/553552274677444608/photo/1"/>
        <s v="set-cookie: muc=cfda6a13-805f-492d-835b-1bf34892c1c5; Expires=Tue"/>
        <s v="location: https://twitter.com/here/status/553552274677444608/photo/1"/>
        <s v="set-cookie: guest_id=v1%3A142373294412328413; Domain=.twitter.com; Path=/; Expires=Sat"/>
        <s v="content-length: 112040"/>
        <s v="set-cookie: _twitter_sess=BAh7CSIKZmxhc2hJQzonQWN0aW9uQ29udHJvbGxlcjo6Rmxhc2g6OkZsYXNo%250ASGFzaHsABjoKQHVzZWR7ADoPY3JlYXRlZF9hdGwrCBatGH1LAToMY3NyZl9p%250AZCIlOGFiMGY1MTFkYzI2MWU2ZmMzMGQzNGExZTRlZGIyYWM6B2lkIiVmMzZm%250AZDc2MjkwNmQ1YWE2MThjMGNjZWIxYzI1YzAzMQ%253D%253D--2763ddea6651e56596938a87e4e3641b2f6ba73a; Path=/; Domain=.twitter.com; Secure; HTTPOnly"/>
        <s v="set-cookie: guest_id=v1%3A142373294414953301; Domain=.twitter.com; Path=/; Expires=Sat"/>
        <s v="x-transaction: 6afd1956ded7d95c"/>
        <s v="location: http://twitter.com/MercedesBenz/status/553598625365106690/photo/1"/>
        <s v="set-cookie: muc=61a55fdf-4025-43df-a08b-3448956ee311; Expires=Tue"/>
        <s v="location: https://twitter.com/MercedesBenz/status/553598625365106690/photo/1"/>
        <s v="set-cookie: guest_id=v1%3A142373294428186816; Domain=.twitter.com; Path=/; Expires=Sat"/>
        <s v="content-length: 235660"/>
        <s v="set-cookie: _twitter_sess=BAh7CSIKZmxhc2hJQzonQWN0aW9uQ29udHJvbGxlcjo6Rmxhc2g6OkZsYXNo%250ASGFzaHsABjoKQHVzZWR7ADoPY3JlYXRlZF9hdGwrCLOtGH1LAToMY3NyZl9p%250AZCIlNzhlMjY5OGQxZWVhNzRiYzY5NTExNzM0ZjVmNmUxYmU6B2lkIiU3NTZj%250ANzA3Mjc0MGNhOWNkZTRlYTc2NmE0YzE4OWQxNw%253D%253D--53f5107f7fdf36d3f1cb75d6057a5c97dbd85d00; Path=/; Domain=.twitter.com; Secure; HTTPOnly"/>
        <s v="set-cookie: guest_id=v1%3A142373294430676245; Domain=.twitter.com; Path=/; Expires=Sat"/>
        <s v="x-transaction: 733582d5637ed1a5"/>
        <s v="location: http://twitter.com/MercedesBenz/status/553509464532586496/photo/1"/>
        <s v="set-cookie: muc=0fde92c4-a6ae-4ced-998e-1f549288b28a; Expires=Tue"/>
        <s v="location: https://twitter.com/MercedesBenz/status/553509464532586496/photo/1"/>
        <s v="set-cookie: guest_id=v1%3A142373294445046895; Domain=.twitter.com; Path=/; Expires=Sat"/>
        <s v="content-length: 192911"/>
        <s v="set-cookie: _twitter_sess=BAh7CSIKZmxhc2hJQzonQWN0aW9uQ29udHJvbGxlcjo6Rmxhc2g6OkZsYXNo%250ASGFzaHsABjoKQHVzZWR7ADoPY3JlYXRlZF9hdGwrCF2uGH1LAToMY3NyZl9p%250AZCIlMDI3MWE0YjM4ZmU0M2I0YTk0MzkxMjVkZjhlYjExMTQ6B2lkIiVjMDc1%250AMWFjMjVlZTE3ODg5YjNkOTI2OTRjMDQyNTQ5Nw%253D%253D--9faf8d585498f4b640b7f08c0adbbeb4e5fe5e69; Path=/; Domain=.twitter.com; Secure; HTTPOnly"/>
        <s v="set-cookie: guest_id=v1%3A142373294447676056; Domain=.twitter.com; Path=/; Expires=Sat"/>
        <s v="x-transaction: 8a07c8a9071fe6b2"/>
        <s v="location: http://twitter.com/MercedesBenz/status/553476124790231040/photo/1"/>
        <s v="set-cookie: muc=d23e095a-e227-4ff0-bbc0-0155efbddb01; Expires=Tue"/>
        <s v="location: https://twitter.com/MercedesBenz/status/553476124790231040/photo/1"/>
        <s v="set-cookie: guest_id=v1%3A142373294462381978; Domain=.twitter.com; Path=/; Expires=Sat"/>
        <s v="content-length: 88058"/>
        <s v="set-cookie: _twitter_sess=BAh7CSIKZmxhc2hJQzonQWN0aW9uQ29udHJvbGxlcjo6Rmxhc2g6OkZsYXNo%250ASGFzaHsABjoKQHVzZWR7ADoPY3JlYXRlZF9hdGwrCAuvGH1LAToMY3NyZl9p%250AZCIlY2JlNDYzOThlZTZiY2MwMTMwNDc3NzE5MzFhNjczM2E6B2lkIiVkZGQ3%250AMDhiYzYwNDQ2ZDEzOTMzOWU3MDI4ZDMwNTkwOQ%253D%253D--f8b5436dee8b957ffd97162f059e2830f7cf1947; Path=/; Domain=.twitter.com; Secure; HTTPOnly"/>
        <s v="set-cookie: guest_id=v1%3A142373294464953478; Domain=.twitter.com; Path=/; Expires=Sat"/>
        <s v="x-transaction: c0ead3725a6c752e"/>
        <s v="location: http://twitter.com/engadget/status/553364160348581888/photo/1"/>
        <s v="set-cookie: muc=95e1b58b-497f-41be-a246-26fd038ab2fe; Expires=Tue"/>
        <s v="location: https://twitter.com/engadget/status/553364160348581888/photo/1"/>
        <s v="set-cookie: guest_id=v1%3A142373294476537729; Domain=.twitter.com; Path=/; Expires=Sat"/>
        <s v="content-length: 258733"/>
        <s v="set-cookie: _twitter_sess=BAh7CSIKZmxhc2hJQzonQWN0aW9uQ29udHJvbGxlcjo6Rmxhc2g6OkZsYXNo%250ASGFzaHsABjoKQHVzZWR7ADoPY3JlYXRlZF9hdGwrCJmvGH1LAToMY3NyZl9p%250AZCIlMTIyMDBjN2FhYTEyNDAxNjIyM2EwMDA1ODg2ZGVmMDc6B2lkIiU4ZjBk%250AOTdjNDBmY2EzZGE4ZDJlM2JjZDExM2JkMWM1MA%253D%253D--7a64927b16d21bcffba78e127092eb5b5b5a2dae; Path=/; Domain=.twitter.com; Secure; HTTPOnly"/>
        <s v="set-cookie: guest_id=v1%3A142373294479292903; Domain=.twitter.com; Path=/; Expires=Sat"/>
        <s v="x-response-time: 108"/>
        <s v="x-transaction: 13b853f7fcb8da40"/>
        <s v="location: http://twitter.com/creativille/status/553309635633889280/photo/1"/>
        <s v="set-cookie: muc=6720ac78-d66c-45da-b340-046197d3f597; Expires=Tue"/>
        <s v="location: https://twitter.com/creativille/status/553309635633889280/photo/1"/>
        <s v="set-cookie: guest_id=v1%3A142373294497157053; Domain=.twitter.com; Path=/; Expires=Sat"/>
        <s v="content-length: 164197"/>
        <s v="set-cookie: _twitter_sess=BAh7CSIKZmxhc2hJQzonQWN0aW9uQ29udHJvbGxlcjo6Rmxhc2g6OkZsYXNo%250ASGFzaHsABjoKQHVzZWR7ADoPY3JlYXRlZF9hdGwrCGawGH1LAToMY3NyZl9p%250AZCIlZTViNDE2MmM0M2YwMzAyYzI3NWE4MGEyODAxYTk1NjE6B2lkIiU5M2I1%250ANGUxZDI2NzczMGMxNjY5NDQ3MTk1YTA0MzVmOA%253D%253D--8ca6dcd656b256c6d038c7b04898fa3db4d7c1cc; Path=/; Domain=.twitter.com; Secure; HTTPOnly"/>
        <s v="set-cookie: guest_id=v1%3A142373294499702623; Domain=.twitter.com; Path=/; Expires=Sat"/>
        <s v="x-transaction: 9a5e5f229c6b9c6e"/>
        <s v="location: http://twitter.com/tyfrack/status/553187980240646145/photo/1"/>
        <s v="set-cookie: muc=85925ad9-3a4f-487c-a5a2-a810bc67bcd4; Expires=Tue"/>
        <s v="location: https://twitter.com/tyfrack/status/553187980240646145/photo/1"/>
        <s v="set-cookie: guest_id=v1%3A142373294514332212; Domain=.twitter.com; Path=/; Expires=Sat"/>
        <s v="content-length: 91691"/>
        <s v="set-cookie: _twitter_sess=BAh7CSIKZmxhc2hJQzonQWN0aW9uQ29udHJvbGxlcjo6Rmxhc2g6OkZsYXNo%250ASGFzaHsABjoKQHVzZWR7ADoPY3JlYXRlZF9hdGwrCBOxGH1LAToMY3NyZl9p%250AZCIlMjMyYjFhZDkxYWFjNGZhZTI3OGE1YTc0OWM1NzVjN2Y6B2lkIiU4NWQ3%250ANGFjMWVhOWE0YjU2N2EwZDFkZGY1ZTRlNmQ4OQ%253D%253D--050cbd44116a151d2f522851ac347780e357dfb2; Path=/; Domain=.twitter.com; Secure; HTTPOnly"/>
        <s v="set-cookie: guest_id=v1%3A142373294517043321; Domain=.twitter.com; Path=/; Expires=Sat"/>
        <s v="x-transaction: 97162001c10e98a8"/>
        <s v="location: http://twitter.com/hertzcarsales/status/553215103936790528/photo/1"/>
        <s v="set-cookie: muc=71d2b9f2-bf5d-4aa7-9b58-a08f805e0d03; Expires=Tue"/>
        <s v="location: https://twitter.com/hertzcarsales/status/553215103936790528/photo/1"/>
        <s v="set-cookie: guest_id=v1%3A142373294527586367; Domain=.twitter.com; Path=/; Expires=Sat"/>
        <s v="content-length: 83752"/>
        <s v="set-cookie: _twitter_sess=BAh7CSIKZmxhc2hJQzonQWN0aW9uQ29udHJvbGxlcjo6Rmxhc2g6OkZsYXNo%250ASGFzaHsABjoKQHVzZWR7ADoPY3JlYXRlZF9hdGwrCJexGH1LAToMY3NyZl9p%250AZCIlM2QwNGE4NTViZTEyNWY2ODMyMjExYmU4MDkyMWNkODM6B2lkIiU1ZTY3%250AMTg2NDFhZmUwYzc0NGRjMjM0ODJjZThjZGExMw%253D%253D--d9fbe171f5365413edf786b99a076ce9a87f4f57; Path=/; Domain=.twitter.com; Secure; HTTPOnly"/>
        <s v="set-cookie: guest_id=v1%3A142373294530310336; Domain=.twitter.com; Path=/; Expires=Sat"/>
        <s v="x-transaction: 98856fb1c1aa9772"/>
        <s v="location: http://twitter.com/MercedesBenz/status/553237209986633728/photo/1"/>
        <s v="set-cookie: muc=50a11b64-fa32-4a6e-82ce-55b263409285; Expires=Tue"/>
        <s v="location: https://twitter.com/MercedesBenz/status/553237209986633728/photo/1"/>
        <s v="set-cookie: guest_id=v1%3A142373294540774927; Domain=.twitter.com; Path=/; Expires=Sat"/>
        <s v="content-length: 243125"/>
        <s v="set-cookie: _twitter_sess=BAh7CSIKZmxhc2hJQzonQWN0aW9uQ29udHJvbGxlcjo6Rmxhc2g6OkZsYXNo%250ASGFzaHsABjoKQHVzZWR7ADoPY3JlYXRlZF9hdGwrCBmyGH1LAToMY3NyZl9p%250AZCIlNGNiZTFlNzYyNTk2Yjc5NTY0YWFmYzNmNzg3N2JiYjc6B2lkIiVjZmIx%250AYTBkZWY0NzY5ODMyZDE3OWFjMTc5NzViZjExNA%253D%253D--0eed39ca355f3e94860e8825582bdc45553961d4; Path=/; Domain=.twitter.com; Secure; HTTPOnly"/>
        <s v="set-cookie: guest_id=v1%3A142373294543211462; Domain=.twitter.com; Path=/; Expires=Sat"/>
        <s v="x-transaction: 5fc59aeabf27ed1f"/>
        <s v="location: http://twitter.com/ForbesLife/status/553196704494018560/photo/1"/>
        <s v="set-cookie: muc=ecf54bbc-e4b5-490e-a58b-768da53be25a; Expires=Tue"/>
        <s v="location: https://twitter.com/ForbesLife/status/553196704494018560/photo/1"/>
        <s v="set-cookie: guest_id=v1%3A142373294560049545; Domain=.twitter.com; Path=/; Expires=Sat"/>
        <s v="content-length: 141720"/>
        <s v="set-cookie: _twitter_sess=BAh7CSIKZmxhc2hJQzonQWN0aW9uQ29udHJvbGxlcjo6Rmxhc2g6OkZsYXNo%250ASGFzaHsABjoKQHVzZWR7ADoPY3JlYXRlZF9hdGwrCNqyGH1LAToMY3NyZl9p%250AZCIlMzM5YWU3ZTUwNjk0OWU0MjUwMjk3MjQ3YWE0MmE0YWU6B2lkIiU4YTA1%250ANThmZTIzZDQ4ZmJhYjA3NzMwMDE2ZjA4MmEwNw%253D%253D--cb81d5035585d7e39646701fcebe6cf57534afe4; Path=/; Domain=.twitter.com; Secure; HTTPOnly"/>
        <s v="set-cookie: guest_id=v1%3A142373294562281426; Domain=.twitter.com; Path=/; Expires=Sat"/>
        <s v="x-response-time: 76"/>
        <s v="x-transaction: 69c126bdd355c158"/>
        <s v="location: http://twitter.com/MercedesBenz/status/545354268983951360/photo/1"/>
        <s v="set-cookie: muc=cc024896-be7c-44aa-8e86-090808eb8619; Expires=Tue"/>
        <s v="location: https://twitter.com/MercedesBenz/status/545354268983951360/photo/1"/>
        <s v="set-cookie: guest_id=v1%3A142373294575910311; Domain=.twitter.com; Path=/; Expires=Sat"/>
        <s v="content-length: 87530"/>
        <s v="set-cookie: _twitter_sess=BAh7CSIKZmxhc2hJQzonQWN0aW9uQ29udHJvbGxlcjo6Rmxhc2g6OkZsYXNo%250ASGFzaHsABjoKQHVzZWR7ADoPY3JlYXRlZF9hdGwrCHqzGH1LAToMY3NyZl9p%250AZCIlNjc0ZDk1YzU4ZWI2YjVkODkwOWE4ZGVjMzgxNmE2MDY6B2lkIiUxYjA2%250AZDAwOTZhNjk2ZTMzMzFhODIxOTQwNGUwODRlOQ%253D%253D--8d9a04e2908adaa00471b39f8f2bb078dd415161; Path=/; Domain=.twitter.com; Secure; HTTPOnly"/>
        <s v="set-cookie: guest_id=v1%3A142373294578544310; Domain=.twitter.com; Path=/; Expires=Sat"/>
        <s v="x-transaction: 289b7e50989397c9"/>
        <s v="location: http://youtu.be/Ok2r_CPQISI"/>
        <s v="set-cookie: muc=5004fba4-d3d9-47fe-a880-40e2cfbc5f2b; Expires=Tue"/>
        <s v="Location: http://www.youtube.com/watch?v=Ok2r_CPQISI&amp;feature=youtu.be"/>
        <s v="Location: https://www.youtube.com/watch?v=Ok2r_CPQISI&amp;feature=youtu.be"/>
        <s v="Set-Cookie: YSC=RFEQa0YtzTk; path=/; domain=.youtube.com; HttpOnly"/>
        <s v="Set-Cookie: VISITOR_INFO1_LIVE=rim-jFuURDE; expires=Tue"/>
        <s v="Set-Cookie: VISITOR_INFO1_LIVE=W3_rg9IO-8s; expires=Tue"/>
        <s v="Set-Cookie: YSC=cJJVjn_rWX4; path=/; domain=.youtube.com; HttpOnly"/>
        <s v="location: http://twitter.com/LifeisPoppin/status/545255750390382594/photo/1"/>
        <s v="set-cookie: muc=d4f85699-bc7b-4e51-95d2-e996195cd9ab; Expires=Tue"/>
        <s v="location: https://twitter.com/LifeisPoppin/status/545255750390382594/photo/1"/>
        <s v="set-cookie: guest_id=v1%3A142373294625906057; Domain=.twitter.com; Path=/; Expires=Sat"/>
        <s v="x-connection-hash: 812f8c5a7531eec788126e37f8e7cef6"/>
        <s v="content-length: 87977"/>
        <s v="set-cookie: _twitter_sess=BAh7CSIKZmxhc2hJQzonQWN0aW9uQ29udHJvbGxlcjo6Rmxhc2g6OkZsYXNo%250ASGFzaHsABjoKQHVzZWR7ADoPY3JlYXRlZF9hdGwrCMG1GH1LAToMY3NyZl9p%250AZCIlMGUyMjYyNjcyZTJiMjQ5MjVkYjNhMmQ2ZmJlZGMzOTA6B2lkIiVjNzNk%250ANzZkODMyN2VjNTRhNjUxOGQ5MDY4YzYwMDJkNQ%253D%253D--b0d1e933210788a188e069ec346d05b60f71ccdf; Path=/; Domain=.twitter.com; Secure; HTTPOnly"/>
        <s v="set-cookie: guest_id=v1%3A142373294636751527; Domain=.twitter.com; Path=/; Expires=Sat"/>
        <s v="x-connection-hash: 3d6adebc628da9e317e0b414ab0da95f"/>
        <s v="x-transaction: 9eb78e8db0307221"/>
        <s v="location: http://twitter.com/MercedesBenz/status/545230988088188929/photo/1"/>
        <s v="set-cookie: muc=a6384440-66ed-4323-ab63-1329273693e7; Expires=Tue"/>
        <s v="location: https://twitter.com/MercedesBenz/status/545230988088188929/photo/1"/>
        <s v="set-cookie: guest_id=v1%3A142373294649190631; Domain=.twitter.com; Path=/; Expires=Sat"/>
        <s v="content-length: 133046"/>
        <s v="set-cookie: _twitter_sess=BAh7CSIKZmxhc2hJQzonQWN0aW9uQ29udHJvbGxlcjo6Rmxhc2g6OkZsYXNo%250ASGFzaHsABjoKQHVzZWR7ADoPY3JlYXRlZF9hdGwrCFS2GH1LAToMY3NyZl9p%250AZCIlZjYwMTAzOTUwZjc2NmRjYWNhMGE3YjBkYTU3YWVmMWY6B2lkIiVlMDhm%250AMjYzZDA1YTVkOTkyYjQ3OWZmNjI0YjMyZjEwMw%253D%253D--57efb990b105dc58231ea6e4415823247be9b939; Path=/; Domain=.twitter.com; Secure; HTTPOnly"/>
        <s v="set-cookie: guest_id=v1%3A142373294651700200; Domain=.twitter.com; Path=/; Expires=Sat"/>
        <s v="x-transaction: 739146059e0f2c25"/>
        <s v="location: http://twitter.com/bas_fransen/status/545193233211727873/photo/1"/>
        <s v="set-cookie: muc=d28b3a9d-195b-43df-b7fc-7c68029c0fc9; Expires=Tue"/>
        <s v="location: https://twitter.com/bas_fransen/status/545193233211727873/photo/1"/>
        <s v="set-cookie: guest_id=v1%3A142373294665220828; Domain=.twitter.com; Path=/; Expires=Sat"/>
        <s v="content-length: 94088"/>
        <s v="set-cookie: _twitter_sess=BAh7CSIKZmxhc2hJQzonQWN0aW9uQ29udHJvbGxlcjo6Rmxhc2g6OkZsYXNo%250ASGFzaHsABjoKQHVzZWR7ADoPY3JlYXRlZF9hdGwrCPm2GH1LAToMY3NyZl9p%250AZCIlNTQ5ZTA2NjZhNjQwNmRhYTE3ZTlhNjI4NjlhZTFjN2E6B2lkIiU2NWE3%250AYjdlNWU5MDVlMzlkOGRlNDkxNTFlMDc5ODNhNA%253D%253D--97a3c8e504de4eafe93f0089ce5a706829e30754; Path=/; Domain=.twitter.com; Secure; HTTPOnly"/>
        <s v="set-cookie: guest_id=v1%3A142373294668011095; Domain=.twitter.com; Path=/; Expires=Sat"/>
        <s v="x-response-time: 133"/>
        <s v="x-transaction: ef3c0b2041bcd1ed"/>
        <s v="location: http://twitter.com/MercedesBenz/status/545178092982259712/photo/1"/>
        <s v="set-cookie: muc=822da08d-e4a3-41ec-a550-ffe826a2faa5; Expires=Tue"/>
        <s v="location: https://twitter.com/MercedesBenz/status/545178092982259712/photo/1"/>
        <s v="set-cookie: guest_id=v1%3A142373294686533903; Domain=.twitter.com; Path=/; Expires=Sat"/>
        <s v="content-length: 119241"/>
        <s v="set-cookie: _twitter_sess=BAh7CSIKZmxhc2hJQzonQWN0aW9uQ29udHJvbGxlcjo6Rmxhc2g6OkZsYXNo%250ASGFzaHsABjoKQHVzZWR7ADoPY3JlYXRlZF9hdGwrCNG3GH1LAToMY3NyZl9p%250AZCIlYjE5YThhNDJjZjVlNmY0YTMyNGUzNmY0Mjc4MjQ5YTY6B2lkIiU5MzY0%250AYzcyNmIyZDhjYTdmYzVhM2Q4ZGZkNGY0M2U1OQ%253D%253D--8db563c251e72fe06b4b376090886332e8206bf5; Path=/; Domain=.twitter.com; Secure; HTTPOnly"/>
        <s v="set-cookie: guest_id=v1%3A142373294689692838; Domain=.twitter.com; Path=/; Expires=Sat"/>
        <s v="x-transaction: ffe6a5b73182371e"/>
        <s v="location: http://twitter.com/vossenwheels/status/545144017319510016/photo/1"/>
        <s v="set-cookie: muc=e1f89124-0db8-4338-9041-9fad95ebddac; Expires=Tue"/>
        <s v="location: https://twitter.com/vossenwheels/status/545144017319510016/photo/1"/>
        <s v="set-cookie: guest_id=v1%3A142373294703311856; Domain=.twitter.com; Path=/; Expires=Sat"/>
        <s v="content-length: 247083"/>
        <s v="set-cookie: _twitter_sess=BAh7CSIKZmxhc2hJQzonQWN0aW9uQ29udHJvbGxlcjo6Rmxhc2g6OkZsYXNo%250ASGFzaHsABjoKQHVzZWR7ADoPY3JlYXRlZF9hdGwrCHS4GH1LAToMY3NyZl9p%250AZCIlNjBiOGM3OGI4YTJkMzIzZDAxZWU1OWU3ZTQ2MzEzOTE6B2lkIiVlNjc3%250AODdiODQwNjE3ZDRmMGJkMjI4YjMyYzlkNjlkOA%253D%253D--2cb998445bd0376876e874e8d6a22319042e6b0d; Path=/; Domain=.twitter.com; Secure; HTTPOnly"/>
        <s v="set-cookie: guest_id=v1%3A142373294706019132; Domain=.twitter.com; Path=/; Expires=Sat"/>
        <s v="x-response-time: 153"/>
        <s v="x-transaction: 35eaadd790bc2097"/>
        <s v="location: http://twitter.com/kayleesimunek/status/544687108875497472/photo/1"/>
        <s v="set-cookie: muc=ab820148-0182-4d02-8646-72ebae624737; Expires=Tue"/>
        <s v="location: https://twitter.com/kayleesimunek/status/544687108875497472/photo/1"/>
        <s v="set-cookie: guest_id=v1%3A142373294727193966; Domain=.twitter.com; Path=/; Expires=Sat"/>
        <s v="content-length: 84998"/>
        <s v="set-cookie: _twitter_sess=BAh7CSIKZmxhc2hJQzonQWN0aW9uQ29udHJvbGxlcjo6Rmxhc2g6OkZsYXNo%250ASGFzaHsABjoKQHVzZWR7ADoPY3JlYXRlZF9hdGwrCGK5GH1LAToMY3NyZl9p%250AZCIlNzhhZmZkYmIyOWEyZDFkMWY1NjUyYjBlYzA5ZjE0YTM6B2lkIiU1MWY0%250AOWMxOTQ4YTYzODFkNjc5NjViZTJlZjI2YTY4Ng%253D%253D--4a39b7f261518b8f1e273c52e647de61e65782a3; Path=/; Domain=.twitter.com; Secure; HTTPOnly"/>
        <s v="set-cookie: guest_id=v1%3A142373294729781385; Domain=.twitter.com; Path=/; Expires=Sat"/>
        <s v="x-transaction: c590a17a2c8e6d27"/>
        <s v="location: http://twitter.com/MercedesBenz/status/544946147362869248/photo/1"/>
        <s v="set-cookie: muc=f7e579ed-f4e5-4032-b9af-03e9f4ce87c2; Expires=Tue"/>
        <s v="location: https://twitter.com/MercedesBenz/status/544946147362869248/photo/1"/>
        <s v="set-cookie: guest_id=v1%3A142373294740998082; Domain=.twitter.com; Path=/; Expires=Sat"/>
        <s v="content-length: 125412"/>
        <s v="set-cookie: _twitter_sess=BAh7CSIKZmxhc2hJQzonQWN0aW9uQ29udHJvbGxlcjo6Rmxhc2g6OkZsYXNo%250ASGFzaHsABjoKQHVzZWR7ADoPY3JlYXRlZF9hdGwrCO25GH1LAToMY3NyZl9p%250AZCIlNzBlOTYyMzVjNzRlMGNlYWMzZmI0YmY5MTA4ZTRhOGY6B2lkIiVlOGUy%250AYjFmZWIwZDlkOWMwYWM1NWMzNTc3ODUwMTZhYw%253D%253D--28b40427213afe5b9d79b56d8edb69892f0d5ff1; Path=/; Domain=.twitter.com; Secure; HTTPOnly"/>
        <s v="set-cookie: guest_id=v1%3A142373294743884512; Domain=.twitter.com; Path=/; Expires=Sat"/>
        <s v="x-transaction: 1dbc14010a9a3093"/>
        <s v="location: http://twitter.com/JimmyGotYou/status/544215562503876609/photo/1"/>
        <s v="set-cookie: muc=3991e4fb-ecd1-4dac-9749-fbbffa4b3c21; Expires=Tue"/>
        <s v="location: https://twitter.com/JimmyGotYou/status/544215562503876609/photo/1"/>
        <s v="set-cookie: guest_id=v1%3A142373294755762479; Domain=.twitter.com; Path=/; Expires=Sat"/>
        <s v="content-length: 121535"/>
        <s v="set-cookie: _twitter_sess=BAh7CSIKZmxhc2hJQzonQWN0aW9uQ29udHJvbGxlcjo6Rmxhc2g6OkZsYXNo%250ASGFzaHsABjoKQHVzZWR7ADoPY3JlYXRlZF9hdGwrCIO6GH1LAToMY3NyZl9p%250AZCIlZDNkY2U4ZTdhOWM1YTRhOTQwMGE2MDJmMjg1MjU0Njk6B2lkIiUyZGQ3%250AMDkxMzY5NmNiMjlhODhhZTUzZWI3MjIzMDczNw%253D%253D--839432a9893e772a3b43f658fdb5ec2f68c1ce34; Path=/; Domain=.twitter.com; Secure; HTTPOnly"/>
        <s v="set-cookie: guest_id=v1%3A142373294758559934; Domain=.twitter.com; Path=/; Expires=Sat"/>
        <s v="x-transaction: 474331a2488dcef5"/>
        <s v="location: http://twitter.com/MercedesBenz/status/544865178949795841/photo/1"/>
        <s v="set-cookie: muc=c70c49c7-a5b6-4768-8b2a-118495517374; Expires=Tue"/>
        <s v="location: https://twitter.com/MercedesBenz/status/544865178949795841/photo/1"/>
        <s v="set-cookie: guest_id=v1%3A142373294769804983; Domain=.twitter.com; Path=/; Expires=Sat"/>
        <s v="content-length: 135492"/>
        <s v="set-cookie: _twitter_sess=BAh7CSIKZmxhc2hJQzonQWN0aW9uQ29udHJvbGxlcjo6Rmxhc2g6OkZsYXNo%250ASGFzaHsABjoKQHVzZWR7ADoPY3JlYXRlZF9hdGwrCA%252B7GH1LAToMY3NyZl9p%250AZCIlYjk4NzYxZDIzYjIxMTQyZjg1OWRlMGMzZjU1YTZiZWM6B2lkIiU4NDlj%250AOGYyZGQ5Zjk3YzZjZjgzZWY1ZjUyMmYxZjY0YQ%253D%253D--e41a169ff8a4f6a43c2e906e79e71b0ccd5c9c5c; Path=/; Domain=.twitter.com; Secure; HTTPOnly"/>
        <s v="set-cookie: guest_id=v1%3A142373294772606175; Domain=.twitter.com; Path=/; Expires=Sat"/>
        <s v="x-response-time: 111"/>
        <s v="x-transaction: 009ba1a9509979bc"/>
        <s v="location: http://twitter.com/MercedesBenz/status/544787504466239488/photo/1"/>
        <s v="set-cookie: muc=2739116b-7613-474d-adf9-075ca1867087; Expires=Tue"/>
        <s v="location: https://twitter.com/MercedesBenz/status/544787504466239488/photo/1"/>
        <s v="set-cookie: guest_id=v1%3A142373294789540674; Domain=.twitter.com; Path=/; Expires=Sat"/>
        <s v="content-length: 95829"/>
        <s v="set-cookie: _twitter_sess=BAh7CSIKZmxhc2hJQzonQWN0aW9uQ29udHJvbGxlcjo6Rmxhc2g6OkZsYXNo%250ASGFzaHsABjoKQHVzZWR7ADoPY3JlYXRlZF9hdGwrCNK7GH1LAToMY3NyZl9p%250AZCIlNDY5YjI4ZWQyOTEzOWY4ZjllZTdkMTk1MjE4ZjU3ZGE6B2lkIiU3OTVm%250AYWFlNWE0Y2ZmZDQ0ZjNjNGY1YzRmYmM2MDVjYw%253D%253D--f60034573ba49fb497fc7a4d3bf2b6358c4d6dd2; Path=/; Domain=.twitter.com; Secure; HTTPOnly"/>
        <s v="set-cookie: guest_id=v1%3A142373294792281143; Domain=.twitter.com; Path=/; Expires=Sat"/>
        <s v="x-transaction: 774293cf94b152d1"/>
        <s v="location: http://youtu.be/8Imf6V428mI"/>
        <s v="set-cookie: muc=aac87e61-915d-4ee4-8971-bf1c4c3ab817; Expires=Tue"/>
        <s v="Location: http://www.youtube.com/watch?v=8Imf6V428mI&amp;feature=youtu.be"/>
        <s v="Location: https://www.youtube.com/watch?v=8Imf6V428mI&amp;feature=youtu.be"/>
        <s v="Set-Cookie: YSC=ohdwpgq8ZL0; path=/; domain=.youtube.com; HttpOnly"/>
        <s v="Set-Cookie: VISITOR_INFO1_LIVE=B9TF5Ute7DU; expires=Tue"/>
        <s v="Set-Cookie: VISITOR_INFO1_LIVE=t1n1Wa2k-T0; expires=Tue"/>
        <s v="Set-Cookie: YSC=EtC8DDTcInE; path=/; domain=.youtube.com; HttpOnly"/>
        <s v="location: http://twitter.com/MercedesBenz/status/544583674017378306/photo/1"/>
        <s v="set-cookie: muc=4785fdbc-11de-48d2-ae4d-d7322c103655; Expires=Tue"/>
        <s v="location: https://twitter.com/MercedesBenz/status/544583674017378306/photo/1"/>
        <s v="set-cookie: guest_id=v1%3A142373294835819291; Domain=.twitter.com; Path=/; Expires=Sat"/>
        <s v="x-connection-hash: 832f4c9ec6504bced3f704c7dd81f11b"/>
        <s v="content-length: 95123"/>
        <s v="set-cookie: _twitter_sess=BAh7CSIKZmxhc2hJQzonQWN0aW9uQ29udHJvbGxlcjo6Rmxhc2g6OkZsYXNo%250ASGFzaHsABjoKQHVzZWR7ADoPY3JlYXRlZF9hdGwrCO69GH1LAToMY3NyZl9p%250AZCIlNmY5YWMxZjljM2RjZGM2MmYxOTY5OTUyODk1MmI0Mjc6B2lkIiU1ZTBl%250AYjU3ZjcyM2I3MzA0OTVlMGNjOWE1NWQzZTY0ZQ%253D%253D--23b26f9229b4d4cdeca0855045cf4548ffcbd770; Path=/; Domain=.twitter.com; Secure; HTTPOnly"/>
        <s v="set-cookie: guest_id=v1%3A142373294846254808; Domain=.twitter.com; Path=/; Expires=Sat"/>
        <s v="x-connection-hash: afeba4f528c8ded3ca7e8d7a2b034468"/>
        <s v="x-transaction: b5d1eaea39e4f73b"/>
        <s v="location: http://youtu.be/DlgGTi4Gs50"/>
        <s v="set-cookie: muc=88e2bda3-b576-401c-a421-91326e1bb6b3; Expires=Tue"/>
        <s v="Location: http://www.youtube.com/watch?v=DlgGTi4Gs50&amp;feature=youtu.be"/>
        <s v="Location: https://www.youtube.com/watch?v=DlgGTi4Gs50&amp;feature=youtu.be"/>
        <s v="Set-Cookie: YSC=ZbBajWOPlXU; path=/; domain=.youtube.com; HttpOnly"/>
        <s v="Set-Cookie: VISITOR_INFO1_LIVE=KLptcXb-_p4; expires=Tue"/>
        <s v="Set-Cookie: YSC=7sCQ3dnLU5E; path=/; domain=.youtube.com; HttpOnly"/>
        <s v="Set-Cookie: VISITOR_INFO1_LIVE=PFakpBuEebo; expires=Tue"/>
        <s v="location: http://twitter.com/isntTITashame/status/544279539682398208/photo/1"/>
        <s v="set-cookie: muc=55724e9d-d04c-45c9-8f59-cc0e17f57019; Expires=Tue"/>
        <s v="x-connection-hash: 0bb759252161f15560dbeb5a78745476"/>
        <s v="location: https://twitter.com/isntTITashame/status/544279539682398208/photo/1"/>
        <s v="set-cookie: guest_id=v1%3A142373294901809557; Domain=.twitter.com; Path=/; Expires=Sat"/>
        <s v="x-connection-hash: c0da2d90add3e1dbd99ba36b9df1ee58"/>
        <s v="content-length: 139149"/>
        <s v="set-cookie: _twitter_sess=BAh7CSIKZmxhc2hJQzonQWN0aW9uQ29udHJvbGxlcjo6Rmxhc2g6OkZsYXNo%250ASGFzaHsABjoKQHVzZWR7ADoPY3JlYXRlZF9hdGwrCH3AGH1LAToMY3NyZl9p%250AZCIlOGNjYmY3NTYzYWQ4NTljNDgzMjIxZTdiOGM0M2EzZGY6B2lkIiU4ZDkx%250AMmNlOTBmMTE1NTZjZmQxY2M0YTAyNGJlOWU3YQ%253D%253D--ccfd94c173a8079512f3cf2b0e43d45f4567deaa; Path=/; Domain=.twitter.com; Secure; HTTPOnly"/>
        <s v="set-cookie: guest_id=v1%3A142373294911473871; Domain=.twitter.com; Path=/; Expires=Sat"/>
        <s v="x-connection-hash: 3d347f19bbd858c32dd10ec9fd4ece72"/>
        <s v="x-transaction: 47072f47d4a36298"/>
        <s v="location: http://youtu.be/TBZ9v_QSoXo"/>
        <s v="set-cookie: muc=151d189b-f4c5-4935-a297-e265c957799c; Expires=Tue"/>
        <s v="Location: http://www.youtube.com/watch?v=TBZ9v_QSoXo&amp;feature=youtu.be"/>
        <s v="Location: https://www.youtube.com/watch?v=TBZ9v_QSoXo&amp;feature=youtu.be"/>
        <s v="Set-Cookie: YSC=9h1uXbJG6AI; path=/; domain=.youtube.com; HttpOnly"/>
        <s v="Set-Cookie: VISITOR_INFO1_LIVE=pVmjVI26ptI; expires=Tue"/>
        <s v="Set-Cookie: VISITOR_INFO1_LIVE=HVq2eYFn7oE; expires=Tue"/>
        <s v="Set-Cookie: YSC=E-PWFy3a4TQ; path=/; domain=.youtube.com; HttpOnly"/>
        <s v="location: http://twitter.com/MercedesBenz/status/544447333845721088/photo/1"/>
        <s v="set-cookie: muc=0a19860a-75e5-439d-9bfa-f5486a6bd304; Expires=Tue"/>
        <s v="location: https://twitter.com/MercedesBenz/status/544447333845721088/photo/1"/>
        <s v="set-cookie: guest_id=v1%3A142373294965105708; Domain=.twitter.com; Path=/; Expires=Sat"/>
        <s v="x-connection-hash: 9c92cdcef9a9e56789a49aca76418e6e"/>
        <s v="content-length: 232952"/>
        <s v="set-cookie: _twitter_sess=BAh7CSIKZmxhc2hJQzonQWN0aW9uQ29udHJvbGxlcjo6Rmxhc2g6OkZsYXNo%250ASGFzaHsABjoKQHVzZWR7ADoPY3JlYXRlZF9hdGwrCPnCGH1LAToMY3NyZl9p%250AZCIlMGJkZWM0Y2QyMmEzZDBhZDQ4NmMyNGRiMWZiYTdjMGE6B2lkIiVmMjI0%250ANjFiZTg5YWYzNmU4YjIwYTVjMTIxYmQ1Y2ZiZQ%253D%253D--dd6de6cddf3fa4b85b51944da6b6bc50306a0582; Path=/; Domain=.twitter.com; Secure; HTTPOnly"/>
        <s v="set-cookie: guest_id=v1%3A142373294975241252; Domain=.twitter.com; Path=/; Expires=Sat"/>
        <s v="x-connection-hash: 8eac981558e693f07ad1364fed1ec18d"/>
        <s v="x-transaction: 3eee26e100a74809"/>
        <s v="location: http://twitter.com/MercedesBenz/status/544401523971997696/photo/1"/>
        <s v="set-cookie: muc=7f161399-66e0-4cd1-bd9a-da085bc2fe12; Expires=Tue"/>
        <s v="location: https://twitter.com/MercedesBenz/status/544401523971997696/photo/1"/>
        <s v="set-cookie: guest_id=v1%3A142373294991185951; Domain=.twitter.com; Path=/; Expires=Sat"/>
        <s v="content-length: 112660"/>
        <s v="set-cookie: _twitter_sess=BAh7CSIKZmxhc2hJQzonQWN0aW9uQ29udHJvbGxlcjo6Rmxhc2g6OkZsYXNo%250ASGFzaHsABjoKQHVzZWR7ADoPY3JlYXRlZF9hdGwrCK%252FDGH1LAToMY3NyZl9p%250AZCIlZjQ0NTFjZmFkNzg2Yzk0ZGY4MTU0ZjE4ZDBmNmZlNDQ6B2lkIiVkOGM2%250ANjUzMzA4MzZiMTJjOWQzZTRlZmIyYWI4YWRjNQ%253D%253D--20a3c91c915e8cd4e4b118b384b9b42d7fe8d490; Path=/; Domain=.twitter.com; Secure; HTTPOnly"/>
        <s v="set-cookie: guest_id=v1%3A142373294993474210; Domain=.twitter.com; Path=/; Expires=Sat"/>
        <s v="x-transaction: 49909c598c18fcfe"/>
        <s v="location: http://twitter.com/jillregerphoto/status/543405511182262272/photo/1"/>
        <s v="set-cookie: muc=0f319076-e881-456c-9fec-a309bcb24514; Expires=Tue"/>
        <s v="location: https://twitter.com/jillregerphoto/status/543405511182262272/photo/1"/>
        <s v="set-cookie: guest_id=v1%3A142373295006236274; Domain=.twitter.com; Path=/; Expires=Sat"/>
        <s v="content-length: 86906"/>
        <s v="set-cookie: _twitter_sess=BAh7CSIKZmxhc2hJQzonQWN0aW9uQ29udHJvbGxlcjo6Rmxhc2g6OkZsYXNo%250ASGFzaHsABjoKQHVzZWR7ADoPY3JlYXRlZF9hdGwrCEfEGH1LAToMY3NyZl9p%250AZCIlMjBkZTFkNzZiNWQzOTMzNWU0M2YzNzAzZDIxNjUyOTY6B2lkIiU0MTEx%250AODAyYjgwY2JjMzg3ZDA3ODBjN2E5YmZkMjBkYw%253D%253D--3f251466fdc9057a5cfb5c072a5fd5c975e03989; Path=/; Domain=.twitter.com; Secure; HTTPOnly"/>
        <s v="set-cookie: guest_id=v1%3A142373295008461647; Domain=.twitter.com; Path=/; Expires=Sat"/>
        <s v="x-transaction: 2876b4ef464552ea"/>
        <s v="location: http://twitter.com/MercedesBenz/status/544221295609929728/photo/1"/>
        <s v="set-cookie: muc=2fefcd92-eabd-404e-9159-6ca1da2a63f1; Expires=Tue"/>
        <s v="location: https://twitter.com/MercedesBenz/status/544221295609929728/photo/1"/>
        <s v="set-cookie: guest_id=v1%3A142373295020375040; Domain=.twitter.com; Path=/; Expires=Sat"/>
        <s v="content-length: 136419"/>
        <s v="set-cookie: _twitter_sess=BAh7CSIKZmxhc2hJQzonQWN0aW9uQ29udHJvbGxlcjo6Rmxhc2g6OkZsYXNo%250ASGFzaHsABjoKQHVzZWR7ADoPY3JlYXRlZF9hdGwrCNbEGH1LAToMY3NyZl9p%250AZCIlOGYwZGYzMGQyNjUyMWJkOGU0Yzk5MmI0MWMxMGRmYjU6B2lkIiU5YmRi%250AN2UwY2UxNzcxZDI4YWY0ZWM3NzViM2ViMWJlYQ%253D%253D--5ca30784c4b828ee7d1ad521f17491d276e02f33; Path=/; Domain=.twitter.com; Secure; HTTPOnly"/>
        <s v="set-cookie: guest_id=v1%3A142373295022807672; Domain=.twitter.com; Path=/; Expires=Sat"/>
        <s v="x-transaction: 79975379b355f678"/>
        <s v="location: http://twitter.com/LeithInc/status/543144516731953152/photo/1"/>
        <s v="set-cookie: muc=0a2b82d2-647f-42bd-a0c1-ced4add8798c; Expires=Tue"/>
        <s v="location: https://twitter.com/LeithInc/status/543144516731953152/photo/1"/>
        <s v="set-cookie: guest_id=v1%3A142373295036615791; Domain=.twitter.com; Path=/; Expires=Sat"/>
        <s v="content-length: 83806"/>
        <s v="set-cookie: _twitter_sess=BAh7CSIKZmxhc2hJQzonQWN0aW9uQ29udHJvbGxlcjo6Rmxhc2g6OkZsYXNo%250ASGFzaHsABjoKQHVzZWR7ADoPY3JlYXRlZF9hdGwrCHfFGH1LAToMY3NyZl9p%250AZCIlZjliYjg4NzY3YTM0YWFiODg1ODQwYzU2NDMxYThjMTE6B2lkIiU2ZmVk%250AOTUzMmM2NzhmZjQwOWFhYzNjYTUxMTk4NGFjOQ%253D%253D--ec03908adaf0bc8baa2797921015f5c888219171; Path=/; Domain=.twitter.com; Secure; HTTPOnly"/>
        <s v="set-cookie: guest_id=v1%3A142373295039196331; Domain=.twitter.com; Path=/; Expires=Sat"/>
        <s v="x-response-time: 105"/>
        <s v="x-transaction: 360d5947f7206d54"/>
        <s v="location: http://twitter.com/MercedesBenz/status/544162202476101632/photo/1"/>
        <s v="set-cookie: muc=ecf1fe35-70b1-4e23-b1ed-d136c87f4919; Expires=Tue"/>
        <s v="location: https://twitter.com/MercedesBenz/status/544162202476101632/photo/1"/>
        <s v="set-cookie: guest_id=v1%3A142373295055864260; Domain=.twitter.com; Path=/; Expires=Sat"/>
        <s v="content-length: 88110"/>
        <s v="set-cookie: _twitter_sess=BAh7CSIKZmxhc2hJQzonQWN0aW9uQ29udHJvbGxlcjo6Rmxhc2g6OkZsYXNo%250ASGFzaHsABjoKQHVzZWR7ADoPY3JlYXRlZF9hdGwrCDfGGH1LAToMY3NyZl9p%250AZCIlMzVmM2NhNDFlOWEzZWE4MTU2ZDA5MDI0YTQ5YWJlMmY6B2lkIiVhMTI1%250AMGJhM2Q3OWZiODI2M2EyZjRkNmVjY2I1Y2VlOQ%253D%253D--34fb223aec78e65479f3b158de9cadd43eb37d20; Path=/; Domain=.twitter.com; Secure; HTTPOnly"/>
        <s v="set-cookie: guest_id=v1%3A142373295058208239; Domain=.twitter.com; Path=/; Expires=Sat"/>
        <s v="x-response-time: 89"/>
        <s v="x-transaction: b3f280dc5327f276"/>
        <s v="location: http://youtu.be/TI3xiZy35jA"/>
        <s v="set-cookie: muc=475eb0dc-87be-4b20-9b21-193ec1b4a4c7; Expires=Tue"/>
        <s v="Location: http://www.youtube.com/watch?v=TI3xiZy35jA&amp;feature=youtu.be"/>
        <s v="Location: https://www.youtube.com/watch?v=TI3xiZy35jA&amp;feature=youtu.be"/>
        <s v="Set-Cookie: VISITOR_INFO1_LIVE=esyog3vpgls; expires=Tue"/>
        <s v="Set-Cookie: YSC=tCJ93iwCv-0; path=/; domain=.youtube.com; HttpOnly"/>
        <s v="Set-Cookie: YSC=cDmfrG7Lc7c; path=/; domain=.youtube.com; HttpOnly"/>
        <s v="Set-Cookie: VISITOR_INFO1_LIVE=0VCTcaNLtTw; expires=Tue"/>
        <s v="location: http://twitter.com/velosterpilot/status/543034997536337920/photo/1"/>
        <s v="set-cookie: muc=298ce34f-cede-4fe0-9486-d49b0dfaa8f5; Expires=Tue"/>
        <s v="location: https://twitter.com/velosterpilot/status/543034997536337920/photo/1"/>
        <s v="set-cookie: guest_id=v1%3A142373295116117223; Domain=.twitter.com; Path=/; Expires=Sat"/>
        <s v="x-connection-hash: 7bab4da9090f4273c00891dc8a4468fa"/>
        <s v="content-length: 84929"/>
        <s v="set-cookie: _twitter_sess=BAh7CSIKZmxhc2hJQzonQWN0aW9uQ29udHJvbGxlcjo6Rmxhc2g6OkZsYXNo%250ASGFzaHsABjoKQHVzZWR7ADoPY3JlYXRlZF9hdGwrCN%252FIGH1LAToMY3NyZl9p%250AZCIlODNjZjZlYzM0ZDAzMzE5NzMxZjBiNTc5OTg2YWI5NjM6B2lkIiVjZWMw%250ANWRkOTg3ZGVjMzhmODQ4YWRkNTkyZmVkZjEwMA%253D%253D--280d59ca8c1c766950e7a07eeb2c1a41e0af381d; Path=/; Domain=.twitter.com; Secure; HTTPOnly"/>
        <s v="set-cookie: guest_id=v1%3A142373295126191701; Domain=.twitter.com; Path=/; Expires=Sat"/>
        <s v="x-connection-hash: cd659ced5a7d608c5b31d67bef2b7a43"/>
        <s v="x-transaction: 2e89eedf9c17ec9f"/>
        <s v="location: http://twitter.com/MercedesBenz/status/544039196789186561/photo/1"/>
        <s v="set-cookie: muc=fb3c9733-58c7-404a-8cef-4afcc593303a; Expires=Tue"/>
        <s v="x-response-time: 20"/>
        <s v="location: https://twitter.com/MercedesBenz/status/544039196789186561/photo/1"/>
        <s v="set-cookie: guest_id=v1%3A142373295138728444; Domain=.twitter.com; Path=/; Expires=Sat"/>
        <s v="content-length: 140081"/>
        <s v="set-cookie: _twitter_sess=BAh7CSIKZmxhc2hJQzonQWN0aW9uQ29udHJvbGxlcjo6Rmxhc2g6OkZsYXNo%250ASGFzaHsABjoKQHVzZWR7ADoPY3JlYXRlZF9hdGwrCHTJGH1LAToMY3NyZl9p%250AZCIlNzVhYjYyMTJlZTI2MjAzOTE5NmZjNmFlODlhYzE2ZWM6B2lkIiU4ZTU1%250AMDU4ZDhkODU2NzhiYzgyNjM2YzcwNGFmZGM2Zg%253D%253D--b8ef8450d0d64b64aff4a401f2a9cee91f138b48; Path=/; Domain=.twitter.com; Secure; HTTPOnly"/>
        <s v="set-cookie: guest_id=v1%3A142373295141178927; Domain=.twitter.com; Path=/; Expires=Sat"/>
        <s v="x-transaction: e767ce727190eb6e"/>
        <s v="location: http://twitter.com/julioonline/status/543073721402261505/photo/1"/>
        <s v="set-cookie: muc=5a8db05c-2017-417c-beda-89103ef7b862; Expires=Tue"/>
        <s v="location: https://twitter.com/julioonline/status/543073721402261505/photo/1"/>
        <s v="set-cookie: guest_id=v1%3A142373295154890111; Domain=.twitter.com; Path=/; Expires=Sat"/>
        <s v="content-length: 108382"/>
        <s v="set-cookie: _twitter_sess=BAh7CSIKZmxhc2hJQzonQWN0aW9uQ29udHJvbGxlcjo6Rmxhc2g6OkZsYXNo%250ASGFzaHsABjoKQHVzZWR7ADoPY3JlYXRlZF9hdGwrCBXKGH1LAToMY3NyZl9p%250AZCIlZmM2M2E4NjI4ZmVjMWZhNjgzMWQwNDNjM2ZjYWNjZDE6B2lkIiVjNDVi%250AMjhkZDNiNWE1ODhkNThhMzEzM2QzOGViMWE1OA%253D%253D--d2ac53c1e0c0c52e00db781c0af423809e878147; Path=/; Domain=.twitter.com; Secure; HTTPOnly"/>
        <s v="set-cookie: guest_id=v1%3A142373295157240701; Domain=.twitter.com; Path=/; Expires=Sat"/>
        <s v="x-transaction: 809c9160fa823a79"/>
        <s v="location: http://youtu.be/0Iz8TL4Rk18"/>
        <s v="set-cookie: muc=ab97f51b-a140-474d-a145-aa6e40bd94fd; Expires=Tue"/>
        <s v="Location: http://www.youtube.com/watch?v=0Iz8TL4Rk18&amp;feature=youtu.be"/>
        <s v="Location: https://www.youtube.com/watch?v=0Iz8TL4Rk18&amp;feature=youtu.be"/>
        <s v="Set-Cookie: YSC=xvgKNp7Szfk; path=/; domain=.youtube.com; HttpOnly"/>
        <s v="Set-Cookie: VISITOR_INFO1_LIVE=1JypcVw5OeU; expires=Tue"/>
        <s v="Set-Cookie: YSC=haw3d7KR5c0; path=/; domain=.youtube.com; HttpOnly"/>
        <s v="Set-Cookie: VISITOR_INFO1_LIVE=oSSwWWUt9yM; expires=Tue"/>
        <s v="location: http://twitter.com/seraghassan/status/543171110200950784/photo/1"/>
        <s v="set-cookie: muc=2d46456b-e0aa-49ab-97ed-bd48022d089e; Expires=Tue"/>
        <s v="location: https://twitter.com/seraghassan/status/543171110200950784/photo/1"/>
        <s v="set-cookie: guest_id=v1%3A142373295209883778; Domain=.twitter.com; Path=/; Expires=Sat"/>
        <s v="x-connection-hash: 125f07af2a1e5bcc043f944c1ffcfdf1"/>
        <s v="content-length: 92157"/>
        <s v="set-cookie: _twitter_sess=BAh7CSIKZmxhc2hJQzonQWN0aW9uQ29udHJvbGxlcjo6Rmxhc2g6OkZsYXNo%250ASGFzaHsABjoKQHVzZWR7ADoPY3JlYXRlZF9hdGwrCIbMGH1LAToMY3NyZl9p%250AZCIlZjZkOTczMzVmYzQzM2MyODRlMmIzNDZiMmRhZGM4YmI6B2lkIiVkNTZh%250AYWFiOTRkNDllYWViYTY4ZDZmZDVmODZjYTg3OQ%253D%253D--0ff29ec8b5b448604807c1a1d2879a9e719a31de; Path=/; Domain=.twitter.com; Secure; HTTPOnly"/>
        <s v="set-cookie: guest_id=v1%3A142373295219906136; Domain=.twitter.com; Path=/; Expires=Sat"/>
        <s v="x-connection-hash: a06422cd4a2af680ab2ab071e9a557db"/>
        <s v="x-transaction: 94d6b72f9221cba7"/>
        <s v="location: http://twitter.com/MercedesBenz/status/543768081638891520/photo/1"/>
        <s v="set-cookie: muc=b037857a-ea8b-408f-b72a-3c014fad7405; Expires=Tue"/>
        <s v="location: https://twitter.com/MercedesBenz/status/543768081638891520/photo/1"/>
        <s v="set-cookie: guest_id=v1%3A142373295231650771; Domain=.twitter.com; Path=/; Expires=Sat"/>
        <s v="content-length: 157202"/>
        <s v="set-cookie: _twitter_sess=BAh7CSIKZmxhc2hJQzonQWN0aW9uQ29udHJvbGxlcjo6Rmxhc2g6OkZsYXNo%250ASGFzaHsABjoKQHVzZWR7ADoPY3JlYXRlZF9hdGwrCBXNGH1LAToMY3NyZl9p%250AZCIlYTEwZThiMDI1N2NmYjBiY2ZlMDBkNjRkZDQ4ZTYwNTE6B2lkIiUyOTU0%250AMjlkZjdhYzZjYmJhNjY3NmMwYTM0ODM5MjFmZQ%253D%253D--265b53ef98b975464aa84d9c71bb67e2204f3730; Path=/; Domain=.twitter.com; Secure; HTTPOnly"/>
        <s v="set-cookie: guest_id=v1%3A142373295233953167; Domain=.twitter.com; Path=/; Expires=Sat"/>
        <s v="x-transaction: b581c475b1353e2e"/>
        <s v="location: http://twitter.com/bristasiak/status/543173105787891712/photo/1"/>
        <s v="set-cookie: muc=fbe60df9-137e-4127-a331-7c123a913c46; Expires=Tue"/>
        <s v="location: https://twitter.com/bristasiak/status/543173105787891712/photo/1"/>
        <s v="set-cookie: guest_id=v1%3A142373295248335458; Domain=.twitter.com; Path=/; Expires=Sat"/>
        <s v="content-length: 94602"/>
        <s v="set-cookie: _twitter_sess=BAh7CSIKZmxhc2hJQzonQWN0aW9uQ29udHJvbGxlcjo6Rmxhc2g6OkZsYXNo%250ASGFzaHsABjoKQHVzZWR7ADoPY3JlYXRlZF9hdGwrCL7NGH1LAToMY3NyZl9p%250AZCIlOWEzYTExOTk2MWRkMzEzMDA1MDYwNjM0MzI3NTliOTg6B2lkIiUwZTBk%250AMGVmYjdlMjBhNDhkZGQzZmYyYzcwNzU5MzRkZA%253D%253D--7800c51f089ff1949897745a99bb4773c6bdf5eb; Path=/; Domain=.twitter.com; Secure; HTTPOnly"/>
        <s v="set-cookie: guest_id=v1%3A142373295251072411; Domain=.twitter.com; Path=/; Expires=Sat"/>
        <s v="x-transaction: 4db1b77e7919ece8"/>
        <s v="location: http://twitter.com/MercedesBenz/status/543676830700826624/photo/1"/>
        <s v="set-cookie: muc=4ab96c99-4856-4bf8-b9c9-d5b93193cf90; Expires=Tue"/>
        <s v="location: https://twitter.com/MercedesBenz/status/543676830700826624/photo/1"/>
        <s v="set-cookie: guest_id=v1%3A142373295263339839; Domain=.twitter.com; Path=/; Expires=Sat"/>
        <s v="content-length: 87425"/>
        <s v="set-cookie: _twitter_sess=BAh7CSIKZmxhc2hJQzonQWN0aW9uQ29udHJvbGxlcjo6Rmxhc2g6OkZsYXNo%250ASGFzaHsABjoKQHVzZWR7ADoPY3JlYXRlZF9hdGwrCFTOGH1LAToMY3NyZl9p%250AZCIlMzg5YjZiZmMyNWU1MzU1M2MyNjMwOWYzZTg5N2Q0Y2Y6B2lkIiViZGFl%250ANDIzMWM0ZGU2NThiNWQ2MmFkNDE5NDE0ZDBmNw%253D%253D--10332b701c6d4621ffa9f0060dc970004ab107ef; Path=/; Domain=.twitter.com; Secure; HTTPOnly"/>
        <s v="set-cookie: guest_id=v1%3A142373295265931346; Domain=.twitter.com; Path=/; Expires=Sat"/>
        <s v="x-transaction: 6df15996d73a6e27"/>
        <s v="location: http://twitter.com/bas_fransen/status/542640478232281088/photo/1"/>
        <s v="set-cookie: muc=f4481923-f917-4888-a255-df4bf7f01789; Expires=Tue"/>
        <s v="location: https://twitter.com/bas_fransen/status/542640478232281088/photo/1"/>
        <s v="set-cookie: guest_id=v1%3A142373295278716729; Domain=.twitter.com; Path=/; Expires=Sat"/>
        <s v="content-length: 84762"/>
        <s v="set-cookie: _twitter_sess=BAh7CSIKZmxhc2hJQzonQWN0aW9uQ29udHJvbGxlcjo6Rmxhc2g6OkZsYXNo%250ASGFzaHsABjoKQHVzZWR7ADoPY3JlYXRlZF9hdGwrCO3OGH1LAToMY3NyZl9p%250AZCIlNDNlYTJiODJlZDlmNGY0YWI1YTAxNTA2NGVlMDY5YTk6B2lkIiU4ODE5%250AZTMwNzAxYzIzZGY5NTM3NWVlZTgzZWQ5NGJjMQ%253D%253D--5914259644861fd89decb80569e39cd8897b6113; Path=/; Domain=.twitter.com; Secure; HTTPOnly"/>
        <s v="set-cookie: guest_id=v1%3A142373295281159704; Domain=.twitter.com; Path=/; Expires=Sat"/>
        <s v="x-transaction: 20fbdf6d6b6cd9ad"/>
        <s v="location: http://twitter.com/MercedesBenz/status/543496526962888704/photo/1"/>
        <s v="set-cookie: muc=de40e90d-4419-4c74-afaf-18bec29a56f4; Expires=Tue"/>
        <s v="location: https://twitter.com/MercedesBenz/status/543496526962888704/photo/1"/>
        <s v="set-cookie: guest_id=v1%3A142373295293700053; Domain=.twitter.com; Path=/; Expires=Sat"/>
        <s v="content-length: 109718"/>
        <s v="set-cookie: _twitter_sess=BAh7CSIKZmxhc2hJQzonQWN0aW9uQ29udHJvbGxlcjo6Rmxhc2g6OkZsYXNo%250ASGFzaHsABjoKQHVzZWR7ADoPY3JlYXRlZF9hdGwrCILPGH1LAToMY3NyZl9p%250AZCIlNDk4ODZhMjg3M2M0YzUzZTQ0ZTcwMWFjOTY5MTM0OTk6B2lkIiUxYmQ1%250AMDlkYjExMmIxOTc1N2JmNmQwM2UwYzc2MTI3Mg%253D%253D--ddf3bec6bd20a3657dab4ef39c269e71aa42af6d; Path=/; Domain=.twitter.com; Secure; HTTPOnly"/>
        <s v="set-cookie: guest_id=v1%3A142373295296241311; Domain=.twitter.com; Path=/; Expires=Sat"/>
        <s v="x-transaction: e54906e91a2df873"/>
        <s v="location: http://twitter.com/MercedesBenz/status/543454269694042112/photo/1"/>
        <s v="set-cookie: muc=4fd0d8cf-cd21-498a-9fcb-b757575dd869; Expires=Tue"/>
        <s v="location: https://twitter.com/MercedesBenz/status/543454269694042112/photo/1"/>
        <s v="set-cookie: guest_id=v1%3A142373295308735822; Domain=.twitter.com; Path=/; Expires=Sat"/>
        <s v="content-length: 135356"/>
        <s v="set-cookie: _twitter_sess=BAh7CSIKZmxhc2hJQzonQWN0aW9uQ29udHJvbGxlcjo6Rmxhc2g6OkZsYXNo%250ASGFzaHsABjoKQHVzZWR7ADoPY3JlYXRlZF9hdGwrCBjQGH1LAToMY3NyZl9p%250AZCIlZjc4N2RmNWM2Njk3M2UyNjRiNzNiNTBjZWFjZjk4OTc6B2lkIiU2M2Ri%250AYjllOGNiOGJiNmUwMmI1NzA0NDAyYjFjMWRkZA%253D%253D--c04b4001f81dc129a59f6ae78366f984c87671f2; Path=/; Domain=.twitter.com; Secure; HTTPOnly"/>
        <s v="set-cookie: guest_id=v1%3A142373295311165712; Domain=.twitter.com; Path=/; Expires=Sat"/>
        <s v="x-transaction: e05c873cf55e00c5"/>
        <s v="location: http://twitter.com/MercedesBenz/status/543428942921605120/photo/1"/>
        <s v="set-cookie: muc=e72e4a94-4248-48e2-8023-e6a70df70483; Expires=Tue"/>
        <s v="location: https://twitter.com/MercedesBenz/status/543428942921605120/photo/1"/>
        <s v="set-cookie: guest_id=v1%3A142373295323912320; Domain=.twitter.com; Path=/; Expires=Sat"/>
        <s v="content-length: 130605"/>
        <s v="set-cookie: _twitter_sess=BAh7CSIKZmxhc2hJQzonQWN0aW9uQ29udHJvbGxlcjo6Rmxhc2g6OkZsYXNo%250ASGFzaHsABjoKQHVzZWR7ADoPY3JlYXRlZF9hdGwrCLHQGH1LAToMY3NyZl9p%250AZCIlYThmMmU0MzA5MDgwNjRiM2FlZmJhZDI0NTRmMmY2ODk6B2lkIiUzMDI5%250AZTA2MjJhZmY1NGM5N2RjZWMwYzk3MTdmOWY5YQ%253D%253D--fcdec738cac706924648502ac9f23cd358427762; Path=/; Domain=.twitter.com; Secure; HTTPOnly"/>
        <s v="set-cookie: guest_id=v1%3A142373295326451789; Domain=.twitter.com; Path=/; Expires=Sat"/>
        <s v="x-transaction: 9f4dcea1159f54bd"/>
        <s v="location: http://twitter.com/LookersMercedes/status/542334620906553344/photo/1"/>
        <s v="set-cookie: muc=b2ec3390-2280-457b-ad9b-4ec75b8d0aba; Expires=Tue"/>
        <s v="location: https://twitter.com/LookersMercedes/status/542334620906553344/photo/1"/>
        <s v="set-cookie: guest_id=v1%3A142373295343789429; Domain=.twitter.com; Path=/; Expires=Sat"/>
        <s v="content-length: 87313"/>
        <s v="set-cookie: _twitter_sess=BAh7CSIKZmxhc2hJQzonQWN0aW9uQ29udHJvbGxlcjo6Rmxhc2g6OkZsYXNo%250ASGFzaHsABjoKQHVzZWR7ADoPY3JlYXRlZF9hdGwrCHfRGH1LAToMY3NyZl9p%250AZCIlZDIwNWI5Y2VmMDQ0ZmQxODQ4MWJhOGI5MjFlN2Q0NDY6B2lkIiVjNzc3%250AODExNjMzNzM2NDRjNTVmZmMzOWQ2YThjMjQ4Yg%253D%253D--7ea1667f2070032b5fda94ddb96b7d12729747fc; Path=/; Domain=.twitter.com; Secure; HTTPOnly"/>
        <s v="set-cookie: guest_id=v1%3A142373295346208774; Domain=.twitter.com; Path=/; Expires=Sat"/>
        <s v="x-response-time: 137"/>
        <s v="x-transaction: b8f2026fb8e6b496"/>
        <s v="location: http://twitter.com/MercedesBenz/status/543314457544241154/photo/1"/>
        <s v="set-cookie: muc=8dc2b338-0d7c-4ed1-b84c-dc3519eb6641; Expires=Tue"/>
        <s v="location: https://twitter.com/MercedesBenz/status/543314457544241154/photo/1"/>
        <s v="set-cookie: guest_id=v1%3A142373295366200920; Domain=.twitter.com; Path=/; Expires=Sat"/>
        <s v="content-length: 158374"/>
        <s v="set-cookie: _twitter_sess=BAh7CSIKZmxhc2hJQzonQWN0aW9uQ29udHJvbGxlcjo6Rmxhc2g6OkZsYXNo%250ASGFzaHsABjoKQHVzZWR7ADoPY3JlYXRlZF9hdGwrCFnSGH1LAToMY3NyZl9p%250AZCIlOWE2ZWE3YWNmOGJkN2U4NjdkMGI2Zjg4MGZiODM2NzA6B2lkIiVhNDM2%250AMjJmYmNjM2Y2N2QwN2I0Y2YxYmQwMzQxMzllNg%253D%253D--cc2f0380e5882a8698fe57c0cf130069955a9a6b; Path=/; Domain=.twitter.com; Secure; HTTPOnly"/>
        <s v="set-cookie: guest_id=v1%3A142373295368643083; Domain=.twitter.com; Path=/; Expires=Sat"/>
        <s v="x-transaction: 45acd00a95face8d"/>
        <s v="location: http://twitter.com/BCzernoch/status/541602074472239104/photo/1"/>
        <s v="set-cookie: muc=5eb9a009-9367-4aeb-84e4-88548b102c2a; Expires=Tue"/>
        <s v="x-response-time: 25"/>
        <s v="location: https://twitter.com/BCzernoch/status/541602074472239104/photo/1"/>
        <s v="set-cookie: guest_id=v1%3A142373295383974176; Domain=.twitter.com; Path=/; Expires=Sat"/>
        <s v="content-length: 116580"/>
        <s v="set-cookie: _twitter_sess=BAh7CSIKZmxhc2hJQzonQWN0aW9uQ29udHJvbGxlcjo6Rmxhc2g6OkZsYXNo%250ASGFzaHsABjoKQHVzZWR7ADoPY3JlYXRlZF9hdGwrCArTGH1LAToMY3NyZl9p%250AZCIlZTcwMTU1ZTMwYjBjNmFkYjQ5ODQxYTViZDc5YmE4OTc6B2lkIiU1MGRj%250AY2ZlZDJiOGZhMzM5MTZkMTNlMGY1MGY5YWI1Ng%253D%253D--2b4e7996218024c8f0eb06c64cba7907df9c6008; Path=/; Domain=.twitter.com; Secure; HTTPOnly"/>
        <s v="set-cookie: guest_id=v1%3A142373295386544670; Domain=.twitter.com; Path=/; Expires=Sat"/>
        <s v="x-response-time: 90"/>
        <s v="x-transaction: d40dea9d92820a53"/>
        <s v="location: http://twitter.com/MercedesBenz/status/543134141882318849/photo/1"/>
        <s v="set-cookie: muc=a8acd293-61eb-4244-8cc0-b0ca5858c33e; Expires=Tue"/>
        <s v="location: https://twitter.com/MercedesBenz/status/543134141882318849/photo/1"/>
        <s v="set-cookie: guest_id=v1%3A142373295401631194; Domain=.twitter.com; Path=/; Expires=Sat"/>
        <s v="content-length: 87907"/>
        <s v="set-cookie: _twitter_sess=BAh7CSIKZmxhc2hJQzonQWN0aW9uQ29udHJvbGxlcjo6Rmxhc2g6OkZsYXNo%250ASGFzaHsABjoKQHVzZWR7ADoPY3JlYXRlZF9hdGwrCLrTGH1LAToMY3NyZl9p%250AZCIlNDZlNjkxMWU3ZWYyMDIwY2I4MmUyOTBmYjkxMzYzN2M6B2lkIiUwMzQ1%250AMDBiMGEzYjE5ZDIwYjkwOGU3MjExNGNiMDIwYw%253D%253D--10544642a37a353e25eb04750151fe59211f75bd; Path=/; Domain=.twitter.com; Secure; HTTPOnly"/>
        <s v="set-cookie: guest_id=v1%3A142373295404008607; Domain=.twitter.com; Path=/; Expires=Sat"/>
        <s v="x-transaction: f9487e84a852f154"/>
        <s v="location: http://twitter.com/MercedesBenz/status/543110511152599040/photo/1"/>
        <s v="set-cookie: muc=0608eb83-368d-43f0-803e-5c3805789980; Expires=Tue"/>
        <s v="location: https://twitter.com/MercedesBenz/status/543110511152599040/photo/1"/>
        <s v="set-cookie: guest_id=v1%3A142373295416156323; Domain=.twitter.com; Path=/; Expires=Sat"/>
        <s v="content-length: 101887"/>
        <s v="set-cookie: _twitter_sess=BAh7CSIKZmxhc2hJQzonQWN0aW9uQ29udHJvbGxlcjo6Rmxhc2g6OkZsYXNo%250ASGFzaHsABjoKQHVzZWR7ADoPY3JlYXRlZF9hdGwrCEnUGH1LAToMY3NyZl9p%250AZCIlZmJiMWUxZjk1NjRkMjgxMjMzNTNiNDdiYTNjMWE2Yzc6B2lkIiU1Njg0%250AMDA2ZDRhYzRhNzhlMzQ4YmRlN2UwYjczMzI0Mw%253D%253D--c192b83b59807d99d69ba522f38311d1c868af2b; Path=/; Domain=.twitter.com; Secure; HTTPOnly"/>
        <s v="set-cookie: guest_id=v1%3A142373295418476216; Domain=.twitter.com; Path=/; Expires=Sat"/>
        <s v="x-transaction: b92a2a327ffcf1c3"/>
        <s v="location: http://twitter.com/MercedesBenz/status/543043294616649728/photo/1"/>
        <s v="set-cookie: muc=aeb50c83-134d-4eee-b21d-463573a8c6fc; Expires=Tue"/>
        <s v="location: https://twitter.com/MercedesBenz/status/543043294616649728/photo/1"/>
        <s v="set-cookie: guest_id=v1%3A142373295430296999; Domain=.twitter.com; Path=/; Expires=Sat"/>
        <s v="content-length: 150649"/>
        <s v="set-cookie: _twitter_sess=BAh7CSIKZmxhc2hJQzonQWN0aW9uQ29udHJvbGxlcjo6Rmxhc2g6OkZsYXNo%250ASGFzaHsABjoKQHVzZWR7ADoPY3JlYXRlZF9hdGwrCNbUGH1LAToMY3NyZl9p%250AZCIlNmU0ODE3YjUwMmY5NjhlZTNkZDM3ZGQxNDY3MDZjMWY6B2lkIiVkMDY5%250AOTUzMmYxMzAxMWY2ZDI0ZDQzYmMyMzY1ZDljZQ%253D%253D--2788b20ac98eee9b9ed00939545f5dcea1d9d324; Path=/; Domain=.twitter.com; Secure; HTTPOnly"/>
        <s v="set-cookie: guest_id=v1%3A142373295432529503; Domain=.twitter.com; Path=/; Expires=Sat"/>
        <s v="x-transaction: 97f5ae292885f773"/>
        <s v="location: http://twitter.com/MercedesBenz/status/543000779704258561/photo/1"/>
        <s v="set-cookie: muc=3889dfec-89a2-4951-abb4-31161b2f07ad; Expires=Tue"/>
        <s v="location: https://twitter.com/MercedesBenz/status/543000779704258561/photo/1"/>
        <s v="set-cookie: guest_id=v1%3A142373295446420449; Domain=.twitter.com; Path=/; Expires=Sat"/>
        <s v="content-length: 178160"/>
        <s v="set-cookie: _twitter_sess=BAh7CSIKZmxhc2hJQzonQWN0aW9uQ29udHJvbGxlcjo6Rmxhc2g6OkZsYXNo%250ASGFzaHsABjoKQHVzZWR7ADoPY3JlYXRlZF9hdGwrCHvVGH1LAToMY3NyZl9p%250AZCIlY2E0MzdjNTJkODY1YTcwZGU4Y2FkY2Q1NWRhN2I1NDQ6B2lkIiVlMmI1%250AZGI4NDAzYjk2NDQ0ZTI2NmNiY2U0ZGQ5MjNhZQ%253D%253D--66b42ca96fc50f10166bd14062e364a5535b09f0; Path=/; Domain=.twitter.com; Secure; HTTPOnly"/>
        <s v="set-cookie: guest_id=v1%3A142373295448952854; Domain=.twitter.com; Path=/; Expires=Sat"/>
        <s v="x-response-time: 116"/>
        <s v="x-transaction: d30880d390d8a7f8"/>
        <s v="location: http://youtu.be/5b1aJXNN4mo"/>
        <s v="set-cookie: muc=b809f5ff-06ef-4a91-b7b8-f5855b1dc751; Expires=Tue"/>
        <s v="Location: http://www.youtube.com/watch?v=5b1aJXNN4mo&amp;feature=youtu.be"/>
        <s v="Location: https://www.youtube.com/watch?v=5b1aJXNN4mo&amp;feature=youtu.be"/>
        <s v="Set-Cookie: YSC=hYUqSGG4TNI; path=/; domain=.youtube.com; HttpOnly"/>
        <s v="Set-Cookie: VISITOR_INFO1_LIVE=_CUeh1x9tlE; expires=Tue"/>
        <s v="Set-Cookie: VISITOR_INFO1_LIVE=-bvs-c0WKrM; expires=Tue"/>
        <s v="Set-Cookie: YSC=C3_KmblO-IQ; path=/; domain=.youtube.com; HttpOnly"/>
        <s v="location: http://twitter.com/BCzernoch/status/542628689008025600/photo/1"/>
        <s v="set-cookie: muc=bc9ea4c7-a37b-413d-bdcd-8b06bc4a8e5a; Expires=Tue"/>
        <s v="location: https://twitter.com/BCzernoch/status/542628689008025600/photo/1"/>
        <s v="set-cookie: guest_id=v1%3A142373295506729745; Domain=.twitter.com; Path=/; Expires=Sat"/>
        <s v="x-connection-hash: bc723d592088ca0c2c71b459e3f34db4"/>
        <s v="content-length: 83838"/>
        <s v="set-cookie: _twitter_sess=BAh7CSIKZmxhc2hJQzonQWN0aW9uQ29udHJvbGxlcjo6Rmxhc2g6OkZsYXNo%250ASGFzaHsABjoKQHVzZWR7ADoPY3JlYXRlZF9hdGwrCB3YGH1LAToMY3NyZl9p%250AZCIlZGQ0NjUwZWYzNTY3YTFlOThhZDIxYTMyYTM3MzNjMDA6B2lkIiUwMjZh%250AZDY0MDJhMGM4OWE0ODgzY2RjNzViNTUyMWU2ZA%253D%253D--bfaf69c1d22029da56e2d38265805b073f47f559; Path=/; Domain=.twitter.com; Secure; HTTPOnly"/>
        <s v="set-cookie: guest_id=v1%3A142373295516490860; Domain=.twitter.com; Path=/; Expires=Sat"/>
        <s v="x-connection-hash: feb3a9c9067b85d97bb57317a57e85cf"/>
        <s v="x-transaction: b9bf2342d5c750d5"/>
        <s v="location: http://twitter.com/MercedesBenz/status/542705237275189248/photo/1"/>
        <s v="set-cookie: muc=f9bac7fa-1c99-494c-8948-2418fe416d43; Expires=Tue"/>
        <s v="location: https://twitter.com/MercedesBenz/status/542705237275189248/photo/1"/>
        <s v="set-cookie: guest_id=v1%3A142373295527460943; Domain=.twitter.com; Path=/; Expires=Sat"/>
        <s v="content-length: 106367"/>
        <s v="set-cookie: _twitter_sess=BAh7CSIKZmxhc2hJQzonQWN0aW9uQ29udHJvbGxlcjo6Rmxhc2g6OkZsYXNo%250ASGFzaHsABjoKQHVzZWR7ADoPY3JlYXRlZF9hdGwrCKTYGH1LAToMY3NyZl9p%250AZCIlNDVlMzVmZjcxOWU3NmEzYmUzNjFlZDhkYTY0YTI4ZmI6B2lkIiU0MWMy%250AMWE5MTg1MjRiNjgyNmY3ZDdkYWZkNmI4NjNlYg%253D%253D--70155722300c108d2d5ed285a89341e174707766; Path=/; Domain=.twitter.com; Secure; HTTPOnly"/>
        <s v="set-cookie: guest_id=v1%3A142373295529935497; Domain=.twitter.com; Path=/; Expires=Sat"/>
        <s v="x-transaction: 1fab42a3494a86e2"/>
        <s v="location: http://twitter.com/highsnobiety/status/542626545266094080/photo/1"/>
        <s v="set-cookie: muc=d8aa7f4f-3b37-4872-9448-8ab02582d42e; Expires=Tue"/>
        <s v="location: https://twitter.com/highsnobiety/status/542626545266094080/photo/1"/>
        <s v="set-cookie: guest_id=v1%3A142373295541233236; Domain=.twitter.com; Path=/; Expires=Sat"/>
        <s v="content-length: 227787"/>
        <s v="set-cookie: _twitter_sess=BAh7CSIKZmxhc2hJQzonQWN0aW9uQ29udHJvbGxlcjo6Rmxhc2g6OkZsYXNo%250ASGFzaHsABjoKQHVzZWR7ADoPY3JlYXRlZF9hdGwrCCzZGH1LAToMY3NyZl9p%250AZCIlMTM5MGM1NDQ1YzU4Y2VkZjZmOTIzNGQ0OTg4MTQ0NjI6B2lkIiUwOTVi%250AOGIyNmM0NGFjZTY4M2JhNDJiYjBjYzc3ZjhmNw%253D%253D--f3f135c9e48abc8591077cacf0ae65c6794272f0; Path=/; Domain=.twitter.com; Secure; HTTPOnly"/>
        <s v="set-cookie: guest_id=v1%3A142373295543453451; Domain=.twitter.com; Path=/; Expires=Sat"/>
        <s v="x-transaction: 4d5ff69d0b11d40f"/>
        <s v="location: http://twitter.com/MercedesBenz/status/542651754815705088/photo/1"/>
        <s v="set-cookie: muc=b16c2224-2641-44c9-ad64-e12f7ba8bacd; Expires=Tue"/>
        <s v="location: https://twitter.com/MercedesBenz/status/542651754815705088/photo/1"/>
        <s v="set-cookie: guest_id=v1%3A142373295561681501; Domain=.twitter.com; Path=/; Expires=Sat"/>
        <s v="content-length: 202262"/>
        <s v="set-cookie: _twitter_sess=BAh7CSIKZmxhc2hJQzonQWN0aW9uQ29udHJvbGxlcjo6Rmxhc2g6OkZsYXNo%250ASGFzaHsABjoKQHVzZWR7ADoPY3JlYXRlZF9hdGwrCPfZGH1LAToMY3NyZl9p%250AZCIlOWNlMjFlOWY4ODg1MDdlYTRjY2FmMDk2N2IxZjE5OTI6B2lkIiUyYjg5%250AMTE2ODE3MDJhZTFiMTM4ZThjOWIyMmUwNDNiOQ%253D%253D--b17cc30292d83b08defb865e9d196b751627a5bb; Path=/; Domain=.twitter.com; Secure; HTTPOnly"/>
        <s v="set-cookie: guest_id=v1%3A142373295564076002; Domain=.twitter.com; Path=/; Expires=Sat"/>
        <s v="x-transaction: 6d77170596dcaba8"/>
        <s v="location: http://twitter.com/MercedesBenz/status/542589646757457920/photo/1"/>
        <s v="set-cookie: muc=85f21885-8d30-494a-a9b9-eb21570b9cf0; Expires=Tue"/>
        <s v="location: https://twitter.com/MercedesBenz/status/542589646757457920/photo/1"/>
        <s v="set-cookie: guest_id=v1%3A142373295578587133; Domain=.twitter.com; Path=/; Expires=Sat"/>
        <s v="content-length: 240074"/>
        <s v="set-cookie: _twitter_sess=BAh7CSIKZmxhc2hJQzonQWN0aW9uQ29udHJvbGxlcjo6Rmxhc2g6OkZsYXNo%250ASGFzaHsABjoKQHVzZWR7ADoPY3JlYXRlZF9hdGwrCKnaGH1LAToMY3NyZl9p%250AZCIlZWJiODg3OTI5OWQzODZlYTRlNjQ1ZDA0ZDVmMDg3ZTY6B2lkIiU4NGRj%250AMmNmMjk1OTg4OTkzOGNlMjBjN2NjYTYzZGI1Zg%253D%253D--564c3b80dfdc0ea83f6a452b5b6028830dd435e4; Path=/; Domain=.twitter.com; Secure; HTTPOnly"/>
        <s v="set-cookie: guest_id=v1%3A142373295581364914; Domain=.twitter.com; Path=/; Expires=Sat"/>
        <s v="x-transaction: e4a30fb9709a9e78"/>
        <s v="location: http://twitter.com/MercedesBenz/status/542499721873342464/photo/1"/>
        <s v="set-cookie: muc=1f164948-df94-48a2-8e15-26984317024f; Expires=Tue"/>
        <s v="location: https://twitter.com/MercedesBenz/status/542499721873342464/photo/1"/>
        <s v="set-cookie: guest_id=v1%3A142373295598035938; Domain=.twitter.com; Path=/; Expires=Sat"/>
        <s v="content-length: 243964"/>
        <s v="set-cookie: _twitter_sess=BAh7CSIKZmxhc2hJQzonQWN0aW9uQ29udHJvbGxlcjo6Rmxhc2g6OkZsYXNo%250ASGFzaHsABjoKQHVzZWR7ADoPY3JlYXRlZF9hdGwrCGXbGH1LAToMY3NyZl9p%250AZCIlMmU0MjdjYmFiZjEyMTU5ZDNkYTIzOTk4MDgwNWVmN2I6B2lkIiU1MTJm%250AZTY1YTg3ZjhjNjY5YTQxNTg3NTE5NjZiODA2Yw%253D%253D--606538fd8b0956f4c94a4f3abccca7a13ac788c5; Path=/; Domain=.twitter.com; Secure; HTTPOnly"/>
        <s v="set-cookie: guest_id=v1%3A142373295600484745; Domain=.twitter.com; Path=/; Expires=Sat"/>
        <s v="x-response-time: 97"/>
        <s v="x-transaction: 3f1c849e87945ce7"/>
        <s v="location: http://twitter.com/MercedesBenz/status/542455171771404290/photo/1"/>
        <s v="set-cookie: muc=83c52117-c9cf-4a9b-99ba-a4d8f5d6a471; Expires=Tue"/>
        <s v="location: https://twitter.com/MercedesBenz/status/542455171771404290/photo/1"/>
        <s v="set-cookie: guest_id=v1%3A142373295616390874; Domain=.twitter.com; Path=/; Expires=Sat"/>
        <s v="content-length: 142781"/>
        <s v="set-cookie: _twitter_sess=BAh7CSIKZmxhc2hJQzonQWN0aW9uQ29udHJvbGxlcjo6Rmxhc2g6OkZsYXNo%250ASGFzaHsABjoKQHVzZWR7ADoPY3JlYXRlZF9hdGwrCB3cGH1LAToMY3NyZl9p%250AZCIlOWNhYmEyZmJlNDhkN2NhMjg1NTI0OWY4MGM3MDkyYWY6B2lkIiViOWQz%250AMjZhYmJhYTUyMWZhNGEyZTc2ZTdhMjUwNDM1Mw%253D%253D--8077a18e4cc33fe6a5b94d68a552c08099a1e3de; Path=/; Domain=.twitter.com; Secure; HTTPOnly"/>
        <s v="set-cookie: guest_id=v1%3A142373295618970581; Domain=.twitter.com; Path=/; Expires=Sat"/>
        <s v="x-transaction: 4b4d118e0f878ac3"/>
        <s v="location: http://youtu.be/xLTLeKc6VOQ"/>
        <s v="set-cookie: muc=90ac0045-3691-4088-b69f-ae18b3df9049; Expires=Tue"/>
        <s v="Location: http://www.youtube.com/watch?v=xLTLeKc6VOQ&amp;feature=youtu.be"/>
        <s v="Location: https://www.youtube.com/watch?v=xLTLeKc6VOQ&amp;feature=youtu.be"/>
        <s v="Set-Cookie: YSC=BkAwoVQ11zU; path=/; domain=.youtube.com; HttpOnly"/>
        <s v="Set-Cookie: VISITOR_INFO1_LIVE=R2t1ycjVFJ4; expires=Tue"/>
        <s v="Set-Cookie: VISITOR_INFO1_LIVE=jCZtSA_kNk4; expires=Tue"/>
        <s v="Set-Cookie: YSC=HfPxZcNZosg; path=/; domain=.youtube.com; HttpOnly"/>
        <s v="location: http://twitter.com/zencacarmine/status/542015725616250881/photo/1"/>
        <s v="set-cookie: muc=94510b22-8d82-4abb-879d-6486c72fd789; Expires=Tue"/>
        <s v="location: https://twitter.com/zencacarmine/status/542015725616250881/photo/1"/>
        <s v="set-cookie: guest_id=v1%3A142373295669773359; Domain=.twitter.com; Path=/; Expires=Sat"/>
        <s v="x-connection-hash: 09fa7dae47bfee5e73e8c9b23a8d4383"/>
        <s v="HTTP/1.1 404 Not Found"/>
        <s v="content-length: 4311"/>
        <s v="content-security-policy-report-only: default-src 'none'; img-src https://abs.twimg.com https://ssl.google-analytics.com; script-src https://abs.twimg.com https://ssl.google-analytics.com about:; style-src https://abs.twimg.com 'unsafe-inline'; font-src https://abs.twimg.com https://twitter.com; connect-src 'none'; object-src 'none'; media-src 'none'; frame-src 'none'; report-uri https://twitter.com/i/csp_report?a=ORTGK%3D%3D%3D&amp;ro=true"/>
        <s v="set-cookie: _twitter_sess=BAh7CSIKZmxhc2hJQzonQWN0aW9uQ29udHJvbGxlcjo6Rmxhc2g6OkZsYXNo%250ASGFzaHsABjoKQHVzZWR7ADoPY3JlYXRlZF9hdGwrCHfeGH1LAToMY3NyZl9p%250AZCIlYmQyZTg4YzRmMzdhZDY2MDViOGM1MWVkZWIwZDg1ZDA6B2lkIiVkYjFh%250ANTY3M2YyODU3OWQ5MTBhMTg5MGM2YmM2NmUxMA%253D%253D--56b84afb91d86e004e4a1bae027ac4fde01e65ee; Path=/; Domain=.twitter.com; Secure; HTTPOnly"/>
        <s v="set-cookie: guest_id=v1%3A142373295679085400; Domain=.twitter.com; Path=/; Expires=Sat"/>
        <s v="status: 404 Not Found"/>
        <s v="x-connection-hash: 13e0aff0eecaee3d45cb8aa50ea37d97"/>
        <s v="x-transaction: f7b2d579cef798b9"/>
        <s v="location: http://mb4.me/l1VYMP/"/>
        <s v="set-cookie: muc=3a10c296-f3e5-4029-9d53-3557c41de37f; Expires=Tue"/>
        <s v="Set-Cookie: PHPSESSID=449e32710c2d8167def816991b1879d3; path=/"/>
        <s v="Location: http://www.mbusa.com/mercedes/index"/>
        <s v="Content-Encoding: gzip"/>
        <s v="Cache-Control: no-cache=&quot;set-cookie"/>
        <s v="Content-Language: en-US"/>
        <s v="Last-Modified: Tue"/>
        <s v="P3P: CP=&quot;IDC DSP COR ADM DEVi TAIi PSA PSD IVAi IVDi CONi HIS OUR IND CNT&quot;"/>
        <s v="Server: ECS (dca/249C)"/>
        <s v="srvrname: sbgn07"/>
        <s v="X-Cache: HIT"/>
        <s v="X-Powered-By: Servlet/3.0"/>
        <s v="Content-Length: 13505"/>
        <s v="location: http://twitter.com/MercedesBenz/status/542279743539015680/photo/1"/>
        <s v="set-cookie: muc=1e18aaf8-ce61-4b4d-9873-a615934e964e; Expires=Tue"/>
        <s v="location: https://twitter.com/MercedesBenz/status/542279743539015680/photo/1"/>
        <s v="set-cookie: guest_id=v1%3A142373295800115969; Domain=.twitter.com; Path=/; Expires=Sat"/>
        <s v="content-length: 178123"/>
        <s v="set-cookie: _twitter_sess=BAh7CSIKZmxhc2hJQzonQWN0aW9uQ29udHJvbGxlcjo6Rmxhc2g6OkZsYXNo%250ASGFzaHsABjoKQHVzZWR7ADoPY3JlYXRlZF9hdGwrCJbjGH1LAToMY3NyZl9p%250AZCIlYzdhNmYxODA5Yjk1NTgwNDIxMjA1NzEyOWYwZDA2OTQ6B2lkIiVlOGNh%250AZWZjMDU0YmUwYjg2NGM0NTNkNmYzZjBkNzM0YQ%253D%253D--275134aa9e8061a4528737c23526110b32b89e58; Path=/; Domain=.twitter.com; Secure; HTTPOnly"/>
        <s v="set-cookie: guest_id=v1%3A142373295810226599; Domain=.twitter.com; Path=/; Expires=Sat"/>
        <s v="x-connection-hash: 08c20634170c265af2f718766938eca8"/>
        <s v="x-transaction: d10a08638e6fea3d"/>
        <s v="location: http://twitter.com/MercedesBenz/status/542250471847919616/photo/1"/>
        <s v="set-cookie: muc=51cd65df-93a8-4c89-9c55-c282bf25af03; Expires=Tue"/>
        <s v="location: https://twitter.com/MercedesBenz/status/542250471847919616/photo/1"/>
        <s v="set-cookie: guest_id=v1%3A142373295826607065; Domain=.twitter.com; Path=/; Expires=Sat"/>
        <s v="content-length: 129526"/>
        <s v="set-cookie: _twitter_sess=BAh7CSIKZmxhc2hJQzonQWN0aW9uQ29udHJvbGxlcjo6Rmxhc2g6OkZsYXNo%250ASGFzaHsABjoKQHVzZWR7ADoPY3JlYXRlZF9hdGwrCFXkGH1LAToMY3NyZl9p%250AZCIlMTA0YTA4ODlmMDk4YWUyZDE0OGQ4OTlkNzY1MzAzYTU6B2lkIiVmMDBk%250AZjNjYTZlYWZmZjdmNmIzZWQzMjM5NGJlMDI3ZA%253D%253D--b0563fa79d9359050376259105b9c1261941f6bf; Path=/; Domain=.twitter.com; Secure; HTTPOnly"/>
        <s v="set-cookie: guest_id=v1%3A142373295829227092; Domain=.twitter.com; Path=/; Expires=Sat"/>
        <s v="x-transaction: 5c388e68a2f5c29f"/>
        <s v="location: http://twitter.com/JCartwright1986/status/541961959672139776/photo/1"/>
        <s v="set-cookie: muc=1a1819c1-a847-4e7c-b485-2c454d72937f; Expires=Tue"/>
        <s v="location: https://twitter.com/JCartwright1986/status/541961959672139776/photo/1"/>
        <s v="set-cookie: guest_id=v1%3A142373295842419421; Domain=.twitter.com; Path=/; Expires=Sat"/>
        <s v="content-length: 94190"/>
        <s v="set-cookie: _twitter_sess=BAh7CSIKZmxhc2hJQzonQWN0aW9uQ29udHJvbGxlcjo6Rmxhc2g6OkZsYXNo%250ASGFzaHsABjoKQHVzZWR7ADoPY3JlYXRlZF9hdGwrCPPkGH1LAToMY3NyZl9p%250AZCIlYWU1YTlmOTA3NTNlMjJkZjRiZGQzMDQ1ZTdiZTFjZGQ6B2lkIiUwZDhm%250ANzFmOTEzZGZhNWU0MjViN2ZiODc2YmYwOGJlNg%253D%253D--f68d13a834216dec1b9ca50b94ce7d55d4a52f75; Path=/; Domain=.twitter.com; Secure; HTTPOnly"/>
        <s v="set-cookie: guest_id=v1%3A142373295845078124; Domain=.twitter.com; Path=/; Expires=Sat"/>
        <s v="x-transaction: efe4faf07eb8c8dc"/>
        <s v="location: http://youtu.be/cpQqpf8ee2Y"/>
        <s v="set-cookie: muc=be270f6d-6084-4a09-80d1-860eaf100dd4; Expires=Tue"/>
        <s v="Location: http://www.youtube.com/watch?v=cpQqpf8ee2Y&amp;feature=youtu.be"/>
        <s v="Location: https://www.youtube.com/watch?v=cpQqpf8ee2Y&amp;feature=youtu.be"/>
        <s v="Set-Cookie: YSC=Tu1vbAIqU60; path=/; domain=.youtube.com; HttpOnly"/>
        <s v="Set-Cookie: VISITOR_INFO1_LIVE=23fkFgjcFuw; expires=Tue"/>
        <s v="Set-Cookie: YSC=GPe8vAYQBZE; path=/; domain=.youtube.com; HttpOnly"/>
        <s v="Set-Cookie: VISITOR_INFO1_LIVE=2AH4JeCuTkg; expires=Tue"/>
        <s v="location: http://twitter.com/MercedesBenz/status/542001450638131200/photo/1"/>
        <s v="set-cookie: muc=ae3496f8-2d24-4beb-9325-f14f5b2dd4ee; Expires=Tue"/>
        <s v="location: https://twitter.com/MercedesBenz/status/542001450638131200/photo/1"/>
        <s v="set-cookie: guest_id=v1%3A142373295886477791; Domain=.twitter.com; Path=/; Expires=Sat"/>
        <s v="x-connection-hash: 181765ac38757e05f023dc558ddae6d0"/>
        <s v="content-length: 168394"/>
        <s v="set-cookie: _twitter_sess=BAh7CSIKZmxhc2hJQzonQWN0aW9uQ29udHJvbGxlcjo6Rmxhc2g6OkZsYXNo%250ASGFzaHsABjoKQHVzZWR7ADoPY3JlYXRlZF9hdGwrCPDmGH1LAToMY3NyZl9p%250AZCIlZTExNjY4YzEzYjllZWFlMTc0ZTMwM2M3MDJkNTQ3OTM6B2lkIiVlNDll%250AMDQ1YjQ3NGRmODA4NTdhYjExOWEwNjI0ZDU1NQ%253D%253D--df4df7dfbaa8c6f09f3c09de66ddbdcb640b62cf; Path=/; Domain=.twitter.com; Secure; HTTPOnly"/>
        <s v="set-cookie: guest_id=v1%3A142373295896075688; Domain=.twitter.com; Path=/; Expires=Sat"/>
        <s v="x-connection-hash: 498267eb4c19198251b2a63759f693ee"/>
        <s v="x-response-time: 151"/>
        <s v="x-transaction: 80ae41e51839bad6"/>
        <s v="location: http://twitter.com/MercedesBenz/status/541966994669858816/photo/1"/>
        <s v="set-cookie: muc=defa03f6-905c-4ab5-b71f-41db8a1c6e96; Expires=Tue"/>
        <s v="location: https://twitter.com/MercedesBenz/status/541966994669858816/photo/1"/>
        <s v="set-cookie: guest_id=v1%3A142373295917210246; Domain=.twitter.com; Path=/; Expires=Sat"/>
        <s v="content-length: 175389"/>
        <s v="set-cookie: _twitter_sess=BAh7CSIKZmxhc2hJQzonQWN0aW9uQ29udHJvbGxlcjo6Rmxhc2g6OkZsYXNo%250ASGFzaHsABjoKQHVzZWR7ADoPY3JlYXRlZF9hdGwrCOHnGH1LAToMY3NyZl9p%250AZCIlZDRmMjJjOWM5ZjMxMTFlYzU1MTE3ZDFiYTUwN2NlMTE6B2lkIiUwMGE0%250ANjQyODJmZDc4NjRlZDExMDZiMDIzYzc3ZmZjNw%253D%253D--da1b9f963e04844cc1d73b7f3c7a6745e9ef2f84; Path=/; Domain=.twitter.com; Secure; HTTPOnly"/>
        <s v="set-cookie: guest_id=v1%3A142373295920094325; Domain=.twitter.com; Path=/; Expires=Sat"/>
        <s v="x-transaction: a6a8ee5a17f13b06"/>
        <s v="location: http://twitter.com/MercedesBenz/status/541918206500556800/photo/1"/>
        <s v="set-cookie: muc=3f4d99fc-1402-4982-bb15-42bf957f4f4b; Expires=Tue"/>
        <s v="location: https://twitter.com/MercedesBenz/status/541918206500556800/photo/1"/>
        <s v="set-cookie: guest_id=v1%3A142373295933531729; Domain=.twitter.com; Path=/; Expires=Sat"/>
        <s v="content-length: 125634"/>
        <s v="set-cookie: _twitter_sess=BAh7CSIKZmxhc2hJQzonQWN0aW9uQ29udHJvbGxlcjo6Rmxhc2g6OkZsYXNo%250ASGFzaHsABjoKQHVzZWR7ADoPY3JlYXRlZF9hdGwrCIToGH1LAToMY3NyZl9p%250AZCIlMTUzZTE4OTUxODk4MjVmNTY5ZjFmMzFkNjFmMzBiOTk6B2lkIiU0OGRi%250AMjNiM2Y3N2NlY2M0ZjhmZTVlNzk5NjEzODZjMQ%253D%253D--064ad2cb553db00ba54cde4efe7bdfaaf159d2e7; Path=/; Domain=.twitter.com; Secure; HTTPOnly"/>
        <s v="set-cookie: guest_id=v1%3A142373295936339750; Domain=.twitter.com; Path=/; Expires=Sat"/>
        <s v="x-transaction: f6c57430c267698c"/>
        <s v="location: http://youtu.be/74drdxh4NN4"/>
        <s v="set-cookie: muc=931ee6b1-de57-4e12-a8b1-29fc3734557e; Expires=Tue"/>
        <s v="Location: http://www.youtube.com/watch?v=74drdxh4NN4&amp;feature=youtu.be"/>
        <s v="Location: https://www.youtube.com/watch?v=74drdxh4NN4&amp;feature=youtu.be"/>
        <s v="Set-Cookie: VISITOR_INFO1_LIVE=40_Jq8oDZHc; expires=Tue"/>
        <s v="Set-Cookie: YSC=dvoTJFgIZ4c; path=/; domain=.youtube.com; HttpOnly"/>
        <s v="Set-Cookie: YSC=6NArjDHMAEA; path=/; domain=.youtube.com; HttpOnly"/>
        <s v="Set-Cookie: VISITOR_INFO1_LIVE=u-uZyKX1qrc; expires=Tue"/>
        <s v="location: http://twitter.com/Lionel58475583/status/540850416263888896/photo/1"/>
        <s v="set-cookie: muc=71d675cb-4c1c-4e03-89c3-30882c6eff14; Expires=Tue"/>
        <s v="location: https://twitter.com/Lionel58475583/status/540850416263888896/photo/1"/>
        <s v="set-cookie: guest_id=v1%3A142373295999457588; Domain=.twitter.com; Path=/; Expires=Sat"/>
        <s v="x-connection-hash: 2422ab57fac824e2153e9fc1a66b6e52"/>
        <s v="content-length: 85132"/>
        <s v="set-cookie: _twitter_sess=BAh7CSIKZmxhc2hJQzonQWN0aW9uQ29udHJvbGxlcjo6Rmxhc2g6OkZsYXNo%250ASGFzaHsABjoKQHVzZWR7ADoPY3JlYXRlZF9hdGwrCFPrGH1LAToMY3NyZl9p%250AZCIlYTlkMmFlNjAyYTY5ZGI0ZDdmMjdhZTUxNzcwMjM3OTM6B2lkIiU0MDFm%250AYzUzM2U3ZWI5NmUzMTEyMGIzOTA0NDc3MzZiZg%253D%253D--4a4f790f6100dd490089a400f58ae76a472d1dec; Path=/; Domain=.twitter.com; Secure; HTTPOnly"/>
        <s v="set-cookie: guest_id=v1%3A142373296008196714; Domain=.twitter.com; Path=/; Expires=Sat"/>
        <s v="x-connection-hash: ce989a41451f1b1835afc0895c7d65f1"/>
        <s v="x-transaction: 73474c3ee46dc032"/>
        <s v="location: http://twitter.com/MercedesBenz/status/541699402835169283/photo/1"/>
        <s v="set-cookie: muc=6b9bb128-1b05-452b-8d5f-b6562c80850f; Expires=Tue"/>
        <s v="location: https://twitter.com/MercedesBenz/status/541699402835169283/photo/1"/>
        <s v="set-cookie: guest_id=v1%3A142373296019025813; Domain=.twitter.com; Path=/; Expires=Sat"/>
        <s v="content-length: 111164"/>
        <s v="set-cookie: _twitter_sess=BAh7CSIKZmxhc2hJQzonQWN0aW9uQ29udHJvbGxlcjo6Rmxhc2g6OkZsYXNo%250ASGFzaHsABjoKQHVzZWR7ADoPY3JlYXRlZF9hdGwrCNbrGH1LAToMY3NyZl9p%250AZCIlNGZjN2ExMWM3MmMzZTc0Y2E1MTg3YWNiZjQ0ZjY0OTY6B2lkIiU4NmZi%250ANTAyYzlmM2M4ZmEyZWIyNWI4MzRmZGFkNTUwMw%253D%253D--718bc94821f947a2371c4982451b18b862cc0ae9; Path=/; Domain=.twitter.com; Secure; HTTPOnly"/>
        <s v="set-cookie: guest_id=v1%3A142373296021435960; Domain=.twitter.com; Path=/; Expires=Sat"/>
        <s v="x-transaction: 609369a04445ae04"/>
        <s v="location: http://twitter.com/MercedesBenz/status/541684588767358976/photo/1"/>
        <s v="set-cookie: muc=b8e95927-a8dd-4c06-ae2c-400cf951ac3a; Expires=Tue"/>
        <s v="location: https://twitter.com/MercedesBenz/status/541684588767358976/photo/1"/>
        <s v="set-cookie: guest_id=v1%3A142373296035730343; Domain=.twitter.com; Path=/; Expires=Sat"/>
        <s v="content-length: 186452"/>
        <s v="set-cookie: _twitter_sess=BAh7CSIKZmxhc2hJQzonQWN0aW9uQ29udHJvbGxlcjo6Rmxhc2g6OkZsYXNo%250ASGFzaHsABjoKQHVzZWR7ADoPY3JlYXRlZF9hdGwrCILsGH1LAToMY3NyZl9p%250AZCIlOWQ0MWRjNGRiOGFmNTU0YTFmNDMxNzEyM2Q0YzE3YzI6B2lkIiU3MzU4%250AOWM2Zjk1NjdjNWVjZjBmZDQxMzI5YTA0OTk4NQ%253D%253D--aaf537ed250085aea8f08c5ee27dfa85b128305f; Path=/; Domain=.twitter.com; Secure; HTTPOnly"/>
        <s v="set-cookie: guest_id=v1%3A142373296037897542; Domain=.twitter.com; Path=/; Expires=Sat"/>
        <s v="x-response-time: 152"/>
        <s v="x-transaction: 5ef773c7468f226e"/>
        <s v="location: http://twitter.com/dietestfahrer/status/540876562586169344/photo/1"/>
        <s v="set-cookie: muc=631ebfd9-3e96-44bb-97ef-1c8e9b69f256; Expires=Tue"/>
        <s v="x-connection-hash: 347592ee9395a549bf6a13c560b7126d"/>
        <s v="location: https://twitter.com/dietestfahrer/status/540876562586169344/photo/1"/>
        <s v="set-cookie: guest_id=v1%3A142373296061648285; Domain=.twitter.com; Path=/; Expires=Sat"/>
        <s v="content-length: 92490"/>
        <s v="set-cookie: _twitter_sess=BAh7CSIKZmxhc2hJQzonQWN0aW9uQ29udHJvbGxlcjo6Rmxhc2g6OkZsYXNo%250ASGFzaHsABjoKQHVzZWR7ADoPY3JlYXRlZF9hdGwrCIDtGH1LAToMY3NyZl9p%250AZCIlN2VlMjQ3NDJjNTk2YzBiYzQ0ZGRhMzM2MzJiYmEzNjg6B2lkIiU1MjZh%250AMzY5MzU3MmEwMWQ2NWEwYTBlNzAzOWFhNDBhOQ%253D%253D--e80853b4242806d9c099dd75f854ee2b843d98d2; Path=/; Domain=.twitter.com; Secure; HTTPOnly"/>
        <s v="set-cookie: guest_id=v1%3A142373296063907911; Domain=.twitter.com; Path=/; Expires=Sat"/>
        <s v="x-transaction: 83a7093958b3efbf"/>
        <s v="location: http://youtu.be/BzhHigt7wAI"/>
        <s v="set-cookie: muc=10256f35-68f3-4c6e-aad4-eeb86d9b0d11; Expires=Tue"/>
        <s v="Location: http://www.youtube.com/watch?v=BzhHigt7wAI&amp;feature=youtu.be"/>
        <s v="Location: https://www.youtube.com/watch?v=BzhHigt7wAI&amp;feature=youtu.be"/>
        <s v="Set-Cookie: VISITOR_INFO1_LIVE=Vz9zQ8n1B0E; expires=Tue"/>
        <s v="Set-Cookie: YSC=HyVWdM5DlBQ; path=/; domain=.youtube.com; HttpOnly"/>
        <s v="Set-Cookie: VISITOR_INFO1_LIVE=9iWpPHipT4g; expires=Tue"/>
        <s v="Set-Cookie: YSC=nyn1dl_q6rM; path=/; domain=.youtube.com; HttpOnly"/>
        <s v="location: http://twitter.com/MercedesBenz/status/541502429733597186/photo/1"/>
        <s v="set-cookie: muc=fdec38bb-f036-46bf-9bb9-b7689babd56a; Expires=Tue"/>
        <s v="location: https://twitter.com/MercedesBenz/status/541502429733597186/photo/1"/>
        <s v="set-cookie: guest_id=v1%3A142373296110419184; Domain=.twitter.com; Path=/; Expires=Sat"/>
        <s v="x-connection-hash: 5a232ba95700927a2656a25519c1a1d4"/>
        <s v="content-length: 244128"/>
        <s v="set-cookie: _twitter_sess=BAh7CSIKZmxhc2hJQzonQWN0aW9uQ29udHJvbGxlcjo6Rmxhc2g6OkZsYXNo%250ASGFzaHsABjoKQHVzZWR7ADoPY3JlYXRlZF9hdGwrCKvvGH1LAToMY3NyZl9p%250AZCIlMDMwODhiNjU1N2JkMzI2ZTA0MDAxM2NjYzgwODU0ODM6B2lkIiVkOTZl%250AMDY4ZGFlOTA1YjliMGU1YTdmYjAwMjIyNjA3NA%253D%253D--d0841bf272e2152a3918b3480bd5abd7658eafd9; Path=/; Domain=.twitter.com; Secure; HTTPOnly"/>
        <s v="set-cookie: guest_id=v1%3A142373296119438189; Domain=.twitter.com; Path=/; Expires=Sat"/>
        <s v="x-connection-hash: ba4cbbfd1b023981e86fc8f4561e95e9"/>
        <s v="x-response-time: 170"/>
        <s v="x-transaction: 4db15dcb7996cf1d"/>
        <s v="location: http://youtu.be/Ssd9P2Wea1w"/>
        <s v="set-cookie: muc=5da73d6b-4b2d-4f6d-8f53-530e7de0004c; Expires=Tue"/>
        <s v="Location: http://www.youtube.com/watch?v=Ssd9P2Wea1w&amp;feature=youtu.be"/>
        <s v="Location: https://www.youtube.com/watch?v=Ssd9P2Wea1w&amp;feature=youtu.be"/>
        <s v="Set-Cookie: VISITOR_INFO1_LIVE=4tA0dVassnI; expires=Tue"/>
        <s v="Set-Cookie: YSC=eoSj4y9SqIA; path=/; domain=.youtube.com; HttpOnly"/>
        <s v="Set-Cookie: VISITOR_INFO1_LIVE=ElBDen5qHN0; expires=Tue"/>
        <s v="Set-Cookie: YSC=1f4KlC-6cjQ; path=/; domain=.youtube.com; HttpOnly"/>
        <s v="location: http://twitter.com/MercedesBenz/status/541322218496876544/photo/1"/>
        <s v="set-cookie: muc=15af4afb-dbce-48f7-ac68-8697f17064f1; Expires=Tue"/>
        <s v="location: https://twitter.com/MercedesBenz/status/541322218496876544/photo/1"/>
        <s v="set-cookie: guest_id=v1%3A142373296183778669; Domain=.twitter.com; Path=/; Expires=Sat"/>
        <s v="x-connection-hash: b01bd97d7012e11630eca84f6808841d"/>
        <s v="content-length: 96086"/>
        <s v="set-cookie: _twitter_sess=BAh7CSIKZmxhc2hJQzonQWN0aW9uQ29udHJvbGxlcjo6Rmxhc2g6OkZsYXNo%250ASGFzaHsABjoKQHVzZWR7ADoPY3JlYXRlZF9hdGwrCIfyGH1LAToMY3NyZl9p%250AZCIlYjIxMzZkODlhMjgzM2IwMTliMzdjMjhlMmZkMzljOGI6B2lkIiU4YjI3%250AOThkYmRkNjhjOWI3NjM1ZDFiZjVhYzRjMTNhYQ%253D%253D--2945d098c216e52ff8bd94954ed94acf6cf52e89; Path=/; Domain=.twitter.com; Secure; HTTPOnly"/>
        <s v="set-cookie: guest_id=v1%3A142373296192646741; Domain=.twitter.com; Path=/; Expires=Sat"/>
        <s v="x-connection-hash: e7267fc6667083a475332fc1e62681f0"/>
        <s v="x-transaction: cca01cff89c843df"/>
        <s v="location: http://youtu.be/BCyB_IMG1WM"/>
        <s v="set-cookie: muc=da5f523a-e0fe-4add-9284-24ae24a7e655; Expires=Tue"/>
        <s v="x-response-time: 23"/>
        <s v="Location: http://www.youtube.com/watch?v=BCyB_IMG1WM&amp;feature=youtu.be"/>
        <s v="Location: https://www.youtube.com/watch?v=BCyB_IMG1WM&amp;feature=youtu.be"/>
        <s v="Set-Cookie: VISITOR_INFO1_LIVE=bh74-EZBkps; expires=Tue"/>
        <s v="Set-Cookie: YSC=r099A35xGRM; path=/; domain=.youtube.com; HttpOnly"/>
        <s v="Set-Cookie: VISITOR_INFO1_LIVE=qGCbyOK5I94; expires=Tue"/>
        <s v="Set-Cookie: YSC=zda5bBp3nd0; path=/; domain=.youtube.com; HttpOnly"/>
        <s v="location: http://twitter.com/MercedesBenz/status/541264632397459456/photo/1"/>
        <s v="set-cookie: muc=076fa7cd-91df-468e-aeaa-43e6d6ae35c4; Expires=Tue"/>
        <s v="location: https://twitter.com/MercedesBenz/status/541264632397459456/photo/1"/>
        <s v="set-cookie: guest_id=v1%3A142373296247080554; Domain=.twitter.com; Path=/; Expires=Sat"/>
        <s v="x-connection-hash: cf647e75ceb017c3b438335a10b00f0c"/>
        <s v="content-length: 124860"/>
        <s v="set-cookie: _twitter_sess=BAh7CSIKZmxhc2hJQzonQWN0aW9uQ29udHJvbGxlcjo6Rmxhc2g6OkZsYXNo%250ASGFzaHsABjoKQHVzZWR7ADoPY3JlYXRlZF9hdGwrCAX1GH1LAToMY3NyZl9p%250AZCIlMGY5OWNjMTBlNTJiZGRjMGZlOTViNWFiZGIxZjU2NzU6B2lkIiU4NmUx%250AMzBkYThlZmNhZTQ3NDUzOGMzZDQwZTQwMWQwNA%253D%253D--c63a2dc9f95f09819fd39ad404bed76a8dc009b1; Path=/; Domain=.twitter.com; Secure; HTTPOnly"/>
        <s v="set-cookie: guest_id=v1%3A142373296256476702; Domain=.twitter.com; Path=/; Expires=Sat"/>
        <s v="x-connection-hash: 014bebaeef4e9356f33462fc23fdbdc6"/>
        <s v="x-transaction: b58849e86bca9e05"/>
        <s v="location: http://twitter.com/BeilmannChris/status/540538115962961920/photo/1"/>
        <s v="set-cookie: muc=954c3d78-126a-430b-867d-252eae4d8b5f; Expires=Tue"/>
        <s v="location: https://twitter.com/BeilmannChris/status/540538115962961920/photo/1"/>
        <s v="set-cookie: guest_id=v1%3A142373296269724117; Domain=.twitter.com; Path=/; Expires=Sat"/>
        <s v="content-length: 101270"/>
        <s v="set-cookie: _twitter_sess=BAh7CSIKZmxhc2hJQzonQWN0aW9uQ29udHJvbGxlcjo6Rmxhc2g6OkZsYXNo%250ASGFzaHsABjoKQHVzZWR7ADoPY3JlYXRlZF9hdGwrCKT1GH1LAToMY3NyZl9p%250AZCIlNmNiMzZlMzE3ZTZiMDhmYTVjMmFlNWExYWY1NDQ4NmU6B2lkIiUwZTM5%250AY2M5ZWU4YmUwOGQzYjE1YTE2MTVmNTBlMTJhMw%253D%253D--31f06dbedeae5edcfe50eef887e67e6c236a74fb; Path=/; Domain=.twitter.com; Secure; HTTPOnly"/>
        <s v="set-cookie: guest_id=v1%3A142373296272266932; Domain=.twitter.com; Path=/; Expires=Sat"/>
        <s v="x-transaction: d5800d23bf70c01b"/>
        <s v="location: http://youtu.be/40JaJBrySS8"/>
        <s v="set-cookie: muc=ffc427b4-b25e-46e7-9e67-a22279e6ecbc; Expires=Tue"/>
        <s v="Location: http://www.youtube.com/watch?v=40JaJBrySS8&amp;feature=youtu.be"/>
        <s v="Location: https://www.youtube.com/watch?v=40JaJBrySS8&amp;feature=youtu.be"/>
        <s v="Set-Cookie: VISITOR_INFO1_LIVE=3UwVkvRmKtM; expires=Tue"/>
        <s v="Set-Cookie: YSC=zwg7wU9WlWI; path=/; domain=.youtube.com; HttpOnly"/>
        <s v="Set-Cookie: VISITOR_INFO1_LIVE=TgXyg4y8YAs; expires=Tue"/>
        <s v="Set-Cookie: YSC=zzjSmjNqj8k; path=/; domain=.youtube.com; HttpOnly"/>
        <s v="location: http://twitter.com/MercedesBenz/status/541005600810090496/photo/1"/>
        <s v="set-cookie: muc=d907d92f-bb63-48bb-aa1e-df51bcf639c9; Expires=Tue"/>
        <s v="location: https://twitter.com/MercedesBenz/status/541005600810090496/photo/1"/>
        <s v="set-cookie: guest_id=v1%3A142373296321660112; Domain=.twitter.com; Path=/; Expires=Sat"/>
        <s v="x-connection-hash: ba5680acfea7861b3da508e8d246b120"/>
        <s v="content-length: 147732"/>
        <s v="set-cookie: _twitter_sess=BAh7CSIKZmxhc2hJQzonQWN0aW9uQ29udHJvbGxlcjo6Rmxhc2g6OkZsYXNo%250ASGFzaHsABjoKQHVzZWR7ADoPY3JlYXRlZF9hdGwrCOz3GH1LAToMY3NyZl9p%250AZCIlZDVmNzE4MGM4YTQyYzk0MDM1MjhmZjQzZDBkNWM1ZjI6B2lkIiVmMDJm%250AOWE5Zjk1NTdhNzlhYjBkYTQ4NjQ4MDYzMTMyZQ%253D%253D--8b9d23f14c5f727c86ca2e2169a522a3eb4bdb16; Path=/; Domain=.twitter.com; Secure; HTTPOnly"/>
        <s v="set-cookie: guest_id=v1%3A142373296330791666; Domain=.twitter.com; Path=/; Expires=Sat"/>
        <s v="x-connection-hash: 77cbd4aaf00388ee69385591d5da6051"/>
        <s v="x-transaction: dbff5d89aba69ef0"/>
        <s v="location: http://twitter.com/MercedesBenz/status/540936196546105344/photo/1"/>
        <s v="set-cookie: muc=23cf9798-ac67-4f27-a100-fbcebbfa4ae6; Expires=Tue"/>
        <s v="location: https://twitter.com/MercedesBenz/status/540936196546105344/photo/1"/>
        <s v="set-cookie: guest_id=v1%3A142373296345401578; Domain=.twitter.com; Path=/; Expires=Sat"/>
        <s v="content-length: 114083"/>
        <s v="set-cookie: _twitter_sess=BAh7CSIKZmxhc2hJQzonQWN0aW9uQ29udHJvbGxlcjo6Rmxhc2g6OkZsYXNo%250ASGFzaHsABjoKQHVzZWR7ADoPY3JlYXRlZF9hdGwrCJf4GH1LAToMY3NyZl9p%250AZCIlYzU0MjFlNWJhNDVkODBmZTE4YjU4NDQwYmUwMjE2ODk6B2lkIiVjNDZl%250ANGI4OWViYzAyZjRlZjVmZTUwOGIxN2MzNmQ3MQ%253D%253D--9c5c0bd8fa55cf20133ef59f5072a71621e94dee; Path=/; Domain=.twitter.com; Secure; HTTPOnly"/>
        <s v="set-cookie: guest_id=v1%3A142373296347940528; Domain=.twitter.com; Path=/; Expires=Sat"/>
        <s v="x-transaction: 3b52310cce36ee96"/>
        <s v="location: http://twitter.com/MercedesBenz/status/540898635953999872/photo/1"/>
        <s v="set-cookie: muc=c3bbd994-3911-43bd-8c58-1e039c96b543; Expires=Tue"/>
        <s v="location: https://twitter.com/MercedesBenz/status/540898635953999872/photo/1"/>
        <s v="set-cookie: guest_id=v1%3A142373296364706117; Domain=.twitter.com; Path=/; Expires=Sat"/>
        <s v="content-length: 180328"/>
        <s v="set-cookie: _twitter_sess=BAh7CSIKZmxhc2hJQzonQWN0aW9uQ29udHJvbGxlcjo6Rmxhc2g6OkZsYXNo%250ASGFzaHsABjoKQHVzZWR7ADoPY3JlYXRlZF9hdGwrCFX5GH1LAToMY3NyZl9p%250AZCIlMWI5ZGFhZWQ3ZTM2MTU0MGQ1ZTFhOWFlZTdlYjEzNmQ6B2lkIiU3NGQx%250AY2JjYmZhMjI5ZmFjNjM3NzE2ZDNhN2IyYThkYw%253D%253D--f7ed635a80fec2e2f2a87b7f6c6df1383c021921; Path=/; Domain=.twitter.com; Secure; HTTPOnly"/>
        <s v="set-cookie: guest_id=v1%3A142373296367051453; Domain=.twitter.com; Path=/; Expires=Sat"/>
        <s v="x-transaction: c6e2f53ad0fc7ef2"/>
        <s v="location: http://twitter.com/MBUSA/status/540875813517025280/photo/1"/>
        <s v="set-cookie: muc=086b5b28-9402-42f3-b094-a2e36726e8d1; Expires=Tue"/>
        <s v="location: https://twitter.com/MBUSA/status/540875813517025280/photo/1"/>
        <s v="set-cookie: guest_id=v1%3A142373296381003185; Domain=.twitter.com; Path=/; Expires=Sat"/>
        <s v="content-length: 127355"/>
        <s v="set-cookie: _twitter_sess=BAh7CSIKZmxhc2hJQzonQWN0aW9uQ29udHJvbGxlcjo6Rmxhc2g6OkZsYXNo%250ASGFzaHsABjoKQHVzZWR7ADoPY3JlYXRlZF9hdGwrCPf5GH1LAToMY3NyZl9p%250AZCIlM2I3OTYyMDEyZGIzMDBjYzIzOTQzZTA2MjEzM2M1NWU6B2lkIiU0MWRj%250AOTIwODNhMDI4YmUxMmJjMTdjNzYzYWI3MmI3ZA%253D%253D--e825d06516478f8c2bd6d823e9c8ce6cbf6277c9; Path=/; Domain=.twitter.com; Secure; HTTPOnly"/>
        <s v="set-cookie: guest_id=v1%3A142373296383366080; Domain=.twitter.com; Path=/; Expires=Sat"/>
        <s v="x-transaction: f556b6348d60a1fb"/>
        <s v="location: http://twitter.com/MercedesBenz/status/540865948807626752/photo/1"/>
        <s v="set-cookie: muc=75fb26ab-1ef3-4a34-bbcc-6b4b461517b8; Expires=Tue"/>
        <s v="location: https://twitter.com/MercedesBenz/status/540865948807626752/photo/1"/>
        <s v="set-cookie: guest_id=v1%3A142373296397072568; Domain=.twitter.com; Path=/; Expires=Sat"/>
        <s v="content-length: 148517"/>
        <s v="set-cookie: _twitter_sess=BAh7CSIKZmxhc2hJQzonQWN0aW9uQ29udHJvbGxlcjo6Rmxhc2g6OkZsYXNo%250ASGFzaHsABjoKQHVzZWR7ADoPY3JlYXRlZF9hdGwrCJn6GH1LAToMY3NyZl9p%250AZCIlZGMyMTRkZDlmZDAxZGYyNTVmMDY3ODBiOGM5NWIyNzA6B2lkIiU4ZTNh%250AZDhkODIzMGM2ZWUyNmMxMjI4ZGFjMjNkMTk3Nw%253D%253D--565311b82ec69f90ed41462cd7c68e1db2f012cf; Path=/; Domain=.twitter.com; Secure; HTTPOnly"/>
        <s v="set-cookie: guest_id=v1%3A142373296399208180; Domain=.twitter.com; Path=/; Expires=Sat"/>
        <s v="x-response-time: 334"/>
        <s v="x-transaction: 75c098675ff34b8b"/>
        <s v="location: http://twitter.com/MercedesBenz/status/540823444196442112/photo/1"/>
        <s v="set-cookie: muc=fd0de53d-9aa9-4ad7-bafa-5cd59f94541a; Expires=Tue"/>
        <s v="location: https://twitter.com/MercedesBenz/status/540823444196442112/photo/1"/>
        <s v="set-cookie: guest_id=v1%3A142373296438828270; Domain=.twitter.com; Path=/; Expires=Sat"/>
        <s v="content-length: 206541"/>
        <s v="set-cookie: _twitter_sess=BAh7CSIKZmxhc2hJQzonQWN0aW9uQ29udHJvbGxlcjo6Rmxhc2g6OkZsYXNo%250ASGFzaHsABjoKQHVzZWR7ADoPY3JlYXRlZF9hdGwrCDz8GH1LAToMY3NyZl9p%250AZCIlNzQ3MDAzNTllNzFkZjM4YjJlNTU0MjdiMzdkNGVkZTg6B2lkIiViZGY1%250AYmZjYzJmMjc0YzU4NmY5ZDM4OWRlODZmMDgyMw%253D%253D--08c740da3c070a4fc4c75ded058dc61283d66419; Path=/; Domain=.twitter.com; Secure; HTTPOnly"/>
        <s v="set-cookie: guest_id=v1%3A142373296441045928; Domain=.twitter.com; Path=/; Expires=Sat"/>
        <s v="x-transaction: d182391d8f268776"/>
        <s v="location: http://twitter.com/MercedesBenz/status/540777676739731457/photo/1"/>
        <s v="set-cookie: muc=9cc362da-ca32-4f7b-af79-f0d6aa2311c0; Expires=Tue"/>
        <s v="location: https://twitter.com/MercedesBenz/status/540777676739731457/photo/1"/>
        <s v="set-cookie: guest_id=v1%3A142373296459385850; Domain=.twitter.com; Path=/; Expires=Sat"/>
        <s v="content-length: 149368"/>
        <s v="set-cookie: _twitter_sess=BAh7CSIKZmxhc2hJQzonQWN0aW9uQ29udHJvbGxlcjo6Rmxhc2g6OkZsYXNo%250ASGFzaHsABjoKQHVzZWR7ADoPY3JlYXRlZF9hdGwrCAf9GH1LAToMY3NyZl9p%250AZCIlMTNiY2RmNTMwMTRmN2M4NzlmMDBhYTI1Y2Q2NGI5NzI6B2lkIiUzYTRk%250ANjRhYTY4ZDkwY2U1ZWJhMzU1YmVkYmIwN2E5MA%253D%253D--9647481da8b9ed8ade86640de592f472b484ec3a; Path=/; Domain=.twitter.com; Secure; HTTPOnly"/>
        <s v="set-cookie: guest_id=v1%3A142373296461569136; Domain=.twitter.com; Path=/; Expires=Sat"/>
        <s v="x-transaction: 9fffed32f241731a"/>
        <s v="location: http://twitter.com/Jalopnik/status/540525764878557187/photo/1"/>
        <s v="set-cookie: muc=8b88fe7f-eeac-4a35-866d-720611afd26c; Expires=Tue"/>
        <s v="location: https://twitter.com/Jalopnik/status/540525764878557187/photo/1"/>
        <s v="set-cookie: guest_id=v1%3A142373296475723141; Domain=.twitter.com; Path=/; Expires=Sat"/>
        <s v="content-length: 174437"/>
        <s v="set-cookie: _twitter_sess=BAh7CSIKZmxhc2hJQzonQWN0aW9uQ29udHJvbGxlcjo6Rmxhc2g6OkZsYXNo%250ASGFzaHsABjoKQHVzZWR7ADoPY3JlYXRlZF9hdGwrCK79GH1LAToMY3NyZl9p%250AZCIlMWI0ZWE2MzVkZDY5Mjc3ZTgzOGM4YmNmNTQzYzE3MTg6B2lkIiUwZDIx%250AZmQxZGVkNWJjYjlkOGJhZjRiNWFmMjI3Yjk4OQ%253D%253D--ca2db4bc8039f17e31cb720a59894bdf2a20742b; Path=/; Domain=.twitter.com; Secure; HTTPOnly"/>
        <s v="set-cookie: guest_id=v1%3A142373296477885556; Domain=.twitter.com; Path=/; Expires=Sat"/>
        <s v="x-transaction: 8e848f3c088de835"/>
        <s v="location: http://youtu.be/K-aXWpVO22s"/>
        <s v="set-cookie: muc=a5ad53ea-5af2-4f3d-beb4-cba7dfe1ad59; Expires=Tue"/>
        <s v="Location: http://www.youtube.com/watch?v=K-aXWpVO22s&amp;feature=youtu.be"/>
        <s v="Location: https://www.youtube.com/watch?v=K-aXWpVO22s&amp;feature=youtu.be"/>
        <s v="Set-Cookie: YSC=uAf6D37SkWU; path=/; domain=.youtube.com; HttpOnly"/>
        <s v="Set-Cookie: VISITOR_INFO1_LIVE=66OtR6jSf3U; expires=Tue"/>
        <s v="Set-Cookie: VISITOR_INFO1_LIVE=JcUWn_MpD3o; expires=Tue"/>
        <s v="Set-Cookie: YSC=oe-yzSQNcVc; path=/; domain=.youtube.com; HttpOnly"/>
        <s v="location: http://twitter.com/MercedesBenz/status/540523105400422401/photo/1"/>
        <s v="set-cookie: muc=12dd4e66-6339-4bc0-a5f1-3163a3ac38e8; Expires=Tue"/>
        <s v="location: https://twitter.com/MercedesBenz/status/540523105400422401/photo/1"/>
        <s v="set-cookie: guest_id=v1%3A142373296529748968; Domain=.twitter.com; Path=/; Expires=Sat"/>
        <s v="x-connection-hash: b2f1f53b2b350a6f2cef993ec0a96172"/>
        <s v="content-length: 174827"/>
        <s v="set-cookie: _twitter_sess=BAh7CSIKZmxhc2hJQzonQWN0aW9uQ29udHJvbGxlcjo6Rmxhc2g6OkZsYXNo%250ASGFzaHsABjoKQHVzZWR7ADoPY3JlYXRlZF9hdGwrCA4AGX1LAToMY3NyZl9p%250AZCIlMjY0YzBkZjdkMjNhN2Q3ZGY0YjAwMGY3NDYzOTlhZjE6B2lkIiUzMmE1%250AOWFmMGI4YjUxNWI2MzAwOGI5ODQzZjQ4NWZlZg%253D%253D--740f34e2da8be7e02a32b61ad0fd84497dbfc7d9; Path=/; Domain=.twitter.com; Secure; HTTPOnly"/>
        <s v="set-cookie: guest_id=v1%3A142373296539155913; Domain=.twitter.com; Path=/; Expires=Sat"/>
        <s v="x-connection-hash: 58f3cfc1fd5db0618d9ae37b6393a12e"/>
        <s v="x-response-time: 136"/>
        <s v="x-transaction: 8dd22280811c6314"/>
        <s v="location: http://twitter.com/MercedesBenz/status/540456510279933952/photo/1"/>
        <s v="set-cookie: muc=684386a2-d0f6-4ab5-89e4-593cea0152aa; Expires=Tue"/>
        <s v="location: https://twitter.com/MercedesBenz/status/540456510279933952/photo/1"/>
        <s v="set-cookie: guest_id=v1%3A142373296558819715; Domain=.twitter.com; Path=/; Expires=Sat"/>
        <s v="content-length: 95018"/>
        <s v="set-cookie: _twitter_sess=BAh7CSIKZmxhc2hJQzonQWN0aW9uQ29udHJvbGxlcjo6Rmxhc2g6OkZsYXNo%250ASGFzaHsABjoKQHVzZWR7ADoPY3JlYXRlZF9hdGwrCOwAGX1LAToMY3NyZl9p%250AZCIlMjM1NDc0MjdiMjY0MTE2Zjk1YzJlNDAxYTc5MTMwNTc6B2lkIiVjNWI1%250ANDgzNzYwN2JkZGEzMzhkOTEwYjUxYzlhOGNmZg%253D%253D--5c2c49cbfb07f04b2f408b02f301e010240a2f33; Path=/; Domain=.twitter.com; Secure; HTTPOnly"/>
        <s v="set-cookie: guest_id=v1%3A142373296561230712; Domain=.twitter.com; Path=/; Expires=Sat"/>
        <s v="x-transaction: fc130083198bbdc3"/>
        <s v="location: http://youtu.be/v5l8zjuQF6A"/>
        <s v="set-cookie: muc=5dd79f73-7081-4973-8244-0eb13a427d21; Expires=Tue"/>
        <s v="Location: http://www.youtube.com/watch?v=v5l8zjuQF6A&amp;feature=youtu.be"/>
        <s v="Location: https://www.youtube.com/watch?v=v5l8zjuQF6A&amp;feature=youtu.be"/>
        <s v="Set-Cookie: YSC=OxCoiRayDX4; path=/; domain=.youtube.com; HttpOnly"/>
        <s v="Set-Cookie: VISITOR_INFO1_LIVE=qujLdEVpkHU; expires=Tue"/>
        <s v="Set-Cookie: VISITOR_INFO1_LIVE=RQ-0rYPKFgc; expires=Tue"/>
        <s v="Set-Cookie: YSC=tQOAsiJCYEU; path=/; domain=.youtube.com; HttpOnly"/>
        <s v="location: http://twitter.com/exclusivemiami/status/539596116111921152/photo/1"/>
        <s v="set-cookie: muc=4caaaf1e-b4f5-4eea-ab34-d3ab60ee77e4; Expires=Tue"/>
        <s v="location: https://twitter.com/exclusivemiami/status/539596116111921152/photo/1"/>
        <s v="set-cookie: guest_id=v1%3A142373296615877833; Domain=.twitter.com; Path=/; Expires=Sat"/>
        <s v="x-connection-hash: a98d7f2f781b31c6247ab048db3fd46a"/>
        <s v="content-length: 85555"/>
        <s v="set-cookie: _twitter_sess=BAh7CSIKZmxhc2hJQzonQWN0aW9uQ29udHJvbGxlcjo6Rmxhc2g6OkZsYXNo%250ASGFzaHsABjoKQHVzZWR7ADoPY3JlYXRlZF9hdGwrCHMDGX1LAToMY3NyZl9p%250AZCIlNmRjOTk2MjRmMWNkNmE5NDljNWI4MTM2ZDc5OWE5OTA6B2lkIiUxMzU1%250ANDVlY2I5YjVkNjdmMGU5N2UxMzJkZWE4MDBiNQ%253D%253D--ecc324e835e2e7cad88cdc1b99b4eec0b2eac905; Path=/; Domain=.twitter.com; Secure; HTTPOnly"/>
        <s v="set-cookie: guest_id=v1%3A142373296625963620; Domain=.twitter.com; Path=/; Expires=Sat"/>
        <s v="x-connection-hash: 42361bf374b788b89a92d16b78967346"/>
        <s v="x-transaction: f4a2cb35f51d159c"/>
        <s v="location: http://youtu.be/jPl8HJU295Y"/>
        <s v="set-cookie: muc=3e478ead-6800-47e2-b737-0f3b3dee30ce; Expires=Tue"/>
        <s v="Location: http://www.youtube.com/watch?v=jPl8HJU295Y&amp;feature=youtu.be"/>
        <s v="Location: https://www.youtube.com/watch?v=jPl8HJU295Y&amp;feature=youtu.be"/>
        <s v="Set-Cookie: YSC=WA9CuSmlyqA; path=/; domain=.youtube.com; HttpOnly"/>
        <s v="Set-Cookie: VISITOR_INFO1_LIVE=8iTAGNwqV7Y; expires=Tue"/>
        <s v="Set-Cookie: VISITOR_INFO1_LIVE=OiDGzgvsbss; expires=Tue"/>
        <s v="Set-Cookie: YSC=pul-jYwOoKg; path=/; domain=.youtube.com; HttpOnly"/>
        <s v="location: http://twitter.com/motoexposure/status/540196548031033344/photo/1"/>
        <s v="set-cookie: muc=f6c4e057-9a7c-42c9-b88d-1ba509f16a2f; Expires=Tue"/>
        <s v="location: https://twitter.com/motoexposure/status/540196548031033344/photo/1"/>
        <s v="set-cookie: guest_id=v1%3A142373296676887247; Domain=.twitter.com; Path=/; Expires=Sat"/>
        <s v="x-connection-hash: 52ee6c6ab451f6ec14b530f863c8dadf"/>
        <s v="content-length: 96239"/>
        <s v="set-cookie: _twitter_sess=BAh7CSIKZmxhc2hJQzonQWN0aW9uQ29udHJvbGxlcjo6Rmxhc2g6OkZsYXNo%250ASGFzaHsABjoKQHVzZWR7ADoPY3JlYXRlZF9hdGwrCNUFGX1LAToMY3NyZl9p%250AZCIlZDcyNmIxMDVmNjEyM2Q2YWQ1MTUwYzgzZjgwMjExMzA6B2lkIiUyMTFh%250AODZhZGI3YThhZDRmYzU5OWJmNTEzZWJhYjM5Mw%253D%253D--06d9cbec939de633267f5126a1579b885a9ab017; Path=/; Domain=.twitter.com; Secure; HTTPOnly"/>
        <s v="set-cookie: guest_id=v1%3A142373296686840615; Domain=.twitter.com; Path=/; Expires=Sat"/>
        <s v="x-connection-hash: cd8c5aeae83be30b24932d903c7476c5"/>
        <s v="x-transaction: cd3ab70d3facbdf4"/>
        <s v="location: http://youtu.be/MPZEnSUWeXs"/>
        <s v="set-cookie: muc=5993a4b9-fa4e-437c-9f90-09e9f9695330; Expires=Tue"/>
        <s v="Location: http://www.youtube.com/watch?v=MPZEnSUWeXs&amp;feature=youtu.be"/>
        <s v="Location: https://www.youtube.com/watch?v=MPZEnSUWeXs&amp;feature=youtu.be"/>
        <s v="Set-Cookie: YSC=YbWS7qJyvT4; path=/; domain=.youtube.com; HttpOnly"/>
        <s v="Set-Cookie: VISITOR_INFO1_LIVE=yq4CNQ79XmQ; expires=Tue"/>
        <s v="Set-Cookie: YSC=N4_a-IzR57U; path=/; domain=.youtube.com; HttpOnly"/>
        <s v="Set-Cookie: VISITOR_INFO1_LIVE=4vVGTxFGD7g; expires=Tue"/>
        <s v="location: http://twitter.com/PetroliciousCo/status/540166110277287936/photo/1"/>
        <s v="set-cookie: muc=db6fa149-8aed-425b-9b60-47f8aa7db990; Expires=Tue"/>
        <s v="location: https://twitter.com/PetroliciousCo/status/540166110277287936/photo/1"/>
        <s v="set-cookie: guest_id=v1%3A142373296738261013; Domain=.twitter.com; Path=/; Expires=Sat"/>
        <s v="x-connection-hash: 50579493852045d1ed8f1280f5755735"/>
        <s v="content-length: 144986"/>
        <s v="set-cookie: _twitter_sess=BAh7CSIKZmxhc2hJQzonQWN0aW9uQ29udHJvbGxlcjo6Rmxhc2g6OkZsYXNo%250ASGFzaHsABjoKQHVzZWR7ADoPY3JlYXRlZF9hdGwrCDcIGX1LAToMY3NyZl9p%250AZCIlMzlhYTE2MWQwMTQ5MmJjZjgxMDNhMzU5NWY0NzM5YmQ6B2lkIiU2ZGJl%250ANzY5MWFjZmViOGNlODcwYjc2NGQ1ZTFjYTdmNQ%253D%253D--d9e528d934722f42e96d93760bba54a00f934436; Path=/; Domain=.twitter.com; Secure; HTTPOnly"/>
        <s v="set-cookie: guest_id=v1%3A142373296747711540; Domain=.twitter.com; Path=/; Expires=Sat"/>
        <s v="x-connection-hash: 1dda5967485d62af2632a8b0903ebc12"/>
        <s v="x-transaction: 211c970abcf95a5b"/>
        <s v="location: http://twitter.com/MercedesBenz/status/540144385242185728/photo/1"/>
        <s v="set-cookie: muc=1cd18078-df4c-4052-88ec-d85adc7ad31a; Expires=Tue"/>
        <s v="location: https://twitter.com/MercedesBenz/status/540144385242185728/photo/1"/>
        <s v="set-cookie: guest_id=v1%3A142373296767099594; Domain=.twitter.com; Path=/; Expires=Sat"/>
        <s v="content-length: 166790"/>
        <s v="set-cookie: _twitter_sess=BAh7CSIKZmxhc2hJQzonQWN0aW9uQ29udHJvbGxlcjo6Rmxhc2g6OkZsYXNo%250ASGFzaHsABjoKQHVzZWR7ADoPY3JlYXRlZF9hdGwrCBEJGX1LAToMY3NyZl9p%250AZCIlZDgxM2FjMmQ3ZmY4MmY1MDVjNDBjMjBhZjE2OGNmZDI6B2lkIiUzMzNj%250AMWJkYTgyYWJmNmUzNzk4YzYyZDc5MGZjMjJhMQ%253D%253D--3c85dfc5d2bea6ee542e6e663298e86d1e8d736e; Path=/; Domain=.twitter.com; Secure; HTTPOnly"/>
        <s v="set-cookie: guest_id=v1%3A142373296769669316; Domain=.twitter.com; Path=/; Expires=Sat"/>
        <s v="x-transaction: b33f497f11ec8ccc"/>
        <s v="location: http://twitter.com/MaximMag/status/539956185374277632/photo/1"/>
        <s v="set-cookie: muc=af99aaa2-a992-41ee-b566-4fc12d18a95b; Expires=Tue"/>
        <s v="location: https://twitter.com/MaximMag/status/539956185374277632/photo/1"/>
        <s v="set-cookie: guest_id=v1%3A142373296784520434; Domain=.twitter.com; Path=/; Expires=Sat"/>
        <s v="content-length: 159831"/>
        <s v="set-cookie: _twitter_sess=BAh7CSIKZmxhc2hJQzonQWN0aW9uQ29udHJvbGxlcjo6Rmxhc2g6OkZsYXNo%250ASGFzaHsABjoKQHVzZWR7ADoPY3JlYXRlZF9hdGwrCL8JGX1LAToMY3NyZl9p%250AZCIlYzNiZjJiM2VmMDUyNmYyN2NjNDVmZDA2MmI3YjkyMjA6B2lkIiU5ZmUx%250AODhjMWEyZGFiNWE0MTZlOTg4ZWJjZTY4OThkZA%253D%253D--c2af9d98eba3cc79c8ef620f30e614b8cdf90dcd; Path=/; Domain=.twitter.com; Secure; HTTPOnly"/>
        <s v="set-cookie: guest_id=v1%3A142373296787070691; Domain=.twitter.com; Path=/; Expires=Sat"/>
        <s v="x-transaction: 4ea5f24841485f84"/>
        <s v="location: http://youtu.be/TW8olUro0nQ"/>
        <s v="set-cookie: muc=f90c157f-4fbb-4ea8-b136-ff4e5b32dfe4; Expires=Tue"/>
        <s v="Location: http://www.youtube.com/watch?v=TW8olUro0nQ&amp;feature=youtu.be"/>
        <s v="Set-Cookie: VISITOR_INFO1_LIVE=2LU3Q-jWQvE; expires=Tue"/>
        <s v="Set-Cookie: YSC=55GztKTS0iU; path=/; domain=.youtube.com; HttpOnly"/>
        <s v="location: http://twitter.com/MercedesBenz/status/539918463230545921/photo/1"/>
        <s v="set-cookie: muc=40065627-a495-4470-833c-fdc487c9e667; Expires=Tue"/>
        <s v="location: https://twitter.com/MercedesBenz/status/539918463230545921/photo/1"/>
        <s v="set-cookie: guest_id=v1%3A142373296832050191; Domain=.twitter.com; Path=/; Expires=Sat"/>
        <s v="content-length: 150196"/>
        <s v="set-cookie: _twitter_sess=BAh7CSIKZmxhc2hJQzonQWN0aW9uQ29udHJvbGxlcjo6Rmxhc2g6OkZsYXNo%250ASGFzaHsABjoKQHVzZWR7ADoPY3JlYXRlZF9hdGwrCJkLGX1LAToMY3NyZl9p%250AZCIlZWE0YTgyNzFlYTU3YmZjYjQxZjY5NzNiOGFlZmE3OWQ6B2lkIiVkNGYx%250AOTUzZWJlYThmNjRkNGM0ZDYwNGZiZWM3NTZkYQ%253D%253D--7ced7605db9da6a1e9f9a9e3ae4f65e5a65b5777; Path=/; Domain=.twitter.com; Secure; HTTPOnly"/>
        <s v="set-cookie: guest_id=v1%3A142373296834522361; Domain=.twitter.com; Path=/; Expires=Sat"/>
        <s v="x-response-time: 72"/>
        <s v="x-transaction: 401792c4a82fde51"/>
        <s v="location: http://twitter.com/GTspirit/status/534288467757658112/photo/1"/>
        <s v="set-cookie: muc=db1eadbc-4cea-433a-a804-824e018fa244; Expires=Tue"/>
        <s v="location: https://twitter.com/GTspirit/status/534288467757658112/photo/1"/>
        <s v="set-cookie: guest_id=v1%3A142373296847619577; Domain=.twitter.com; Path=/; Expires=Sat"/>
        <s v="content-length: 86832"/>
        <s v="set-cookie: _twitter_sess=BAh7CSIKZmxhc2hJQzonQWN0aW9uQ29udHJvbGxlcjo6Rmxhc2g6OkZsYXNo%250ASGFzaHsABjoKQHVzZWR7ADoPY3JlYXRlZF9hdGwrCDQMGX1LAToMY3NyZl9p%250AZCIlZTkyZGY0MTQwNjY5YTNhNDFkOGVmNGRhOWU4YmMyZGI6B2lkIiVjZTdk%250AOWU4YjVjNzVjMzA5OWY0N2I1MjI5MTY4MGEzZQ%253D%253D--bde45ad938b254c756819dff0dbfa60da019a243; Path=/; Domain=.twitter.com; Secure; HTTPOnly"/>
        <s v="set-cookie: guest_id=v1%3A142373296849936134; Domain=.twitter.com; Path=/; Expires=Sat"/>
        <s v="x-response-time: 252"/>
        <s v="x-transaction: 640f7a90483e5f60"/>
        <s v="location: http://twitter.com/MercedesBenz/status/534753203829882880/photo/1"/>
        <s v="set-cookie: muc=1f6c8d19-30ac-4ab9-a223-7e013bf9f7d2; Expires=Tue"/>
        <s v="location: https://twitter.com/MercedesBenz/status/534753203829882880/photo/1"/>
        <s v="set-cookie: guest_id=v1%3A142373296881624253; Domain=.twitter.com; Path=/; Expires=Sat"/>
        <s v="content-length: 88742"/>
        <s v="set-cookie: _twitter_sess=BAh7CSIKZmxhc2hJQzonQWN0aW9uQ29udHJvbGxlcjo6Rmxhc2g6OkZsYXNo%250ASGFzaHsABjoKQHVzZWR7ADoPY3JlYXRlZF9hdGwrCIkNGX1LAToMY3NyZl9p%250AZCIlYjg1OTI5NzhlYjlkYWE4NjlmYzIzZGRlMzhjOTA0NmM6B2lkIiU4YmEy%250AZTE1YzVkZGU5ZjMyNmU3OTNhMjJiNzVmM2RmYw%253D%253D--510c6af646bca5609595be54e704aa59d0e3432c; Path=/; Domain=.twitter.com; Secure; HTTPOnly"/>
        <s v="set-cookie: guest_id=v1%3A142373296884085979; Domain=.twitter.com; Path=/; Expires=Sat"/>
        <s v="x-response-time: 79"/>
        <s v="x-transaction: 8185ae30889082a8"/>
        <s v="location: http://twitter.com/GTspirit/status/534287565327958016/photo/1"/>
        <s v="set-cookie: muc=8a423bbe-fd31-4b64-89e6-a24e9b3d2553; Expires=Tue"/>
        <s v="location: https://twitter.com/GTspirit/status/534287565327958016/photo/1"/>
        <s v="set-cookie: guest_id=v1%3A142373296898122916; Domain=.twitter.com; Path=/; Expires=Sat"/>
        <s v="content-length: 86386"/>
        <s v="set-cookie: _twitter_sess=BAh7CSIKZmxhc2hJQzonQWN0aW9uQ29udHJvbGxlcjo6Rmxhc2g6OkZsYXNo%250ASGFzaHsABjoKQHVzZWR7ADoPY3JlYXRlZF9hdGwrCC0OGX1LAToMY3NyZl9p%250AZCIlNzY5YmNkM2Q0MGI0MTZkZTBkMmM3YmZmZGIwN2YxZDE6B2lkIiUyZDg1%250AMWJlNzU1ZDgzZjIwOWFhZGNkMmI3ZjgyMGZiNQ%253D%253D--77f71357769d8fc1a058e40ccc1f68565e89573a; Path=/; Domain=.twitter.com; Secure; HTTPOnly"/>
        <s v="set-cookie: guest_id=v1%3A142373296900515203; Domain=.twitter.com; Path=/; Expires=Sat"/>
        <s v="x-transaction: dbf9a4a4f3caed41"/>
        <s v="location: http://youtu.be/KI_yGq46xco"/>
        <s v="set-cookie: muc=5417f0d0-9a1d-46c1-a1dd-392a49d6e9f4; Expires=Tue"/>
        <s v="Location: http://www.youtube.com/watch?v=KI_yGq46xco&amp;feature=youtu.be"/>
        <s v="Location: https://www.youtube.com/watch?v=KI_yGq46xco&amp;feature=youtu.be"/>
        <s v="Set-Cookie: VISITOR_INFO1_LIVE=8WHUU13ZmJs; expires=Tue"/>
        <s v="Set-Cookie: YSC=XTTJa7qoGUU; path=/; domain=.youtube.com; HttpOnly"/>
        <s v="Set-Cookie: VISITOR_INFO1_LIVE=cGZ2TGiXGts; expires=Tue"/>
        <s v="Set-Cookie: YSC=CMkM22EsJhM; path=/; domain=.youtube.com; HttpOnly"/>
        <s v="location: http://twitter.com/GTspirit/status/534015531859599360/photo/1"/>
        <s v="set-cookie: muc=7fa6b0c8-e2b2-46ad-80b5-58b07565b3f5; Expires=Tue"/>
        <s v="location: https://twitter.com/GTspirit/status/534015531859599360/photo/1"/>
        <s v="set-cookie: guest_id=v1%3A142373296950860788; Domain=.twitter.com; Path=/; Expires=Sat"/>
        <s v="x-connection-hash: 98f0cefd1eed90a866f0e7a1bb510ed6"/>
        <s v="content-length: 118683"/>
        <s v="set-cookie: _twitter_sess=BAh7CSIKZmxhc2hJQzonQWN0aW9uQ29udHJvbGxlcjo6Rmxhc2g6OkZsYXNo%250ASGFzaHsABjoKQHVzZWR7ADoPY3JlYXRlZF9hdGwrCIkQGX1LAToMY3NyZl9p%250AZCIlMTFjNTYzYzY0MDg2NzNjMGViZjU0N2ZiYTJkZWQyMDE6B2lkIiVjOTBj%250AYTM4MjY1MmFhNWEzOTcyMDk3YzdhMDM5MTdhNw%253D%253D--eb180ade77fa639762808310da7b0fa27716979a; Path=/; Domain=.twitter.com; Secure; HTTPOnly"/>
        <s v="set-cookie: guest_id=v1%3A142373296960967785; Domain=.twitter.com; Path=/; Expires=Sat"/>
        <s v="x-connection-hash: 16606c57d8163cb846d416a355be0a11"/>
        <s v="x-transaction: a76bcd2b18dbe96f"/>
        <s v="location: http://twitter.com/MercedesBenz/status/534481609068933120/photo/1"/>
        <s v="set-cookie: muc=c078e2b7-70bd-4108-b77b-298cb074db0b; Expires=Tue"/>
        <s v="location: https://twitter.com/MercedesBenz/status/534481609068933120/photo/1"/>
        <s v="set-cookie: guest_id=v1%3A142373296973215976; Domain=.twitter.com; Path=/; Expires=Sat"/>
        <s v="content-length: 127185"/>
        <s v="set-cookie: _twitter_sess=BAh7CSIKZmxhc2hJQzonQWN0aW9uQ29udHJvbGxlcjo6Rmxhc2g6OkZsYXNo%250ASGFzaHsABjoKQHVzZWR7ADoPY3JlYXRlZF9hdGwrCB8RGX1LAToMY3NyZl9p%250AZCIlZmZmZmE2MDFlNmZiZDczODA1YjBiODNmNjE2NTRiYWE6B2lkIiVhOGFm%250ANGY4MTEyZGI1ZTgwYTcwYjk1Mjc0YThmY2QzYw%253D%253D--40c41b528868f56e86260de0d28ecd6723fb0957; Path=/; Domain=.twitter.com; Secure; HTTPOnly"/>
        <s v="set-cookie: guest_id=v1%3A142373296975808853; Domain=.twitter.com; Path=/; Expires=Sat"/>
        <s v="x-response-time: 124"/>
        <s v="x-transaction: 0b67d9b5c287f249"/>
        <s v="location: http://twitter.com/GTspirit/status/534285837438300161/photo/1"/>
        <s v="set-cookie: muc=fb5b4ca3-a1db-46cd-a165-f5d564371a66; Expires=Tue"/>
        <s v="location: https://twitter.com/GTspirit/status/534285837438300161/photo/1"/>
        <s v="set-cookie: guest_id=v1%3A142373296994577117; Domain=.twitter.com; Path=/; Expires=Sat"/>
        <s v="content-length: 103699"/>
        <s v="set-cookie: _twitter_sess=BAh7CSIKZmxhc2hJQzonQWN0aW9uQ29udHJvbGxlcjo6Rmxhc2g6OkZsYXNo%250ASGFzaHsABjoKQHVzZWR7ADoPY3JlYXRlZF9hdGwrCPQRGX1LAToMY3NyZl9p%250AZCIlMzVmYjY1M2ZhMGE5OWU0MWJkYWMyZTljNjVmMWM2NDk6B2lkIiUzNmMx%250AN2EwYzQ1YmU2ZDE5ZTA5ZDM3OTMyNzhjZmE3NQ%253D%253D--e31eb80264146e4797a4493bf7f805b615803a02; Path=/; Domain=.twitter.com; Secure; HTTPOnly"/>
        <s v="set-cookie: guest_id=v1%3A142373296997023790; Domain=.twitter.com; Path=/; Expires=Sat"/>
        <s v="x-transaction: 4f1ff18fa8f8a077"/>
        <s v="location: http://youtu.be/keQkTRkS8xY"/>
        <s v="set-cookie: muc=cdc505c8-d584-4ffb-8358-c09e5f219a2e; Expires=Tue"/>
        <s v="Location: http://www.youtube.com/watch?v=keQkTRkS8xY&amp;feature=youtu.be"/>
        <s v="Location: https://www.youtube.com/watch?v=keQkTRkS8xY&amp;feature=youtu.be"/>
        <s v="Set-Cookie: VISITOR_INFO1_LIVE=maXjcHWusPo; expires=Tue"/>
        <s v="Set-Cookie: YSC=kVC8tOZ-ikk; path=/; domain=.youtube.com; HttpOnly"/>
        <s v="Set-Cookie: YSC=T-rM-XOCY4I; path=/; domain=.youtube.com; HttpOnly"/>
        <s v="Set-Cookie: VISITOR_INFO1_LIVE=zAFV8SuWLtY; expires=Tue"/>
        <s v="location: http://twitter.com/MercedesBenz/status/534346748752564225/photo/1"/>
        <s v="set-cookie: muc=1ee16a0f-2a8e-48bc-abfe-f84e6a636244; Expires=Tue"/>
        <s v="location: https://twitter.com/MercedesBenz/status/534346748752564225/photo/1"/>
        <s v="set-cookie: guest_id=v1%3A142373297048292767; Domain=.twitter.com; Path=/; Expires=Sat"/>
        <s v="x-connection-hash: 1bb311e02dbcc913a1ff3f501f49eb41"/>
        <s v="content-length: 125425"/>
        <s v="set-cookie: _twitter_sess=BAh7CSIKZmxhc2hJQzonQWN0aW9uQ29udHJvbGxlcjo6Rmxhc2g6OkZsYXNo%250ASGFzaHsABjoKQHVzZWR7ADoPY3JlYXRlZF9hdGwrCE0UGX1LAToMY3NyZl9p%250AZCIlZDRiNTYzODAzM2RkZGMxMDNjODgyMzEwMjAxMmVjMjY6B2lkIiU5MTkz%250ANjFiZTAxMjYxZTExODgxYzBkYzdlNmMwN2M2OA%253D%253D--920c2f7d3c019eeff877fd2c32458128ff64a620; Path=/; Domain=.twitter.com; Secure; HTTPOnly"/>
        <s v="set-cookie: guest_id=v1%3A142373297057198984; Domain=.twitter.com; Path=/; Expires=Sat"/>
        <s v="x-connection-hash: e0f336065a5c9bcc6ff00865cf3365ec"/>
        <s v="x-response-time: 109"/>
        <s v="x-transaction: f4ca072c21005dd2"/>
        <s v="location: http://twitter.com/Streets423/status/533806191026380801/photo/1"/>
        <s v="set-cookie: muc=5d9e96c0-3f40-410f-a455-a12d0feb03a2; Expires=Tue"/>
        <s v="location: https://twitter.com/Streets423/status/533806191026380801/photo/1"/>
        <s v="set-cookie: guest_id=v1%3A142373297074355691; Domain=.twitter.com; Path=/; Expires=Sat"/>
        <s v="content-length: 87132"/>
        <s v="set-cookie: _twitter_sess=BAh7CSIKZmxhc2hJQzonQWN0aW9uQ29udHJvbGxlcjo6Rmxhc2g6OkZsYXNo%250ASGFzaHsABjoKQHVzZWR7ADoPY3JlYXRlZF9hdGwrCA8VGX1LAToMY3NyZl9p%250AZCIlNzU4ZmYwMjMwNWUxNjA1OWE3ODU3OTFjY2YxMDJmMWQ6B2lkIiVlMTJl%250ANGVlZTI0ZTYyZDI4OTFhNzg3YzUwZDdmNjU1Mw%253D%253D--487092e1c665d17c351c1569e2fccb9b02e1279a; Path=/; Domain=.twitter.com; Secure; HTTPOnly"/>
        <s v="set-cookie: guest_id=v1%3A142373297076756433; Domain=.twitter.com; Path=/; Expires=Sat"/>
        <s v="x-transaction: fe9c64531f24b2ec"/>
        <s v="location: http://twitter.com/ForbesLife/status/534269746905370624/photo/1"/>
        <s v="set-cookie: muc=b7bf37f3-7cd5-4b11-abc1-cf3d9dca62dc; Expires=Tue"/>
        <s v="location: https://twitter.com/ForbesLife/status/534269746905370624/photo/1"/>
        <s v="set-cookie: guest_id=v1%3A142373297088596732; Domain=.twitter.com; Path=/; Expires=Sat"/>
        <s v="content-length: 166783"/>
        <s v="set-cookie: _twitter_sess=BAh7CSIKZmxhc2hJQzonQWN0aW9uQ29udHJvbGxlcjo6Rmxhc2g6OkZsYXNo%250ASGFzaHsABjoKQHVzZWR7ADoPY3JlYXRlZF9hdGwrCJwVGX1LAToMY3NyZl9p%250AZCIlMWI3MjJiY2VkODhmMDU5M2U3MTI1YTJlNTY2YWM2N2E6B2lkIiU0NTNm%250AYzgzNTBlMWE5OGIyOTQ5NTQyZDUyZDYxOGZmNA%253D%253D--c9ccdc529b042849e26801ffaaf4514a26d39ee4; Path=/; Domain=.twitter.com; Secure; HTTPOnly"/>
        <s v="set-cookie: guest_id=v1%3A142373297090810803; Domain=.twitter.com; Path=/; Expires=Sat"/>
        <s v="x-transaction: f4c430d1cea0189a"/>
        <s v="location: http://twitter.com/Adriaanlive2run/status/533894576290168832/photo/1"/>
        <s v="set-cookie: muc=f3ff752f-3577-493d-ba11-54b724c4f18f; Expires=Tue"/>
        <s v="location: https://twitter.com/Adriaanlive2run/status/533894576290168832/photo/1"/>
        <s v="set-cookie: guest_id=v1%3A142373297104446176; Domain=.twitter.com; Path=/; Expires=Sat"/>
        <s v="content-length: 103139"/>
        <s v="set-cookie: _twitter_sess=BAh7CSIKZmxhc2hJQzonQWN0aW9uQ29udHJvbGxlcjo6Rmxhc2g6OkZsYXNo%250ASGFzaHsABjoKQHVzZWR7ADoPY3JlYXRlZF9hdGwrCDwWGX1LAToMY3NyZl9p%250AZCIlMzE3ZGJkNDJlMDM1ZGYwZWY5NDgwNTJhNWEyOTAxZTM6B2lkIiUyOWE5%250AOGI0ZDY1MmQ2OTU3NjM3ZjI3YTRlYzYzMWQwYg%253D%253D--b0c799d38b6b07156341a08c90fc979215bc8957; Path=/; Domain=.twitter.com; Secure; HTTPOnly"/>
        <s v="set-cookie: guest_id=v1%3A142373297106132848; Domain=.twitter.com; Path=/; Expires=Sat"/>
        <s v="x-transaction: 951f3b7e11a6cf41"/>
        <s v="location: http://twitter.com/ForbesLife/status/533907366631469058/photo/1"/>
        <s v="set-cookie: muc=037a7020-a764-4a28-a6dd-5e9dbcef911b; Expires=Tue"/>
        <s v="location: https://twitter.com/ForbesLife/status/533907366631469058/photo/1"/>
        <s v="set-cookie: guest_id=v1%3A142373297119159200; Domain=.twitter.com; Path=/; Expires=Sat"/>
        <s v="content-length: 87489"/>
        <s v="set-cookie: _twitter_sess=BAh7CSIKZmxhc2hJQzonQWN0aW9uQ29udHJvbGxlcjo6Rmxhc2g6OkZsYXNo%250ASGFzaHsABjoKQHVzZWR7ADoPY3JlYXRlZF9hdGwrCM4WGX1LAToMY3NyZl9p%250AZCIlM2QzODNjM2QzNWU5Njg0MzI2NDk3YjdiODc0YmFlMzg6B2lkIiUzYjU1%250ANzk2YjY3MDVhYWM0YWZhZjdhZDJhNTIzOTI4YQ%253D%253D--09bf9888f0124e91badd9c3c07e9bf359778a730; Path=/; Domain=.twitter.com; Secure; HTTPOnly"/>
        <s v="set-cookie: guest_id=v1%3A142373297121410636; Domain=.twitter.com; Path=/; Expires=Sat"/>
        <s v="x-transaction: b99e6a976bb11c4d"/>
        <s v="location: http://twitter.com/GTspirit/status/533980341741318144/photo/1"/>
        <s v="set-cookie: muc=d2fd32c5-a01f-4c3b-a40b-15c882b71132; Expires=Tue"/>
        <s v="location: https://twitter.com/GTspirit/status/533980341741318144/photo/1"/>
        <s v="set-cookie: guest_id=v1%3A142373297133768219; Domain=.twitter.com; Path=/; Expires=Sat"/>
        <s v="content-length: 86592"/>
        <s v="set-cookie: _twitter_sess=BAh7CSIKZmxhc2hJQzonQWN0aW9uQ29udHJvbGxlcjo6Rmxhc2g6OkZsYXNo%250ASGFzaHsABjoKQHVzZWR7ADoPY3JlYXRlZF9hdGwrCGIXGX1LAToMY3NyZl9p%250AZCIlYWE4MWIwNTg0NzY5NWQ1N2I4Y2ViNzQ3ZmE5OTM4Mzc6B2lkIiU1Mzc2%250AOTcwNjY4MWVkZWE1YzY1ZGU1NTAwZTNkOWNjNQ%253D%253D--1bbddb13e7f19250e1854befa51209e5a5bb5307; Path=/; Domain=.twitter.com; Secure; HTTPOnly"/>
        <s v="set-cookie: guest_id=v1%3A142373297136284193; Domain=.twitter.com; Path=/; Expires=Sat"/>
        <s v="x-transaction: dbe52848254dc10e"/>
        <s v="location: http://twitter.com/MercedesBenz/status/534028210996920320/photo/1"/>
        <s v="set-cookie: muc=143b78ce-d1eb-47d5-847b-c0fa1c61fc8d; Expires=Tue"/>
        <s v="location: https://twitter.com/MercedesBenz/status/534028210996920320/photo/1"/>
        <s v="set-cookie: guest_id=v1%3A142373297149860814; Domain=.twitter.com; Path=/; Expires=Sat"/>
        <s v="content-length: 168137"/>
        <s v="set-cookie: _twitter_sess=BAh7CSIKZmxhc2hJQzonQWN0aW9uQ29udHJvbGxlcjo6Rmxhc2g6OkZsYXNo%250ASGFzaHsABjoKQHVzZWR7ADoPY3JlYXRlZF9hdGwrCAMYGX1LAToMY3NyZl9p%250AZCIlMmI5OWFhYzExOTFjMDg0N2U2Mzk3NTBlYjc0YzM1ZDA6B2lkIiUxOTVi%250AZjczOTEyZTFkYzg4YzRhODg2OWUwNzEzOTY3Nw%253D%253D--c49c6e5b890f8178427005066cc20f32eb4ca940; Path=/; Domain=.twitter.com; Secure; HTTPOnly"/>
        <s v="set-cookie: guest_id=v1%3A142373297152246739; Domain=.twitter.com; Path=/; Expires=Sat"/>
        <s v="x-response-time: 85"/>
        <s v="x-transaction: aa6469c70c092fc0"/>
        <s v="location: http://twitter.com/MercedesAMGF1/status/533950831670726656/photo/1"/>
        <s v="set-cookie: muc=e0cf3103-bdd0-46c2-85ea-b90f615f070a; Expires=Tue"/>
        <s v="location: https://twitter.com/MercedesAMGF1/status/533950831670726656/photo/1"/>
        <s v="set-cookie: guest_id=v1%3A142373297167185145; Domain=.twitter.com; Path=/; Expires=Sat"/>
        <s v="content-length: 227016"/>
        <s v="set-cookie: _twitter_sess=BAh7CSIKZmxhc2hJQzonQWN0aW9uQ29udHJvbGxlcjo6Rmxhc2g6OkZsYXNo%250ASGFzaHsABjoKQHVzZWR7ADoPY3JlYXRlZF9hdGwrCK8YGX1LAToMY3NyZl9p%250AZCIlNDA0ZjgwNjY1OWNiZGE1YjgxZTk2MzFmMWMxYjhlNGI6B2lkIiUyMzEw%250AMTdkYWQzZjI4MTdkNzZlNThlZDk2OGRjMzViNA%253D%253D--c7179528d07fc4a038409252ed09ff835ded2279; Path=/; Domain=.twitter.com; Secure; HTTPOnly"/>
        <s v="set-cookie: guest_id=v1%3A142373297169576795; Domain=.twitter.com; Path=/; Expires=Sat"/>
        <s v="x-transaction: 21e6d8a5c42f030d"/>
        <s v="location: http://twitter.com/exclusivemiami/status/533267113734336512/photo/1"/>
        <s v="set-cookie: muc=abea0077-3b29-4856-a012-56142c5c4589; Expires=Tue"/>
        <s v="location: https://twitter.com/exclusivemiami/status/533267113734336512/photo/1"/>
        <s v="set-cookie: guest_id=v1%3A142373297187646303; Domain=.twitter.com; Path=/; Expires=Sat"/>
        <s v="content-length: 86048"/>
        <s v="set-cookie: _twitter_sess=BAh7CSIKZmxhc2hJQzonQWN0aW9uQ29udHJvbGxlcjo6Rmxhc2g6OkZsYXNo%250ASGFzaHsABjoKQHVzZWR7ADoPY3JlYXRlZF9hdGwrCHwZGX1LAToMY3NyZl9p%250AZCIlODNhNDlkMWY1ZWM3OWI2YzYwMzI0ODkxMmM1YjJhZmY6B2lkIiU1NjAy%250AZDk1ZjhkYjRkYjBkZDk4MTYwZTQzZGE2MmM1ZQ%253D%253D--620efe3e1cd29e5c48f36d08b39a32eb5a2d1650; Path=/; Domain=.twitter.com; Secure; HTTPOnly"/>
        <s v="set-cookie: guest_id=v1%3A142373297190018941; Domain=.twitter.com; Path=/; Expires=Sat"/>
        <s v="x-response-time: 38"/>
        <s v="x-transaction: fb5e62a9fbf81248"/>
        <s v="location: http://twitter.com/MercedesBenz/status/533756836944834561/photo/1"/>
        <s v="set-cookie: muc=767558ab-4da3-42bd-8d4b-e08ee9500dc5; Expires=Tue"/>
        <s v="location: https://twitter.com/MercedesBenz/status/533756836944834561/photo/1"/>
        <s v="set-cookie: guest_id=v1%3A142373297200565013; Domain=.twitter.com; Path=/; Expires=Sat"/>
        <s v="content-length: 111060"/>
        <s v="set-cookie: _twitter_sess=BAh7CSIKZmxhc2hJQzonQWN0aW9uQ29udHJvbGxlcjo6Rmxhc2g6OkZsYXNo%250ASGFzaHsABjoKQHVzZWR7ADoPY3JlYXRlZF9hdGwrCPsZGX1LAToMY3NyZl9p%250AZCIlZjljM2Y5MGVkODI1Nzk4OTdhMThlNzYxYzE0MGNkMzU6B2lkIiUyZDc2%250AMDIyNWI5MDI4ZTg3OTFjNDBhNjA2NWU5OWUyYQ%253D%253D--a4bca4072f83c32efa70b8cc5a188201823b700f; Path=/; Domain=.twitter.com; Secure; HTTPOnly"/>
        <s v="set-cookie: guest_id=v1%3A142373297202796246; Domain=.twitter.com; Path=/; Expires=Sat"/>
        <s v="x-transaction: d47375a1dbcb41cf"/>
        <s v="location: http://twitter.com/InstaChita/status/533275592633090048/photo/1"/>
        <s v="set-cookie: muc=e78a1523-c2ed-4f0b-ab81-5965181597b2; Expires=Tue"/>
        <s v="location: https://twitter.com/InstaChita/status/533275592633090048/photo/1"/>
        <s v="set-cookie: guest_id=v1%3A142373297216799970; Domain=.twitter.com; Path=/; Expires=Sat"/>
        <s v="content-length: 84712"/>
        <s v="set-cookie: _twitter_sess=BAh7CSIKZmxhc2hJQzonQWN0aW9uQ29udHJvbGxlcjo6Rmxhc2g6OkZsYXNo%250ASGFzaHsABjoKQHVzZWR7ADoPY3JlYXRlZF9hdGwrCKIaGX1LAToMY3NyZl9p%250AZCIlMjA4YzMzNTY0ZTVkZmFkNmExMTYzYWFiYmI1NzRkYjM6B2lkIiVhYTFl%250AOWEwMWI4ZmNlNmRiNGRiNWM4YTkwZTNjNmZiNw%253D%253D--3b52c6a72005de206c5f67b2a49fc8b4647140bb; Path=/; Domain=.twitter.com; Secure; HTTPOnly"/>
        <s v="set-cookie: guest_id=v1%3A142373297219303031; Domain=.twitter.com; Path=/; Expires=Sat"/>
        <s v="x-transaction: 2cc867489fa84899"/>
        <s v="location: http://twitter.com/MercedesBenz/status/533712551218262017/photo/1"/>
        <s v="set-cookie: muc=a8a9d2a0-a15d-4920-9f75-18273c66ba4c; Expires=Tue"/>
        <s v="x-connection-hash: 5e81c883ccc043f7bcfed729fcd652af"/>
        <s v="location: https://twitter.com/MercedesBenz/status/533712551218262017/photo/1"/>
        <s v="set-cookie: guest_id=v1%3A142373297235077213; Domain=.twitter.com; Path=/; Expires=Sat"/>
        <s v="content-length: 202108"/>
        <s v="set-cookie: _twitter_sess=BAh7CSIKZmxhc2hJQzonQWN0aW9uQ29udHJvbGxlcjo6Rmxhc2g6OkZsYXNo%250ASGFzaHsABjoKQHVzZWR7ADoPY3JlYXRlZF9hdGwrCFcbGX1LAToMY3NyZl9p%250AZCIlY2FkMjFiNDI0MThjNzE3ZGQ2ZGM0ZDVlZjZiMzA3YTU6B2lkIiUyMDI3%250AYzk5MDdjMjZmODg3NjMxZDhhMGEzNGI5NzU1Mw%253D%253D--be26f4a1b5fd910eb452d4887311fe8dde484928; Path=/; Domain=.twitter.com; Secure; HTTPOnly"/>
        <s v="set-cookie: guest_id=v1%3A142373297237407027; Domain=.twitter.com; Path=/; Expires=Sat"/>
        <s v="x-response-time: 93"/>
        <s v="x-transaction: 0c64a2326a9edbf9"/>
        <s v="location: http://twitter.com/harrismonkey/status/532962030978732032/photo/1"/>
        <s v="set-cookie: muc=490219b2-f40e-4ca8-b5b7-9e6676202053; Expires=Tue"/>
        <s v="location: https://twitter.com/harrismonkey/status/532962030978732032/photo/1"/>
        <s v="set-cookie: guest_id=v1%3A142373297252742927; Domain=.twitter.com; Path=/; Expires=Sat"/>
        <s v="content-length: 239887"/>
        <s v="set-cookie: _twitter_sess=BAh7CSIKZmxhc2hJQzonQWN0aW9uQ29udHJvbGxlcjo6Rmxhc2g6OkZsYXNo%250ASGFzaHsABjoKQHVzZWR7ADoPY3JlYXRlZF9hdGwrCAYcGX1LAToMY3NyZl9p%250AZCIlMDg3YzQ5MTJiYmIzMDQyNGNkOGNmNzBkNWQxZDRlMDM6B2lkIiU0Mjgy%250ANWY3ZWUzZTZhNzYzZmU1MmZlNTkxYWY5NWM2MA%253D%253D--262f333f50b66c041373688ef8bc688ce7b726b6; Path=/; Domain=.twitter.com; Secure; HTTPOnly"/>
        <s v="set-cookie: guest_id=v1%3A142373297254855588; Domain=.twitter.com; Path=/; Expires=Sat"/>
        <s v="x-transaction: c24a1b64e67b36d7"/>
        <s v="location: http://twitter.com/MercedesBenz/status/533623013913423872/photo/1"/>
        <s v="set-cookie: muc=9ca5f180-f5ba-46c5-986e-9e723412ac8d; Expires=Tue"/>
        <s v="location: https://twitter.com/MercedesBenz/status/533623013913423872/photo/1"/>
        <s v="set-cookie: guest_id=v1%3A142373297270752604; Domain=.twitter.com; Path=/; Expires=Sat"/>
        <s v="content-length: 113506"/>
        <s v="set-cookie: _twitter_sess=BAh7CSIKZmxhc2hJQzonQWN0aW9uQ29udHJvbGxlcjo6Rmxhc2g6OkZsYXNo%250ASGFzaHsABjoKQHVzZWR7ADoPY3JlYXRlZF9hdGwrCLocGX1LAToMY3NyZl9p%250AZCIlMjE4NTQyMDFhZmY5YWU1N2Y4NjM4YjEyN2UzNGM4NDY6B2lkIiU0YTc4%250AZTBjNTJjNmQ3ZmQyMzUyOTdmNjU5NGU2NWVmZQ%253D%253D--7ae0918759ec4aa4080b1edbc14907dbc9aefa87; Path=/; Domain=.twitter.com; Secure; HTTPOnly"/>
        <s v="set-cookie: guest_id=v1%3A142373297273062965; Domain=.twitter.com; Path=/; Expires=Sat"/>
        <s v="x-transaction: 152a6e3a670b345c"/>
        <s v="location: http://youtu.be/-oZt-uMjOLI"/>
        <s v="set-cookie: muc=5d493fb5-b38e-4a87-a35b-70f57cdadc74; Expires=Tue"/>
        <s v="Location: http://www.youtube.com/watch?v=-oZt-uMjOLI&amp;feature=youtu.be"/>
        <s v="Location: https://www.youtube.com/watch?v=-oZt-uMjOLI&amp;feature=youtu.be"/>
        <s v="Set-Cookie: VISITOR_INFO1_LIVE=NFyl0mBlxtA; expires=Tue"/>
        <s v="Set-Cookie: YSC=BjstibUiyBs; path=/; domain=.youtube.com; HttpOnly"/>
        <s v="Set-Cookie: VISITOR_INFO1_LIVE=IL0EQwKj4Ls; expires=Tue"/>
        <s v="Set-Cookie: YSC=I8BWvArJfIU; path=/; domain=.youtube.com; HttpOnly"/>
        <s v="location: http://twitter.com/Seyth/status/532324378973728768/photo/1"/>
        <s v="set-cookie: muc=17384d87-cbda-443a-847f-894c5be418da; Expires=Tue"/>
        <s v="location: https://twitter.com/Seyth/status/532324378973728768/photo/1"/>
        <s v="set-cookie: guest_id=v1%3A142373297328431908; Domain=.twitter.com; Path=/; Expires=Sat"/>
        <s v="x-connection-hash: c5456b7b93b995968e83bd0ec0b19931"/>
        <s v="content-length: 135947"/>
        <s v="set-cookie: _twitter_sess=BAh7CSIKZmxhc2hJQzonQWN0aW9uQ29udHJvbGxlcjo6Rmxhc2g6OkZsYXNo%250ASGFzaHsABjoKQHVzZWR7ADoPY3JlYXRlZF9hdGwrCD0fGX1LAToMY3NyZl9p%250AZCIlNzMxMmI1MjcwMDU5YTk0NzIzZjI4NjJmNDhjZTJjOTE6B2lkIiU1MTRh%250AOGFjM2MxMzM5ZmFlMzhiNjhlNjQ5MTk0NGYwYg%253D%253D--67a4306dde82e9a8118e72194dcb9e343a2c18a4; Path=/; Domain=.twitter.com; Secure; HTTPOnly"/>
        <s v="set-cookie: guest_id=v1%3A142373297337323811; Domain=.twitter.com; Path=/; Expires=Sat"/>
        <s v="x-connection-hash: 372767e31fa8c363dab64ab9384d74bb"/>
        <s v="x-transaction: 73a6e75d9b395137"/>
        <s v="location: http://twitter.com/MercedesBenz/status/533288302817067011/photo/1"/>
        <s v="set-cookie: muc=00345354-9653-4910-ba59-c976aa69d376; Expires=Tue"/>
        <s v="location: https://twitter.com/MercedesBenz/status/533288302817067011/photo/1"/>
        <s v="set-cookie: guest_id=v1%3A142373297350154885; Domain=.twitter.com; Path=/; Expires=Sat"/>
        <s v="content-length: 103297"/>
        <s v="set-cookie: _twitter_sess=BAh7CSIKZmxhc2hJQzonQWN0aW9uQ29udHJvbGxlcjo6Rmxhc2g6OkZsYXNo%250ASGFzaHsABjoKQHVzZWR7ADoPY3JlYXRlZF9hdGwrCNQfGX1LAToMY3NyZl9p%250AZCIlN2VmNDZmYzg2NTRmNzEyOGU5NDVjYTljMWEyNzFkZjg6B2lkIiUwMjBl%250ANTcwYzUwOWQwNzAwYTRiOGQxNjZlNjQ5NmM4MA%253D%253D--42e164eb5857a7e7677379a0df4c3a3d42500845; Path=/; Domain=.twitter.com; Secure; HTTPOnly"/>
        <s v="set-cookie: guest_id=v1%3A142373297352254743; Domain=.twitter.com; Path=/; Expires=Sat"/>
        <s v="x-transaction: 4c1c574f6695bbcd"/>
        <s v="location: http://twitter.com/TheJustbin/status/532190706790846464/photo/1"/>
        <s v="set-cookie: muc=91f9085e-37da-45e1-a4d4-ed8e613338b1; Expires=Tue"/>
        <s v="location: https://twitter.com/TheJustbin/status/532190706790846464/photo/1"/>
        <s v="set-cookie: guest_id=v1%3A142373297363414170; Domain=.twitter.com; Path=/; Expires=Sat"/>
        <s v="content-length: 126089"/>
        <s v="set-cookie: _twitter_sess=BAh7CSIKZmxhc2hJQzonQWN0aW9uQ29udHJvbGxlcjo6Rmxhc2g6OkZsYXNo%250ASGFzaHsABjoKQHVzZWR7ADoPY3JlYXRlZF9hdGwrCFsgGX1LAToMY3NyZl9p%250AZCIlYTA3NmJkMTRlMTY3MTAzY2MwOTg2ZjYzOGZmOGZhZWE6B2lkIiU4ODk1%250ANjYyN2EzY2VkODcxZDc5YzBhZTAwMzI1ZjM4Yg%253D%253D--1f1114cd860adcecde0af5458b474375d598eeb4; Path=/; Domain=.twitter.com; Secure; HTTPOnly"/>
        <s v="set-cookie: guest_id=v1%3A142373297365905510; Domain=.twitter.com; Path=/; Expires=Sat"/>
        <s v="x-transaction: 0e4a54c1f1139fb7"/>
        <s v="location: http://www.TOPGEAR.com/uk/car-news/merceds-amg-gt-review-2014-11-14"/>
        <s v="set-cookie: muc=63ac3270-a486-432f-acfb-7cbd2709fcbf; Expires=Tue"/>
        <s v="Server: Microsoft-IIS/6.0"/>
        <s v="SVR: 2"/>
        <s v="X-Powered-By: ASP.NET"/>
        <s v="X-AspNet-Version: 2.0.50727"/>
        <s v="Expires: -1"/>
        <s v="location: http://twitter.com/PistonHeads/status/533206165489192960/photo/1"/>
        <s v="set-cookie: muc=d086986b-499f-418b-9bf0-f2ae1c368f10; Expires=Tue"/>
        <s v="location: https://twitter.com/PistonHeads/status/533206165489192960/photo/1"/>
        <s v="set-cookie: guest_id=v1%3A142373297413991950; Domain=.twitter.com; Path=/; Expires=Sat"/>
        <s v="content-length: 229347"/>
        <s v="set-cookie: _twitter_sess=BAh7CSIKZmxhc2hJQzonQWN0aW9uQ29udHJvbGxlcjo6Rmxhc2g6OkZsYXNo%250ASGFzaHsABjoKQHVzZWR7ADoPY3JlYXRlZF9hdGwrCFQiGX1LAToMY3NyZl9p%250AZCIlOTYyMDI4ZjEyOWJmNzhlNjY4YWE5NDkyYjFmMzcxZTM6B2lkIiVkMzBk%250AOWY4Njk3NzliMDM1YmY0ZDE1YTg0NDIyNWUyZQ%253D%253D--8d292a235b6a05a9bd97971baf56c72bd6f4928e; Path=/; Domain=.twitter.com; Secure; HTTPOnly"/>
        <s v="set-cookie: guest_id=v1%3A142373297416299987; Domain=.twitter.com; Path=/; Expires=Sat"/>
        <s v="x-response-time: 132"/>
        <s v="x-transaction: f6d50d9cddd1a35f"/>
        <s v="location: http://twitter.com/MercedesBenz/status/533214767234973696/photo/1"/>
        <s v="set-cookie: muc=1a6754b0-6ffd-47df-b21e-d0be7052ee96; Expires=Tue"/>
        <s v="location: https://twitter.com/MercedesBenz/status/533214767234973696/photo/1"/>
        <s v="set-cookie: guest_id=v1%3A142373297435216215; Domain=.twitter.com; Path=/; Expires=Sat"/>
        <s v="content-length: 127785"/>
        <s v="set-cookie: _twitter_sess=BAh7CSIKZmxhc2hJQzonQWN0aW9uQ29udHJvbGxlcjo6Rmxhc2g6OkZsYXNo%250ASGFzaHsABjoKQHVzZWR7ADoPY3JlYXRlZF9hdGwrCDEjGX1LAToMY3NyZl9p%250AZCIlN2UyZTU1ODhmMTQzMDgxNDM2MjQwZTU1MWJiOGRhYWU6B2lkIiVhMzAz%250AMmUzYjY3ZjI1OGY3ZTQ4ZmQxYWNiZWUzZTRjYg%253D%253D--4fde0a0d3998a2784a834d36ce37215bad061d07; Path=/; Domain=.twitter.com; Secure; HTTPOnly"/>
        <s v="set-cookie: guest_id=v1%3A142373297437866349; Domain=.twitter.com; Path=/; Expires=Sat"/>
        <s v="x-transaction: 86349bd2471c0038"/>
        <s v="location: http://twitter.com/harrismonkey/status/532963829227872256/photo/1"/>
        <s v="set-cookie: muc=a8eadbb7-1331-4309-8020-f214820f75f5; Expires=Tue"/>
        <s v="location: https://twitter.com/harrismonkey/status/532963829227872256/photo/1"/>
        <s v="set-cookie: guest_id=v1%3A142373297450620870; Domain=.twitter.com; Path=/; Expires=Sat"/>
        <s v="content-length: 244611"/>
        <s v="set-cookie: _twitter_sess=BAh7CSIKZmxhc2hJQzonQWN0aW9uQ29udHJvbGxlcjo6Rmxhc2g6OkZsYXNo%250ASGFzaHsABjoKQHVzZWR7ADoPY3JlYXRlZF9hdGwrCMEjGX1LAToMY3NyZl9p%250AZCIlMDFkMDc0YzA1ZjM0ZWY3OTIyYWM0MWNkYmNhZGRkNTc6B2lkIiUwOTZh%250AYzMwMDg2ZTM3NjQxNjBlZTM1NDcxMWI5MmUxNw%253D%253D--6c026cd4410e9ccac54cbae3307c8fa7ab69020a; Path=/; Domain=.twitter.com; Secure; HTTPOnly"/>
        <s v="set-cookie: guest_id=v1%3A142373297452945560; Domain=.twitter.com; Path=/; Expires=Sat"/>
        <s v="x-transaction: 97009f4ccfce5da2"/>
        <s v="location: http://twitter.com/GrifonBirdman/status/532478298870517762/photo/1"/>
        <s v="set-cookie: muc=b307aed2-e05d-48d2-b6cc-7658be1801f9; Expires=Tue"/>
        <s v="location: https://twitter.com/GrifonBirdman/status/532478298870517762/photo/1"/>
        <s v="set-cookie: guest_id=v1%3A142373297473240181; Domain=.twitter.com; Path=/; Expires=Sat"/>
        <s v="content-length: 111886"/>
        <s v="set-cookie: _twitter_sess=BAh7CSIKZmxhc2hJQzonQWN0aW9uQ29udHJvbGxlcjo6Rmxhc2g6OkZsYXNo%250ASGFzaHsABjoKQHVzZWR7ADoPY3JlYXRlZF9hdGwrCKIkGX1LAToMY3NyZl9p%250AZCIlODkwNDJiZjU0MDE1ZmEwNGNjZmMyMWE0YjkxNjMxNDM6B2lkIiVkMGMx%250ANDU4ZDBmYTJmMjExYjRiNWFlNzhmZTgzZDg2MQ%253D%253D--4a8a5ca617bef231cd3092d4d3d8cacbdb396536; Path=/; Domain=.twitter.com; Secure; HTTPOnly"/>
        <s v="set-cookie: guest_id=v1%3A142373297475577317; Domain=.twitter.com; Path=/; Expires=Sat"/>
        <s v="x-transaction: 4e494d4c4b313126"/>
        <s v="location: http://twitter.com/MercedesBenz/status/533032105597763586/photo/1"/>
        <s v="set-cookie: muc=50370d79-3d15-4cc5-b7fe-f59e70b0f925; Expires=Tue"/>
        <s v="location: https://twitter.com/MercedesBenz/status/533032105597763586/photo/1"/>
        <s v="set-cookie: guest_id=v1%3A142373297488697304; Domain=.twitter.com; Path=/; Expires=Sat"/>
        <s v="content-length: 121819"/>
        <s v="set-cookie: _twitter_sess=BAh7CSIKZmxhc2hJQzonQWN0aW9uQ29udHJvbGxlcjo6Rmxhc2g6OkZsYXNo%250ASGFzaHsABjoKQHVzZWR7ADoPY3JlYXRlZF9hdGwrCD0lGX1LAToMY3NyZl9p%250AZCIlNjVmNWZkMjcwNjFiMzExYjUwMDdiMzBjNjQ1Zjk5NTQ6B2lkIiUwY2Zm%250AYTA0MTEzMjFkZWJiYmM4ZTQ4OTJhNWJmYTIyYg%253D%253D--175fab1d208ea9838810e0b32d61702aeda4f9d9; Path=/; Domain=.twitter.com; Secure; HTTPOnly"/>
        <s v="set-cookie: guest_id=v1%3A142373297490859398; Domain=.twitter.com; Path=/; Expires=Sat"/>
        <s v="x-response-time: 65"/>
        <s v="x-transaction: c705f8972b84d775"/>
        <s v="location: http://twitter.com/GTspirit/status/532431461409128448/photo/1"/>
        <s v="set-cookie: muc=66bf836c-3c04-43b7-9b58-71d4b1c427e4; Expires=Tue"/>
        <s v="location: https://twitter.com/GTspirit/status/532431461409128448/photo/1"/>
        <s v="set-cookie: guest_id=v1%3A142373297503624557; Domain=.twitter.com; Path=/; Expires=Sat"/>
        <s v="content-length: 86666"/>
        <s v="set-cookie: _twitter_sess=BAh7CSIKZmxhc2hJQzonQWN0aW9uQ29udHJvbGxlcjo6Rmxhc2g6OkZsYXNo%250ASGFzaHsABjoKQHVzZWR7ADoPY3JlYXRlZF9hdGwrCNMlGX1LAToMY3NyZl9p%250AZCIlNGEyMzljYTMyYjQzOTRiNDE2MDJiODg4YTM0ZDlkOWM6B2lkIiVjOGM0%250AMmMxYTM1NDI4OWViMzkxZDM2OWJjYTQ5NWY5Mw%253D%253D--0f61c048b130adfae7bb27396b55cf13d79746ae; Path=/; Domain=.twitter.com; Secure; HTTPOnly"/>
        <s v="set-cookie: guest_id=v1%3A142373297505889296; Domain=.twitter.com; Path=/; Expires=Sat"/>
        <s v="x-transaction: 48c4cade6991d9d6"/>
        <s v="location: http://twitter.com/MercedesBenz/status/532987767262052353/photo/1"/>
        <s v="set-cookie: muc=f46861ca-12ff-4630-909b-05bc7f2a88ec; Expires=Tue"/>
        <s v="location: https://twitter.com/MercedesBenz/status/532987767262052353/photo/1"/>
        <s v="set-cookie: guest_id=v1%3A142373297518008725; Domain=.twitter.com; Path=/; Expires=Sat"/>
        <s v="content-length: 119398"/>
        <s v="set-cookie: _twitter_sess=BAh7CSIKZmxhc2hJQzonQWN0aW9uQ29udHJvbGxlcjo6Rmxhc2g6OkZsYXNo%250ASGFzaHsABjoKQHVzZWR7ADoPY3JlYXRlZF9hdGwrCGQmGX1LAToMY3NyZl9p%250AZCIlYjgwMTEzYTllMTFhNTIwMGZlYzgzYmQ3ZTE0NTY0MTc6B2lkIiU3NmM3%250AMDViNTU4NThhZWQ0MTQ5OGU4OTI5ODM5YmNhOA%253D%253D--ad332b39f232bac080f525dc47a235223c28812d; Path=/; Domain=.twitter.com; Secure; HTTPOnly"/>
        <s v="set-cookie: guest_id=v1%3A142373297520386748; Domain=.twitter.com; Path=/; Expires=Sat"/>
        <s v="x-transaction: 2f92d0a71dff9b36"/>
        <s v="location: http://twitter.com/CMCBenz/status/532919177775173633/photo/1"/>
        <s v="set-cookie: muc=fc275879-8d6b-459e-9233-02c67d0c838a; Expires=Tue"/>
        <s v="location: https://twitter.com/CMCBenz/status/532919177775173633/photo/1"/>
        <s v="set-cookie: guest_id=v1%3A142373297531696654; Domain=.twitter.com; Path=/; Expires=Sat"/>
        <s v="content-length: 135450"/>
        <s v="set-cookie: _twitter_sess=BAh7CSIKZmxhc2hJQzonQWN0aW9uQ29udHJvbGxlcjo6Rmxhc2g6OkZsYXNo%250ASGFzaHsABjoKQHVzZWR7ADoPY3JlYXRlZF9hdGwrCOomGX1LAToMY3NyZl9p%250AZCIlOTVlZTY0NDc2YTY3N2IwN2Q4YzQ0YzViMzAyNGMzMzg6B2lkIiViZDg1%250AMWRlZDUyMmE5ZmNiM2Q3YjBhNGExNjc1NmNmMA%253D%253D--0270a13ed56158ca57d450d0a7c0ee21d27f39e2; Path=/; Domain=.twitter.com; Secure; HTTPOnly"/>
        <s v="set-cookie: guest_id=v1%3A142373297533814417; Domain=.twitter.com; Path=/; Expires=Sat"/>
        <s v="x-transaction: 5127b966c93fa4fc"/>
        <s v="location: http://twitter.com/MercedesBenz/status/532905339457638400/photo/1"/>
        <s v="set-cookie: muc=cb1bdb17-88e4-4a2d-96e5-9172c4c57de3; Expires=Tue"/>
        <s v="location: https://twitter.com/MercedesBenz/status/532905339457638400/photo/1"/>
        <s v="set-cookie: guest_id=v1%3A142373297549584926; Domain=.twitter.com; Path=/; Expires=Sat"/>
        <s v="content-length: 162560"/>
        <s v="set-cookie: _twitter_sess=BAh7CSIKZmxhc2hJQzonQWN0aW9uQ29udHJvbGxlcjo6Rmxhc2g6OkZsYXNo%250ASGFzaHsABjoKQHVzZWR7ADoPY3JlYXRlZF9hdGwrCKAnGX1LAToMY3NyZl9p%250AZCIlYjZmNDFmMjhkMGRiNzdmZDQ4Zjg5ZjMyMDUwZWFiNDk6B2lkIiU4OTIz%250AYzdlNjdiZmUyZWEwMjJhZDgzNjcxNzFkZTNkYw%253D%253D--746eafa4955f76f8306d5ad6e46591a4a8165ce7; Path=/; Domain=.twitter.com; Secure; HTTPOnly"/>
        <s v="set-cookie: guest_id=v1%3A142373297551990162; Domain=.twitter.com; Path=/; Expires=Sat"/>
        <s v="x-transaction: 362cd7d5241483e9"/>
        <s v="location: http://twitter.com/harrismonkey/status/532852272074457088/photo/1"/>
        <s v="set-cookie: muc=26522581-9d61-4982-bd1f-550a759689a5; Expires=Tue"/>
        <s v="location: https://twitter.com/harrismonkey/status/532852272074457088/photo/1"/>
        <s v="set-cookie: guest_id=v1%3A142373297565164181; Domain=.twitter.com; Path=/; Expires=Sat"/>
        <s v="content-length: 237907"/>
        <s v="set-cookie: _twitter_sess=BAh7CSIKZmxhc2hJQzonQWN0aW9uQ29udHJvbGxlcjo6Rmxhc2g6OkZsYXNo%250ASGFzaHsABjoKQHVzZWR7ADoPY3JlYXRlZF9hdGwrCDwoGX1LAToMY3NyZl9p%250AZCIlZjliYTBjNDJmMzMwZWUxNDdjMzY3YzQyYzcxZDU2ODE6B2lkIiVhNzEx%250AMjRjZjM2OTliMTZmZWQ5NWU1ZjI5MDY3ZDFiNg%253D%253D--b649b120897ea168c3a3827f0842275a68d4449c; Path=/; Domain=.twitter.com; Secure; HTTPOnly"/>
        <s v="set-cookie: guest_id=v1%3A142373297567530187; Domain=.twitter.com; Path=/; Expires=Sat"/>
        <s v="x-response-time: 150"/>
        <s v="x-transaction: 381fca96e90c5f77"/>
        <s v="location: http://twitter.com/blackngeauxld/status/532357356420493313/photo/1"/>
        <s v="set-cookie: muc=05fa68aa-df2d-4897-91d1-6381035706b2; Expires=Tue"/>
        <s v="location: https://twitter.com/blackngeauxld/status/532357356420493313/photo/1"/>
        <s v="set-cookie: guest_id=v1%3A142373297588526210; Domain=.twitter.com; Path=/; Expires=Sat"/>
        <s v="content-length: 84490"/>
        <s v="set-cookie: _twitter_sess=BAh7CSIKZmxhc2hJQzonQWN0aW9uQ29udHJvbGxlcjo6Rmxhc2g6OkZsYXNo%250ASGFzaHsABjoKQHVzZWR7ADoPY3JlYXRlZF9hdGwrCCopGX1LAToMY3NyZl9p%250AZCIlMDhlYzQ4NTIwOTI2NzNjZGU3ZDIzYzNlN2E0ZGMzZmE6B2lkIiVjOWVh%250AODExMGI2ZTdjYjE0MjU2YmY2ZDhjNDgwMDk3OQ%253D%253D--99a593ea05f0f273dd5640960e38bc8433fc7809; Path=/; Domain=.twitter.com; Secure; HTTPOnly"/>
        <s v="set-cookie: guest_id=v1%3A142373297591472259; Domain=.twitter.com; Path=/; Expires=Sat"/>
        <s v="x-transaction: 5c522d9ed31a4e0d"/>
        <s v="location: http://twitter.com/MercedesBenz/status/532669687499616256/photo/1"/>
        <s v="set-cookie: muc=6879344c-e843-457c-aa32-d72a10b2c462; Expires=Tue"/>
        <s v="location: https://twitter.com/MercedesBenz/status/532669687499616256/photo/1"/>
        <s v="set-cookie: guest_id=v1%3A142373297602062896; Domain=.twitter.com; Path=/; Expires=Sat"/>
        <s v="content-length: 127440"/>
        <s v="set-cookie: _twitter_sess=BAh7CSIKZmxhc2hJQzonQWN0aW9uQ29udHJvbGxlcjo6Rmxhc2g6OkZsYXNo%250ASGFzaHsABjoKQHVzZWR7ADoPY3JlYXRlZF9hdGwrCKopGX1LAToMY3NyZl9p%250AZCIlZGE4YjM1NmViOTUwNTA4MDNhZmNjNDg1NmRkNTVlYTk6B2lkIiUxNzlh%250ANzBlODQzNTQxNTIyMTk3OTM1MWIyMzIwYWIzYg%253D%253D--d9b582425592a14a41a88d684f94649ed91d6a19; Path=/; Domain=.twitter.com; Secure; HTTPOnly"/>
        <s v="set-cookie: guest_id=v1%3A142373297604286900; Domain=.twitter.com; Path=/; Expires=Sat"/>
        <s v="x-transaction: b21169588baf7780"/>
        <s v="location: http://twitter.com/SettlersRunGCC/status/532374531923402752/photo/1"/>
        <s v="set-cookie: muc=40fdf938-b3ef-47c7-b898-347e8b9ec024; Expires=Tue"/>
        <s v="location: https://twitter.com/SettlersRunGCC/status/532374531923402752/photo/1"/>
        <s v="set-cookie: guest_id=v1%3A142373297617297286; Domain=.twitter.com; Path=/; Expires=Sat"/>
        <s v="content-length: 87665"/>
        <s v="set-cookie: _twitter_sess=BAh7CSIKZmxhc2hJQzonQWN0aW9uQ29udHJvbGxlcjo6Rmxhc2g6OkZsYXNo%250ASGFzaHsABjoKQHVzZWR7ADoPY3JlYXRlZF9hdGwrCEMqGX1LAToMY3NyZl9p%250AZCIlN2EyMTE3MmQ0MTYxYzEzNWM3NDZkYzllNTRjMTMwZWM6B2lkIiU4MDQw%250ANGQ0NTNiZTM1MjliYzIzNTc3M2E1ZGMyZDNkZQ%253D%253D--344f2223561b1de7801cb37a30cbc7989b305f35; Path=/; Domain=.twitter.com; Secure; HTTPOnly"/>
        <s v="set-cookie: guest_id=v1%3A142373297619623796; Domain=.twitter.com; Path=/; Expires=Sat"/>
        <s v="x-transaction: 6d6fe687d1a3c294"/>
        <s v="location: http://youtu.be/b4ntJ27p7o8"/>
        <s v="set-cookie: muc=96acb7fd-44e6-4163-b97b-aecedf2b4f27; Expires=Tue"/>
        <s v="Location: http://www.youtube.com/watch?v=b4ntJ27p7o8&amp;feature=youtu.be"/>
        <s v="Location: https://www.youtube.com/watch?v=b4ntJ27p7o8&amp;feature=youtu.be"/>
        <s v="Set-Cookie: VISITOR_INFO1_LIVE=cj_GIWRtsfI; expires=Tue"/>
        <s v="Set-Cookie: YSC=YVWJ9DP08LI; path=/; domain=.youtube.com; HttpOnly"/>
        <s v="Set-Cookie: VISITOR_INFO1_LIVE=jjlw9KS7sAs; expires=Tue"/>
        <s v="Set-Cookie: YSC=Qt0n7MbldSo; path=/; domain=.youtube.com; HttpOnly"/>
        <s v="location: http://twitter.com/GTspirit/status/531735742050226176/photo/1"/>
        <s v="set-cookie: muc=16c6deea-7ac3-4893-a1f5-10a2b57b8d87; Expires=Tue"/>
        <s v="location: https://twitter.com/GTspirit/status/531735742050226176/photo/1"/>
        <s v="set-cookie: guest_id=v1%3A142373297681885897; Domain=.twitter.com; Path=/; Expires=Sat"/>
        <s v="x-connection-hash: 9ff1bf511927b2f842823bb075951197"/>
        <s v="content-length: 85506"/>
        <s v="set-cookie: _twitter_sess=BAh7CSIKZmxhc2hJQzonQWN0aW9uQ29udHJvbGxlcjo6Rmxhc2g6OkZsYXNo%250ASGFzaHsABjoKQHVzZWR7ADoPY3JlYXRlZF9hdGwrCA0tGX1LAToMY3NyZl9p%250AZCIlMTg2Njc1NGI2NTAwYjJhMjhlNjAxMzFlMmMwMzE0YWM6B2lkIiU0Y2Rj%250AODIzYzliZGMyYjQyNjUyODliZDhhZWE2NTM3NQ%253D%253D--ab200f700a2cb9728577bf6064efe47224b26710; Path=/; Domain=.twitter.com; Secure; HTTPOnly"/>
        <s v="set-cookie: guest_id=v1%3A142373297690629758; Domain=.twitter.com; Path=/; Expires=Sat"/>
        <s v="x-connection-hash: 78334288bf46726e4369f9806ce8b0cb"/>
        <s v="x-transaction: b0f82c664bcad363"/>
        <s v="location: http://youtu.be/LiP6Fvlvd90"/>
        <s v="set-cookie: muc=acdf9b9b-6117-405b-b122-bdecdeb15e2e; Expires=Tue"/>
        <s v="Location: http://www.youtube.com/watch?v=LiP6Fvlvd90&amp;feature=youtu.be"/>
        <s v="Location: https://www.youtube.com/watch?v=LiP6Fvlvd90&amp;feature=youtu.be"/>
        <s v="Set-Cookie: VISITOR_INFO1_LIVE=qp4HliwI6QY; expires=Tue"/>
        <s v="Set-Cookie: YSC=zgDzExj52jI; path=/; domain=.youtube.com; HttpOnly"/>
        <s v="Set-Cookie: VISITOR_INFO1_LIVE=ujh4dxEA3J0; expires=Tue"/>
        <s v="Set-Cookie: YSC=eHtpr8mu7Cw; path=/; domain=.youtube.com; HttpOnly"/>
        <s v="location: http://twitter.com/BritishGQ/status/532291740267315200/photo/1"/>
        <s v="set-cookie: muc=e7300a69-e2f6-4de0-b32d-277b10d6feb8; Expires=Tue"/>
        <s v="location: https://twitter.com/BritishGQ/status/532291740267315200/photo/1"/>
        <s v="set-cookie: guest_id=v1%3A142373297744625682; Domain=.twitter.com; Path=/; Expires=Sat"/>
        <s v="x-connection-hash: f3974c3394ce23e956e75a366cc9fb8a"/>
        <s v="content-length: 243332"/>
        <s v="set-cookie: _twitter_sess=BAh7CSIKZmxhc2hJQzonQWN0aW9uQ29udHJvbGxlcjo6Rmxhc2g6OkZsYXNo%250ASGFzaHsABjoKQHVzZWR7ADoPY3JlYXRlZF9hdGwrCIQvGX1LAToMY3NyZl9p%250AZCIlNTc2Nzk3YzUzMjZhZmFiODE3ZDE2NGEzMDkxZTE5N2Y6B2lkIiU1ZWE0%250ANmJhMDU5Njk3MWE3NjcyNjMzYzFiZGVkOTcyMw%253D%253D--da4220ce1fa55ab5f39159ba8acd937c48285b5b; Path=/; Domain=.twitter.com; Secure; HTTPOnly"/>
        <s v="set-cookie: guest_id=v1%3A142373297753835234; Domain=.twitter.com; Path=/; Expires=Sat"/>
        <s v="x-connection-hash: f4354f32388e8d4167fcb07d55a3bd2b"/>
        <s v="x-response-time: 169"/>
        <s v="x-transaction: 5ac5ff1e5f530536"/>
        <s v="location: http://twitter.com/MercedesBenz/status/532442843848392704/photo/1"/>
        <s v="set-cookie: muc=fe93c514-1602-4ab1-ab3a-8323d80eb76f; Expires=Tue"/>
        <s v="location: https://twitter.com/MercedesBenz/status/532442843848392704/photo/1"/>
        <s v="set-cookie: guest_id=v1%3A142373297776834195; Domain=.twitter.com; Path=/; Expires=Sat"/>
        <s v="content-length: 102401"/>
        <s v="set-cookie: _twitter_sess=BAh7CSIKZmxhc2hJQzonQWN0aW9uQ29udHJvbGxlcjo6Rmxhc2g6OkZsYXNo%250ASGFzaHsABjoKQHVzZWR7ADoPY3JlYXRlZF9hdGwrCIAwGX1LAToMY3NyZl9p%250AZCIlZmE2NGNjYjY3OWY1MTgwYTdhMjFiYjM3NTdhZmIwNDM6B2lkIiU1ZWNh%250ANWVkMjAyYTgzOTYyZTBhZWJiN2M1MGRlNTcxYQ%253D%253D--4d6761037d07479a6935dbfcc3e0c309ecd15669; Path=/; Domain=.twitter.com; Secure; HTTPOnly"/>
        <s v="set-cookie: guest_id=v1%3A142373297779247851; Domain=.twitter.com; Path=/; Expires=Sat"/>
        <s v="x-transaction: b147e5e3d81adbef"/>
        <s v="location: http://twitter.com/GTspirit/status/531734199196475392/photo/1"/>
        <s v="set-cookie: muc=74eb8dbf-5a93-4169-810e-6456e8f89252; Expires=Tue"/>
        <s v="location: https://twitter.com/GTspirit/status/531734199196475392/photo/1"/>
        <s v="set-cookie: guest_id=v1%3A142373297790959050; Domain=.twitter.com; Path=/; Expires=Sat"/>
        <s v="content-length: 86602"/>
        <s v="set-cookie: _twitter_sess=BAh7CSIKZmxhc2hJQzonQWN0aW9uQ29udHJvbGxlcjo6Rmxhc2g6OkZsYXNo%250ASGFzaHsABjoKQHVzZWR7ADoPY3JlYXRlZF9hdGwrCA4xGX1LAToMY3NyZl9p%250AZCIlZDI5MjQ1YWM2YTcxMzQ1MTA0NGM0ZjdmYjE3ZGI4MTY6B2lkIiVlMGRl%250ANzFlY2JjODY1MDA5MWIyMzA4NzM2NGJhODk1MQ%253D%253D--a1d162feca9599708de8f97eb14a35ccb1553309; Path=/; Domain=.twitter.com; Secure; HTTPOnly"/>
        <s v="set-cookie: guest_id=v1%3A142373297793450913; Domain=.twitter.com; Path=/; Expires=Sat"/>
        <s v="x-transaction: 93a5a15c4dadda8f"/>
        <s v="location: http://twitter.com/MercedesBenz/status/532284184438796288/photo/1"/>
        <s v="set-cookie: muc=442a67bb-ea87-4647-a6e7-a7d2cf9f5cc6; Expires=Tue"/>
        <s v="location: https://twitter.com/MercedesBenz/status/532284184438796288/photo/1"/>
        <s v="set-cookie: guest_id=v1%3A142373297804913654; Domain=.twitter.com; Path=/; Expires=Sat"/>
        <s v="x-response-time: 6"/>
        <s v="content-length: 95492"/>
        <s v="set-cookie: _twitter_sess=BAh7CSIKZmxhc2hJQzonQWN0aW9uQ29udHJvbGxlcjo6Rmxhc2g6OkZsYXNo%250ASGFzaHsABjoKQHVzZWR7ADoPY3JlYXRlZF9hdGwrCMYxGX1LAToMY3NyZl9p%250AZCIlYTY0ZGMzOWE1OWU4ZDQ2OTEwZDgzZjA1MDY1ZWFmZTE6B2lkIiU2M2Q2%250AYmFiMDVhYWVlYzg0MTg0Nzk3ZTlkYzYxMDI2ZA%253D%253D--b6d27ca9adced2c006d7a6fb7c28a123b8f09c2a; Path=/; Domain=.twitter.com; Secure; HTTPOnly"/>
        <s v="set-cookie: guest_id=v1%3A142373297807765683; Domain=.twitter.com; Path=/; Expires=Sat"/>
        <s v="x-response-time: 197"/>
        <s v="x-transaction: 91a4e2c632614267"/>
        <s v="location: http://twitter.com/GTspirit/status/531735531466788864/photo/1"/>
        <s v="set-cookie: muc=08c27899-b028-422f-9d67-1dbdf059b253; Expires=Tue"/>
        <s v="location: https://twitter.com/GTspirit/status/531735531466788864/photo/1"/>
        <s v="set-cookie: guest_id=v1%3A142373297833365233; Domain=.twitter.com; Path=/; Expires=Sat"/>
        <s v="content-length: 86778"/>
        <s v="set-cookie: _twitter_sess=BAh7CSIKZmxhc2hJQzonQWN0aW9uQ29udHJvbGxlcjo6Rmxhc2g6OkZsYXNo%250ASGFzaHsABjoKQHVzZWR7ADoPY3JlYXRlZF9hdGwrCLkyGX1LAToMY3NyZl9p%250AZCIlN2FmMTg2NjRmMmVmYzYxOGIxM2ZjNTk1OGNiMzFlNzc6B2lkIiU2NDE4%250ANTA0MTk0OTVkMmE0OGQ0MmI5ZGNkZGRjOTAwZg%253D%253D--b9f77f1878cbb80f35a70b33b857d3477c7b04c8; Path=/; Domain=.twitter.com; Secure; HTTPOnly"/>
        <s v="set-cookie: guest_id=v1%3A142373297835989445; Domain=.twitter.com; Path=/; Expires=Sat"/>
        <s v="x-response-time: 145"/>
        <s v="x-transaction: 3726ae73a6d19ada"/>
        <s v="location: http://youtu.be/hsPbus8N7zc"/>
        <s v="set-cookie: muc=02c30326-cef2-47c1-9280-b8685239658e; Expires=Tue"/>
        <s v="Location: http://www.youtube.com/watch?v=hsPbus8N7zc&amp;feature=youtu.be"/>
        <s v="Location: https://www.youtube.com/watch?v=hsPbus8N7zc&amp;feature=youtu.be"/>
        <s v="Set-Cookie: VISITOR_INFO1_LIVE=gzzM-W_w3Zk; expires=Tue"/>
        <s v="Set-Cookie: YSC=1GpJsGb6qtE; path=/; domain=.youtube.com; HttpOnly"/>
        <s v="Set-Cookie: VISITOR_INFO1_LIVE=Z1PlIogN1So; expires=Tue"/>
        <s v="Set-Cookie: YSC=IHQLOI2JnIc; path=/; domain=.youtube.com; HttpOnly"/>
        <s v="location: http://twitter.com/MercedesBenz/status/532216303122391042/photo/1"/>
        <s v="set-cookie: muc=ef4ea578-7a53-4a7f-bf96-f07d3ccb974c; Expires=Tue"/>
        <s v="x-connection-hash: b9f3798627e2370440f73e659a578b09"/>
        <s v="location: https://twitter.com/MercedesBenz/status/532216303122391042/photo/1"/>
        <s v="set-cookie: guest_id=v1%3A142374677902505539; Domain=.twitter.com; Path=/; Expires=Sat"/>
        <s v="x-connection-hash: 5862114acd7f884fd69c228c118ad8a6"/>
        <s v="content-length: 87967"/>
        <s v="set-cookie: _twitter_sess=BAh7CSIKZmxhc2hJQzonQWN0aW9uQ29udHJvbGxlcjo6Rmxhc2g6OkZsYXNo%250ASGFzaHsABjoKQHVzZWR7ADoPY3JlYXRlZF9hdGwrCPHH631LAToMY3NyZl9p%250AZCIlZjgwZWM3ZGJiNWZmZGI1NjhjZTkxMjBhY2E1ZDVmMzA6B2lkIiU1Yzdk%250AMzlkZTI1NDc5NWUwZDFkMzFkOWY0Mzk0YTllYQ%253D%253D--b1d549d1bfbb72c756c7bbc5e79e4f99ce246c09; Path=/; Domain=.twitter.com; Secure; HTTPOnly"/>
        <s v="set-cookie: guest_id=v1%3A142374677912150502; Domain=.twitter.com; Path=/; Expires=Sat"/>
        <s v="x-connection-hash: 3268d6f79dc05d08f2177afeffc16412"/>
        <s v="x-transaction: 297a75c8368e5562"/>
        <s v="location: http://twitter.com/MercedesBenz/status/532171667150475265/photo/1"/>
        <s v="set-cookie: muc=885fb933-c181-4d5b-814f-f2e7a67b105e; Expires=Tue"/>
        <s v="location: https://twitter.com/MercedesBenz/status/532171667150475265/photo/1"/>
        <s v="set-cookie: guest_id=v1%3A142374677926273316; Domain=.twitter.com; Path=/; Expires=Sat"/>
        <s v="content-length: 203213"/>
        <s v="set-cookie: _twitter_sess=BAh7CSIKZmxhc2hJQzonQWN0aW9uQ29udHJvbGxlcjo6Rmxhc2g6OkZsYXNo%250ASGFzaHsABjoKQHVzZWR7ADoPY3JlYXRlZF9hdGwrCJfI631LAToMY3NyZl9p%250AZCIlYWVlZGE1YTZmMDNlYzk0ZWU1YTVmY2IzMjZiZTA5MzU6B2lkIiViMjU4%250AOWE4M2Q4MmMzYzM5OTYwNWIyNTA4N2Q3N2Y4Mg%253D%253D--4ed2a96362e29ec90c5faca2c5f60af2492eff1d; Path=/; Domain=.twitter.com; Secure; HTTPOnly"/>
        <s v="set-cookie: guest_id=v1%3A142374677928643558; Domain=.twitter.com; Path=/; Expires=Sat"/>
        <s v="x-transaction: 9392b6c3a7bc3d30"/>
        <s v="location: http://twitter.com/MercedesBenz/status/532134170781573120/photo/1"/>
        <s v="set-cookie: muc=978840d3-0a4c-47f6-b4af-634632b67b5e; Expires=Tue"/>
        <s v="location: https://twitter.com/MercedesBenz/status/532134170781573120/photo/1"/>
        <s v="set-cookie: guest_id=v1%3A142374677944206778; Domain=.twitter.com; Path=/; Expires=Sat"/>
        <s v="content-length: 261264"/>
        <s v="set-cookie: _twitter_sess=BAh7CSIKZmxhc2hJQzonQWN0aW9uQ29udHJvbGxlcjo6Rmxhc2g6OkZsYXNo%250ASGFzaHsABjoKQHVzZWR7ADoPY3JlYXRlZF9hdGwrCErJ631LAToMY3NyZl9p%250AZCIlYjlkOWQ1ODZkODZjYzk3MDFmY2FmOTYwMjFlMTgxZjU6B2lkIiViNTQ2%250AZTA5NjE4Njk1ZmMzY2Q2YTgzMGIwNWJiNGNkNg%253D%253D--6559eb1ac1b53475e19c5fbad55e2c5b2931939b; Path=/; Domain=.twitter.com; Secure; HTTPOnly"/>
        <s v="set-cookie: guest_id=v1%3A142374677946571556; Domain=.twitter.com; Path=/; Expires=Sat"/>
        <s v="x-response-time: 234"/>
        <s v="x-transaction: 327fa7e6f79971ff"/>
        <s v="location: http://twitter.com/MercedesBenz/status/532099444662362112/photo/1"/>
        <s v="set-cookie: muc=ee7e797f-ced0-418d-8f2c-f9fa9f1e4932; Expires=Tue"/>
        <s v="location: https://twitter.com/MercedesBenz/status/532099444662362112/photo/1"/>
        <s v="set-cookie: guest_id=v1%3A142374677975921382; Domain=.twitter.com; Path=/; Expires=Sat"/>
        <s v="content-length: 144840"/>
        <s v="set-cookie: _twitter_sess=BAh7CSIKZmxhc2hJQzonQWN0aW9uQ29udHJvbGxlcjo6Rmxhc2g6OkZsYXNo%250ASGFzaHsABjoKQHVzZWR7ADoPY3JlYXRlZF9hdGwrCIvK631LAToMY3NyZl9p%250AZCIlYTA2Nzc3YjM3M2U2YThmYzllZjQwYzQ4NzkxNGI3YWY6B2lkIiUxMjI2%250ANDc1MzIwYjQ2MzcwM2IwYzM1YWRlMzdhYTRkYg%253D%253D--215584349adad90dd9ec31d2324a3168f342e49d; Path=/; Domain=.twitter.com; Secure; HTTPOnly"/>
        <s v="set-cookie: guest_id=v1%3A142374677978654463; Domain=.twitter.com; Path=/; Expires=Sat"/>
        <s v="x-transaction: ddd1f590c2d5104f"/>
        <s v="location: http://twitter.com/Earlsimxx/status/531733267968716800/photo/1"/>
        <s v="set-cookie: muc=afe534f2-96ba-465e-9713-5aabd8511f64; Expires=Tue"/>
        <s v="location: https://twitter.com/Earlsimxx/status/531733267968716800/photo/1"/>
        <s v="set-cookie: guest_id=v1%3A142374677995760772; Domain=.twitter.com; Path=/; Expires=Sat"/>
        <s v="content-length: 85382"/>
        <s v="set-cookie: _twitter_sess=BAh7CSIKZmxhc2hJQzonQWN0aW9uQ29udHJvbGxlcjo6Rmxhc2g6OkZsYXNo%250ASGFzaHsABjoKQHVzZWR7ADoPY3JlYXRlZF9hdGwrCEzL631LAToMY3NyZl9p%250AZCIlMDMwNjk1NzQxMjMyZTk3ZGE2NTNiNGE4YTBjNDRkZmM6B2lkIiUzNDU4%250ANTE0YmVkMjYxYzQ3Mzk5NzliYzEwOWYxOTFhMw%253D%253D--031fcac314e35a5c05eec698d3a6d7815ef2428e; Path=/; Domain=.twitter.com; Secure; HTTPOnly"/>
        <s v="set-cookie: guest_id=v1%3A142374677998032013; Domain=.twitter.com; Path=/; Expires=Sat"/>
        <s v="x-transaction: d3993df1d3f82bfb"/>
        <s v="location: http://twitter.com/MercedesBenz/status/531921838147112960/photo/1"/>
        <s v="set-cookie: muc=441c108b-0914-467e-b95d-39f4ecb7f2db; Expires=Tue"/>
        <s v="location: https://twitter.com/MercedesBenz/status/531921838147112960/photo/1"/>
        <s v="set-cookie: guest_id=v1%3A142374678009466355; Domain=.twitter.com; Path=/; Expires=Sat"/>
        <s v="content-length: 121275"/>
        <s v="set-cookie: _twitter_sess=BAh7CSIKZmxhc2hJQzonQWN0aW9uQ29udHJvbGxlcjo6Rmxhc2g6OkZsYXNo%250ASGFzaHsABjoKQHVzZWR7ADoPY3JlYXRlZF9hdGwrCNXL631LAToMY3NyZl9p%250AZCIlYWFhZWU5ZTcwMzZlMThiZDI5ODRhYzg5OWU2YzdmZDE6B2lkIiVhNTY3%250AYTQwMTI4MDE2ZDc0NDE3OTM0M2Y4N2M2ZDcyNA%253D%253D--bd319a54bbe6032d6d56cbdb141b37ee5835f4f6; Path=/; Domain=.twitter.com; Secure; HTTPOnly"/>
        <s v="set-cookie: guest_id=v1%3A142374678011754269; Domain=.twitter.com; Path=/; Expires=Sat"/>
        <s v="x-transaction: 07511b8dc0d2ef63"/>
        <s v="location: http://twitter.com/MercedesBenz/status/531900645499232257/photo/1"/>
        <s v="set-cookie: muc=7eebd5c0-5795-4759-bdd4-a39649b37c42; Expires=Tue"/>
        <s v="location: https://twitter.com/MercedesBenz/status/531900645499232257/photo/1"/>
        <s v="set-cookie: guest_id=v1%3A142374678027235774; Domain=.twitter.com; Path=/; Expires=Sat"/>
        <s v="content-length: 96674"/>
        <s v="set-cookie: _twitter_sess=BAh7CSIKZmxhc2hJQzonQWN0aW9uQ29udHJvbGxlcjo6Rmxhc2g6OkZsYXNo%250ASGFzaHsABjoKQHVzZWR7ADoPY3JlYXRlZF9hdGwrCIfM631LAToMY3NyZl9p%250AZCIlZGY3YjRjNTY3ZWFkYjQxZmQwMWFmMDc2Y2UzODdmM2U6B2lkIiVlMjQ3%250AYTNlYzMzNWM5NTY1OTBlZWU3ZjA2NTE3Y2Q4MA%253D%253D--2843375c25a45398059e54f4dc15301edf9fb584; Path=/; Domain=.twitter.com; Secure; HTTPOnly"/>
        <s v="set-cookie: guest_id=v1%3A142374678029622166; Domain=.twitter.com; Path=/; Expires=Sat"/>
        <s v="x-transaction: 3888863065da21f3"/>
        <s v="location: http://twitter.com/GTspirit/status/531733706973921280/photo/1"/>
        <s v="set-cookie: muc=161da2d8-6b67-4899-9a7b-e3dc7ede0fd5; Expires=Tue"/>
        <s v="location: https://twitter.com/GTspirit/status/531733706973921280/photo/1"/>
        <s v="set-cookie: guest_id=v1%3A142374678041443216; Domain=.twitter.com; Path=/; Expires=Sat"/>
        <s v="content-length: 86412"/>
        <s v="set-cookie: _twitter_sess=BAh7CSIKZmxhc2hJQzonQWN0aW9uQ29udHJvbGxlcjo6Rmxhc2g6OkZsYXNo%250ASGFzaHsABjoKQHVzZWR7ADoPY3JlYXRlZF9hdGwrCBbN631LAToMY3NyZl9p%250AZCIlYTAxN2ZmNmQ5OWU4MGQ4YzlmYzhmNGY5NTVmYWU0MWQ6B2lkIiU3YjIw%250ANTIwNTE3NjM4OGFlMmMzNzdjNTZkNDFlOTIxYQ%253D%253D--1548ecfa8757439d06731ce6ff7ed964b3860d28; Path=/; Domain=.twitter.com; Secure; HTTPOnly"/>
        <s v="set-cookie: guest_id=v1%3A142374678043788981; Domain=.twitter.com; Path=/; Expires=Sat"/>
        <s v="x-transaction: 90868f0cf65c5c6c"/>
        <s v="location: http://twitter.com/MercedesBenz/status/531795704214470657/photo/1"/>
        <s v="set-cookie: muc=9c870f29-ad25-4a54-9358-f0e03f3cbf4d; Expires=Tue"/>
        <s v="location: https://twitter.com/MercedesBenz/status/531795704214470657/photo/1"/>
        <s v="set-cookie: guest_id=v1%3A142374678055609473; Domain=.twitter.com; Path=/; Expires=Sat"/>
        <s v="content-length: 118306"/>
        <s v="set-cookie: _twitter_sess=BAh7CSIKZmxhc2hJQzonQWN0aW9uQ29udHJvbGxlcjo6Rmxhc2g6OkZsYXNo%250ASGFzaHsABjoKQHVzZWR7ADoPY3JlYXRlZF9hdGwrCKrN631LAToMY3NyZl9p%250AZCIlNTU4Njc0NGUwODM3YzIyOGE0ZmUyNzI3MTczM2M2MDI6B2lkIiUwMjg3%250AZGQwYmFlYTZhNGViZTdmYTczM2M1NmFiYTU4ZQ%253D%253D--6e6094fa6589202dc1f16705f3a93f13a55d07ae; Path=/; Domain=.twitter.com; Secure; HTTPOnly"/>
        <s v="set-cookie: guest_id=v1%3A142374678058111231; Domain=.twitter.com; Path=/; Expires=Sat"/>
        <s v="x-transaction: ec67cdc6849898e9"/>
        <s v="location: http://twitter.com/GFWilliams/status/531748187942711297/photo/1"/>
        <s v="set-cookie: muc=afa6aa58-c3cf-48ef-a374-c612cfae6966; Expires=Tue"/>
        <s v="x-response-time: 36"/>
        <s v="location: https://twitter.com/GFWilliams/status/531748187942711297/photo/1"/>
        <s v="set-cookie: guest_id=v1%3A142374678072564713; Domain=.twitter.com; Path=/; Expires=Sat"/>
        <s v="content-length: 166956"/>
        <s v="set-cookie: _twitter_sess=BAh7CSIKZmxhc2hJQzonQWN0aW9uQ29udHJvbGxlcjo6Rmxhc2g6OkZsYXNo%250ASGFzaHsABjoKQHVzZWR7ADoPY3JlYXRlZF9hdGwrCFzO631LAToMY3NyZl9p%250AZCIlNWEwNTc5OWQ5ODI5MGQ4NzkwMjdkNWQ1Mjg3M2QzMTQ6B2lkIiVmMzQx%250AYjI3NmFmMTQ5NWIxNmFkZjNjMzkzMjQ4OTNiMw%253D%253D--a69dd71fd45423cb03dec050901ff69717c5b439; Path=/; Domain=.twitter.com; Secure; HTTPOnly"/>
        <s v="set-cookie: guest_id=v1%3A142374678076373599; Domain=.twitter.com; Path=/; Expires=Sat"/>
        <s v="x-transaction: 0ea9eda2fc7262f6"/>
        <s v="location: http://twitter.com/Earlsimxx/status/531734923028492288/photo/1"/>
        <s v="set-cookie: muc=c3a8881e-f722-4a7f-ab6e-0d6b768af5b7; Expires=Tue"/>
        <s v="location: https://twitter.com/Earlsimxx/status/531734923028492288/photo/1"/>
        <s v="set-cookie: guest_id=v1%3A142374678093876953; Domain=.twitter.com; Path=/; Expires=Sat"/>
        <s v="content-length: 86723"/>
        <s v="set-cookie: _twitter_sess=BAh7CSIKZmxhc2hJQzonQWN0aW9uQ29udHJvbGxlcjo6Rmxhc2g6OkZsYXNo%250ASGFzaHsABjoKQHVzZWR7ADoPY3JlYXRlZF9hdGwrCCbP631LAToMY3NyZl9p%250AZCIlMGE3NjUyYTBiMmJmM2NhODNkZjVhNGZkMzAzNDEwMjM6B2lkIiVhZTZm%250AMmRjMWEzYzVjZjE2ZmQyN2FiNjVhNWQ1MzdmOQ%253D%253D--d2af0f3e0cae918406d75b120aa4e2b29c1d421c; Path=/; Domain=.twitter.com; Secure; HTTPOnly"/>
        <s v="set-cookie: guest_id=v1%3A142374678096600016; Domain=.twitter.com; Path=/; Expires=Sat"/>
        <s v="x-transaction: cead4839e1fc858e"/>
        <s v="location: http://twitter.com/GammaStark/status/531406710851002368/photo/1"/>
        <s v="set-cookie: muc=bb77c098-c162-4c26-a476-9baae7fbc2ef; Expires=Tue"/>
        <s v="location: https://twitter.com/GammaStark/status/531406710851002368/photo/1"/>
        <s v="set-cookie: guest_id=v1%3A142374678111250973; Domain=.twitter.com; Path=/; Expires=Sat"/>
        <s v="content-length: 83326"/>
        <s v="set-cookie: _twitter_sess=BAh7CSIKZmxhc2hJQzonQWN0aW9uQ29udHJvbGxlcjo6Rmxhc2g6OkZsYXNo%250ASGFzaHsABjoKQHVzZWR7ADoPY3JlYXRlZF9hdGwrCM%252FP631LAToMY3NyZl9p%250AZCIlZDg0OTFjNjVlMWNmNzQ5MjQxZjVlM2Y1NDAzOThmM2Y6B2lkIiUzMDE0%250AMmRmMThiMTFkZDA0NDNiYjcyMGY1ZDE2NTRmMQ%253D%253D--bfd73d1fcda53a6be30015d694a3e50a5d75aefb; Path=/; Domain=.twitter.com; Secure; HTTPOnly"/>
        <s v="set-cookie: guest_id=v1%3A142374678113633948; Domain=.twitter.com; Path=/; Expires=Sat"/>
        <s v="x-response-time: 100"/>
        <s v="x-transaction: 694cae10bf1bfd08"/>
        <s v="location: http://twitter.com/MercedesBenz/status/531446930019450880/photo/1"/>
        <s v="set-cookie: muc=65327e18-a852-4ec6-b9ae-d4e6c6cc5c49; Expires=Tue"/>
        <s v="location: https://twitter.com/MercedesBenz/status/531446930019450880/photo/1"/>
        <s v="set-cookie: guest_id=v1%3A142374678129664346; Domain=.twitter.com; Path=/; Expires=Sat"/>
        <s v="content-length: 133111"/>
        <s v="set-cookie: _twitter_sess=BAh7CSIKZmxhc2hJQzonQWN0aW9uQ29udHJvbGxlcjo6Rmxhc2g6OkZsYXNo%250ASGFzaHsABjoKQHVzZWR7ADoPY3JlYXRlZF9hdGwrCIrQ631LAToMY3NyZl9p%250AZCIlOTI0ZjA4NDBhM2M2NWNmMWY5Yzk5M2IzZDEyNzIyYjM6B2lkIiU1ZTZl%250AMWUwZDIyYjA1ZDQzMGIyZjJkNzhmOTYxNTk1OA%253D%253D--98e6ba0a219d87a0e89fe068567c82d5c57e1ed3; Path=/; Domain=.twitter.com; Secure; HTTPOnly"/>
        <s v="set-cookie: guest_id=v1%3A142374678132295931; Domain=.twitter.com; Path=/; Expires=Sat"/>
        <s v="x-transaction: 4bec014c6384453a"/>
        <s v="location: http://twitter.com/MercedesBenz/status/531401334789275648/photo/1"/>
        <s v="set-cookie: muc=e344e433-8eb2-497f-b0f2-3e16230597d9; Expires=Tue"/>
        <s v="location: https://twitter.com/MercedesBenz/status/531401334789275648/photo/1"/>
        <s v="set-cookie: guest_id=v1%3A142374678144757430; Domain=.twitter.com; Path=/; Expires=Sat"/>
        <s v="content-length: 180860"/>
        <s v="set-cookie: _twitter_sess=BAh7CSIKZmxhc2hJQzonQWN0aW9uQ29udHJvbGxlcjo6Rmxhc2g6OkZsYXNo%250ASGFzaHsABjoKQHVzZWR7ADoPY3JlYXRlZF9hdGwrCB3R631LAToMY3NyZl9p%250AZCIlNzhhMTQwYmFjYzExZjljYTBmYmRhMjIyMzA3NDc0Zjg6B2lkIiVlNWZj%250AN2NkMTA4NjYyOWUzNTM4MjYwNTE2Yjg2ZDVjMQ%253D%253D--0feae6379d3455927b82477e98154d137c9b7b15; Path=/; Domain=.twitter.com; Secure; HTTPOnly"/>
        <s v="set-cookie: guest_id=v1%3A142374678147110654; Domain=.twitter.com; Path=/; Expires=Sat"/>
        <s v="x-transaction: 6e40de37ee412873"/>
        <s v="location: http://youtu.be/ECnX0B3xKeo"/>
        <s v="set-cookie: muc=2551110b-97ce-4466-8a5a-be492ca67255; Expires=Tue"/>
        <s v="Location: http://www.youtube.com/watch?v=ECnX0B3xKeo&amp;feature=youtu.be"/>
        <s v="Location: https://www.youtube.com/watch?v=ECnX0B3xKeo&amp;feature=youtu.be"/>
        <s v="Set-Cookie: VISITOR_INFO1_LIVE=kuhSqddhLAk; expires=Wed"/>
        <s v="Set-Cookie: YSC=Qp1i17n-Sxg; path=/; domain=.youtube.com; HttpOnly"/>
        <s v="Set-Cookie: YSC=IwsGk7sFUiw; path=/; domain=.youtube.com; HttpOnly"/>
        <s v="Set-Cookie: VISITOR_INFO1_LIVE=sy2kiqYlqlg; expires=Wed"/>
        <s v="location: http://youtu.be/rvdYB0RACC4"/>
        <s v="set-cookie: muc=c5eb4a7f-84cc-4bad-b4e4-9f3291605676; Expires=Tue"/>
        <s v="Location: http://www.youtube.com/watch?v=rvdYB0RACC4&amp;feature=youtu.be"/>
        <s v="Location: https://www.youtube.com/watch?v=rvdYB0RACC4&amp;feature=youtu.be"/>
        <s v="Set-Cookie: YSC=WfnCCCDzFU0; path=/; domain=.youtube.com; HttpOnly"/>
        <s v="Set-Cookie: VISITOR_INFO1_LIVE=kfFS1l-bw6o; expires=Wed"/>
        <s v="Set-Cookie: YSC=VvyYQV6jASQ; path=/; domain=.youtube.com; HttpOnly"/>
        <s v="Set-Cookie: VISITOR_INFO1_LIVE=aW1ahyXSu9Y; expires=Wed"/>
        <s v="location: http://youtu.be/WaMrHVph9zQ"/>
        <s v="set-cookie: muc=1670afad-1495-4f14-9190-ef9aae49688f; Expires=Tue"/>
        <s v="Location: http://www.youtube.com/watch?v=WaMrHVph9zQ&amp;feature=youtu.be"/>
        <s v="Location: https://www.youtube.com/watch?v=WaMrHVph9zQ&amp;feature=youtu.be"/>
        <s v="Set-Cookie: YSC=CJQ5hiWZNJY; path=/; domain=.youtube.com; HttpOnly"/>
        <s v="Set-Cookie: VISITOR_INFO1_LIVE=NGNwu9kgkNI; expires=Wed"/>
        <s v="Set-Cookie: YSC=ORwW6QuxgaQ; path=/; domain=.youtube.com; HttpOnly"/>
        <s v="Set-Cookie: VISITOR_INFO1_LIVE=k_nL0wWhSUI; expires=Wed"/>
        <s v="location: http://twitter.com/MercedesBenz/status/531175841955188738/photo/1"/>
        <s v="set-cookie: muc=c6477029-51e9-4812-8871-4df68563ce97; Expires=Tue"/>
        <s v="location: https://twitter.com/MercedesBenz/status/531175841955188738/photo/1"/>
        <s v="set-cookie: guest_id=v1%3A142374678281717483; Domain=.twitter.com; Path=/; Expires=Sat"/>
        <s v="x-connection-hash: e977c4f5620335939daaa2436e521ca0"/>
        <s v="content-length: 95804"/>
        <s v="set-cookie: _twitter_sess=BAh7CSIKZmxhc2hJQzonQWN0aW9uQ29udHJvbGxlcjo6Rmxhc2g6OkZsYXNo%250ASGFzaHsABjoKQHVzZWR7ADoPY3JlYXRlZF9hdGwrCLzW631LAToMY3NyZl9p%250AZCIlMjJiNTFlYWZjMjNjMTlhOTI4YzdkZDNjNWRhMjE2Yzc6B2lkIiU1OGJh%250AMTYwMmYwZjBlOWE3MjI1ZWEyOTUxMTc2MDgwNg%253D%253D--4824351ed21a569d99bbd598f1358baf7c337ae9; Path=/; Domain=.twitter.com; Secure; HTTPOnly"/>
        <s v="set-cookie: guest_id=v1%3A142374678290876034; Domain=.twitter.com; Path=/; Expires=Sat"/>
        <s v="x-connection-hash: 8e08b968e00e22ddb5df2b63801902ae"/>
        <s v="x-transaction: 9d8972a43c198993"/>
        <s v="location: http://twitter.com/MercedesBenz/status/531151792764375041/photo/1"/>
        <s v="set-cookie: muc=14df255b-3665-4170-b504-a6e672b7a616; Expires=Tue"/>
        <s v="location: https://twitter.com/MercedesBenz/status/531151792764375041/photo/1"/>
        <s v="set-cookie: guest_id=v1%3A142374678302524940; Domain=.twitter.com; Path=/; Expires=Sat"/>
        <s v="content-length: 87817"/>
        <s v="set-cookie: _twitter_sess=BAh7CSIKZmxhc2hJQzonQWN0aW9uQ29udHJvbGxlcjo6Rmxhc2g6OkZsYXNo%250ASGFzaHsABjoKQHVzZWR7ADoPY3JlYXRlZF9hdGwrCEjX631LAToMY3NyZl9p%250AZCIlZWM5ZGQyZWYwYWY3ZDk3NjlmY2IyMmQyMjU4MjQ4NDI6B2lkIiU3NDlj%250AYjJkYjExMWQ4ZGQwM2U0NWJmOTJlZWQzZDdkNw%253D%253D--6264364404a86e515b1be4dd2c7814c3d3aab20c; Path=/; Domain=.twitter.com; Secure; HTTPOnly"/>
        <s v="set-cookie: guest_id=v1%3A142374678304794995; Domain=.twitter.com; Path=/; Expires=Sat"/>
        <s v="x-transaction: 27c0d32a2b269266"/>
        <s v="location: http://twitter.com/bas_fransen/status/530636322516791296/photo/1"/>
        <s v="set-cookie: muc=eb5f4824-2c4d-4619-918e-44eb5a4db0e1; Expires=Tue"/>
        <s v="location: https://twitter.com/bas_fransen/status/530636322516791296/photo/1"/>
        <s v="set-cookie: guest_id=v1%3A142374678317060080; Domain=.twitter.com; Path=/; Expires=Sat"/>
        <s v="content-length: 92234"/>
        <s v="set-cookie: _twitter_sess=BAh7CSIKZmxhc2hJQzonQWN0aW9uQ29udHJvbGxlcjo6Rmxhc2g6OkZsYXNo%250ASGFzaHsABjoKQHVzZWR7ADoPY3JlYXRlZF9hdGwrCNnX631LAToMY3NyZl9p%250AZCIlNTVlZDY4ZGQxOWZmNzJmNGM2ZWQ0NGE2YzA5NGMzMDY6B2lkIiVkNmNh%250ANTYyNTFkNzFkMzM1YTE4MWEyOGU4OGJlZTJlOA%253D%253D--48a3e7340f5239726c2b635d75aa5409b5d307e7; Path=/; Domain=.twitter.com; Secure; HTTPOnly"/>
        <s v="set-cookie: guest_id=v1%3A142374678319308532; Domain=.twitter.com; Path=/; Expires=Sat"/>
        <s v="x-transaction: 30d27d723dad922a"/>
        <s v="location: http://twitter.com/MercedesBenz/status/531038947817041920/photo/1"/>
        <s v="set-cookie: muc=a30f6eee-bea2-44fb-89fb-24058bb7ca37; Expires=Tue"/>
        <s v="location: https://twitter.com/MercedesBenz/status/531038947817041920/photo/1"/>
        <s v="set-cookie: guest_id=v1%3A142374678330067773; Domain=.twitter.com; Path=/; Expires=Sat"/>
        <s v="content-length: 132044"/>
        <s v="set-cookie: _twitter_sess=BAh7CSIKZmxhc2hJQzonQWN0aW9uQ29udHJvbGxlcjo6Rmxhc2g6OkZsYXNo%250ASGFzaHsABjoKQHVzZWR7ADoPY3JlYXRlZF9hdGwrCFzY631LAToMY3NyZl9p%250AZCIlNTg0NjMzYjJjOTE4NWNmNWMxNDFlZWNlODBlODJmYTk6B2lkIiUxZjA3%250AYTY1YWY4NGM5N2JlZjBiMTI5MWY2OGU4MDA5Zg%253D%253D--c3efaa99f89724012e66f4f3f6172444ef9f5ee6; Path=/; Domain=.twitter.com; Secure; HTTPOnly"/>
        <s v="set-cookie: guest_id=v1%3A142374678332409620; Domain=.twitter.com; Path=/; Expires=Sat"/>
        <s v="x-response-time: 159"/>
        <s v="x-transaction: 02acd5e5ca319882"/>
        <s v="location: http://twitter.com/mr_classy001/status/530514643178233856/photo/1"/>
        <s v="set-cookie: muc=ae148c5d-bff4-4c51-a6b1-c13f0a2cb765; Expires=Tue"/>
        <s v="location: https://twitter.com/mr_classy001/status/530514643178233856/photo/1"/>
        <s v="set-cookie: guest_id=v1%3A142374678355443300; Domain=.twitter.com; Path=/; Expires=Sat"/>
        <s v="content-length: 83556"/>
        <s v="set-cookie: _twitter_sess=BAh7CSIKZmxhc2hJQzonQWN0aW9uQ29udHJvbGxlcjo6Rmxhc2g6OkZsYXNo%250ASGFzaHsABjoKQHVzZWR7ADoPY3JlYXRlZF9hdGwrCF3Z631LAToMY3NyZl9p%250AZCIlYzk3Njc1OWFjODg4MDczZjJjNmZjMjJlN2FjMjRmZDA6B2lkIiUyY2Y3%250AMGQ1YTAyNGYyMzIwOGFhNGVjYzQ5NjU3MGUyMw%253D%253D--2441ddc588642435a4d142a35bf530e92967a6c1; Path=/; Domain=.twitter.com; Secure; HTTPOnly"/>
        <s v="set-cookie: guest_id=v1%3A142374678358138267; Domain=.twitter.com; Path=/; Expires=Sat"/>
        <s v="x-transaction: b6e55e157f3bddfb"/>
        <s v="location: http://twitter.com/MercedesBenz/status/530857788319465472/photo/1"/>
        <s v="set-cookie: muc=d07cfaa1-023f-4049-9236-4d74e3517b9f; Expires=Tue"/>
        <s v="location: https://twitter.com/MercedesBenz/status/530857788319465472/photo/1"/>
        <s v="set-cookie: guest_id=v1%3A142374678372829329; Domain=.twitter.com; Path=/; Expires=Sat"/>
        <s v="content-length: 148624"/>
        <s v="set-cookie: _twitter_sess=BAh7CSIKZmxhc2hJQzonQWN0aW9uQ29udHJvbGxlcjo6Rmxhc2g6OkZsYXNo%250ASGFzaHsABjoKQHVzZWR7ADoPY3JlYXRlZF9hdGwrCCTa631LAToMY3NyZl9p%250AZCIlYmI0MjY0MTE5MTE4NjQyNzQwZDJlNzM2NjFjZDlmNjE6B2lkIiU3YWI5%250ANmJhNzA0YzliZTZiZGU4MGZlNjI1ZTY4NGZhNg%253D%253D--040b36c07fcd51a2bd4b1954cd6086f7837b4ef4; Path=/; Domain=.twitter.com; Secure; HTTPOnly"/>
        <s v="set-cookie: guest_id=v1%3A142374678377993374; Domain=.twitter.com; Path=/; Expires=Sat"/>
        <s v="x-transaction: 8753d89da42146b7"/>
        <s v="location: http://twitter.com/exclusivemiami/status/530767249087688704/photo/1"/>
        <s v="set-cookie: muc=a545d080-000e-441d-9bfc-58be20386518; Expires=Tue"/>
        <s v="location: https://twitter.com/exclusivemiami/status/530767249087688704/photo/1"/>
        <s v="set-cookie: guest_id=v1%3A142374678391122542; Domain=.twitter.com; Path=/; Expires=Sat"/>
        <s v="content-length: 85133"/>
        <s v="set-cookie: _twitter_sess=BAh7CSIKZmxhc2hJQzonQWN0aW9uQ29udHJvbGxlcjo6Rmxhc2g6OkZsYXNo%250ASGFzaHsABjoKQHVzZWR7ADoPY3JlYXRlZF9hdGwrCM%252Fa631LAToMY3NyZl9p%250AZCIlNjMzYTFhZTViODMxZTdlN2Y5ZjVlYzhjNjk2MDY1YjY6B2lkIiUwMDM0%250AYzUwYWMzNGY2NjlkMTNjNGU5MzdiMmEyZDMwYg%253D%253D--c5d28a31dffea84f166b197653a1f223f04d5b53; Path=/; Domain=.twitter.com; Secure; HTTPOnly"/>
        <s v="set-cookie: guest_id=v1%3A142374678393468018; Domain=.twitter.com; Path=/; Expires=Sat"/>
        <s v="x-transaction: e8049559870dfdd8"/>
        <s v="location: http://youtu.be/4MZWp4Xj-jo"/>
        <s v="set-cookie: muc=b5ba9513-57a3-41e6-8c18-1df2acbcad22; Expires=Tue"/>
        <s v="Location: http://www.youtube.com/watch?v=4MZWp4Xj-jo&amp;feature=youtu.be"/>
        <s v="Location: https://www.youtube.com/watch?v=4MZWp4Xj-jo&amp;feature=youtu.be"/>
        <s v="Set-Cookie: VISITOR_INFO1_LIVE=-EAa6dMYiVM; expires=Wed"/>
        <s v="Set-Cookie: YSC=8wRR3peEtVc; path=/; domain=.youtube.com; HttpOnly"/>
        <s v="Set-Cookie: YSC=1zYQ3RPFUtg; path=/; domain=.youtube.com; HttpOnly"/>
        <s v="Set-Cookie: VISITOR_INFO1_LIVE=rjAz7LOJq_8; expires=Wed"/>
        <s v="location: http://twitter.com/Your_DailyCars/status/530669550430613504/photo/1"/>
        <s v="set-cookie: muc=a3affca6-19b0-4d8d-b217-d6de2be73908; Expires=Tue"/>
        <s v="location: https://twitter.com/Your_DailyCars/status/530669550430613504/photo/1"/>
        <s v="set-cookie: guest_id=v1%3A142374678448366148; Domain=.twitter.com; Path=/; Expires=Sat"/>
        <s v="x-connection-hash: 729966175162aeb135f783c33494e651"/>
        <s v="content-length: 84950"/>
        <s v="set-cookie: _twitter_sess=BAh7CSIKZmxhc2hJQzonQWN0aW9uQ29udHJvbGxlcjo6Rmxhc2g6OkZsYXNo%250ASGFzaHsABjoKQHVzZWR7ADoPY3JlYXRlZF9hdGwrCDzd631LAToMY3NyZl9p%250AZCIlYTc3YjViMjAwNTFiM2ZhOTI1NTYzYTY1NGQ4ODNhN2E6B2lkIiUyNDUy%250AMGU5YjMwZGI1NGVmZDM3ZmU5OTZlMDMxNjAyNg%253D%253D--c035770997082bbad17490a4da61c02cfa2ad95f; Path=/; Domain=.twitter.com; Secure; HTTPOnly"/>
        <s v="set-cookie: guest_id=v1%3A142374678457186601; Domain=.twitter.com; Path=/; Expires=Sat"/>
        <s v="x-connection-hash: a4cccd9335368262686d3e735c29021c"/>
        <s v="x-transaction: b1acf4c95a210fb1"/>
        <s v="location: http://twitter.com/MercedesBenz/status/530783334532923392/photo/1"/>
        <s v="set-cookie: muc=e82c44f0-6d4f-4252-b652-f5b1c88504f1; Expires=Tue"/>
        <s v="location: https://twitter.com/MercedesBenz/status/530783334532923392/photo/1"/>
        <s v="set-cookie: guest_id=v1%3A142374678468953547; Domain=.twitter.com; Path=/; Expires=Sat"/>
        <s v="content-length: 126294"/>
        <s v="set-cookie: _twitter_sess=BAh7CSIKZmxhc2hJQzonQWN0aW9uQ29udHJvbGxlcjo6Rmxhc2g6OkZsYXNo%250ASGFzaHsABjoKQHVzZWR7ADoPY3JlYXRlZF9hdGwrCMbd631LAToMY3NyZl9p%250AZCIlYTc1YzYxMGMzZjVlYmEwZWFmOWExZjgxNWU0MDYwNDM6B2lkIiUyNGRl%250AZTgxNTBkMDQ3YTZjZjY0ZGRkNWE3NGE3M2MxNw%253D%253D--7fb740fba8f176aa11ded57d133a25560825de43; Path=/; Domain=.twitter.com; Secure; HTTPOnly"/>
        <s v="set-cookie: guest_id=v1%3A142374678471199435; Domain=.twitter.com; Path=/; Expires=Sat"/>
        <s v="x-transaction: 8ce70692bce67a1a"/>
        <s v="location: http://twitter.com/Kplindgren/status/530617700109008896/photo/1"/>
        <s v="set-cookie: muc=4aa910e4-e74b-4abe-b9b8-66cd9efdb5bd; Expires=Tue"/>
        <s v="location: https://twitter.com/Kplindgren/status/530617700109008896/photo/1"/>
        <s v="set-cookie: guest_id=v1%3A142374678482840980; Domain=.twitter.com; Path=/; Expires=Sat"/>
        <s v="content-length: 111153"/>
        <s v="set-cookie: _twitter_sess=BAh7CSIKZmxhc2hJQzonQWN0aW9uQ29udHJvbGxlcjo6Rmxhc2g6OkZsYXNo%250ASGFzaHsABjoKQHVzZWR7ADoPY3JlYXRlZF9hdGwrCFTe631LAToMY3NyZl9p%250AZCIlMGEwMTIyYzFmNTFkMjlhYzIwNWQyMWZiYjJkZjYwODM6B2lkIiU5YzI1%250ANTU1ZDZhYTYwOWJmZTdhNTA5MzI1MDZiMjIxZA%253D%253D--a403c42f96bc8b4a704f38d8db3ffc65789da217; Path=/; Domain=.twitter.com; Secure; HTTPOnly"/>
        <s v="set-cookie: guest_id=v1%3A142374678485144912; Domain=.twitter.com; Path=/; Expires=Sat"/>
        <s v="x-transaction: 453dc8c90a1c62ad"/>
        <s v="location: http://twitter.com/MercedesBenz/status/530686121546883072/photo/1"/>
        <s v="set-cookie: muc=f9ed335c-49a6-41f8-8db1-6f7f73b382e4; Expires=Tue"/>
        <s v="location: https://twitter.com/MercedesBenz/status/530686121546883072/photo/1"/>
        <s v="set-cookie: guest_id=v1%3A142374678497010463; Domain=.twitter.com; Path=/; Expires=Sat"/>
        <s v="content-length: 95541"/>
        <s v="set-cookie: _twitter_sess=BAh7CSIKZmxhc2hJQzonQWN0aW9uQ29udHJvbGxlcjo6Rmxhc2g6OkZsYXNo%250ASGFzaHsABjoKQHVzZWR7ADoPY3JlYXRlZF9hdGwrCODe631LAToMY3NyZl9p%250AZCIlMDliOWE4YTczNjUzNTY2N2YwODJhZDM1NTA3NmI0NmQ6B2lkIiVmZDU1%250AOGI4MmE0YWEzYmM4NWNmNjRkZWM3NWUzNDUwNA%253D%253D--0b708685734acf9e0330527515f344306c1e2d19; Path=/; Domain=.twitter.com; Secure; HTTPOnly"/>
        <s v="set-cookie: guest_id=v1%3A142374678499243342; Domain=.twitter.com; Path=/; Expires=Sat"/>
        <s v="x-transaction: 7c9109cc5b9b3e39"/>
        <s v="location: http://twitter.com/Aggiesurfshop/status/530676245001175041/photo/1"/>
        <s v="set-cookie: muc=994bee9d-357a-4a73-823f-3f839a264de9; Expires=Tue"/>
        <s v="location: https://twitter.com/Aggiesurfshop/status/530676245001175041/photo/1"/>
        <s v="set-cookie: guest_id=v1%3A142374678513168282; Domain=.twitter.com; Path=/; Expires=Sat"/>
        <s v="content-length: 249890"/>
        <s v="set-cookie: _twitter_sess=BAh7CSIKZmxhc2hJQzonQWN0aW9uQ29udHJvbGxlcjo6Rmxhc2g6OkZsYXNo%250ASGFzaHsABjoKQHVzZWR7ADoPY3JlYXRlZF9hdGwrCIXf631LAToMY3NyZl9p%250AZCIlNGU1ODU4ZGFiNzRkMGY4OTRhZTIwMzNmNzU3YTRjYWI6B2lkIiViZTRm%250AOTk4YThkYTQ1NWUyNWE0OWFhYWUwYzU4NGIwNA%253D%253D--f5d2293dab1cf7c301cbc7adf01a1dc433b86099; Path=/; Domain=.twitter.com; Secure; HTTPOnly"/>
        <s v="set-cookie: guest_id=v1%3A142374678515502851; Domain=.twitter.com; Path=/; Expires=Sat"/>
        <s v="x-response-time: 162"/>
        <s v="x-transaction: 765180c3a8268ee9"/>
        <s v="location: http://twitter.com/MercedesBenz/status/530655757243797504/photo/1"/>
        <s v="set-cookie: muc=83483689-cc22-41da-9d52-45bf24d184b4; Expires=Tue"/>
        <s v="location: https://twitter.com/MercedesBenz/status/530655757243797504/photo/1"/>
        <s v="set-cookie: guest_id=v1%3A142374678537988049; Domain=.twitter.com; Path=/; Expires=Sat"/>
        <s v="content-length: 180608"/>
        <s v="set-cookie: _twitter_sess=BAh7CSIKZmxhc2hJQzonQWN0aW9uQ29udHJvbGxlcjo6Rmxhc2g6OkZsYXNo%250ASGFzaHsABjoKQHVzZWR7ADoPY3JlYXRlZF9hdGwrCHrg631LAToMY3NyZl9p%250AZCIlODg0ZjE3NDVhOWUyZjE5M2ZmYjBlOWNjZTRlZjcyNDg6B2lkIiU2MGM5%250AZWRmNDA0N2UyZjUwMWQ3MzBjZjA5NmI1ZjZlNw%253D%253D--97aa45646f66e3e1c6d14e425c8b62498d03a513; Path=/; Domain=.twitter.com; Secure; HTTPOnly"/>
        <s v="set-cookie: guest_id=v1%3A142374678540295301; Domain=.twitter.com; Path=/; Expires=Sat"/>
        <s v="x-response-time: 119"/>
        <s v="x-transaction: 3ddcbf2bc1e1ee50"/>
        <s v="location: http://youtu.be/y29MIHbVTKg"/>
        <s v="set-cookie: muc=be3b539c-ee6e-4952-b0c5-5b294ac4095f; Expires=Tue"/>
        <s v="x-response-time: 41"/>
        <s v="Location: http://www.youtube.com/watch?v=y29MIHbVTKg&amp;feature=youtu.be"/>
        <s v="Location: https://www.youtube.com/watch?v=y29MIHbVTKg&amp;feature=youtu.be"/>
        <s v="Set-Cookie: VISITOR_INFO1_LIVE=qQid-7r0xsQ; expires=Wed"/>
        <s v="Set-Cookie: YSC=0jKoBWP4c54; path=/; domain=.youtube.com; HttpOnly"/>
        <s v="Set-Cookie: YSC=RhxPXR1_BwM; path=/; domain=.youtube.com; HttpOnly"/>
        <s v="Set-Cookie: VISITOR_INFO1_LIVE=ZlVC_FeOUW8; expires=Wed"/>
        <s v="location: http://twitter.com/MercedesBenz/status/530472281399914496/photo/1"/>
        <s v="set-cookie: muc=c046d167-4626-41d2-8134-5245547ddea2; Expires=Tue"/>
        <s v="location: https://twitter.com/MercedesBenz/status/530472281399914496/photo/1"/>
        <s v="set-cookie: guest_id=v1%3A142374678605558754; Domain=.twitter.com; Path=/; Expires=Sat"/>
        <s v="x-connection-hash: 19d76d1b3be974fb564816e525804a1c"/>
        <s v="content-length: 189231"/>
        <s v="set-cookie: _twitter_sess=BAh7CSIKZmxhc2hJQzonQWN0aW9uQ29udHJvbGxlcjo6Rmxhc2g6OkZsYXNo%250ASGFzaHsABjoKQHVzZWR7ADoPY3JlYXRlZF9hdGwrCG3j631LAToMY3NyZl9p%250AZCIlMmQ5ZmU2NDIwMzAxNGU3OWI0ZWNjOTdlYjI5OGY3OGY6B2lkIiU1NDNi%250ANzljZjBjNzA1N2I3Y2UyZDI3MWI3NWVmYTUzOA%253D%253D--245bf2ef39addafb2e1a446c5c43f318cf2f5399; Path=/; Domain=.twitter.com; Secure; HTTPOnly"/>
        <s v="set-cookie: guest_id=v1%3A142374678615761634; Domain=.twitter.com; Path=/; Expires=Sat"/>
        <s v="x-connection-hash: 472714022333341e66e249f544d4cf9c"/>
        <s v="x-transaction: 9ab9d370b72f8fa7"/>
        <s v="location: http://youtu.be/Ejquw_8acis"/>
        <s v="set-cookie: muc=e0c23364-5134-4d39-a030-94101858016e; Expires=Tue"/>
        <s v="Location: http://www.youtube.com/watch?v=Ejquw_8acis&amp;feature=youtu.be"/>
        <s v="Location: https://www.youtube.com/watch?v=Ejquw_8acis&amp;feature=youtu.be"/>
        <s v="Set-Cookie: VISITOR_INFO1_LIVE=EWozssvSV7A; expires=Wed"/>
        <s v="Set-Cookie: YSC=P94aBTGfOf8; path=/; domain=.youtube.com; HttpOnly"/>
        <s v="Set-Cookie: VISITOR_INFO1_LIVE=265b1DTxV3s; expires=Wed"/>
        <s v="Set-Cookie: YSC=_mjhe6qAMmU; path=/; domain=.youtube.com; HttpOnly"/>
        <s v="location: http://youtu.be/MHywGHPopzE"/>
        <s v="set-cookie: muc=609fff6b-d2b8-4d5f-a762-cf45749ef19f; Expires=Tue"/>
        <s v="Location: http://www.youtube.com/watch?v=MHywGHPopzE&amp;feature=youtu.be"/>
        <s v="Location: https://www.youtube.com/watch?v=MHywGHPopzE&amp;feature=youtu.be"/>
        <s v="Set-Cookie: VISITOR_INFO1_LIVE=o4GgIdccs7E; expires=Wed"/>
        <s v="Set-Cookie: YSC=BaL3ZADhvSw; path=/; domain=.youtube.com; HttpOnly"/>
        <s v="Set-Cookie: VISITOR_INFO1_LIVE=z-6tv-63K3A; expires=Wed"/>
        <s v="Set-Cookie: YSC=HSnqvT2obMM; path=/; domain=.youtube.com; HttpOnly"/>
        <s v="location: http://twitter.com/MercedesBenz/status/530314170181648384/photo/1"/>
        <s v="set-cookie: muc=d7e769fb-69a0-4f70-b136-68ad4f4a3c5b; Expires=Tue"/>
        <s v="location: https://twitter.com/MercedesBenz/status/530314170181648384/photo/1"/>
        <s v="set-cookie: guest_id=v1%3A142374678705862693; Domain=.twitter.com; Path=/; Expires=Sat"/>
        <s v="x-connection-hash: c0e8356b66abe8ff3b707e4fa824270b"/>
        <s v="content-length: 116632"/>
        <s v="set-cookie: _twitter_sess=BAh7CSIKZmxhc2hJQzonQWN0aW9uQ29udHJvbGxlcjo6Rmxhc2g6OkZsYXNo%250ASGFzaHsABjoKQHVzZWR7ADoPY3JlYXRlZF9hdGwrCFfn631LAToMY3NyZl9p%250AZCIlMGRmMDNiZTJkM2ZhMTcxZjNkMmU0NzRiMmMwZDMxMWQ6B2lkIiUwMmEw%250AMDkwOTM1NDg0MWQ5MjFhN2IzMzdjOTQ4MTcwZQ%253D%253D--b3f03fa33497c5fd25f3c0e56f458711be718d41; Path=/; Domain=.twitter.com; Secure; HTTPOnly"/>
        <s v="set-cookie: guest_id=v1%3A142374678715745268; Domain=.twitter.com; Path=/; Expires=Sat"/>
        <s v="x-connection-hash: a7abf60bcc3167c47d267a62c1959edb"/>
        <s v="x-transaction: 1083b78d5b8f2fd7"/>
        <s v="location: http://mb4.me/AZ1N12/"/>
        <s v="set-cookie: muc=dd95491e-0e02-4128-a0f5-616125244f2c; Expires=Tue"/>
        <s v="Set-Cookie: PHPSESSID=8b65d1e2e4888ffefd2d45149b0e26de; path=/"/>
        <s v="Location: https://shop.mercedesamgf1.com/"/>
        <s v="Content-Length: 35101"/>
        <s v="Server: Microsoft-IIS/7.5"/>
        <s v="X-AspNetMvc-Version: 3.0"/>
        <s v="X-AspNet-Version: 4.0.30319"/>
        <s v="Set-Cookie: Nop.customer=7be95794-d3f4-4314-b499-cf8a741aaf44; expires=Fri"/>
        <s v="location: http://twitter.com/bikexcar/status/530233868230856705/photo/1"/>
        <s v="set-cookie: muc=331510e7-faf5-4acd-8f57-dc5736ebf7dc; Expires=Tue"/>
        <s v="location: https://twitter.com/bikexcar/status/530233868230856705/photo/1"/>
        <s v="set-cookie: guest_id=v1%3A142374679066839010; Domain=.twitter.com; Path=/; Expires=Sat"/>
        <s v="content-length: 86297"/>
        <s v="set-cookie: _twitter_sess=BAh7CSIKZmxhc2hJQzonQWN0aW9uQ29udHJvbGxlcjo6Rmxhc2g6OkZsYXNo%250ASGFzaHsABjoKQHVzZWR7ADoPY3JlYXRlZF9hdGwrCCj1631LAToMY3NyZl9p%250AZCIlZjE0ZDc0YjRmYTEzN2FmZjRiNGY2ZjAxMDYwNDZkZGI6B2lkIiU4ZTEw%250AYjkwMDJjZmVkYWI1NjRhMjk3MWM4Y2I5MzNmYw%253D%253D--7957059063197cbf5fcc2a8b79c9d5120ae6890e; Path=/; Domain=.twitter.com; Secure; HTTPOnly"/>
        <s v="set-cookie: guest_id=v1%3A142374679069601682; Domain=.twitter.com; Path=/; Expires=Sat"/>
        <s v="x-transaction: 44ffb71558fd5a6d"/>
        <s v="location: http://twitter.com/LivCathels/status/525730240858169346/photo/1"/>
        <s v="set-cookie: muc=d1192106-955b-4eb8-be23-b3ea1d3ff7fc; Expires=Tue"/>
        <s v="location: https://twitter.com/LivCathels/status/525730240858169346/photo/1"/>
        <s v="set-cookie: guest_id=v1%3A142374679088351728; Domain=.twitter.com; Path=/; Expires=Sat"/>
        <s v="content-length: 83887"/>
        <s v="set-cookie: _twitter_sess=BAh7CSIKZmxhc2hJQzonQWN0aW9uQ29udHJvbGxlcjo6Rmxhc2g6OkZsYXNo%250ASGFzaHsABjoKQHVzZWR7ADoPY3JlYXRlZF9hdGwrCP71631LAToMY3NyZl9p%250AZCIlOWRkMTJkMTVmZGMwOTJiYmE5MzNiNWJiMmZkZjQ0ZTE6B2lkIiUxNThl%250AZTc0YjRkZTUxMWYwM2RiMWFjNTQxNzMwZWI1Yw%253D%253D--615a45a8e92ca9d03e7553c1c9c08b7463a1399f; Path=/; Domain=.twitter.com; Secure; HTTPOnly"/>
        <s v="set-cookie: guest_id=v1%3A142374679090940657; Domain=.twitter.com; Path=/; Expires=Sat"/>
        <s v="x-transaction: 2b7b8d32ab717c17"/>
        <s v="location: http://twitter.com/MercedesBenz/status/530088674604875776/photo/1"/>
        <s v="set-cookie: muc=9d77456e-1224-4151-b398-f35364225318; Expires=Tue"/>
        <s v="location: https://twitter.com/MercedesBenz/status/530088674604875776/photo/1"/>
        <s v="set-cookie: guest_id=v1%3A142374679101613747; Domain=.twitter.com; Path=/; Expires=Sat"/>
        <s v="content-length: 88047"/>
        <s v="set-cookie: _twitter_sess=BAh7CSIKZmxhc2hJQzonQWN0aW9uQ29udHJvbGxlcjo6Rmxhc2g6OkZsYXNo%250ASGFzaHsABjoKQHVzZWR7ADoPY3JlYXRlZF9hdGwrCIH2631LAToMY3NyZl9p%250AZCIlYTNmODkxNTcwNjdiZGU4YzE3MDQ4ZDFkZGJjOTE1MTU6B2lkIiU4ZjJi%250ANWY3MGU3ODExNDA1M2UzM2RkNmJmZDE2NDA3Mg%253D%253D--c15bdddc77dd0382456c2a24c76c89e24d038a86; Path=/; Domain=.twitter.com; Secure; HTTPOnly"/>
        <s v="set-cookie: guest_id=v1%3A142374679104123042; Domain=.twitter.com; Path=/; Expires=Sat"/>
        <s v="x-transaction: 5e1c235a06978695"/>
        <s v="location: http://twitter.com/Adweek/status/530011182128975872/photo/1"/>
        <s v="set-cookie: muc=72f746ea-355c-4201-9a13-b80e3f00186d; Expires=Tue"/>
        <s v="location: https://twitter.com/Adweek/status/530011182128975872/photo/1"/>
        <s v="set-cookie: guest_id=v1%3A142374679116676648; Domain=.twitter.com; Path=/; Expires=Sat"/>
        <s v="content-length: 122804"/>
        <s v="set-cookie: _twitter_sess=BAh7CSIKZmxhc2hJQzonQWN0aW9uQ29udHJvbGxlcjo6Rmxhc2g6OkZsYXNo%250ASGFzaHsABjoKQHVzZWR7ADoPY3JlYXRlZF9hdGwrCBj3631LAToMY3NyZl9p%250AZCIlNTczMTMyNGE0ZGQ1ZDU4ODMwZjdhMTg2ZjhmNjdkYzE6B2lkIiVlYzJk%250AZTAxNGRjOTJlN2YyOWRmMTJhNGVjMDExNjZhMg%253D%253D--df891ee78c64dd4937cd7f3dc4f3a8f440ceae1a; Path=/; Domain=.twitter.com; Secure; HTTPOnly"/>
        <s v="set-cookie: guest_id=v1%3A142374679118976410; Domain=.twitter.com; Path=/; Expires=Sat"/>
        <s v="x-transaction: 666e35a313b5fa67"/>
        <s v="location: http://twitter.com/WorldofOctane/status/523139456074006528/photo/1"/>
        <s v="set-cookie: muc=4a9a333a-2117-4a9b-825f-30c96a6a6ebd; Expires=Tue"/>
        <s v="location: https://twitter.com/WorldofOctane/status/523139456074006528/photo/1"/>
        <s v="set-cookie: guest_id=v1%3A142374679132188995; Domain=.twitter.com; Path=/; Expires=Sat"/>
        <s v="content-length: 94006"/>
        <s v="set-cookie: _twitter_sess=BAh7CSIKZmxhc2hJQzonQWN0aW9uQ29udHJvbGxlcjo6Rmxhc2g6OkZsYXNo%250ASGFzaHsABjoKQHVzZWR7ADoPY3JlYXRlZF9hdGwrCMH3631LAToMY3NyZl9p%250AZCIlMTUwMjdlMzFjN2FkZjBiM2Q2ZWY4YzQyNmRjZmQwZjg6B2lkIiUwYzAy%250AMTBjOTcyZWMyMjQ2NTA0MDE4NTQ5MTdjZGE3Ng%253D%253D--0f7d12a14cb5bcb2558547fbd717441a24efce5b; Path=/; Domain=.twitter.com; Secure; HTTPOnly"/>
        <s v="set-cookie: guest_id=v1%3A142374679136160240; Domain=.twitter.com; Path=/; Expires=Sat"/>
        <s v="x-transaction: 3ea40c16f022142b"/>
        <s v="location: http://twitter.com/newman_nikki/status/522852331138719744/photo/1"/>
        <s v="set-cookie: muc=835efbf1-8495-4f56-b485-3e946c6d9406; Expires=Tue"/>
        <s v="location: https://twitter.com/newman_nikki/status/522852331138719744/photo/1"/>
        <s v="set-cookie: guest_id=v1%3A142374679146990328; Domain=.twitter.com; Path=/; Expires=Sat"/>
        <s v="content-length: 86170"/>
        <s v="set-cookie: _twitter_sess=BAh7CSIKZmxhc2hJQzonQWN0aW9uQ29udHJvbGxlcjo6Rmxhc2g6OkZsYXNo%250ASGFzaHsABjoKQHVzZWR7ADoPY3JlYXRlZF9hdGwrCEf4631LAToMY3NyZl9p%250AZCIlNjIyZDVlMjFjM2FlYTNlNzVjYTFiYWY0NGM3ZGE3MDM6B2lkIiU3ZjZm%250AOTdkOGJiNzRmODcxNGY4ODQxZjEwYThiN2ZlMw%253D%253D--22ee57d8187ddd129346cee2eca74d21cacfebf5; Path=/; Domain=.twitter.com; Secure; HTTPOnly"/>
        <s v="set-cookie: guest_id=v1%3A142374679149592992; Domain=.twitter.com; Path=/; Expires=Sat"/>
        <s v="x-transaction: ecb83f77f49c9625"/>
        <s v="location: http://twitter.com/MercedesBenz/status/523571787188436992/photo/1"/>
        <s v="set-cookie: muc=f5c136ba-0318-402a-87da-4dc234b4f175; Expires=Tue"/>
        <s v="location: https://twitter.com/MercedesBenz/status/523571787188436992/photo/1"/>
        <s v="set-cookie: guest_id=v1%3A142374679161118348; Domain=.twitter.com; Path=/; Expires=Sat"/>
        <s v="content-length: 192168"/>
        <s v="set-cookie: _twitter_sess=BAh7CSIKZmxhc2hJQzonQWN0aW9uQ29udHJvbGxlcjo6Rmxhc2g6OkZsYXNo%250ASGFzaHsABjoKQHVzZWR7ADoPY3JlYXRlZF9hdGwrCNb4631LAToMY3NyZl9p%250AZCIlOTljYWI0MjIzNjk1NTJlYjA1YWYzODBmZWEyNGM3OTg6B2lkIiUyYWYy%250AOTE2MzFmNGNhNzI3YzVmOTQzMmM0OGQ3YzBmZA%253D%253D--a3bd429c1d4532f76084c75b8efb25a4e6c269c7; Path=/; Domain=.twitter.com; Secure; HTTPOnly"/>
        <s v="set-cookie: guest_id=v1%3A142374679163959192; Domain=.twitter.com; Path=/; Expires=Sat"/>
        <s v="x-response-time: 114"/>
        <s v="x-transaction: 8854155d4a2ef156"/>
        <s v="location: http://twitter.com/GabySrez/status/522238645991145473/photo/1"/>
        <s v="set-cookie: muc=31c24184-603e-4a95-8f26-74b867751ae3; Expires=Tue"/>
        <s v="location: https://twitter.com/GabySrez/status/522238645991145473/photo/1"/>
        <s v="set-cookie: guest_id=v1%3A142374679181462046; Domain=.twitter.com; Path=/; Expires=Sat"/>
        <s v="content-length: 84729"/>
        <s v="set-cookie: _twitter_sess=BAh7CSIKZmxhc2hJQzonQWN0aW9uQ29udHJvbGxlcjo6Rmxhc2g6OkZsYXNo%250ASGFzaHsABjoKQHVzZWR7ADoPY3JlYXRlZF9hdGwrCJ%252F5631LAToMY3NyZl9p%250AZCIlNWQyOWMyNWRiMTJmYzk5NGNhYjgwMGVlNmZjNjRiZmI6B2lkIiVjZmI3%250AZWQ3MGY1MDRkMzMzOWNhNmNmMjVhOGEzYzY3Ng%253D%253D--eb329d2304b3f058eb1f4239ebd4cd1ec4161502; Path=/; Domain=.twitter.com; Secure; HTTPOnly"/>
        <s v="set-cookie: guest_id=v1%3A142374679183945992; Domain=.twitter.com; Path=/; Expires=Sat"/>
        <s v="x-transaction: 2261b10292ece262"/>
        <s v="location: http://youtu.be/3UDNypK7HBc"/>
        <s v="set-cookie: muc=ec68a101-96fc-45f9-9b4a-c6820489efd9; Expires=Tue"/>
        <s v="Location: http://www.youtube.com/watch?v=3UDNypK7HBc&amp;feature=youtu.be"/>
        <s v="Location: https://www.youtube.com/watch?v=3UDNypK7HBc&amp;feature=youtu.be"/>
        <s v="Set-Cookie: VISITOR_INFO1_LIVE=HyXzaNEKJeo; expires=Wed"/>
        <s v="Set-Cookie: YSC=ZQNSNEkNV0w; path=/; domain=.youtube.com; HttpOnly"/>
        <s v="Set-Cookie: VISITOR_INFO1_LIVE=R3itq8wlXOI; expires=Wed"/>
        <s v="Set-Cookie: YSC=R7bNLucrUxQ; path=/; domain=.youtube.com; HttpOnly"/>
        <s v="location: http://twitter.com/mb_msp/status/523455215346155520/photo/1"/>
        <s v="set-cookie: muc=3663d2f1-ba50-41b7-99be-f7b67a075e11; Expires=Tue"/>
        <s v="location: https://twitter.com/mb_msp/status/523455215346155520/photo/1"/>
        <s v="set-cookie: guest_id=v1%3A142374679242228318; Domain=.twitter.com; Path=/; Expires=Sat"/>
        <s v="x-connection-hash: 4b7e0c8241dbc8604b5d5a9c576490bb"/>
        <s v="content-length: 132636"/>
        <s v="set-cookie: _twitter_sess=BAh7CSIKZmxhc2hJQzonQWN0aW9uQ29udHJvbGxlcjo6Rmxhc2g6OkZsYXNo%250ASGFzaHsABjoKQHVzZWR7ADoPY3JlYXRlZF9hdGwrCE38631LAToMY3NyZl9p%250AZCIlMmViNWNiNzdlYTE4YzI5ZWVlODE5ODIyOGM0NjllNTY6B2lkIiUyZTUx%250AMmU1ZTAxMTA5NGZiZDg0NzNmZDQxZTgzZTZhMw%253D%253D--0473fbc7c45b36e44853f2f2225a97ef8577fd9a; Path=/; Domain=.twitter.com; Secure; HTTPOnly"/>
        <s v="set-cookie: guest_id=v1%3A142374679252661022; Domain=.twitter.com; Path=/; Expires=Sat"/>
        <s v="x-connection-hash: 55ed6fe3d3ea0e2b94f0882ceeccddff"/>
        <s v="x-transaction: ccb8a582ac0bba96"/>
        <s v="location: http://twitter.com/PrestigeSurrey/status/523064695956443137/photo/1"/>
        <s v="set-cookie: muc=f6350757-0ae4-4e38-a15e-15300b794275; Expires=Tue"/>
        <s v="location: https://twitter.com/PrestigeSurrey/status/523064695956443137/photo/1"/>
        <s v="set-cookie: guest_id=v1%3A142374679268535119; Domain=.twitter.com; Path=/; Expires=Sat"/>
        <s v="content-length: 87641"/>
        <s v="set-cookie: _twitter_sess=BAh7CSIKZmxhc2hJQzonQWN0aW9uQ29udHJvbGxlcjo6Rmxhc2g6OkZsYXNo%250ASGFzaHsABjoKQHVzZWR7ADoPY3JlYXRlZF9hdGwrCAj9631LAToMY3NyZl9p%250AZCIlNGJkYjBiMmIzODkwN2Q5YTFmZmM2MTFiMzI4NWVjMDI6B2lkIiUxZjM2%250AMDExY2Q0NmVkODkyODhkNzY0NTE4MGFkZDg2Yg%253D%253D--8194e950cbdd0955d906f96fb140eaa110b53231; Path=/; Domain=.twitter.com; Secure; HTTPOnly"/>
        <s v="set-cookie: guest_id=v1%3A142374679271194825; Domain=.twitter.com; Path=/; Expires=Sat"/>
        <s v="x-response-time: 113"/>
        <s v="x-transaction: 76fcd4be243843e4"/>
        <s v="location: http://youtu.be/pcI90vx-XzY"/>
        <s v="set-cookie: muc=0f8f8013-9f48-4b81-ac91-164a579d09cd; Expires=Tue"/>
        <s v="Location: http://www.youtube.com/watch?v=pcI90vx-XzY&amp;feature=youtu.be"/>
        <s v="Location: https://www.youtube.com/watch?v=pcI90vx-XzY&amp;feature=youtu.be"/>
        <s v="Set-Cookie: YSC=bJ8Vahb2vQs; path=/; domain=.youtube.com; HttpOnly"/>
        <s v="Set-Cookie: VISITOR_INFO1_LIVE=2hiW4ndeBhk; expires=Wed"/>
        <s v="Set-Cookie: YSC=q_wq9sErxjM; path=/; domain=.youtube.com; HttpOnly"/>
        <s v="Set-Cookie: VISITOR_INFO1_LIVE=JTa9XX75WQY; expires=Wed"/>
        <s v="location: http://twitter.com/therealdcf1/status/522695621904719873/photo/1"/>
        <s v="set-cookie: muc=76bd5505-2ea3-43ac-a492-366845a71613; Expires=Tue"/>
        <s v="location: https://twitter.com/therealdcf1/status/522695621904719873/photo/1"/>
        <s v="set-cookie: guest_id=v1%3A142374679348004643; Domain=.twitter.com; Path=/; Expires=Sat"/>
        <s v="x-connection-hash: c866c7be8a7434faf7fe949e148553f4"/>
        <s v="content-length: 237192"/>
        <s v="set-cookie: _twitter_sess=BAh7CSIKZmxhc2hJQzonQWN0aW9uQ29udHJvbGxlcjo6Rmxhc2g6OkZsYXNo%250ASGFzaHsABjoKQHVzZWR7ADoPY3JlYXRlZF9hdGwrCCMA7H1LAToMY3NyZl9p%250AZCIlZmU5Y2JiZjRiODlmYmNlNDdlNDhmNTA3YWRhN2VhNDg6B2lkIiVhNWMw%250ANjNjYjlkYjUxZTRiMGYyYWVkN2I4MWJkOTBhYg%253D%253D--4836914f88d2cdfde09c31055d37d1574dba4977; Path=/; Domain=.twitter.com; Secure; HTTPOnly"/>
        <s v="set-cookie: guest_id=v1%3A142374679350691255; Domain=.twitter.com; Path=/; Expires=Sat"/>
        <s v="x-transaction: d4692eb3a5def557"/>
        <s v="location: http://youtu.be/GESwiHDccmY"/>
        <s v="set-cookie: muc=21862ebd-710b-4cd8-95eb-8556a0c89e39; Expires=Tue"/>
        <s v="x-connection-hash: 78feac6752da102488da4370c349e3b1"/>
        <s v="Location: http://www.youtube.com/watch?v=GESwiHDccmY&amp;feature=youtu.be"/>
        <s v="Location: https://www.youtube.com/watch?v=GESwiHDccmY&amp;feature=youtu.be"/>
        <s v="Set-Cookie: YSC=5hzoq7IznmE; path=/; domain=.youtube.com; HttpOnly"/>
        <s v="Set-Cookie: VISITOR_INFO1_LIVE=YxGVmtjAlh4; expires=Wed"/>
        <s v="Set-Cookie: YSC=XnqswUJXwAI; path=/; domain=.youtube.com; HttpOnly"/>
        <s v="Set-Cookie: VISITOR_INFO1_LIVE=GbFbfIhJ7Bg; expires=Wed"/>
        <s v="location: http://twitter.com/amicidellecorse/status/523015147808632832/photo/1"/>
        <s v="set-cookie: muc=ad669c3d-4d47-4af9-b635-a85ac877f0ca; Expires=Tue"/>
        <s v="location: https://twitter.com/amicidellecorse/status/523015147808632832/photo/1"/>
        <s v="set-cookie: guest_id=v1%3A142374679406711478; Domain=.twitter.com; Path=/; Expires=Sat"/>
        <s v="x-connection-hash: a19b544083101bd12b931b420776bab7"/>
        <s v="content-length: 85707"/>
        <s v="set-cookie: _twitter_sess=BAh7CSIKZmxhc2hJQzonQWN0aW9uQ29udHJvbGxlcjo6Rmxhc2g6OkZsYXNo%250ASGFzaHsABjoKQHVzZWR7ADoPY3JlYXRlZF9hdGwrCLcC7H1LAToMY3NyZl9p%250AZCIlNTA2NTRiNjczODY1YzI5Y2M3ZWFkYmQxNWVjNTMwYWI6B2lkIiVkN2Fj%250AODY2MTk2M2E4NTkxZDI3YTAzMjcyYWVkMWJjMQ%253D%253D--8a5b856e4f2ea59ac93c5fbca8fef6e323398e01; Path=/; Domain=.twitter.com; Secure; HTTPOnly"/>
        <s v="set-cookie: guest_id=v1%3A142374679416646521; Domain=.twitter.com; Path=/; Expires=Sat"/>
        <s v="x-connection-hash: 69456b862ee2ab50c6664d220b8bfa09"/>
        <s v="x-transaction: b750713b53a8e37a"/>
        <s v="location: http://twitter.com/MercedesBenz/status/523186753017221121/photo/1"/>
        <s v="set-cookie: muc=4f652893-b49a-4441-ba7b-e7170670a667; Expires=Tue"/>
        <s v="location: https://twitter.com/MercedesBenz/status/523186753017221121/photo/1"/>
        <s v="set-cookie: guest_id=v1%3A142374679428752503; Domain=.twitter.com; Path=/; Expires=Sat"/>
        <s v="content-length: 246655"/>
        <s v="set-cookie: _twitter_sess=BAh7CSIKZmxhc2hJQzonQWN0aW9uQ29udHJvbGxlcjo6Rmxhc2g6OkZsYXNo%250ASGFzaHsABjoKQHVzZWR7ADoPY3JlYXRlZF9hdGwrCEoD7H1LAToMY3NyZl9p%250AZCIlYWM3OTc0MTE3MWRhNDI2NDMzOGE1MTVlMWIzZDBhOWI6B2lkIiUzNGJk%250AZmEzZGMwMDg0YmM1M2I2YjY1YjE2ODAxZGFiYw%253D%253D--ec4235f870568f58661cd8e1e646c12fa4f952f1; Path=/; Domain=.twitter.com; Secure; HTTPOnly"/>
        <s v="set-cookie: guest_id=v1%3A142374679431254518; Domain=.twitter.com; Path=/; Expires=Sat"/>
        <s v="x-transaction: 0e4fdae732d9d9b5"/>
        <s v="location: http://twitter.com/MercedesBenz/status/523149825295253504/photo/1"/>
        <s v="set-cookie: muc=3ee80264-fc49-4747-8354-2aa1d3f30994; Expires=Tue"/>
        <s v="location: https://twitter.com/MercedesBenz/status/523149825295253504/photo/1"/>
        <s v="set-cookie: guest_id=v1%3A142374679446609000; Domain=.twitter.com; Path=/; Expires=Sat"/>
        <s v="content-length: 239386"/>
        <s v="set-cookie: _twitter_sess=BAh7CSIKZmxhc2hJQzonQWN0aW9uQ29udHJvbGxlcjo6Rmxhc2g6OkZsYXNo%250ASGFzaHsABjoKQHVzZWR7ADoPY3JlYXRlZF9hdGwrCPwD7H1LAToMY3NyZl9p%250AZCIlMjI3OTQ0YmFjMzExNTJkMTYyMTc1MGFiZjUwY2RhNGQ6B2lkIiU2M2Rj%250AZmIxZjgxMjQzNjQyMTZhOGFkMzE5Nzg0MTM0MQ%253D%253D--b3aff26def845dbd783f664d32a93db676716a47; Path=/; Domain=.twitter.com; Secure; HTTPOnly"/>
        <s v="set-cookie: guest_id=v1%3A142374679449252406; Domain=.twitter.com; Path=/; Expires=Sat"/>
        <s v="x-transaction: ac1c317241129219"/>
        <s v="location: http://twitter.com/Sheikh_Syed_/status/522837344140144640/photo/1"/>
        <s v="set-cookie: muc=2c3782c8-1391-41f9-9974-7687d7083684; Expires=Tue"/>
        <s v="location: https://twitter.com/Sheikh_Syed_/status/522837344140144640/photo/1"/>
        <s v="set-cookie: guest_id=v1%3A142374679465056150; Domain=.twitter.com; Path=/; Expires=Sat"/>
        <s v="content-length: 126"/>
        <s v="location: https://twitter.com/Black__Pikasso/status/522837344140144640"/>
        <s v="set-cookie: _twitter_sess=BAh7CSIKZmxhc2hJQzonQWN0aW9uQ29udHJvbGxlcjo6Rmxhc2g6OkZsYXNo%250ASGFzaHsABjoKQHVzZWR7ADoPY3JlYXRlZF9hdGwrCLME7H1LAToMY3NyZl9p%250AZCIlNjhmNTk3Y2FlZWQzNDViODM5NzFhM2M3NDJjYWM2MDA6B2lkIiVkNDgx%250AMzdkMDMyYzE4NDNhYzBiY2RlMWIzMTAzMGViMg%253D%253D--bd0563bfb293886c4451ccb76dd83e62590e19a7; Path=/; Domain=.twitter.com; Secure; HTTPOnly"/>
        <s v="set-cookie: guest_id=v1%3A142374679467452035; Domain=.twitter.com; Path=/; Expires=Sat"/>
        <s v="x-transaction: 8870d92a40ff8dbd"/>
        <s v="content-length: 116684"/>
        <s v="set-cookie: _twitter_sess=BAh7CSIKZmxhc2hJQzonQWN0aW9uQ29udHJvbGxlcjo6Rmxhc2g6OkZsYXNo%250ASGFzaHsABjoKQHVzZWR7ADoPY3JlYXRlZF9hdGwrCNYE7H1LAToMY3NyZl9p%250AZCIlZTZlNDU0NTViNmYxZTU1MTc0Y2NiYjE4ZGU1Y2MzZGY6B2lkIiU0NWZm%250AZjMxZmJlMWU0NDI5MGQ1ZGEyZWMxNWJjMTQ0Mg%253D%253D--c9f17bd86a5809b7fea9042c71e86c06d80c3278; Path=/; Domain=.twitter.com; Secure; HTTPOnly"/>
        <s v="set-cookie: guest_id=v1%3A142374679470878135; Domain=.twitter.com; Path=/; Expires=Sat"/>
        <s v="x-response-time: 107"/>
        <s v="x-transaction: 887f1d504b461c03"/>
        <s v="location: http://twitter.com/MercedesBenz_PR/status/523073062011686912/photo/1"/>
        <s v="set-cookie: muc=9f314298-4c5a-4542-99c4-cdac4fb56950; Expires=Tue"/>
        <s v="location: https://twitter.com/MercedesBenz_PR/status/523073062011686912/photo/1"/>
        <s v="set-cookie: guest_id=v1%3A142374679487549946; Domain=.twitter.com; Path=/; Expires=Sat"/>
        <s v="content-length: 124679"/>
        <s v="set-cookie: _twitter_sess=BAh7CSIKZmxhc2hJQzonQWN0aW9uQ29udHJvbGxlcjo6Rmxhc2g6OkZsYXNo%250ASGFzaHsABjoKQHVzZWR7ADoPY3JlYXRlZF9hdGwrCJQF7H1LAToMY3NyZl9p%250AZCIlNTU0NzdjZjA3ZTg4YzQwNGQ5ZDIzNWZiNDQ5NmRiY2U6B2lkIiUzYjVm%250AZjFhMzk0MTY0YzAwNjNlOGY0M2FlODlmZTdjOQ%253D%253D--f5dc1f37e49feec23f1209c0d901a529191ac955; Path=/; Domain=.twitter.com; Secure; HTTPOnly"/>
        <s v="set-cookie: guest_id=v1%3A142374679490050858; Domain=.twitter.com; Path=/; Expires=Sat"/>
        <s v="x-transaction: 52ee4b8335ffe97e"/>
        <s v="location: http://twitter.com/highsnobiety/status/523023927711633408/photo/1"/>
        <s v="set-cookie: muc=463b6089-dd25-4de4-9ef6-0f950ed1a94f; Expires=Tue"/>
        <s v="location: https://twitter.com/highsnobiety/status/523023927711633408/photo/1"/>
        <s v="set-cookie: guest_id=v1%3A142374679503294990; Domain=.twitter.com; Path=/; Expires=Sat"/>
        <s v="content-length: 101968"/>
        <s v="set-cookie: _twitter_sess=BAh7CSIKZmxhc2hJQzonQWN0aW9uQ29udHJvbGxlcjo6Rmxhc2g6OkZsYXNo%250ASGFzaHsABjoKQHVzZWR7ADoPY3JlYXRlZF9hdGwrCDcG7H1LAToMY3NyZl9p%250AZCIlZTAxZjgwNDI2NTQ3YmU1ZTRhZDgzYjk3YTljOGRkY2Y6B2lkIiUwYjI0%250AMjI5ZGMxMzhjMzBjMzczMWVkMDhiNzJlZjBhYQ%253D%253D--4436577cebbf35ff16bc5d3c60f1b9ea6e0f8183; Path=/; Domain=.twitter.com; Secure; HTTPOnly"/>
        <s v="set-cookie: guest_id=v1%3A142374679506100904; Domain=.twitter.com; Path=/; Expires=Sat"/>
        <s v="x-transaction: 7f7fcd9a39b78a14"/>
        <s v="location: http://twitter.com/MercedesBenz/status/523024032288219138/photo/1"/>
        <s v="set-cookie: muc=371eff86-3107-4fd2-bfd6-41166517418d; Expires=Tue"/>
        <s v="location: https://twitter.com/MercedesBenz/status/523024032288219138/photo/1"/>
        <s v="set-cookie: guest_id=v1%3A142374679518437036; Domain=.twitter.com; Path=/; Expires=Sat"/>
        <s v="content-length: 118613"/>
        <s v="set-cookie: _twitter_sess=BAh7CSIKZmxhc2hJQzonQWN0aW9uQ29udHJvbGxlcjo6Rmxhc2g6OkZsYXNo%250ASGFzaHsABjoKQHVzZWR7ADoPY3JlYXRlZF9hdGwrCM4G7H1LAToMY3NyZl9p%250AZCIlNjI1YjZjNThjNWU2MDYyNTM2NDc1MzQ0MWYzM2Y5Mzk6B2lkIiU5NDNh%250AY2JkYzUyZDM1OWE4N2UyYWQ0Y2Q3NTZjYTAyYQ%253D%253D--e6a637b2787b54a59e524d3d2f05425e7161c2a4; Path=/; Domain=.twitter.com; Secure; HTTPOnly"/>
        <s v="set-cookie: guest_id=v1%3A142374679521326121; Domain=.twitter.com; Path=/; Expires=Sat"/>
        <s v="x-transaction: 8f7121e9ee658b01"/>
        <s v="location: http://twitter.com/MercedesBenz/status/522870158608834561/photo/1"/>
        <s v="set-cookie: muc=c4ef3413-6ef9-456c-a07e-f40d073e2f97; Expires=Tue"/>
        <s v="location: https://twitter.com/MercedesBenz/status/522870158608834561/photo/1"/>
        <s v="set-cookie: guest_id=v1%3A142374679534247223; Domain=.twitter.com; Path=/; Expires=Sat"/>
        <s v="content-length: 139248"/>
        <s v="set-cookie: _twitter_sess=BAh7CSIKZmxhc2hJQzonQWN0aW9uQ29udHJvbGxlcjo6Rmxhc2g6OkZsYXNo%250ASGFzaHsABjoKQHVzZWR7ADoPY3JlYXRlZF9hdGwrCGgH7H1LAToMY3NyZl9p%250AZCIlM2VhOTJhZTYzYmRiOGY4MDBlMjc0YzgzOWNlZDdkYTc6B2lkIiUxOGRi%250AMDMxYTcyMzA5OWU5ZTNhNWIzNGU3OWQyMjc2MQ%253D%253D--f05681c1d0b0009ecec3d9cb2e17f05c54771fbe; Path=/; Domain=.twitter.com; Secure; HTTPOnly"/>
        <s v="set-cookie: guest_id=v1%3A142374679536679543; Domain=.twitter.com; Path=/; Expires=Sat"/>
        <s v="x-transaction: 4b4534394015d383"/>
        <s v="location: http://twitter.com/stanldeli/status/522741774192615425/photo/1"/>
        <s v="set-cookie: muc=d9136da0-5433-4439-bea5-f843afcac735; Expires=Tue"/>
        <s v="location: https://twitter.com/stanldeli/status/522741774192615425/photo/1"/>
        <s v="set-cookie: guest_id=v1%3A142374679550992356; Domain=.twitter.com; Path=/; Expires=Sat"/>
        <s v="set-cookie: _twitter_sess=BAh7CSIKZmxhc2hJQzonQWN0aW9uQ29udHJvbGxlcjo6Rmxhc2g6OkZsYXNo%250ASGFzaHsABjoKQHVzZWR7ADoPY3JlYXRlZF9hdGwrCBQI7H1LAToMY3NyZl9p%250AZCIlMGFjODYzMGE4NmQ4MzI3NzhlMjRlNzgzYTE0MTQ5ZmQ6B2lkIiUwMTlm%250ANzcyNmRlYTUwZTA4OGQ0MDM5ZDE1ZDU5MTQyZQ%253D%253D--51bc34720d68d8c1e6010bcfb6bc71d8b67b8272; Path=/; Domain=.twitter.com; Secure; HTTPOnly"/>
        <s v="set-cookie: guest_id=v1%3A142374679553962476; Domain=.twitter.com; Path=/; Expires=Sat"/>
        <s v="x-transaction: 55612d1cc7ffe67d"/>
        <s v="location: http://twitter.com/MercedesBenz/status/522824337661767682/photo/1"/>
        <s v="set-cookie: muc=f974d137-cb40-4bbf-92a3-537c023feda6; Expires=Tue"/>
        <s v="location: https://twitter.com/MercedesBenz/status/522824337661767682/photo/1"/>
        <s v="set-cookie: guest_id=v1%3A142374679560682560; Domain=.twitter.com; Path=/; Expires=Sat"/>
        <s v="content-length: 156073"/>
        <s v="set-cookie: _twitter_sess=BAh7CSIKZmxhc2hJQzonQWN0aW9uQ29udHJvbGxlcjo6Rmxhc2g6OkZsYXNo%250ASGFzaHsABjoKQHVzZWR7ADoPY3JlYXRlZF9hdGwrCMEI7H1LAToMY3NyZl9p%250AZCIlYTE2MjFlMzc0ODNmZmMxNDFiOTcxNDQyZmZhODA0ZWE6B2lkIiU1OTAw%250AZjRlZTBkYzVhMjYzYzc5YzFkNDgxYjVlM2FiZQ%253D%253D--27ae09b0e5c6c282439b1918d06b8cb71231337c; Path=/; Domain=.twitter.com; Secure; HTTPOnly"/>
        <s v="set-cookie: guest_id=v1%3A142374679570195285; Domain=.twitter.com; Path=/; Expires=Sat"/>
        <s v="x-connection-hash: 77d1c49ac795780cbf636047be8d1312"/>
        <s v="x-transaction: e867535aaed23705"/>
        <s v="location: http://twitter.com/allieg__/status/521696827813679105/photo/1"/>
        <s v="set-cookie: muc=58711bcb-e51a-47e5-b734-c7b5c5ff6473; Expires=Tue"/>
        <s v="location: https://twitter.com/allieg__/status/521696827813679105/photo/1"/>
        <s v="set-cookie: guest_id=v1%3A142374679588112088; Domain=.twitter.com; Path=/; Expires=Sat"/>
        <s v="content-length: 120448"/>
        <s v="set-cookie: _twitter_sess=BAh7CSIKZmxhc2hJQzonQWN0aW9uQ29udHJvbGxlcjo6Rmxhc2g6OkZsYXNo%250ASGFzaHsABjoKQHVzZWR7ADoPY3JlYXRlZF9hdGwrCIUJ7H1LAToMY3NyZl9p%250AZCIlNGVmYTFlMDAzZGRmMzM2OTM1MDYyNWVjZWQxNjhmZmQ6B2lkIiVjNjFk%250AYjY2NWI3Yzc5MjliMjY3MzA2NGRiZGE2MWZjMg%253D%253D--6783b03688f693025d8a1669999f1498895cbdb2; Path=/; Domain=.twitter.com; Secure; HTTPOnly"/>
        <s v="set-cookie: guest_id=v1%3A142374679590954885; Domain=.twitter.com; Path=/; Expires=Sat"/>
        <s v="x-transaction: 053fdb9558362b8c"/>
        <s v="location: http://twitter.com/MercedesBenz/status/522781452426289152/photo/1"/>
        <s v="set-cookie: muc=341154e1-3c11-4bd6-878f-0ae0bacc655f; Expires=Tue"/>
        <s v="x-response-time: 32"/>
        <s v="location: https://twitter.com/MercedesBenz/status/522781452426289152/photo/1"/>
        <s v="set-cookie: guest_id=v1%3A142374679607163138; Domain=.twitter.com; Path=/; Expires=Sat"/>
        <s v="content-length: 111740"/>
        <s v="set-cookie: _twitter_sess=BAh7CSIKZmxhc2hJQzonQWN0aW9uQ29udHJvbGxlcjo6Rmxhc2g6OkZsYXNo%250ASGFzaHsABjoKQHVzZWR7ADoPY3JlYXRlZF9hdGwrCEIK7H1LAToMY3NyZl9p%250AZCIlMjYzMWFiZjQ4Y2ZkMTU0OTQxMGQ1MjFlYzZiNzI2YWM6B2lkIiVkZDE0%250ANmJkMzNmODI1NGU2YzY1OGRlZmMwZjc2ZmQ2Yg%253D%253D--488d221686b0092953afe969405d6915c8131833; Path=/; Domain=.twitter.com; Secure; HTTPOnly"/>
        <s v="set-cookie: guest_id=v1%3A142374679609925094; Domain=.twitter.com; Path=/; Expires=Sat"/>
        <s v="x-transaction: a784655dcb36f9ab"/>
        <s v="location: http://twitter.com/MercedesBenz/status/522735482044960768/photo/1"/>
        <s v="set-cookie: muc=6c940f29-81e6-490e-8d3a-79682ad4461b; Expires=Tue"/>
        <s v="location: https://twitter.com/MercedesBenz/status/522735482044960768/photo/1"/>
        <s v="set-cookie: guest_id=v1%3A142374679622040858; Domain=.twitter.com; Path=/; Expires=Sat"/>
        <s v="content-length: 95048"/>
        <s v="set-cookie: _twitter_sess=BAh7CSIKZmxhc2hJQzonQWN0aW9uQ29udHJvbGxlcjo6Rmxhc2g6OkZsYXNo%250ASGFzaHsABjoKQHVzZWR7ADoPY3JlYXRlZF9hdGwrCNUK7H1LAToMY3NyZl9p%250AZCIlYmUzYTJkNWI5Yzc5MzU3YjVlNDE3OTUzMDc3ZDc3Nzc6B2lkIiUwYzQ0%250AZjM1N2VmZmYyN2Y3NTZhNDVkYzlkYzg5MjcyMg%253D%253D--f5dcb73e62683e08ae2e71cdfa7864b2fb1daa9b; Path=/; Domain=.twitter.com; Secure; HTTPOnly"/>
        <s v="set-cookie: guest_id=v1%3A142374679624596445; Domain=.twitter.com; Path=/; Expires=Sat"/>
        <s v="x-response-time: 1083"/>
        <s v="x-transaction: 4bf8ae0edd638f6e"/>
        <s v="location: http://twitter.com/MercedesBenz/status/522683396590669824/photo/1"/>
        <s v="set-cookie: muc=ab1361c7-3919-4f63-bc02-a303d5d554b0; Expires=Tue"/>
        <s v="location: https://twitter.com/MercedesBenz/status/522683396590669824/photo/1"/>
        <s v="set-cookie: guest_id=v1%3A142374679738980976; Domain=.twitter.com; Path=/; Expires=Sat"/>
        <s v="content-length: 111330"/>
        <s v="set-cookie: _twitter_sess=BAh7CSIKZmxhc2hJQzonQWN0aW9uQ29udHJvbGxlcjo6Rmxhc2g6OkZsYXNo%250ASGFzaHsABjoKQHVzZWR7ADoPY3JlYXRlZF9hdGwrCGoP7H1LAToMY3NyZl9p%250AZCIlYjM5NmNkY2I2NTAwNDY5MjE5MTBjMzRlZjdkNjI1NmQ6B2lkIiVmOGQz%250AZTMxZDBkOTdiMWNhNTAwOThlYzFhZDA0NDEyOQ%253D%253D--ea31c4a5239b642889aac792eabc5ad008790c01; Path=/; Domain=.twitter.com; Secure; HTTPOnly"/>
        <s v="set-cookie: guest_id=v1%3A142374679741803848; Domain=.twitter.com; Path=/; Expires=Sat"/>
        <s v="x-transaction: 3e2964e1f38f010c"/>
        <s v="location: http://twitter.com/IWC/status/522659844348993536/photo/1"/>
        <s v="set-cookie: muc=2a12a9d1-2521-4cbc-9cb1-8f8572519835; Expires=Tue"/>
        <s v="location: https://twitter.com/IWC/status/522659844348993536/photo/1"/>
        <s v="set-cookie: guest_id=v1%3A142374679757558080; Domain=.twitter.com; Path=/; Expires=Sat"/>
        <s v="content-length: 94116"/>
        <s v="set-cookie: _twitter_sess=BAh7CSIKZmxhc2hJQzonQWN0aW9uQ29udHJvbGxlcjo6Rmxhc2g6OkZsYXNo%250ASGFzaHsABjoKQHVzZWR7ADoPY3JlYXRlZF9hdGwrCD4Q7H1LAToMY3NyZl9p%250AZCIlNDdiNjA5YmNhNGI5NTk3NTJmNTg1MzA4ZjYwOGMwZmQ6B2lkIiVjZWVh%250ANTMyZDEyYTg0Y2ZkNWFiMjc0YWY3MzBlYzM1Zg%253D%253D--6ac1d710bfb07ca4f4f3e536c095860ea8d10005; Path=/; Domain=.twitter.com; Secure; HTTPOnly"/>
        <s v="set-cookie: guest_id=v1%3A142374679763040669; Domain=.twitter.com; Path=/; Expires=Sat"/>
        <s v="x-response-time: 307"/>
        <s v="x-transaction: 5e0c4d9950cd0b17"/>
        <s v="location: http://twitter.com/MercedesBenz/status/522507764464373760/photo/1"/>
        <s v="set-cookie: muc=c1558dd4-4b04-43b0-87b5-67594a2c7c05; Expires=Tue"/>
        <s v="location: https://twitter.com/MercedesBenz/status/522507764464373760/photo/1"/>
        <s v="set-cookie: guest_id=v1%3A142374679796690228; Domain=.twitter.com; Path=/; Expires=Sat"/>
        <s v="content-length: 192387"/>
        <s v="set-cookie: _twitter_sess=BAh7CSIKZmxhc2hJQzonQWN0aW9uQ29udHJvbGxlcjo6Rmxhc2g6OkZsYXNo%250ASGFzaHsABjoKQHVzZWR7ADoPY3JlYXRlZF9hdGwrCKcR7H1LAToMY3NyZl9p%250AZCIlZTUwN2Y3ZjVjNDk3ZmI5ZmYzZDVhMjhmYTBiMGMwMTE6B2lkIiUwMWFh%250AN2Q2NzEzYTI3MGMwMzBjNjM2Y2NiNGFhZDk2Mw%253D%253D--c390e52b5a9d06d5b1761b81dcc0c842209872b2; Path=/; Domain=.twitter.com; Secure; HTTPOnly"/>
        <s v="set-cookie: guest_id=v1%3A142374679799091838; Domain=.twitter.com; Path=/; Expires=Sat"/>
        <s v="x-response-time: 191"/>
        <s v="x-transaction: 0b238e919dc419f9"/>
        <s v="location: http://twitter.com/DanielRavin/status/522044259151515649/photo/1"/>
        <s v="set-cookie: muc=0cf8b7c5-69f9-476d-b52c-64a883bcc2e5; Expires=Tue"/>
        <s v="location: https://twitter.com/DanielRavin/status/522044259151515649/photo/1"/>
        <s v="set-cookie: guest_id=v1%3A142374679824135346; Domain=.twitter.com; Path=/; Expires=Sat"/>
        <s v="content-length: 86362"/>
        <s v="set-cookie: _twitter_sess=BAh7CSIKZmxhc2hJQzonQWN0aW9uQ29udHJvbGxlcjo6Rmxhc2g6OkZsYXNo%250ASGFzaHsABjoKQHVzZWR7ADoPY3JlYXRlZF9hdGwrCL0S7H1LAToMY3NyZl9p%250AZCIlYzc2YmY3MTQ3ZWM2NDkxMjdlYTg4MWE5YmU3OTE1YjM6B2lkIiU3ZmI0%250AY2E5MTdkNDA1MmExNTFjNTUzNmQzNmM0MjY5NQ%253D%253D--b3667734f346f589b8dae42249e10a4ddc24b3bd; Path=/; Domain=.twitter.com; Secure; HTTPOnly"/>
        <s v="set-cookie: guest_id=v1%3A142374679826847938; Domain=.twitter.com; Path=/; Expires=Sat"/>
        <s v="x-transaction: b2bc670f06081f37"/>
        <s v="location: http://twitter.com/MercedesBenz/status/522462038602567682/photo/1"/>
        <s v="set-cookie: muc=4fc5424e-db1d-4807-a636-16e8143570c2; Expires=Tue"/>
        <s v="location: https://twitter.com/MercedesBenz/status/522462038602567682/photo/1"/>
        <s v="set-cookie: guest_id=v1%3A142374679846973210; Domain=.twitter.com; Path=/; Expires=Sat"/>
        <s v="content-length: 124816"/>
        <s v="set-cookie: _twitter_sess=BAh7CSIKZmxhc2hJQzonQWN0aW9uQ29udHJvbGxlcjo6Rmxhc2g6OkZsYXNo%250ASGFzaHsABjoKQHVzZWR7ADoPY3JlYXRlZF9hdGwrCJsT7H1LAToMY3NyZl9p%250AZCIlMmUwYWNjOGM2NTc4NTJlOWNiMjQ4NWY2NGQyNmRkNjY6B2lkIiU3YWZk%250AZDQ3OWM4Mzc5YzQ3Mjg1ZDI4NTI2ZjQ3NDcwNg%253D%253D--cccceb3a7db73999e76c07e3619b2e286ce7f22b; Path=/; Domain=.twitter.com; Secure; HTTPOnly"/>
        <s v="set-cookie: guest_id=v1%3A142374679849467239; Domain=.twitter.com; Path=/; Expires=Sat"/>
        <s v="x-transaction: 599fb9cb6de4e549"/>
        <s v="location: http://youtu.be/4LnHdWgLlFI"/>
        <s v="set-cookie: muc=4238decc-cae7-4dbe-af6a-99a36f620bf4; Expires=Tue"/>
        <s v="Location: http://www.youtube.com/watch?v=4LnHdWgLlFI&amp;feature=youtu.be"/>
        <s v="Location: https://www.youtube.com/watch?v=4LnHdWgLlFI&amp;feature=youtu.be"/>
        <s v="Set-Cookie: YSC=foHHEJtYWOg; path=/; domain=.youtube.com; HttpOnly"/>
        <s v="Set-Cookie: VISITOR_INFO1_LIVE=ggGInqrWqdA; expires=Wed"/>
        <s v="Set-Cookie: VISITOR_INFO1_LIVE=YAIPh_4F1-c; expires=Wed"/>
        <s v="Set-Cookie: YSC=imQyRlO7h9k; path=/; domain=.youtube.com; HttpOnly"/>
        <s v="location: http://twitter.com/SPEEDHUNTERS/status/522378201914691584/photo/1"/>
        <s v="set-cookie: muc=b2b88eef-787b-4444-ab05-c84d111b681b; Expires=Tue"/>
        <s v="location: https://twitter.com/SPEEDHUNTERS/status/522378201914691584/photo/1"/>
        <s v="set-cookie: guest_id=v1%3A142374679900194795; Domain=.twitter.com; Path=/; Expires=Sat"/>
        <s v="x-connection-hash: f01f1d4cac9091db66a67edd3556b2b7"/>
        <s v="content-length: 88124"/>
        <s v="set-cookie: _twitter_sess=BAh7CSIKZmxhc2hJQzonQWN0aW9uQ29udHJvbGxlcjo6Rmxhc2g6OkZsYXNo%250ASGFzaHsABjoKQHVzZWR7ADoPY3JlYXRlZF9hdGwrCAUW7H1LAToMY3NyZl9p%250AZCIlNGEwOWFiNjQzZjQyNWJmOWRjOThhNzY3Y2I4N2EzZjE6B2lkIiU3ZWI4%250AMGU1YTAxN2FjYWFjMmUwODE1M2ZmZjNmYzNkOA%253D%253D--739876110f13d770920c9c2d8e238772aa47b289; Path=/; Domain=.twitter.com; Secure; HTTPOnly"/>
        <s v="set-cookie: guest_id=v1%3A142374679911052095; Domain=.twitter.com; Path=/; Expires=Sat"/>
        <s v="x-connection-hash: acc58eb1ae948532b9ac6ad34f64ad66"/>
        <s v="x-transaction: 5e1b905002fc4552"/>
        <s v="location: http://twitter.com/nytvideo/status/522393228684058625/photo/1"/>
        <s v="set-cookie: muc=6f73fc41-a12c-4e8d-a018-492e9842fc09; Expires=Tue"/>
        <s v="location: https://twitter.com/nytvideo/status/522393228684058625/photo/1"/>
        <s v="set-cookie: guest_id=v1%3A142374679928706426; Domain=.twitter.com; Path=/; Expires=Sat"/>
        <s v="content-length: 125612"/>
        <s v="set-cookie: _twitter_sess=BAh7CSIKZmxhc2hJQzonQWN0aW9uQ29udHJvbGxlcjo6Rmxhc2g6OkZsYXNo%250ASGFzaHsABjoKQHVzZWR7ADoPY3JlYXRlZF9hdGwrCNEW7H1LAToMY3NyZl9p%250AZCIlZTA5NzM1MWEwODNmOWI0MGEzNmJjNGFhMTM1MTNlNzg6B2lkIiVmZTQy%250AZjE2OTA3YmFlZWM0NWYwOWNlYzI4NWZmNDhiNw%253D%253D--e40de2b74299ebd0577b03944432f8fe50f89498; Path=/; Domain=.twitter.com; Secure; HTTPOnly"/>
        <s v="set-cookie: guest_id=v1%3A142374679931378342; Domain=.twitter.com; Path=/; Expires=Sat"/>
        <s v="x-response-time: 96"/>
        <s v="x-transaction: c7b4f72cdcc9bfa7"/>
        <s v="location: http://youtu.be/NXx-ftWA6ps"/>
        <s v="set-cookie: muc=ecdc3ab6-9481-4d2d-9f7a-004568b2a64e; Expires=Tue"/>
        <s v="Location: http://www.youtube.com/watch?v=NXx-ftWA6ps&amp;feature=youtu.be"/>
        <s v="Location: https://www.youtube.com/watch?v=NXx-ftWA6ps&amp;feature=youtu.be"/>
        <s v="Set-Cookie: VISITOR_INFO1_LIVE=B5Sq_InJbQI; expires=Wed"/>
        <s v="Set-Cookie: YSC=VlxqqQp__IM; path=/; domain=.youtube.com; HttpOnly"/>
        <s v="Set-Cookie: VISITOR_INFO1_LIVE=TxEZj5ZI9ds; expires=Wed"/>
        <s v="Set-Cookie: YSC=5gdLYECI2hU; path=/; domain=.youtube.com; HttpOnly"/>
        <s v="location: http://twitter.com/MercedesBenz/status/522327300290138113/photo/1"/>
        <s v="set-cookie: muc=6355146f-4c4e-4411-a46d-5694f0591387; Expires=Tue"/>
        <s v="location: https://twitter.com/MercedesBenz/status/522327300290138113/photo/1"/>
        <s v="set-cookie: guest_id=v1%3A142374679996723550; Domain=.twitter.com; Path=/; Expires=Sat"/>
        <s v="x-connection-hash: 6446d666fba6aa818329c7a9443b7c55"/>
        <s v="content-length: 95417"/>
        <s v="set-cookie: _twitter_sess=BAh7CSIKZmxhc2hJQzonQWN0aW9uQ29udHJvbGxlcjo6Rmxhc2g6OkZsYXNo%250ASGFzaHsABjoKQHVzZWR7ADoPY3JlYXRlZF9hdGwrCMUZ7H1LAToMY3NyZl9p%250AZCIlNjRhY2EzNzJmNjliMzExMjRkOGIyYThmOGM3Y2EyZTg6B2lkIiU1Nzk0%250AOTFhYzRkZGNmZGM1ODI4N2YwNDNjZmIzYWE4MA%253D%253D--622f427bb016441bda3ecfe0308d8c4c1a22faaf; Path=/; Domain=.twitter.com; Secure; HTTPOnly"/>
        <s v="set-cookie: guest_id=v1%3A142374680006907502; Domain=.twitter.com; Path=/; Expires=Sat"/>
        <s v="x-connection-hash: eb08fa35d1bfb85565b665c95f5d3ec1"/>
        <s v="x-transaction: 5a1a345de687aaed"/>
        <s v="location: http://twitter.com/JordanPhillips_/status/522305914821689344/photo/1"/>
        <s v="set-cookie: muc=b91519e3-f83a-434e-8ea0-85464b153709; Expires=Tue"/>
        <s v="location: https://twitter.com/JordanPhillips_/status/522305914821689344/photo/1"/>
        <s v="set-cookie: guest_id=v1%3A142374680018075277; Domain=.twitter.com; Path=/; Expires=Sat"/>
        <s v="content-length: 125651"/>
        <s v="set-cookie: _twitter_sess=BAh7CSIKZmxhc2hJQzonQWN0aW9uQ29udHJvbGxlcjo6Rmxhc2g6OkZsYXNo%250ASGFzaHsABjoKQHVzZWR7ADoPY3JlYXRlZF9hdGwrCE4a7H1LAToMY3NyZl9p%250AZCIlZTRlYmE3OGQzODE2NmMzMmNhNDhhMmU0YTYyZGQzZmY6B2lkIiU3OTZh%250AMzYzOWNmYmMwOTljZTRlZjQyM2FiNmM3MzhlNg%253D%253D--c7afccfd24860f5e75f08e3627ce90f1dbaffee1; Path=/; Domain=.twitter.com; Secure; HTTPOnly"/>
        <s v="set-cookie: guest_id=v1%3A142374680020645077; Domain=.twitter.com; Path=/; Expires=Sat"/>
        <s v="x-transaction: c2f9ed2baa6b5837"/>
        <s v="location: http://twitter.com/GTspirit/status/522027700798914560/photo/1"/>
        <s v="set-cookie: muc=6c0916a6-70e3-4815-bc67-d0c722bf9d5b; Expires=Tue"/>
        <s v="location: https://twitter.com/GTspirit/status/522027700798914560/photo/1"/>
        <s v="set-cookie: guest_id=v1%3A142374680032399182; Domain=.twitter.com; Path=/; Expires=Sat"/>
        <s v="content-length: 86493"/>
        <s v="set-cookie: _twitter_sess=BAh7CSIKZmxhc2hJQzonQWN0aW9uQ29udHJvbGxlcjo6Rmxhc2g6OkZsYXNo%250ASGFzaHsABjoKQHVzZWR7ADoPY3JlYXRlZF9hdGwrCOEa7H1LAToMY3NyZl9p%250AZCIlYjlhYzkxNTg4OWU1Yzg0MDZjZjdmYThkMjA5NDU0Njc6B2lkIiUzYzM1%250AYjI4NmUwYzE5YzA2ZjViZTliYWMzMGY2N2M2Yw%253D%253D--487cc3d4609162fb9e12d36297b735956aa0da87; Path=/; Domain=.twitter.com; Secure; HTTPOnly"/>
        <s v="set-cookie: guest_id=v1%3A142374680035299612; Domain=.twitter.com; Path=/; Expires=Sat"/>
        <s v="x-transaction: 3eed5eeff69316bf"/>
        <s v="location: http://ow.ly/i/7dE4b"/>
        <s v="set-cookie: muc=efe0a087-3684-40a9-9221-10a970c829aa; Expires=Tue"/>
        <s v="Content-Length: 8355"/>
        <s v="location: http://twitter.com/auto_app/status/521948173309595648/photo/1"/>
        <s v="set-cookie: muc=430dc845-4e22-4c3a-a316-0d56f9671d34; Expires=Tue"/>
        <s v="location: https://twitter.com/auto_app/status/521948173309595648/photo/1"/>
        <s v="set-cookie: guest_id=v1%3A142374680077295778; Domain=.twitter.com; Path=/; Expires=Sat"/>
        <s v="content-length: 95843"/>
        <s v="set-cookie: _twitter_sess=BAh7CSIKZmxhc2hJQzonQWN0aW9uQ29udHJvbGxlcjo6Rmxhc2g6OkZsYXNo%250ASGFzaHsABjoKQHVzZWR7ADoPY3JlYXRlZF9hdGwrCKQc7H1LAToMY3NyZl9p%250AZCIlZjc5NDkyZWE4NzhkZTBjNzgyNmY5ZWU5MTQyYzg5YWQ6B2lkIiU4ZThj%250AYzQzODkzNTRiMzMzYWQ0NmVhYmY0NjM3ZTIwYg%253D%253D--8ec643bbef2ce935a69d95a44962d07a57645e59; Path=/; Domain=.twitter.com; Secure; HTTPOnly"/>
        <s v="set-cookie: guest_id=v1%3A142374680080334119; Domain=.twitter.com; Path=/; Expires=Sat"/>
        <s v="x-transaction: 6945fd92973ab59e"/>
        <s v="location: http://ow.ly/i/7dDxD"/>
        <s v="set-cookie: muc=57e1c41b-7dff-44b6-b905-eae2e38f2d72; Expires=Tue"/>
        <s v="location: http://twitter.com/Azam1030/status/521852962973687808/photo/1"/>
        <s v="set-cookie: muc=269c4ce7-3a87-42b6-a989-fd0f66e6597d; Expires=Tue"/>
        <s v="location: https://twitter.com/Azam1030/status/521852962973687808/photo/1"/>
        <s v="set-cookie: guest_id=v1%3A142374680119757577; Domain=.twitter.com; Path=/; Expires=Sat"/>
        <s v="content-length: 85773"/>
        <s v="set-cookie: _twitter_sess=BAh7CSIKZmxhc2hJQzonQWN0aW9uQ29udHJvbGxlcjo6Rmxhc2g6OkZsYXNo%250ASGFzaHsABjoKQHVzZWR7ADoPY3JlYXRlZF9hdGwrCEce7H1LAToMY3NyZl9p%250AZCIlNTI5YTQ4ZjMwYTA5ODY3YTY1OWFhZjVmMmRhMzU1YzQ6B2lkIiVlYWYy%250AY2MzZWIwOTI4NTQ5ZmU4YzNlNzMzNmYwMWZlMA%253D%253D--c4adfd163fde438aa07a4090d327efe114a5ded1; Path=/; Domain=.twitter.com; Secure; HTTPOnly"/>
        <s v="set-cookie: guest_id=v1%3A142374680122217781; Domain=.twitter.com; Path=/; Expires=Sat"/>
        <s v="x-transaction: 9b078c138de90cb1"/>
        <s v="location: http://youtu.be/u3Hgz7YcTcw"/>
        <s v="set-cookie: muc=e09817ad-3795-481d-95b1-1c61b0b9d1f6; Expires=Tue"/>
        <s v="Location: http://www.youtube.com/watch?v=u3Hgz7YcTcw&amp;feature=youtu.be"/>
        <s v="Location: https://www.youtube.com/watch?v=u3Hgz7YcTcw&amp;feature=youtu.be"/>
        <s v="Set-Cookie: VISITOR_INFO1_LIVE=iVDy7HpEmKg; expires=Wed"/>
        <s v="Set-Cookie: YSC=PAH2Fkv1NTg; path=/; domain=.youtube.com; HttpOnly"/>
        <s v="Set-Cookie: VISITOR_INFO1_LIVE=7iyKGOR9Y0c; expires=Wed"/>
        <s v="Set-Cookie: YSC=VntuiUHAq08; path=/; domain=.youtube.com; HttpOnly"/>
        <s v="location: http://twitter.com/MercedesAMGF1/status/521995573936001027/photo/1"/>
        <s v="set-cookie: muc=fcd7bc5a-4f70-4879-9d82-33e6d2c6e581; Expires=Tue"/>
        <s v="location: https://twitter.com/MercedesAMGF1/status/521995573936001027/photo/1"/>
        <s v="set-cookie: guest_id=v1%3A142374680174257226; Domain=.twitter.com; Path=/; Expires=Sat"/>
        <s v="x-connection-hash: ce133127732e5d9a764d7c64bf2ad312"/>
        <s v="content-length: 119575"/>
        <s v="set-cookie: _twitter_sess=BAh7CSIKZmxhc2hJQzonQWN0aW9uQ29udHJvbGxlcjo6Rmxhc2g6OkZsYXNo%250ASGFzaHsABjoKQHVzZWR7ADoPY3JlYXRlZF9hdGwrCKwg7H1LAToMY3NyZl9p%250AZCIlNzQ0MjYzYjgxYTcwZDcyNGIxZGRhNjkwY2ZkMjEzMWQ6B2lkIiUxOGNi%250AZDJmNmRjZTAwNDNjMjE0ZDRjMmI0Y2JjMzE0NQ%253D%253D--ee94e6210ca53ecc5175f3d9a4801482441cef33; Path=/; Domain=.twitter.com; Secure; HTTPOnly"/>
        <s v="set-cookie: guest_id=v1%3A142374680183734133; Domain=.twitter.com; Path=/; Expires=Sat"/>
        <s v="x-connection-hash: 9df17c3cc644ab5dc0e419cd88546a2b"/>
        <s v="x-transaction: ba5e968f377ffa14"/>
        <s v="location: http://twitter.com/MercedesBenz/status/521967403572670464/photo/1"/>
        <s v="set-cookie: muc=b3745731-c114-4aa4-8c4f-579b16cbfd0e; Expires=Tue"/>
        <s v="location: https://twitter.com/MercedesBenz/status/521967403572670464/photo/1"/>
        <s v="set-cookie: guest_id=v1%3A142374680202625854; Domain=.twitter.com; Path=/; Expires=Sat"/>
        <s v="content-length: 131639"/>
        <s v="set-cookie: _twitter_sess=BAh7CSIKZmxhc2hJQzonQWN0aW9uQ29udHJvbGxlcjo6Rmxhc2g6OkZsYXNo%250ASGFzaHsABjoKQHVzZWR7ADoPY3JlYXRlZF9hdGwrCIIh7H1LAToMY3NyZl9p%250AZCIlNzZkMDljODYwOTY0YjE2NzExNWQyOWRkNzY4OWRiMzQ6B2lkIiUyZTJj%250AN2RjNjE2YWM5NTY1MTFhZmVjMGVkOGZiNmJiNg%253D%253D--c882360e5343edeaa91aeb8873fecac19b5d19b2; Path=/; Domain=.twitter.com; Secure; HTTPOnly"/>
        <s v="set-cookie: guest_id=v1%3A142374680204985919; Domain=.twitter.com; Path=/; Expires=Sat"/>
        <s v="x-transaction: dfef17a8fa77f092"/>
        <s v="location: http://youtu.be/H7K-oD29q7g"/>
        <s v="set-cookie: muc=8cd94d05-35d8-4a6c-9423-e2608681c75a; Expires=Tue"/>
        <s v="Location: http://www.youtube.com/watch?v=H7K-oD29q7g&amp;feature=youtu.be"/>
        <s v="Location: https://www.youtube.com/watch?v=H7K-oD29q7g&amp;feature=youtu.be"/>
        <s v="Set-Cookie: VISITOR_INFO1_LIVE=T43EyNLgi1E; expires=Wed"/>
        <s v="Set-Cookie: YSC=LZW9s34JSdU; path=/; domain=.youtube.com; HttpOnly"/>
        <s v="Set-Cookie: VISITOR_INFO1_LIVE=0z63lAQeT-E; expires=Wed"/>
        <s v="Set-Cookie: YSC=HxmWr7Mer3E; path=/; domain=.youtube.com; HttpOnly"/>
        <s v="location: http://twitter.com/j16jrf/status/521287533523902464/photo/1"/>
        <s v="set-cookie: muc=9872dfde-7a4f-4c9b-aa1a-4ab94030afe4; Expires=Tue"/>
        <s v="location: https://twitter.com/j16jrf/status/521287533523902464/photo/1"/>
        <s v="set-cookie: guest_id=v1%3A142374680255364207; Domain=.twitter.com; Path=/; Expires=Sat"/>
        <s v="x-connection-hash: 66f2299fdd7d0ec791bc180c00996790"/>
        <s v="content-length: 84629"/>
        <s v="set-cookie: _twitter_sess=BAh7CSIKZmxhc2hJQzonQWN0aW9uQ29udHJvbGxlcjo6Rmxhc2g6OkZsYXNo%250ASGFzaHsABjoKQHVzZWR7ADoPY3JlYXRlZF9hdGwrCNgj7H1LAToMY3NyZl9p%250AZCIlNmZiMjA0MmE3ZmIxNDg4ZWY1NmMzYTk3YWVhZmExOGI6B2lkIiUzMWVh%250ANWEyYTViN2RiMWJjYzlmNzViM2M3OGJiZmM0Yw%253D%253D--835fcf79ece70ea7fc02fd6d4702c84392e02d73; Path=/; Domain=.twitter.com; Secure; HTTPOnly"/>
        <s v="set-cookie: guest_id=v1%3A142374680264808872; Domain=.twitter.com; Path=/; Expires=Sat"/>
        <s v="x-connection-hash: a7f04569b0e3244998a4fdfa140d3649"/>
        <s v="x-transaction: 0bd664d85cb5e6bd"/>
        <s v="location: http://youtu.be/O3GsORuvj8o"/>
        <s v="set-cookie: muc=1b362292-0b4e-4a9a-a887-f27535dbbf9e; Expires=Tue"/>
        <s v="Location: http://www.youtube.com/watch?v=O3GsORuvj8o&amp;feature=youtu.be"/>
        <s v="Location: https://www.youtube.com/watch?v=O3GsORuvj8o&amp;feature=youtu.be"/>
        <s v="Set-Cookie: YSC=Yl7vxKHwIlA; path=/; domain=.youtube.com; HttpOnly"/>
        <s v="Set-Cookie: VISITOR_INFO1_LIVE=mBVbEVdII50; expires=Wed"/>
        <s v="Set-Cookie: VISITOR_INFO1_LIVE=4IGIZvAcLYY; expires=Wed"/>
        <s v="Set-Cookie: YSC=3yrTHSJFSTM; path=/; domain=.youtube.com; HttpOnly"/>
        <s v="location: http://twitter.com/RoadandTrack/status/521703295237521410/photo/1"/>
        <s v="set-cookie: muc=11c5c357-8af8-45b4-8439-21e866dc08e6; Expires=Tue"/>
        <s v="location: https://twitter.com/RoadandTrack/status/521703295237521410/photo/1"/>
        <s v="set-cookie: guest_id=v1%3A142374680319594471; Domain=.twitter.com; Path=/; Expires=Sat"/>
        <s v="x-connection-hash: 12c2dc20e8db1f89fe218a794fe5a5e9"/>
        <s v="content-length: 102745"/>
        <s v="set-cookie: _twitter_sess=BAh7CSIKZmxhc2hJQzonQWN0aW9uQ29udHJvbGxlcjo6Rmxhc2g6OkZsYXNo%250ASGFzaHsABjoKQHVzZWR7ADoPY3JlYXRlZF9hdGwrCGgm7H1LAToMY3NyZl9p%250AZCIlNTc5YjNiZGE0NmJhYzI4N2ViYTFlY2U1NjllOWNlMmE6B2lkIiUyZDgy%250ANjU1Y2JmM2QxZDM0Y2ZlOWY5MmFkNzQzZmIwOA%253D%253D--00bf0897e95879ca4266a8323dbe8a8b4cebd78b; Path=/; Domain=.twitter.com; Secure; HTTPOnly"/>
        <s v="set-cookie: guest_id=v1%3A142374680330209036; Domain=.twitter.com; Path=/; Expires=Sat"/>
        <s v="x-connection-hash: 2c69bc5c7b5eebc2c57e4076f92a042a"/>
        <s v="x-transaction: 557f12fde5d78b04"/>
        <s v="location: http://twitter.com/Yohanna_SY/status/521500370263375873/photo/1"/>
        <s v="set-cookie: muc=8c167a71-e2bf-4d90-b763-180aec98feb9; Expires=Tue"/>
        <s v="location: https://twitter.com/Yohanna_SY/status/521500370263375873/photo/1"/>
        <s v="set-cookie: guest_id=v1%3A142374680345866441; Domain=.twitter.com; Path=/; Expires=Sat"/>
        <s v="content-length: 85070"/>
        <s v="set-cookie: _twitter_sess=BAh7CSIKZmxhc2hJQzonQWN0aW9uQ29udHJvbGxlcjo6Rmxhc2g6OkZsYXNo%250ASGFzaHsABjoKQHVzZWR7ADoPY3JlYXRlZF9hdGwrCCUn7H1LAToMY3NyZl9p%250AZCIlZTA5ZTY5NzZiNWU3OTE5NzU5NDJmOWM5YjRiZmQxNDY6B2lkIiU4NjU0%250AZDk1YWUyMDJiM2IwZmMwMmI1ODhkY2E0ZmVlNg%253D%253D--c36c17a5ac38bccde1e713a89cd49a9e6dd70168; Path=/; Domain=.twitter.com; Secure; HTTPOnly"/>
        <s v="set-cookie: guest_id=v1%3A142374680349376340; Domain=.twitter.com; Path=/; Expires=Sat"/>
        <s v="x-transaction: ab6b0543928b9a04"/>
        <s v="location: http://twitter.com/MercedesBenz/status/521694255946170368/photo/1"/>
        <s v="set-cookie: muc=b64e92d9-1338-4e71-afbe-7732644900d2; Expires=Tue"/>
        <s v="location: https://twitter.com/MercedesBenz/status/521694255946170368/photo/1"/>
        <s v="set-cookie: guest_id=v1%3A142374680367092890; Domain=.twitter.com; Path=/; Expires=Sat"/>
        <s v="content-length: 118663"/>
        <s v="set-cookie: _twitter_sess=BAh7CSIKZmxhc2hJQzonQWN0aW9uQ29udHJvbGxlcjo6Rmxhc2g6OkZsYXNo%250ASGFzaHsABjoKQHVzZWR7ADoPY3JlYXRlZF9hdGwrCPUn7H1LAToMY3NyZl9p%250AZCIlYjVkMGQ4YzFhNjRlMzVmOTRhMjdhMWYyNDE2ZTcwNDU6B2lkIiU2NDIx%250AMmYxOTIzMDM0OTUwMzY5Y2E3ZGEwYmEwYWFlMw%253D%253D--a7fcf754c6b6904897be054e59102e28203b0b93; Path=/; Domain=.twitter.com; Secure; HTTPOnly"/>
        <s v="set-cookie: guest_id=v1%3A142374680370068038; Domain=.twitter.com; Path=/; Expires=Sat"/>
        <s v="x-response-time: 120"/>
        <s v="x-transaction: e8923a88905fbb02"/>
        <s v="location: http://youtu.be/inCqiPuaPEI"/>
        <s v="set-cookie: muc=e062cb5d-e030-48dc-bafa-02866593edfe; Expires=Tue"/>
        <s v="Location: http://www.youtube.com/watch?v=inCqiPuaPEI&amp;feature=youtu.be"/>
        <s v="Location: https://www.youtube.com/watch?v=inCqiPuaPEI&amp;feature=youtu.be"/>
        <s v="Set-Cookie: VISITOR_INFO1_LIVE=uvOka3mX6oU; expires=Wed"/>
        <s v="Set-Cookie: YSC=EB8YxrrzJgs; path=/; domain=.youtube.com; HttpOnly"/>
        <s v="Set-Cookie: VISITOR_INFO1_LIVE=xxl-ROBeuoo; expires=Wed"/>
        <s v="Set-Cookie: YSC=QTae1QyeNJ4; path=/; domain=.youtube.com; HttpOnly"/>
        <s v="location: http://twitter.com/MercedesBenz/status/521602707397042176/photo/1"/>
        <s v="set-cookie: muc=c334eb29-e95a-4dcd-b74b-4300b5ce93f9; Expires=Tue"/>
        <s v="location: https://twitter.com/MercedesBenz/status/521602707397042176/photo/1"/>
        <s v="set-cookie: guest_id=v1%3A142374680433507103; Domain=.twitter.com; Path=/; Expires=Sat"/>
        <s v="x-connection-hash: 3eb49b6031a36af5e94877bfc3c420c9"/>
        <s v="content-length: 235018"/>
        <s v="set-cookie: _twitter_sess=BAh7CSIKZmxhc2hJQzonQWN0aW9uQ29udHJvbGxlcjo6Rmxhc2g6OkZsYXNo%250ASGFzaHsABjoKQHVzZWR7ADoPY3JlYXRlZF9hdGwrCOEq7H1LAToMY3NyZl9p%250AZCIlZjYyNTlkYjNiNzNlNmM2OTg5NjIzYTZjZWU2ZDM2Mjg6B2lkIiU5M2Vl%250AODAzNzA5YTU2ZTk0ZTc0ZGI5OWY0YmZhNDljNw%253D%253D--ba91584457f227b5d1bb10fef2f4aad5585edf2c; Path=/; Domain=.twitter.com; Secure; HTTPOnly"/>
        <s v="set-cookie: guest_id=v1%3A142374680444994732; Domain=.twitter.com; Path=/; Expires=Sat"/>
        <s v="x-connection-hash: 0f19dae0b6d02ac4ec1ec5bbb91fe747"/>
        <s v="x-response-time: 115"/>
        <s v="x-transaction: 12a0e1e3d2fa2b92"/>
        <s v="location: http://twitter.com/PrestigeCarsUK/status/520600309400215552/photo/1"/>
        <s v="set-cookie: muc=70a92048-0b5c-4af2-88fa-73eb5e439f8e; Expires=Tue"/>
        <s v="location: https://twitter.com/PrestigeCarsUK/status/520600309400215552/photo/1"/>
        <s v="set-cookie: guest_id=v1%3A142374680463019707; Domain=.twitter.com; Path=/; Expires=Sat"/>
        <s v="content-length: 92419"/>
        <s v="set-cookie: _twitter_sess=BAh7CSIKZmxhc2hJQzonQWN0aW9uQ29udHJvbGxlcjo6Rmxhc2g6OkZsYXNo%250ASGFzaHsABjoKQHVzZWR7ADoPY3JlYXRlZF9hdGwrCMYr7H1LAToMY3NyZl9p%250AZCIlY2FlYzBkYzUyNzgzZTM1YzEzOWRjYzU1NTg0ZjQxYWQ6B2lkIiUzYWY5%250AOTZmMzczODZhNzU0ZTZmYzJmMGJkYTFhNGFhYQ%253D%253D--be51294eced3ce60b36111450c9a71e3aeb2f196; Path=/; Domain=.twitter.com; Secure; HTTPOnly"/>
        <s v="set-cookie: guest_id=v1%3A142374680467761087; Domain=.twitter.com; Path=/; Expires=Sat"/>
        <s v="x-transaction: 1084da88426c222b"/>
        <s v="location: http://twitter.com/CMCBenz/status/520601066539606016/photo/1"/>
        <s v="set-cookie: muc=bb6b4336-a861-416a-9d53-192ace2d14a2; Expires=Tue"/>
        <s v="location: https://twitter.com/CMCBenz/status/520601066539606016/photo/1"/>
        <s v="set-cookie: guest_id=v1%3A142374680478859901; Domain=.twitter.com; Path=/; Expires=Sat"/>
        <s v="content-length: 93175"/>
        <s v="set-cookie: _twitter_sess=BAh7CSIKZmxhc2hJQzonQWN0aW9uQ29udHJvbGxlcjo6Rmxhc2g6OkZsYXNo%250ASGFzaHsABjoKQHVzZWR7ADoPY3JlYXRlZF9hdGwrCEws7H1LAToMY3NyZl9p%250AZCIlMWQ0NDMxNzIzOWMwNGYyYzE1NDVhMDJmNjlhZDRlYWI6B2lkIiVlZDk4%250AYjUyZGFlNDUzZDAyYjU1YjhjODc1Njk3MTgxMw%253D%253D--56b8d82be1e73a4aaac5bd118ac9c2b5e078723b; Path=/; Domain=.twitter.com; Secure; HTTPOnly"/>
        <s v="set-cookie: guest_id=v1%3A142374680481316628; Domain=.twitter.com; Path=/; Expires=Sat"/>
        <s v="x-transaction: 44469e6477c77956"/>
        <s v="location: http://twitter.com/AlekDank/status/520586172226371584/photo/1"/>
        <s v="set-cookie: muc=10c6c0fd-3a36-4224-8634-79ddee2b0b26; Expires=Tue"/>
        <s v="location: https://twitter.com/AlekDank/status/520586172226371584/photo/1"/>
        <s v="set-cookie: guest_id=v1%3A142374680493609349; Domain=.twitter.com; Path=/; Expires=Sat"/>
        <s v="content-length: 83999"/>
        <s v="set-cookie: _twitter_sess=BAh7CSIKZmxhc2hJQzonQWN0aW9uQ29udHJvbGxlcjo6Rmxhc2g6OkZsYXNo%250ASGFzaHsABjoKQHVzZWR7ADoPY3JlYXRlZF9hdGwrCOYs7H1LAToMY3NyZl9p%250AZCIlYjgyOTQ1MjcwYjlkMTM4OGMxY2Q1MWU2NzY2M2YyZmY6B2lkIiU0YjNh%250AYzM2OWZmNGQ2YjFhYWIxMmYyM2RkNjMwMGY4Mw%253D%253D--4bd69522ee973c3d1ef91c7323333780a19027a9; Path=/; Domain=.twitter.com; Secure; HTTPOnly"/>
        <s v="set-cookie: guest_id=v1%3A142374680496686959; Domain=.twitter.com; Path=/; Expires=Sat"/>
        <s v="x-transaction: 9e05c85f8ed304b8"/>
        <s v="location: http://twitter.com/SHLCH1/status/520120899723608064/photo/1"/>
        <s v="set-cookie: muc=d049dda9-51d5-4ed6-b2a2-fcab2ee642f9; Expires=Tue"/>
        <s v="location: https://twitter.com/SHLCH1/status/520120899723608064/photo/1"/>
        <s v="set-cookie: guest_id=v1%3A142374680513253476; Domain=.twitter.com; Path=/; Expires=Sat"/>
        <s v="content-length: 84450"/>
        <s v="set-cookie: _twitter_sess=BAh7CSIKZmxhc2hJQzonQWN0aW9uQ29udHJvbGxlcjo6Rmxhc2g6OkZsYXNo%250ASGFzaHsABjoKQHVzZWR7ADoPY3JlYXRlZF9hdGwrCLgt7H1LAToMY3NyZl9p%250AZCIlZmEwY2FmYTA2OWZlZjFkYmM3NGIxY2IyMjkwMmU4ZWM6B2lkIiU5OTQ1%250AZWQ3ZDk0YWU1NzljNzY0OTc3ZmYxODczNzZjNA%253D%253D--70f2b49f083fb9b607aa310f4af5370b05624ee8; Path=/; Domain=.twitter.com; Secure; HTTPOnly"/>
        <s v="set-cookie: guest_id=v1%3A142374680517697187; Domain=.twitter.com; Path=/; Expires=Sat"/>
        <s v="x-transaction: 69a89135bbc3d0f3"/>
        <s v="location: http://twitter.com/MercedesAMGF1/status/521278219526619136/photo/1"/>
        <s v="set-cookie: muc=46b23339-563b-4f27-bee5-9e1d9feede32; Expires=Tue"/>
        <s v="location: https://twitter.com/MercedesAMGF1/status/521278219526619136/photo/1"/>
        <s v="set-cookie: guest_id=v1%3A142374680535958638; Domain=.twitter.com; Path=/; Expires=Sat"/>
        <s v="content-length: 262527"/>
        <s v="set-cookie: _twitter_sess=BAh7CSIKZmxhc2hJQzonQWN0aW9uQ29udHJvbGxlcjo6Rmxhc2g6OkZsYXNo%250ASGFzaHsABjoKQHVzZWR7ADoPY3JlYXRlZF9hdGwrCJku7H1LAToMY3NyZl9p%250AZCIlM2Y4YTY4OWZhMTUxYmUwNDM0M2I0YjI3N2YyZDYyZGY6B2lkIiU1MzJi%250AZWE0MmIzYzRhNzE5N2Q0NTI0MTI0NTFjYjE5ZA%253D%253D--71aa1c836cfe4e7083a8e9d2ae0fee4a99dc5bfc; Path=/; Domain=.twitter.com; Secure; HTTPOnly"/>
        <s v="set-cookie: guest_id=v1%3A142374680540179104; Domain=.twitter.com; Path=/; Expires=Sat"/>
        <s v="x-transaction: f6a7a21c1790b696"/>
        <s v="location: http://twitter.com/insideKENT/status/520507418619674624/photo/1"/>
        <s v="set-cookie: muc=26256286-ef5b-4b85-93c2-78f7eeb120cb; Expires=Tue"/>
        <s v="location: https://twitter.com/insideKENT/status/520507418619674624/photo/1"/>
        <s v="set-cookie: guest_id=v1%3A142374680562184670; Domain=.twitter.com; Path=/; Expires=Sat"/>
        <s v="content-length: 94507"/>
        <s v="set-cookie: _twitter_sess=BAh7CSIKZmxhc2hJQzonQWN0aW9uQ29udHJvbGxlcjo6Rmxhc2g6OkZsYXNo%250ASGFzaHsABjoKQHVzZWR7ADoPY3JlYXRlZF9hdGwrCJIv7H1LAToMY3NyZl9p%250AZCIlNjkyNTdmOWViZWFlYzZkMjMwYjkzMjhjNzBiM2IxM2E6B2lkIiU3YjMz%250AMDVlNDIyNzgwMDk4M2ZhZmIxOWMzZTJiODZhNQ%253D%253D--42fed343a361f4d86c865a3ba176e492d222e03c; Path=/; Domain=.twitter.com; Secure; HTTPOnly"/>
        <s v="set-cookie: guest_id=v1%3A142374680565035518; Domain=.twitter.com; Path=/; Expires=Sat"/>
        <s v="x-transaction: 07ea9a87869ad6cf"/>
        <s v="location: http://twitter.com/OrcaSpitt/status/520236197634121729/photo/1"/>
        <s v="set-cookie: muc=9426f003-6c10-4239-8d09-fb8e22dcff11; Expires=Tue"/>
        <s v="location: https://twitter.com/OrcaSpitt/status/520236197634121729/photo/1"/>
        <s v="set-cookie: guest_id=v1%3A142374680576178812; Domain=.twitter.com; Path=/; Expires=Sat"/>
        <s v="content-length: 93776"/>
        <s v="set-cookie: _twitter_sess=BAh7CSIKZmxhc2hJQzonQWN0aW9uQ29udHJvbGxlcjo6Rmxhc2g6OkZsYXNo%250ASGFzaHsABjoKQHVzZWR7ADoPY3JlYXRlZF9hdGwrCBsw7H1LAToMY3NyZl9p%250AZCIlNWIxYzQ1ZjdmOWQwZTdmMGY4NDE2ZGNhODk5YWRkYTY6B2lkIiUzN2Rj%250AOTkwMjBkODlhMjkxZGFhZWRlZGQyNWEyODNhMg%253D%253D--8492ba78adf5580606a6718c932ec3ffd08d3684; Path=/; Domain=.twitter.com; Secure; HTTPOnly"/>
        <s v="set-cookie: guest_id=v1%3A142374680578602782; Domain=.twitter.com; Path=/; Expires=Sat"/>
        <s v="x-transaction: 32ae81ad3935da55"/>
        <s v="location: http://twitter.com/makaed/status/519540356019654656/photo/1"/>
        <s v="set-cookie: muc=c3fd98d0-5f2d-49c2-acdd-0035fe04d960; Expires=Tue"/>
        <s v="location: https://twitter.com/makaed/status/519540356019654656/photo/1"/>
        <s v="set-cookie: guest_id=v1%3A142374680591159701; Domain=.twitter.com; Path=/; Expires=Sat"/>
        <s v="content-length: 128192"/>
        <s v="set-cookie: _twitter_sess=BAh7CSIKZmxhc2hJQzonQWN0aW9uQ29udHJvbGxlcjo6Rmxhc2g6OkZsYXNo%250ASGFzaHsABjoKQHVzZWR7ADoPY3JlYXRlZF9hdGwrCLQw7H1LAToMY3NyZl9p%250AZCIlNDg4MzMxYWExMDMxMTkxNGRjNzY3NTM1OTE1ZWY5ZGY6B2lkIiVkMzc1%250AYTBjYTc3OTA2OGQ3NGZjNzgwYmI4NDQ0MWQ3OQ%253D%253D--6b828288ad63f1d8a1d676d1449d6ec0d0d39260; Path=/; Domain=.twitter.com; Secure; HTTPOnly"/>
        <s v="set-cookie: guest_id=v1%3A142374680594053535; Domain=.twitter.com; Path=/; Expires=Sat"/>
        <s v="x-transaction: 167bc2d675e18f4f"/>
        <s v="location: http://twitter.com/eleonoreFR/status/520802319412113409/photo/1"/>
        <s v="set-cookie: muc=50bf90d6-923c-4c24-a91e-86eac48f9179; Expires=Tue"/>
        <s v="location: https://twitter.com/eleonoreFR/status/520802319412113409/photo/1"/>
        <s v="set-cookie: guest_id=v1%3A142374680608334482; Domain=.twitter.com; Path=/; Expires=Sat"/>
        <s v="set-cookie: _twitter_sess=BAh7CSIKZmxhc2hJQzonQWN0aW9uQ29udHJvbGxlcjo6Rmxhc2g6OkZsYXNo%250ASGFzaHsABjoKQHVzZWR7ADoPY3JlYXRlZF9hdGwrCF0x7H1LAToMY3NyZl9p%250AZCIlODVhYTBkNjE2MGRkOWEwNTVhYWFiODE2ZDI3OThhMjA6B2lkIiViOWRh%250ANjFiYzRhMjVkNGIzYWE1MDdiN2JkM2VlYzA0Ng%253D%253D--388c41ccdca62418a0aecee18529851950762921; Path=/; Domain=.twitter.com; Secure; HTTPOnly"/>
        <s v="set-cookie: guest_id=v1%3A142374680610876834; Domain=.twitter.com; Path=/; Expires=Sat"/>
        <s v="x-transaction: d443e9eda71857f8"/>
        <s v="location: http://twitter.com/StuffedTeddy/status/520499929803149312/photo/1"/>
        <s v="set-cookie: muc=4587a12f-d0f6-4e98-91f6-46288821529e; Expires=Tue"/>
        <s v="x-connection-hash: 2d0b9315d4b1bb268e17ec6ce46f4150"/>
        <s v="location: https://twitter.com/StuffedTeddy/status/520499929803149312/photo/1"/>
        <s v="set-cookie: guest_id=v1%3A142374680626365658; Domain=.twitter.com; Path=/; Expires=Sat"/>
        <s v="content-length: 86209"/>
        <s v="set-cookie: _twitter_sess=BAh7CSIKZmxhc2hJQzonQWN0aW9uQ29udHJvbGxlcjo6Rmxhc2g6OkZsYXNo%250ASGFzaHsABjoKQHVzZWR7ADoPY3JlYXRlZF9hdGwrCBAy7H1LAToMY3NyZl9p%250AZCIlYjFjZTU4YTcyMTdjNmJhMmE3ZjQyMTE1Nzk5NGU3NzU6B2lkIiUwMDgy%250ANzdmNDk2NDMyODM1ZTU1ZTM0NjAwZTEyYTZiNA%253D%253D--16be4539e1d39c86b9c7c47c8bb71a55f98b6daf; Path=/; Domain=.twitter.com; Secure; HTTPOnly"/>
        <s v="set-cookie: guest_id=v1%3A142374680628838401; Domain=.twitter.com; Path=/; Expires=Sat"/>
        <s v="x-transaction: 10382997ac4bfbe1"/>
        <s v="location: http://twitter.com/reado007/status/520874049346752512/photo/1"/>
        <s v="set-cookie: muc=3975f9c0-f09b-4183-ab24-526b38a6d004; Expires=Tue"/>
        <s v="location: https://twitter.com/reado007/status/520874049346752512/photo/1"/>
        <s v="set-cookie: guest_id=v1%3A142374680641428772; Domain=.twitter.com; Path=/; Expires=Sat"/>
        <s v="content-length: 83331"/>
        <s v="set-cookie: _twitter_sess=BAh7CSIKZmxhc2hJQzonQWN0aW9uQ29udHJvbGxlcjo6Rmxhc2g6OkZsYXNo%250ASGFzaHsABjoKQHVzZWR7ADoPY3JlYXRlZF9hdGwrCKcy7H1LAToMY3NyZl9p%250AZCIlODI0MjRjZmQ4YTc2NDY0N2JkMTE0OGI4ZDFhMDVhMjc6B2lkIiU4OGM2%250ANGMxOWMwM2JkMWIxNWIzMWJkMTJhNzZmMWE2OQ%253D%253D--9aca3985c62b24cdcfc6eece65db657384041af1; Path=/; Domain=.twitter.com; Secure; HTTPOnly"/>
        <s v="set-cookie: guest_id=v1%3A142374680643987419; Domain=.twitter.com; Path=/; Expires=Sat"/>
        <s v="x-transaction: 11f50ce11ca30338"/>
        <s v="location: http://twitter.com/MercedesAMGF1/status/520906965384708097/photo/1"/>
        <s v="set-cookie: muc=dd844acf-2b40-45ee-8d9b-45c27ec69e9b; Expires=Tue"/>
        <s v="location: https://twitter.com/MercedesAMGF1/status/520906965384708097/photo/1"/>
        <s v="set-cookie: guest_id=v1%3A142374680654962726; Domain=.twitter.com; Path=/; Expires=Sat"/>
        <s v="content-length: 226658"/>
        <s v="set-cookie: _twitter_sess=BAh7CSIKZmxhc2hJQzonQWN0aW9uQ29udHJvbGxlcjo6Rmxhc2g6OkZsYXNo%250ASGFzaHsABjoKQHVzZWR7ADoPY3JlYXRlZF9hdGwrCDAz7H1LAToMY3NyZl9p%250AZCIlZDc1MTJkNjJkOWRhYjI2NjdiMTM1ODM3ZTc2MjJiOGI6B2lkIiViYjZh%250AOGNmMWRiNzU0YTNhNmYwYmY1NDRhMjgyNzJlZg%253D%253D--64d80b6a4a29fa1cd82c06261fe16f6cda66fca6; Path=/; Domain=.twitter.com; Secure; HTTPOnly"/>
        <s v="set-cookie: guest_id=v1%3A142374680657531218; Domain=.twitter.com; Path=/; Expires=Sat"/>
        <s v="x-transaction: 899a7a17d05714c0"/>
        <s v="location: http://youtu.be/gTjkP66C87I"/>
        <s v="set-cookie: muc=b5769fd9-2fc1-48e7-934e-d29b242d7b28; Expires=Tue"/>
        <s v="Location: http://www.youtube.com/watch?v=gTjkP66C87I&amp;feature=youtu.be"/>
        <s v="Location: https://www.youtube.com/watch?v=gTjkP66C87I&amp;feature=youtu.be"/>
        <s v="Set-Cookie: VISITOR_INFO1_LIVE=CTe4B9NiRO8; expires=Wed"/>
        <s v="Set-Cookie: YSC=Ti45XCybcqA; path=/; domain=.youtube.com; HttpOnly"/>
        <s v="Set-Cookie: YSC=QC9-vtjKqZs; path=/; domain=.youtube.com; HttpOnly"/>
        <s v="Set-Cookie: VISITOR_INFO1_LIVE=N8r1vXZmiQE; expires=Wed"/>
        <s v="location: http://twitter.com/A_HEIN/status/519603028857323520/photo/1"/>
        <s v="set-cookie: muc=29db9d0d-8d02-445b-b32c-f8b0a1799d4c; Expires=Tue"/>
        <s v="location: https://twitter.com/A_HEIN/status/519603028857323520/photo/1"/>
        <s v="set-cookie: guest_id=v1%3A142374680717260740; Domain=.twitter.com; Path=/; Expires=Sat"/>
        <s v="x-connection-hash: 079c426364317bec19750c0a2f302f2a"/>
        <s v="content-length: 84372"/>
        <s v="set-cookie: _twitter_sess=BAh7CSIKZmxhc2hJQzonQWN0aW9uQ29udHJvbGxlcjo6Rmxhc2g6OkZsYXNo%250ASGFzaHsABjoKQHVzZWR7ADoPY3JlYXRlZF9hdGwrCO017H1LAToMY3NyZl9p%250AZCIlYmFiNzUzZDRkNDNkOTdjNDBjYzA2YjE4NTViNWZhYjA6B2lkIiVjZjM2%250ANTc2NWE5ZTM0NWMyNzBlMDM1MmRkM2NlYjA5MQ%253D%253D--ee68efa2b71edbfe7ebe60a639911266ffdcac4d; Path=/; Domain=.twitter.com; Secure; HTTPOnly"/>
        <s v="set-cookie: guest_id=v1%3A142374680727539550; Domain=.twitter.com; Path=/; Expires=Sat"/>
        <s v="x-connection-hash: a2339709e342cf17ec10615dc9d7846e"/>
        <s v="x-transaction: f8caf4fcd2fe02b8"/>
        <s v="location: http://twitter.com/MercedesBenz/status/520695871730896896/photo/1"/>
        <s v="set-cookie: muc=481f4eea-e89e-4832-a687-7c9d9b62ad9a; Expires=Tue"/>
        <s v="location: https://twitter.com/MercedesBenz/status/520695871730896896/photo/1"/>
        <s v="set-cookie: guest_id=v1%3A142374680739443202; Domain=.twitter.com; Path=/; Expires=Sat"/>
        <s v="content-length: 145275"/>
        <s v="set-cookie: _twitter_sess=BAh7CSIKZmxhc2hJQzonQWN0aW9uQ29udHJvbGxlcjo6Rmxhc2g6OkZsYXNo%250ASGFzaHsABjoKQHVzZWR7ADoPY3JlYXRlZF9hdGwrCH827H1LAToMY3NyZl9p%250AZCIlOTdkZDc0MTI2YmY3NjMxMGRlOTMyYmM4MmY5ZDNlM2E6B2lkIiVkZGMy%250ANDAyOWI3NDJhZGFlYWZjMzZjZjg0ZjkyM2QxNg%253D%253D--151fe92dbbbe8d94afb2e97bdd06f56c12a52356; Path=/; Domain=.twitter.com; Secure; HTTPOnly"/>
        <s v="set-cookie: guest_id=v1%3A142374680742365845; Domain=.twitter.com; Path=/; Expires=Sat"/>
        <s v="x-response-time: 110"/>
        <s v="x-transaction: 533ac4db0f725d9a"/>
        <s v="location: http://twitter.com/bas_fransen/status/519756172241285121/photo/1"/>
        <s v="set-cookie: muc=09764e87-51e7-4c5e-bf7f-c103a804b700; Expires=Tue"/>
        <s v="location: https://twitter.com/bas_fransen/status/519756172241285121/photo/1"/>
        <s v="set-cookie: guest_id=v1%3A142374680759672383; Domain=.twitter.com; Path=/; Expires=Sat"/>
        <s v="content-length: 84541"/>
        <s v="set-cookie: _twitter_sess=BAh7CSIKZmxhc2hJQzonQWN0aW9uQ29udHJvbGxlcjo6Rmxhc2g6OkZsYXNo%250ASGFzaHsABjoKQHVzZWR7ADoPY3JlYXRlZF9hdGwrCEU37H1LAToMY3NyZl9p%250AZCIlMzI1OWQxY2NiNGMwOGEyM2UxMTAxNzJiOTBiZGI4ZjQ6B2lkIiVmYjcy%250AMTdjZWUyOTQ5NGYzZDliYjRkNmZmYzQ3ZWY3Zg%253D%253D--d5253b5a1301fd5b9683b20517237480bd3476d6; Path=/; Domain=.twitter.com; Secure; HTTPOnly"/>
        <s v="set-cookie: guest_id=v1%3A142374680762062082; Domain=.twitter.com; Path=/; Expires=Sat"/>
        <s v="x-transaction: a7ae8ca033294d9d"/>
        <s v="location: http://twitter.com/MercedesBenz/status/520650215335137280/photo/1"/>
        <s v="set-cookie: muc=6918d4fa-b3f1-426d-898b-496e95ba9019; Expires=Tue"/>
        <s v="location: https://twitter.com/MercedesBenz/status/520650215335137280/photo/1"/>
        <s v="set-cookie: guest_id=v1%3A142374680774779408; Domain=.twitter.com; Path=/; Expires=Sat"/>
        <s v="content-length: 117598"/>
        <s v="set-cookie: _twitter_sess=BAh7CSIKZmxhc2hJQzonQWN0aW9uQ29udHJvbGxlcjo6Rmxhc2g6OkZsYXNo%250ASGFzaHsABjoKQHVzZWR7ADoPY3JlYXRlZF9hdGwrCOg37H1LAToMY3NyZl9p%250AZCIlMzdkMWYwYjUyMDFmNGZiODcxMzA5MWEzMGM3YzgyODU6B2lkIiVjODM2%250AZDQ3YjQ2MzI2ZWY1YjNkMzhlNzM2YTg3YmY4ZQ%253D%253D--d8d91e0d477c499afbc7cb6fa2b9da1d6d50a5fe; Path=/; Domain=.twitter.com; Secure; HTTPOnly"/>
        <s v="set-cookie: guest_id=v1%3A142374680778379974; Domain=.twitter.com; Path=/; Expires=Sat"/>
        <s v="x-transaction: 7c78deba4f6f8a5f"/>
        <s v="location: http://twitter.com/MercedesBenz/status/520623658117902336/photo/1"/>
        <s v="set-cookie: muc=06451d8b-d07a-48c3-afea-e5e9bae37cb0; Expires=Tue"/>
        <s v="location: https://twitter.com/MercedesBenz/status/520623658117902336/photo/1"/>
        <s v="set-cookie: guest_id=v1%3A142374680791437501; Domain=.twitter.com; Path=/; Expires=Sat"/>
        <s v="content-length: 96835"/>
        <s v="set-cookie: _twitter_sess=BAh7CSIKZmxhc2hJQzonQWN0aW9uQ29udHJvbGxlcjo6Rmxhc2g6OkZsYXNo%250ASGFzaHsABjoKQHVzZWR7ADoPY3JlYXRlZF9hdGwrCIQ47H1LAToMY3NyZl9p%250AZCIlZmFiY2QxMWZjNDk2ZmVjODRkYjU5N2VhNjJiMWFiZjI6B2lkIiUxMmNl%250AN2U1NjdjYWEzODY1MDU0MWI5YjQ3NmZjNWY0YQ%253D%253D--6e598dc849b0099755f95e5212d56360f70c0adc; Path=/; Domain=.twitter.com; Secure; HTTPOnly"/>
        <s v="set-cookie: guest_id=v1%3A142374680793888879; Domain=.twitter.com; Path=/; Expires=Sat"/>
        <s v="x-transaction: c639153cfd7f30a9"/>
        <s v="location: http://youtu.be/VTIfjxNHEPw"/>
        <s v="set-cookie: muc=dbdb6207-3263-4b35-983c-418ecfabce5c; Expires=Tue"/>
        <s v="x-response-time: 26"/>
        <s v="Location: http://www.youtube.com/watch?v=VTIfjxNHEPw&amp;feature=youtu.be"/>
        <s v="Location: https://www.youtube.com/watch?v=VTIfjxNHEPw&amp;feature=youtu.be"/>
        <s v="Set-Cookie: YSC=Xq58hMAk5zw; path=/; domain=.youtube.com; HttpOnly"/>
        <s v="Set-Cookie: VISITOR_INFO1_LIVE=wegQPTAxEeA; expires=Wed"/>
        <s v="Set-Cookie: VISITOR_INFO1_LIVE=j08P-BlJxOY; expires=Wed"/>
        <s v="Set-Cookie: YSC=MTLB5B-nNvY; path=/; domain=.youtube.com; HttpOnly"/>
        <s v="location: http://twitter.com/homegrownvags/status/519211587513880576/photo/1"/>
        <s v="set-cookie: muc=337c4710-a521-429d-b2ea-e56ade304ec4; Expires=Tue"/>
        <s v="location: https://twitter.com/homegrownvags/status/519211587513880576/photo/1"/>
        <s v="set-cookie: guest_id=v1%3A142374680846144221; Domain=.twitter.com; Path=/; Expires=Sat"/>
        <s v="x-connection-hash: 6e15fcbae891a952bf7cfe1e43315573"/>
        <s v="set-cookie: _twitter_sess=BAh7CSIKZmxhc2hJQzonQWN0aW9uQ29udHJvbGxlcjo6Rmxhc2g6OkZsYXNo%250ASGFzaHsABjoKQHVzZWR7ADoPY3JlYXRlZF9hdGwrCOw67H1LAToMY3NyZl9p%250AZCIlNDgwNzRlMTM3OGRjMjkyNThhZWM0NTQxNjQ4NjgxM2I6B2lkIiU1ZmZm%250ANTc3NTNmMmY2ZTJkMzAzMjM5YjhmMjUzM2JmMw%253D%253D--c1394c7c266b6004fec2fed0f1538e2ecb6c77c6; Path=/; Domain=.twitter.com; Secure; HTTPOnly"/>
        <s v="set-cookie: guest_id=v1%3A142374680855610121; Domain=.twitter.com; Path=/; Expires=Sat"/>
        <s v="x-connection-hash: 92c8557d8c04c1d5ca0de8504a6df16b"/>
        <s v="x-transaction: ee7f94a41fce2075"/>
        <s v="location: http://youtu.be/E5vpW7C8W6c"/>
        <s v="set-cookie: muc=c0679637-1d95-48be-9d85-1652bbfa9282; Expires=Tue"/>
        <s v="Location: http://www.youtube.com/watch?v=E5vpW7C8W6c&amp;feature=youtu.be"/>
        <s v="Location: https://www.youtube.com/watch?v=E5vpW7C8W6c&amp;feature=youtu.be"/>
        <s v="Set-Cookie: YSC=44I5PDLaQ74; path=/; domain=.youtube.com; HttpOnly"/>
        <s v="Set-Cookie: VISITOR_INFO1_LIVE=0bDOAzzgu3U; expires=Wed"/>
        <s v="Set-Cookie: YSC=2GnGDuln12s; path=/; domain=.youtube.com; HttpOnly"/>
        <s v="Set-Cookie: VISITOR_INFO1_LIVE=FGua_91u87w; expires=Wed"/>
        <s v="location: http://youtu.be/NPtEnoEfE-k"/>
        <s v="set-cookie: muc=ad0508e7-ba85-402b-9f85-0d9045f6ac29; Expires=Tue"/>
        <s v="Location: http://www.youtube.com/watch?v=NPtEnoEfE-k&amp;feature=youtu.be"/>
        <s v="Location: https://www.youtube.com/watch?v=NPtEnoEfE-k&amp;feature=youtu.be"/>
        <s v="Set-Cookie: YSC=yKoh0DgiROw; path=/; domain=.youtube.com; HttpOnly"/>
        <s v="Set-Cookie: VISITOR_INFO1_LIVE=vMwL5-1ySAM; expires=Wed"/>
        <s v="Set-Cookie: VISITOR_INFO1_LIVE=A3_8E1gNynE; expires=Wed"/>
        <s v="Set-Cookie: YSC=_xiM_1sZjT8; path=/; domain=.youtube.com; HttpOnly"/>
        <s v="location: http://twitter.com/MercedesBenz/status/520310260343795714/photo/1"/>
        <s v="set-cookie: muc=6f22e5d8-9aa9-47c3-9983-e6753af67f9e; Expires=Tue"/>
        <s v="location: https://twitter.com/MercedesBenz/status/520310260343795714/photo/1"/>
        <s v="set-cookie: guest_id=v1%3A142374680942606705; Domain=.twitter.com; Path=/; Expires=Sat"/>
        <s v="x-connection-hash: 1cd9ab9c8f48e4be75447b611d6f483d"/>
        <s v="content-length: 102689"/>
        <s v="set-cookie: _twitter_sess=BAh7CSIKZmxhc2hJQzonQWN0aW9uQ29udHJvbGxlcjo6Rmxhc2g6OkZsYXNo%250ASGFzaHsABjoKQHVzZWR7ADoPY3JlYXRlZF9hdGwrCLg%252B7H1LAToMY3NyZl9p%250AZCIlN2QwZTE1NTJmZWFhZjI3ZGQ2Njg2MTA2MGM1MzgzMDc6B2lkIiVmODRl%250AMjRmOGEzMzA5YmIxNDZjY2FkZjUzZjEwNmM4Mw%253D%253D--dc90dcdfa2cd27cd45582eb59c063f9fea5d56be; Path=/; Domain=.twitter.com; Secure; HTTPOnly"/>
        <s v="set-cookie: guest_id=v1%3A142374680952774411; Domain=.twitter.com; Path=/; Expires=Sat"/>
        <s v="x-connection-hash: bc97583274bdf913f0177f5ebe24eb30"/>
        <s v="x-transaction: 78f53028aa2bd3e7"/>
        <s v="location: http://twitter.com/MercedesBenz/status/520261231048130560/photo/1"/>
        <s v="set-cookie: muc=d35ee209-7de3-40f0-8380-9a74bc76d6dc; Expires=Tue"/>
        <s v="location: https://twitter.com/MercedesBenz/status/520261231048130560/photo/1"/>
        <s v="set-cookie: guest_id=v1%3A142374680964500666; Domain=.twitter.com; Path=/; Expires=Sat"/>
        <s v="content-length: 165933"/>
        <s v="set-cookie: _twitter_sess=BAh7CSIKZmxhc2hJQzonQWN0aW9uQ29udHJvbGxlcjo6Rmxhc2g6OkZsYXNo%250ASGFzaHsABjoKQHVzZWR7ADoPY3JlYXRlZF9hdGwrCEU%252F7H1LAToMY3NyZl9p%250AZCIlOTUxOWEzMjBkNDRkNTBlNzYzNGFhNmZhYmRhYWRhN2Y6B2lkIiViNjQy%250AZWUxMjkyZmZlOGY1NDY3Y2Y2MTdmN2Y3MzhkNA%253D%253D--c7f43ab36cada4928969f9cfb8ae545f027be092; Path=/; Domain=.twitter.com; Secure; HTTPOnly"/>
        <s v="set-cookie: guest_id=v1%3A142374680966968519; Domain=.twitter.com; Path=/; Expires=Sat"/>
        <s v="x-response-time: 179"/>
        <s v="x-transaction: 18c5418e51b67e5f"/>
        <s v="location: http://twitter.com/MercedesBenz/status/520251712654036995/photo/1"/>
        <s v="set-cookie: muc=a9d42e5c-64fb-43cf-b192-8c2a3103df1d; Expires=Tue"/>
        <s v="location: https://twitter.com/MercedesBenz/status/520251712654036995/photo/1"/>
        <s v="set-cookie: guest_id=v1%3A142374680990827537; Domain=.twitter.com; Path=/; Expires=Sat"/>
        <s v="content-length: 162125"/>
        <s v="set-cookie: _twitter_sess=BAh7CSIKZmxhc2hJQzonQWN0aW9uQ29udHJvbGxlcjo6Rmxhc2g6OkZsYXNo%250ASGFzaHsABjoKQHVzZWR7ADoPY3JlYXRlZF9hdGwrCEtA7H1LAToMY3NyZl9p%250AZCIlYzEyODM2N2ZiZWViYTkyMmE5ZDE5NWUzMmVkMGNhMTU6B2lkIiVmZjcy%250AZmRmMjJjMjQzNjg0NDMwYTM5NjA2Y2EwMzQ0Zg%253D%253D--669830b7956fd51866045606653122317f81e16a; Path=/; Domain=.twitter.com; Secure; HTTPOnly"/>
        <s v="set-cookie: guest_id=v1%3A142374680993133516; Domain=.twitter.com; Path=/; Expires=Sat"/>
        <s v="x-transaction: 93a7202b69ddcc0a"/>
        <s v="location: http://twitter.com/Interbrand/status/520197013569171457/photo/1"/>
        <s v="set-cookie: muc=907b4b11-de8d-4d77-a5af-4e2142566063; Expires=Tue"/>
        <s v="location: https://twitter.com/Interbrand/status/520197013569171457/photo/1"/>
        <s v="set-cookie: guest_id=v1%3A142374681007147329; Domain=.twitter.com; Path=/; Expires=Sat"/>
        <s v="content-length: 96781"/>
        <s v="set-cookie: _twitter_sess=BAh7CSIKZmxhc2hJQzonQWN0aW9uQ29udHJvbGxlcjo6Rmxhc2g6OkZsYXNo%250ASGFzaHsABjoKQHVzZWR7ADoPY3JlYXRlZF9hdGwrCO5A7H1LAToMY3NyZl9p%250AZCIlZGY5YWRhODZhNWYyMWU0OGNkZGU5ZTg0YjlhNzkyNTc6B2lkIiU1NTRl%250AMzRlOTE0YjAzZmYxODdlMjg1NGI5NGE3NjkwNA%253D%253D--8827d478b86b10bb712ebe360f075b2456fb7578; Path=/; Domain=.twitter.com; Secure; HTTPOnly"/>
        <s v="set-cookie: guest_id=v1%3A142374681009463660; Domain=.twitter.com; Path=/; Expires=Sat"/>
        <s v="x-transaction: 73ca670d12368aa5"/>
        <s v="location: http://youtu.be/5oUolonTN3s"/>
        <s v="set-cookie: muc=d8b1f906-1d43-4725-8c20-788276e45197; Expires=Tue"/>
        <s v="Location: http://www.youtube.com/watch?v=5oUolonTN3s&amp;feature=youtu.be"/>
        <s v="Location: https://www.youtube.com/watch?v=5oUolonTN3s&amp;feature=youtu.be"/>
        <s v="Set-Cookie: YSC=99g_scwQlv0; path=/; domain=.youtube.com; HttpOnly"/>
        <s v="Set-Cookie: VISITOR_INFO1_LIVE=Vut6M42tGgs; expires=Wed"/>
        <s v="Set-Cookie: VISITOR_INFO1_LIVE=kps356np5eI; expires=Wed"/>
        <s v="Set-Cookie: YSC=BtVT00Ix9LE; path=/; domain=.youtube.com; HttpOnly"/>
        <s v="location: http://twitter.com/MercedesBenz/status/519971033923608576/photo/1"/>
        <s v="set-cookie: muc=89a99880-13f9-49f5-8305-bdd66b7013ac; Expires=Tue"/>
        <s v="location: https://twitter.com/MercedesBenz/status/519971033923608576/photo/1"/>
        <s v="set-cookie: guest_id=v1%3A142374681071337344; Domain=.twitter.com; Path=/; Expires=Sat"/>
        <s v="x-connection-hash: 2eeb5542470f54731d668c788c11e841"/>
        <s v="content-length: 132122"/>
        <s v="set-cookie: _twitter_sess=BAh7CSIKZmxhc2hJQzonQWN0aW9uQ29udHJvbGxlcjo6Rmxhc2g6OkZsYXNo%250ASGFzaHsABjoKQHVzZWR7ADoPY3JlYXRlZF9hdGwrCLxD7H1LAToMY3NyZl9p%250AZCIlYjhjMDUyMWNiNDBmODNiN2FiOTgwYjZjOWQ3M2Y1NGU6B2lkIiU1ZjAw%250ANTA5NDNiYmQwY2JlZGQ4MDI4ZTZjMmY2ODQxNA%253D%253D--32d61aec2eae7e1c67c0694db5102247400e131d; Path=/; Domain=.twitter.com; Secure; HTTPOnly"/>
        <s v="set-cookie: guest_id=v1%3A142374681081183300; Domain=.twitter.com; Path=/; Expires=Sat"/>
        <s v="x-connection-hash: b668dcf53a2e0d678a49db54c940c7ec"/>
        <s v="x-transaction: 12130e58bce44ff7"/>
        <s v="location: http://twitter.com/Clint__Thomas/status/519472171958026241/photo/1"/>
        <s v="set-cookie: muc=f13bc278-2d1f-4dc5-9a6b-0191f6e860cc; Expires=Tue"/>
        <s v="location: https://twitter.com/Clint__Thomas/status/519472171958026241/photo/1"/>
        <s v="set-cookie: guest_id=v1%3A142374681097476322; Domain=.twitter.com; Path=/; Expires=Sat"/>
        <s v="content-length: 109890"/>
        <s v="set-cookie: _twitter_sess=BAh7CSIKZmxhc2hJQzonQWN0aW9uQ29udHJvbGxlcjo6Rmxhc2g6OkZsYXNo%250ASGFzaHsABjoKQHVzZWR7ADoPY3JlYXRlZF9hdGwrCHhE7H1LAToMY3NyZl9p%250AZCIlZmI4ZjRkMTc5MjRkNzgwNDVlNjc3NGMyNjkzMGExNjM6B2lkIiU3ZmVh%250AMTM2ZWY1N2NkYzhiNzQyNTA3NTU1Zjc2YzliNg%253D%253D--672f95016c2117833d19b040d000c1d9432d9ce9; Path=/; Domain=.twitter.com; Secure; HTTPOnly"/>
        <s v="set-cookie: guest_id=v1%3A142374681099990288; Domain=.twitter.com; Path=/; Expires=Sat"/>
        <s v="x-transaction: 6429cc6c8afbd0b8"/>
        <s v="location: http://twitter.com/MercedesBenz/status/519925446264492033/photo/1"/>
        <s v="set-cookie: muc=9bed3d07-650d-4ec3-b542-a1ffd7b4f966; Expires=Tue"/>
        <s v="location: https://twitter.com/MercedesBenz/status/519925446264492033/photo/1"/>
        <s v="set-cookie: guest_id=v1%3A142374681112340724; Domain=.twitter.com; Path=/; Expires=Sat"/>
        <s v="content-length: 150879"/>
        <s v="set-cookie: _twitter_sess=BAh7CSIKZmxhc2hJQzonQWN0aW9uQ29udHJvbGxlcjo6Rmxhc2g6OkZsYXNo%250ASGFzaHsABjoKQHVzZWR7ADoPY3JlYXRlZF9hdGwrCAxF7H1LAToMY3NyZl9p%250AZCIlOWNlNTQ5NGY2NTU4N2M5MThlZDNmNzM1Yjg5Y2U4OTM6B2lkIiUzMTVm%250ANGFkYzg5ODM0NDU1MTI3NDk2MTRlZTk5MjE1Yw%253D%253D--5969af0570b81cece2124220c81c423ab559f0a3; Path=/; Domain=.twitter.com; Secure; HTTPOnly"/>
        <s v="set-cookie: guest_id=v1%3A142374681114925524; Domain=.twitter.com; Path=/; Expires=Sat"/>
        <s v="x-transaction: d5d9b5a5835deecc"/>
        <s v="location: http://twitter.com/lalthapersad/status/519407365225865216/photo/1"/>
        <s v="set-cookie: muc=575558c5-5740-4a88-a599-726815f4f9f1; Expires=Tue"/>
        <s v="location: https://twitter.com/lalthapersad/status/519407365225865216/photo/1"/>
        <s v="set-cookie: guest_id=v1%3A142374681133220495; Domain=.twitter.com; Path=/; Expires=Sat"/>
        <s v="content-length: 83286"/>
        <s v="set-cookie: _twitter_sess=BAh7CSIKZmxhc2hJQzonQWN0aW9uQ29udHJvbGxlcjo6Rmxhc2g6OkZsYXNo%250ASGFzaHsABjoKQHVzZWR7ADoPY3JlYXRlZF9hdGwrCN9F7H1LAToMY3NyZl9p%250AZCIlNmJhNGM1NzQxZDBhNDdmYWNlODllY2YyOTJiZmUwODY6B2lkIiVhMTdj%250AYWI3OWFiMzA0NWFiN2FkZmQ5YTIzYjlhNzIzZQ%253D%253D--1ce8f08d23362e14516cccbe2bc0062a52ce7f95; Path=/; Domain=.twitter.com; Secure; HTTPOnly"/>
        <s v="set-cookie: guest_id=v1%3A142374681135910459; Domain=.twitter.com; Path=/; Expires=Sat"/>
        <s v="x-transaction: 7a24f1522c86da34"/>
        <s v="location: http://twitter.com/MercedesBenz/status/519880429126823937/photo/1"/>
        <s v="set-cookie: muc=a6a93493-4377-49f0-8a96-12e5239517b3; Expires=Tue"/>
        <s v="location: https://twitter.com/MercedesBenz/status/519880429126823937/photo/1"/>
        <s v="set-cookie: guest_id=v1%3A142374681147230795; Domain=.twitter.com; Path=/; Expires=Sat"/>
        <s v="content-length: 127580"/>
        <s v="set-cookie: _twitter_sess=BAh7CSIKZmxhc2hJQzonQWN0aW9uQ29udHJvbGxlcjo6Rmxhc2g6OkZsYXNo%250ASGFzaHsABjoKQHVzZWR7ADoPY3JlYXRlZF9hdGwrCGlG7H1LAToMY3NyZl9p%250AZCIlOGEzYTU1MTQzMDY3NmU1M2EyOTY3ZDYyZmQ0Y2JjM2I6B2lkIiVhMmUz%250AODE0YmQwNGI5ZjUzZWI4MTY0Y2U1Yjg5YmNmMg%253D%253D--244f395c6f1eba13c2888468fffe40d1924f0e95; Path=/; Domain=.twitter.com; Secure; HTTPOnly"/>
        <s v="set-cookie: guest_id=v1%3A142374681149632744; Domain=.twitter.com; Path=/; Expires=Sat"/>
        <s v="x-transaction: 33d8ede7ac2be72a"/>
        <s v="location: http://twitter.com/OttosReise/status/519802180572688385/photo/1"/>
        <s v="set-cookie: muc=c8e28fb3-cc03-40f0-be48-47a5e3c87fa5; Expires=Tue"/>
        <s v="location: https://twitter.com/OttosReise/status/519802180572688385/photo/1"/>
        <s v="set-cookie: guest_id=v1%3A142374681167942585; Domain=.twitter.com; Path=/; Expires=Sat"/>
        <s v="content-length: 131617"/>
        <s v="set-cookie: _twitter_sess=BAh7CSIKZmxhc2hJQzonQWN0aW9uQ29udHJvbGxlcjo6Rmxhc2g6OkZsYXNo%250ASGFzaHsABjoKQHVzZWR7ADoPY3JlYXRlZF9hdGwrCDpH7H1LAToMY3NyZl9p%250AZCIlYzJkNTQ1YWU4ZmU3NDEwM2MzMDVlOWY4NWE3NzQzNjA6B2lkIiU0OGMx%250AYzlmMDYxZTJmZDJiYWY4YjI1MTYwOGEzOGFiMw%253D%253D--bbd04d6ac2e69299f31870501830dbe23276ec6a; Path=/; Domain=.twitter.com; Secure; HTTPOnly"/>
        <s v="set-cookie: guest_id=v1%3A142374681170459424; Domain=.twitter.com; Path=/; Expires=Sat"/>
        <s v="x-transaction: ce4b1bf234ae682e"/>
        <s v="location: http://youtu.be/mhh9F2QjLsg"/>
        <s v="set-cookie: muc=f9341df7-c4f5-4824-a0de-224859ed9a45; Expires=Tue"/>
        <s v="Location: http://www.youtube.com/watch?v=mhh9F2QjLsg&amp;feature=youtu.be"/>
        <s v="Location: https://www.youtube.com/watch?v=mhh9F2QjLsg&amp;feature=youtu.be"/>
        <s v="Set-Cookie: YSC=nOLJ7eYvOwQ; path=/; domain=.youtube.com; HttpOnly"/>
        <s v="Set-Cookie: VISITOR_INFO1_LIVE=hnmnQliccCM; expires=Wed"/>
        <s v="Set-Cookie: VISITOR_INFO1_LIVE=dyc3bnsWHss; expires=Wed"/>
        <s v="Set-Cookie: YSC=xjT9TpYAGFM; path=/; domain=.youtube.com; HttpOnly"/>
        <s v="location: http://twitter.com/eBay/status/519781862340718592/photo/1"/>
        <s v="set-cookie: muc=671d08b2-3efc-41c2-8f90-4744a384c361; Expires=Tue"/>
        <s v="location: https://twitter.com/eBay/status/519781862340718592/photo/1"/>
        <s v="set-cookie: guest_id=v1%3A142374681245370855; Domain=.twitter.com; Path=/; Expires=Sat"/>
        <s v="x-connection-hash: 667bf9952955116e36b1148d98803805"/>
        <s v="content-length: 244040"/>
        <s v="set-cookie: _twitter_sess=BAh7CSIKZmxhc2hJQzonQWN0aW9uQ29udHJvbGxlcjo6Rmxhc2g6OkZsYXNo%250ASGFzaHsABjoKQHVzZWR7ADoPY3JlYXRlZF9hdGwrCLFK7H1LAToMY3NyZl9p%250AZCIlMWQ5ZmNhZGZhNjljYjZlNWQ4OTdlODBiYzExZWMxM2Q6B2lkIiVmMWI3%250AYTUzOTI1YjAwNmFlYTcyZmViM2MyZDg0MjY0Mw%253D%253D--fbc75b5665325381f8221f6f373713bba1841362; Path=/; Domain=.twitter.com; Secure; HTTPOnly"/>
        <s v="set-cookie: guest_id=v1%3A142374681259508384; Domain=.twitter.com; Path=/; Expires=Sat"/>
        <s v="x-connection-hash: c9077c4b8faddd72822aaa831388de2e"/>
        <s v="x-transaction: 3ca4322903486998"/>
        <s v="location: http://twitter.com/WIRED/status/519733978069098496/photo/1"/>
        <s v="set-cookie: muc=12310789-64b4-4f5b-9cea-bb9be4380d86; Expires=Tue"/>
        <s v="location: https://twitter.com/WIRED/status/519733978069098496/photo/1"/>
        <s v="set-cookie: guest_id=v1%3A142374681288480961; Domain=.twitter.com; Path=/; Expires=Sat"/>
        <s v="content-length: 242489"/>
        <s v="set-cookie: _twitter_sess=BAh7CSIKZmxhc2hJQzonQWN0aW9uQ29udHJvbGxlcjo6Rmxhc2g6OkZsYXNo%250ASGFzaHsABjoKQHVzZWR7ADoPY3JlYXRlZF9hdGwrCOtL7H1LAToMY3NyZl9p%250AZCIlYTBjMmZmMzkzNWE4ZDA2N2UzZWRiNGVmYWVlMzY5NDM6B2lkIiViYTQ0%250AYmE2YTI1YmEwMjFlNzI0Y2ZmYmFiYjJkMjZmOA%253D%253D--416486e667b87a11ffde7431e0bde4f2a40ca29b; Path=/; Domain=.twitter.com; Secure; HTTPOnly"/>
        <s v="set-cookie: guest_id=v1%3A142374681290739573; Domain=.twitter.com; Path=/; Expires=Sat"/>
        <s v="x-response-time: 280"/>
        <s v="x-transaction: 6588aaf01dadfa7f"/>
        <s v="location: http://twitter.com/MercedesBenz/status/519744186497527808/photo/1"/>
        <s v="set-cookie: muc=a99ae284-9bb2-4bfc-b433-24b9c80736b2; Expires=Tue"/>
        <s v="location: https://twitter.com/MercedesBenz/status/519744186497527808/photo/1"/>
        <s v="set-cookie: guest_id=v1%3A142374681325366711; Domain=.twitter.com; Path=/; Expires=Sat"/>
        <s v="content-length: 95118"/>
        <s v="set-cookie: _twitter_sess=BAh7CSIKZmxhc2hJQzonQWN0aW9uQ29udHJvbGxlcjo6Rmxhc2g6OkZsYXNo%250ASGFzaHsABjoKQHVzZWR7ADoPY3JlYXRlZF9hdGwrCFxN7H1LAToMY3NyZl9p%250AZCIlYTA1OGQzNGQ4MWQxNDhlZTEwOTkyYjIwMTIyMDc4YjA6B2lkIiU2NmE5%250AODcyMWJmOWFhNGU3YTdkNzUwNTk0MGVmYTUxYQ%253D%253D--7733a902071f698edb7e71202350141d0b88baef; Path=/; Domain=.twitter.com; Secure; HTTPOnly"/>
        <s v="set-cookie: guest_id=v1%3A142374681327666967; Domain=.twitter.com; Path=/; Expires=Sat"/>
        <s v="x-transaction: a1f97264cb69a864"/>
        <s v="location: http://twitter.com/MLuceP/status/519478516740812800/photo/1"/>
        <s v="set-cookie: muc=f5184c17-1255-4625-8369-ac5a7616839b; Expires=Tue"/>
        <s v="location: https://twitter.com/MLuceP/status/519478516740812800/photo/1"/>
        <s v="set-cookie: guest_id=v1%3A142374681345995691; Domain=.twitter.com; Path=/; Expires=Sat"/>
        <s v="content-length: 87742"/>
        <s v="set-cookie: _twitter_sess=BAh7CSIKZmxhc2hJQzonQWN0aW9uQ29udHJvbGxlcjo6Rmxhc2g6OkZsYXNo%250ASGFzaHsABjoKQHVzZWR7ADoPY3JlYXRlZF9hdGwrCCtO7H1LAToMY3NyZl9p%250AZCIlYzA5ODZjOTgxYThlYmM3ZmZjOWI2OGE3NmE4M2M4ZDU6B2lkIiViMzlm%250AMjg0M2IwY2FkNzUwNjYwMGNiNjJlYTkxOTdlNA%253D%253D--9c4e08f4696cc59c01b01a83ae92b3eb895995ad; Path=/; Domain=.twitter.com; Secure; HTTPOnly"/>
        <s v="set-cookie: guest_id=v1%3A142374681348243282; Domain=.twitter.com; Path=/; Expires=Sat"/>
        <s v="x-transaction: cab19198ce9701f8"/>
        <s v="location: http://twitter.com/MercedesBenz/status/519585473618911233/photo/1"/>
        <s v="set-cookie: muc=2a2e6c11-69ab-4e65-b3be-05fea8f84510; Expires=Tue"/>
        <s v="location: https://twitter.com/MercedesBenz/status/519585473618911233/photo/1"/>
        <s v="set-cookie: guest_id=v1%3A142374681360224157; Domain=.twitter.com; Path=/; Expires=Sat"/>
        <s v="content-length: 156459"/>
        <s v="set-cookie: _twitter_sess=BAh7CSIKZmxhc2hJQzonQWN0aW9uQ29udHJvbGxlcjo6Rmxhc2g6OkZsYXNo%250ASGFzaHsABjoKQHVzZWR7ADoPY3JlYXRlZF9hdGwrCLlO7H1LAToMY3NyZl9p%250AZCIlZjg4MTQ5ZDVlODZmZmYxNDc0ZDFiNTJkNjVkMmIzODk6B2lkIiViOWM0%250AZmRkNWRmZTAzYjg5NjYxYTlmNzQ2MDhhYjMzNA%253D%253D--c720fa78a1d7ca92f3410086ef4e46695cee683f; Path=/; Domain=.twitter.com; Secure; HTTPOnly"/>
        <s v="set-cookie: guest_id=v1%3A142374681362448064; Domain=.twitter.com; Path=/; Expires=Sat"/>
        <s v="x-response-time: 208"/>
        <s v="x-transaction: ef37a12822f67eff"/>
        <s v="location: http://twitter.com/wikioctanos/status/518861289180106753/photo/1"/>
        <s v="set-cookie: muc=86d16b33-288f-447e-9954-5b399e40bde0; Expires=Tue"/>
        <s v="location: https://twitter.com/wikioctanos/status/518861289180106753/photo/1"/>
        <s v="set-cookie: guest_id=v1%3A142374681389532779; Domain=.twitter.com; Path=/; Expires=Sat"/>
        <s v="content-length: 86554"/>
        <s v="set-cookie: _twitter_sess=BAh7CSIKZmxhc2hJQzonQWN0aW9uQ29udHJvbGxlcjo6Rmxhc2g6OkZsYXNo%250ASGFzaHsABjoKQHVzZWR7ADoPY3JlYXRlZF9hdGwrCN9P7H1LAToMY3NyZl9p%250AZCIlYzgyY2RkYTNhNzlhYzQ4MTZlNzA0MDdiYzEzM2EwMjI6B2lkIiVjOWZi%250AMmY0NjBkZGM5OGJmNDg4NzRhNGU1YzUxMzk2OQ%253D%253D--0652253ee59e75d42b7a9e3c077a56e4bee2e142; Path=/; Domain=.twitter.com; Secure; HTTPOnly"/>
        <s v="set-cookie: guest_id=v1%3A142374681391836836; Domain=.twitter.com; Path=/; Expires=Sat"/>
        <s v="x-transaction: 80a1be20279bbdbf"/>
        <s v="location: http://twitter.com/MercedesBenz/status/519536474996604928/photo/1"/>
        <s v="set-cookie: muc=4c98ad61-4fbb-4ea9-ab6e-8b70c80c59d7; Expires=Tue"/>
        <s v="location: https://twitter.com/MercedesBenz/status/519536474996604928/photo/1"/>
        <s v="set-cookie: guest_id=v1%3A142374681406371736; Domain=.twitter.com; Path=/; Expires=Sat"/>
        <s v="content-length: 216370"/>
        <s v="set-cookie: _twitter_sess=BAh7CSIKZmxhc2hJQzonQWN0aW9uQ29udHJvbGxlcjo6Rmxhc2g6OkZsYXNo%250ASGFzaHsABjoKQHVzZWR7ADoPY3JlYXRlZF9hdGwrCIdQ7H1LAToMY3NyZl9p%250AZCIlOWRiZTFiZWNkNmM2OGU3MjM0OWJmODIyMWI2Y2FmYzE6B2lkIiUyYTI4%250ANWQ0MDFkYmQyZGExZDgyYjZjZTcwYWQyZjRiYg%253D%253D--95edd1d5b202e9994a93383ce4f0d42aaaefe78f; Path=/; Domain=.twitter.com; Secure; HTTPOnly"/>
        <s v="set-cookie: guest_id=v1%3A142374681408685283; Domain=.twitter.com; Path=/; Expires=Sat"/>
        <s v="x-response-time: 154"/>
        <s v="x-transaction: 4b38c1f82b85d3be"/>
        <s v="location: http://twitter.com/MercedesBenz/status/519518948141068288/photo/1"/>
        <s v="set-cookie: muc=b12cc90f-7d4b-499f-baaf-3e297405bca4; Expires=Tue"/>
        <s v="location: https://twitter.com/MercedesBenz/status/519518948141068288/photo/1"/>
        <s v="set-cookie: guest_id=v1%3A142374681430433803; Domain=.twitter.com; Path=/; Expires=Sat"/>
        <s v="content-length: 246076"/>
        <s v="set-cookie: _twitter_sess=BAh7CSIKZmxhc2hJQzonQWN0aW9uQ29udHJvbGxlcjo6Rmxhc2g6OkZsYXNo%250ASGFzaHsABjoKQHVzZWR7ADoPY3JlYXRlZF9hdGwrCHdR7H1LAToMY3NyZl9p%250AZCIlZjQ4YzljM2ViYjQyZWJjM2U4MjFmNTlhZGQ4MjM5MTA6B2lkIiU0MzA2%250AODM3YmM3MTU3MGRmNDc0YThhOTg4MTI5ZjE5NA%253D%253D--8677b6d11553f5821edb9bbe0015e3bb0fe5a3dd; Path=/; Domain=.twitter.com; Secure; HTTPOnly"/>
        <s v="set-cookie: guest_id=v1%3A142374681432797605; Domain=.twitter.com; Path=/; Expires=Sat"/>
        <s v="x-response-time: 267"/>
        <s v="x-transaction: 22468bb2af2ecfc9"/>
        <s v="location: http://twitter.com/MercedesBenz/status/519479703779176448/photo/1"/>
        <s v="set-cookie: muc=7ecd1b30-ce8d-41dc-8bd8-0d3c51cd4ce1; Expires=Tue"/>
        <s v="location: https://twitter.com/MercedesBenz/status/519479703779176448/photo/1"/>
        <s v="set-cookie: guest_id=v1%3A142374681465968218; Domain=.twitter.com; Path=/; Expires=Sat"/>
        <s v="content-length: 135104"/>
        <s v="set-cookie: _twitter_sess=BAh7CSIKZmxhc2hJQzonQWN0aW9uQ29udHJvbGxlcjo6Rmxhc2g6OkZsYXNo%250ASGFzaHsABjoKQHVzZWR7ADoPY3JlYXRlZF9hdGwrCNpS7H1LAToMY3NyZl9p%250AZCIlNDI5MjFiYzg1MDY0NGMyOWY1ZmNlMDMyMTIzOGFlY2Q6B2lkIiU0ZDRh%250AZDQyNGQ2ZmEwYzgyYmE1NDZiMzRkN2MxMWFlNQ%253D%253D--7abeb0db2a2cd0934e7091fc370a48fc3feb2a9b; Path=/; Domain=.twitter.com; Secure; HTTPOnly"/>
        <s v="set-cookie: guest_id=v1%3A142374681468171733; Domain=.twitter.com; Path=/; Expires=Sat"/>
        <s v="x-response-time: 189"/>
        <s v="x-transaction: d26e13c6eb6c600c"/>
        <s v="location: http://twitter.com/MercedesBenz/status/519427009362264064/photo/1"/>
        <s v="set-cookie: muc=68ffec56-95d2-49c9-a7b6-31f6b7523b52; Expires=Tue"/>
        <s v="location: https://twitter.com/MercedesBenz/status/519427009362264064/photo/1"/>
        <s v="set-cookie: guest_id=v1%3A142374681493056756; Domain=.twitter.com; Path=/; Expires=Sat"/>
        <s v="content-length: 244530"/>
        <s v="set-cookie: _twitter_sess=BAh7CSIKZmxhc2hJQzonQWN0aW9uQ29udHJvbGxlcjo6Rmxhc2g6OkZsYXNo%250ASGFzaHsABjoKQHVzZWR7ADoPY3JlYXRlZF9hdGwrCOhT7H1LAToMY3NyZl9p%250AZCIlM2EzNmExMTNhY2E5YjY2MTJkNzcwMDM4ZTk4NGI3OTU6B2lkIiViZDM5%250AZGFjYzdiNzdmOTRiNjg5ZTI0Y2U0MTYxMjUxMQ%253D%253D--6ae4f9d6c1cc0c9d7cd917ab1e27dcd40e33bb16; Path=/; Domain=.twitter.com; Secure; HTTPOnly"/>
        <s v="set-cookie: guest_id=v1%3A142374681495392422; Domain=.twitter.com; Path=/; Expires=Sat"/>
        <s v="x-response-time: 368"/>
        <s v="x-transaction: 945f3a3e9db00a99"/>
        <s v="location: http://youtu.be/rUe-fNTmjTA"/>
        <s v="set-cookie: muc=c712484b-6167-464d-8c08-74741f687ec0; Expires=Tue"/>
        <s v="Location: http://www.youtube.com/watch?v=rUe-fNTmjTA&amp;feature=youtu.be"/>
        <s v="Location: https://www.youtube.com/watch?v=rUe-fNTmjTA&amp;feature=youtu.be"/>
        <s v="Set-Cookie: VISITOR_INFO1_LIVE=FL_hWBVtsoA; expires=Wed"/>
        <s v="Set-Cookie: YSC=B3NDyClmnlI; path=/; domain=.youtube.com; HttpOnly"/>
        <s v="Set-Cookie: YSC=JG3gZpnyILQ; path=/; domain=.youtube.com; HttpOnly"/>
        <s v="Set-Cookie: VISITOR_INFO1_LIVE=6Rs7mnRElgg; expires=Wed"/>
        <s v="location: http://twitter.com/jbh1126/status/519098604607520769/photo/1"/>
        <s v="set-cookie: muc=a4754c7d-635e-4f03-8f6e-2382c6d90502; Expires=Tue"/>
        <s v="location: https://twitter.com/jbh1126/status/519098604607520769/photo/1"/>
        <s v="set-cookie: guest_id=v1%3A142374681580501992; Domain=.twitter.com; Path=/; Expires=Sat"/>
        <s v="x-connection-hash: 7546e98e135c052f466171a454b34a6c"/>
        <s v="content-length: 83457"/>
        <s v="set-cookie: _twitter_sess=BAh7CSIKZmxhc2hJQzonQWN0aW9uQ29udHJvbGxlcjo6Rmxhc2g6OkZsYXNo%250ASGFzaHsABjoKQHVzZWR7ADoPY3JlYXRlZF9hdGwrCJ9X7H1LAToMY3NyZl9p%250AZCIlMmUyM2JiNjVmMzdiNTRmNzZjY2E1MjA1NGEyYTE4Y2Q6B2lkIiUwMDUz%250AYmJlODU0NzJjZGQ5YmFhZTk4NDQ3OWUyOWRhZg%253D%253D--c292f2d08d832f691b2f311bf3c7b3780bf391ce; Path=/; Domain=.twitter.com; Secure; HTTPOnly"/>
        <s v="set-cookie: guest_id=v1%3A142374681590207423; Domain=.twitter.com; Path=/; Expires=Sat"/>
        <s v="x-connection-hash: a022910e203867198a2627cd461228c5"/>
        <s v="x-transaction: 50d34f48c0532c1f"/>
        <s v="location: http://youtu.be/fh0kxYKUk_s"/>
        <s v="set-cookie: muc=18bb50f4-9177-46a5-b9e5-3a8e56021b67; Expires=Tue"/>
        <s v="Location: http://www.youtube.com/watch?v=fh0kxYKUk_s&amp;feature=youtu.be"/>
        <s v="Location: https://www.youtube.com/watch?v=fh0kxYKUk_s&amp;feature=youtu.be"/>
        <s v="Set-Cookie: YSC=VnJpKVmPNaI; path=/; domain=.youtube.com; HttpOnly"/>
        <s v="Set-Cookie: VISITOR_INFO1_LIVE=mMFyxZ3mn0A; expires=Wed"/>
        <s v="Set-Cookie: VISITOR_INFO1_LIVE=3Ln50ID26KU; expires=Wed"/>
        <s v="Set-Cookie: YSC=XVBMfWw-Ht8; path=/; domain=.youtube.com; HttpOnly"/>
        <s v="location: http://twitter.com/MercedesBenz/status/519200707371876352/photo/1"/>
        <s v="set-cookie: muc=50fdd0aa-6ec6-46ed-b048-a0c27f67b55e; Expires=Tue"/>
        <s v="location: https://twitter.com/MercedesBenz/status/519200707371876352/photo/1"/>
        <s v="set-cookie: guest_id=v1%3A142374681658578538; Domain=.twitter.com; Path=/; Expires=Sat"/>
        <s v="x-connection-hash: 278863e11f1f2417402c81f59fd0b5bd"/>
        <s v="content-length: 226107"/>
        <s v="set-cookie: _twitter_sess=BAh7CSIKZmxhc2hJQzonQWN0aW9uQ29udHJvbGxlcjo6Rmxhc2g6OkZsYXNo%250ASGFzaHsABjoKQHVzZWR7ADoPY3JlYXRlZF9hdGwrCLFa7H1LAToMY3NyZl9p%250AZCIlYTBmMTBiMGM5MTE0Y2M0MGZjZDY1YWRlNmRmNzc5Njc6B2lkIiUyZDY5%250AOTFkYWQ2NjZjMjE4YmFkNTI4ZTI3YTZjOTJiMg%253D%253D--565b0b736121817b1438ec986a553e250231de33; Path=/; Domain=.twitter.com; Secure; HTTPOnly"/>
        <s v="set-cookie: guest_id=v1%3A142374681668903366; Domain=.twitter.com; Path=/; Expires=Sat"/>
        <s v="x-connection-hash: 2cb1873fdbae8b1aa615b5a98bedf504"/>
        <s v="x-transaction: 301ae85f86df46d8"/>
        <s v="location: http://twitter.com/Bijouchaircover/status/519039674959286272/photo/1"/>
        <s v="set-cookie: muc=4cb9c488-260a-404c-9adf-bc75fc5b652d; Expires=Tue"/>
        <s v="location: https://twitter.com/Bijouchaircover/status/519039674959286272/photo/1"/>
        <s v="set-cookie: guest_id=v1%3A142374681686093084; Domain=.twitter.com; Path=/; Expires=Sat"/>
        <s v="content-length: 85570"/>
        <s v="set-cookie: _twitter_sess=BAh7CSIKZmxhc2hJQzonQWN0aW9uQ29udHJvbGxlcjo6Rmxhc2g6OkZsYXNo%250ASGFzaHsABjoKQHVzZWR7ADoPY3JlYXRlZF9hdGwrCHJb7H1LAToMY3NyZl9p%250AZCIlMTVhNmE3Nzk1MmM0NTE2ZWNhZWY1MzJhOTA1ZDI3MDE6B2lkIiUyMDZi%250AMmVjNjE1NWQ4MWY2ZmRjOWVmNzJiMWFlNDViZg%253D%253D--66addc594a36dbaa72cb6e310db82900f00cd4f9; Path=/; Domain=.twitter.com; Secure; HTTPOnly"/>
        <s v="set-cookie: guest_id=v1%3A142374681688476973; Domain=.twitter.com; Path=/; Expires=Sat"/>
        <s v="x-response-time: 262"/>
        <s v="x-transaction: 67a7cfd0bca08f72"/>
        <s v="location: http://youtu.be/zPhL102RSYs"/>
        <s v="set-cookie: muc=0fde4eba-69c0-4bdd-a394-d3aa7ddc77af; Expires=Tue"/>
        <s v="Location: http://www.youtube.com/watch?v=zPhL102RSYs&amp;feature=youtu.be"/>
        <s v="Location: https://www.youtube.com/watch?v=zPhL102RSYs&amp;feature=youtu.be"/>
        <s v="Set-Cookie: YSC=zV3vk8-jnCw; path=/; domain=.youtube.com; HttpOnly"/>
        <s v="Set-Cookie: VISITOR_INFO1_LIVE=_kUkrUKKMJw; expires=Wed"/>
        <s v="Set-Cookie: VISITOR_INFO1_LIVE=cN6F6UdM3Jw; expires=Wed"/>
        <s v="Set-Cookie: YSC=10qjvAYS3v0; path=/; domain=.youtube.com; HttpOnly"/>
        <s v="location: http://twitter.com/MercedesBenz/status/519113246058762240/photo/1"/>
        <s v="set-cookie: muc=52dd0abc-e26d-4a97-b61b-672daae397f6; Expires=Tue"/>
        <s v="location: https://twitter.com/MercedesBenz/status/519113246058762240/photo/1"/>
        <s v="set-cookie: guest_id=v1%3A142374681758286590; Domain=.twitter.com; Path=/; Expires=Sat"/>
        <s v="x-connection-hash: 6b66a0b76f03caf0557eeea0b589c6bf"/>
        <s v="content-length: 126032"/>
        <s v="set-cookie: _twitter_sess=BAh7CSIKZmxhc2hJQzonQWN0aW9uQ29udHJvbGxlcjo6Rmxhc2g6OkZsYXNo%250ASGFzaHsABjoKQHVzZWR7ADoPY3JlYXRlZF9hdGwrCI5e7H1LAToMY3NyZl9p%250AZCIlMGFlOGEwNjZmYzRhNGJlMzI4NWZmMGU2NjQ0ZWVlZDY6B2lkIiUxNDEx%250ANjdiMTJhYTMyMzRmYTY5Mjc3NTZiYmEzMjBjZg%253D%253D--c0a29e43584ed98dba8981e472eb9209291560ca; Path=/; Domain=.twitter.com; Secure; HTTPOnly"/>
        <s v="set-cookie: guest_id=v1%3A142374681767658335; Domain=.twitter.com; Path=/; Expires=Sat"/>
        <s v="x-connection-hash: a48bb5f5398667ac828a6902b6cb8b13"/>
        <s v="x-transaction: d3398e12baa9e90d"/>
        <s v="location: http://twitter.com/MercedesBenz/status/519070088490926080/photo/1"/>
        <s v="set-cookie: muc=bd1d4fa0-9b92-45f5-8931-6f121727bfc3; Expires=Tue"/>
        <s v="location: https://twitter.com/MercedesBenz/status/519070088490926080/photo/1"/>
        <s v="set-cookie: guest_id=v1%3A142374681788602358; Domain=.twitter.com; Path=/; Expires=Sat"/>
        <s v="content-length: 258737"/>
        <s v="set-cookie: _twitter_sess=BAh7CSIKZmxhc2hJQzonQWN0aW9uQ29udHJvbGxlcjo6Rmxhc2g6OkZsYXNo%250ASGFzaHsABjoKQHVzZWR7ADoPY3JlYXRlZF9hdGwrCHRf7H1LAToMY3NyZl9p%250AZCIlYWZmNDI0N2M4Y2UxMjE5NWQ0NWNmMzkxMjRkZTQ4NzA6B2lkIiUzNjVh%250AYTE4YWE4MmJhNDI2ZTk4OTNhNjY3OWU0YTRjNg%253D%253D--2302ced0467eac0954dbcbe5670424203af5ec30; Path=/; Domain=.twitter.com; Secure; HTTPOnly"/>
        <s v="set-cookie: guest_id=v1%3A142374681790600933; Domain=.twitter.com; Path=/; Expires=Sat"/>
        <s v="x-response-time: 218"/>
        <s v="x-transaction: 9053293c72780256"/>
        <s v="location: http://twitter.com/brunito_if/status/518486256603643905/photo/1"/>
        <s v="set-cookie: muc=36f16043-0af1-4898-b646-b532f2e90788; Expires=Tue"/>
        <s v="location: https://twitter.com/brunito_if/status/518486256603643905/photo/1"/>
        <s v="set-cookie: guest_id=v1%3A142374681818837104; Domain=.twitter.com; Path=/; Expires=Sat"/>
        <s v="content-length: 91762"/>
        <s v="set-cookie: _twitter_sess=BAh7CSIKZmxhc2hJQzonQWN0aW9uQ29udHJvbGxlcjo6Rmxhc2g6OkZsYXNo%250ASGFzaHsABjoKQHVzZWR7ADoPY3JlYXRlZF9hdGwrCKVg7H1LAToMY3NyZl9p%250AZCIlZWY3NWExZWI4MDhlYzIxNGYwOWFhNWEzOTFiNzlmNzY6B2lkIiViZWNi%250ANjRiMGZmOWY5MDZlODI3M2EyNzFmNjRkNDgxYw%253D%253D--9951e7d0350d8fd31999c276aaed078ccb4f5bd2; Path=/; Domain=.twitter.com; Secure; HTTPOnly"/>
        <s v="set-cookie: guest_id=v1%3A142374681821346295; Domain=.twitter.com; Path=/; Expires=Sat"/>
        <s v="x-transaction: b9c9f040357d32ac"/>
        <s v="location: http://twitter.com/Kaabwe/status/518666604343992320/photo/1"/>
        <s v="set-cookie: muc=0e700be7-b2ef-479c-8b0f-3101d6f9433b; Expires=Tue"/>
        <s v="location: https://twitter.com/Kaabwe/status/518666604343992320/photo/1"/>
        <s v="set-cookie: guest_id=v1%3A142374681837452091; Domain=.twitter.com; Path=/; Expires=Sat"/>
        <s v="content-length: 83666"/>
        <s v="set-cookie: _twitter_sess=BAh7CSIKZmxhc2hJQzonQWN0aW9uQ29udHJvbGxlcjo6Rmxhc2g6OkZsYXNo%250ASGFzaHsABjoKQHVzZWR7ADoPY3JlYXRlZF9hdGwrCF9h7H1LAToMY3NyZl9p%250AZCIlNDg5Yjc3MjdjMmZkYzYxNWM1N2EzZTg5ZDQxOGQxZDc6B2lkIiU5NTZj%250AY2FjOTA0ZDViY2EzMDgzN2FlMWNkNjkwMDFiNQ%253D%253D--22648eea732e25c0014942c98f91e64c10bf8eab; Path=/; Domain=.twitter.com; Secure; HTTPOnly"/>
        <s v="set-cookie: guest_id=v1%3A142374681839835635; Domain=.twitter.com; Path=/; Expires=Sat"/>
        <s v="x-transaction: 4e34f30e318f8fc0"/>
        <s v="location: http://twitter.com/dangnimatoads/status/518539935465230336/photo/1"/>
        <s v="set-cookie: muc=a5327548-292f-4c2b-b5b4-7106a88d61c1; Expires=Tue"/>
        <s v="location: https://twitter.com/dangnimatoads/status/518539935465230336/photo/1"/>
        <s v="set-cookie: guest_id=v1%3A142374681852732829; Domain=.twitter.com; Path=/; Expires=Sat"/>
        <s v="content-length: 108378"/>
        <s v="set-cookie: _twitter_sess=BAh7CSIKZmxhc2hJQzonQWN0aW9uQ29udHJvbGxlcjo6Rmxhc2g6OkZsYXNo%250ASGFzaHsABjoKQHVzZWR7ADoPY3JlYXRlZF9hdGwrCC5i7H1LAToMY3NyZl9p%250AZCIlNmFlMWM5YzUwMmZkYjQ0MjU5N2U5YTQ0MDQ3NWZlM2Q6B2lkIiU5Yzkz%250AYjBkMGVlNTZkNzMyM2E5NjRmNGRhM2QyZDczMQ%253D%253D--79e84289d88562058d75524caad0f91ecfa647b2; Path=/; Domain=.twitter.com; Secure; HTTPOnly"/>
        <s v="set-cookie: guest_id=v1%3A142374681855695181; Domain=.twitter.com; Path=/; Expires=Sat"/>
        <s v="x-response-time: 171"/>
        <s v="x-transaction: a4be7572fef32ff9"/>
        <s v="location: http://twitter.com/najprzytulniej/status/518516691257810945/photo/1"/>
        <s v="set-cookie: muc=b61cd8e8-6c7b-434c-b5b5-d1deb5a9a9ec; Expires=Tue"/>
        <s v="location: https://twitter.com/najprzytulniej/status/518516691257810945/photo/1"/>
        <s v="set-cookie: guest_id=v1%3A142374681879145783; Domain=.twitter.com; Path=/; Expires=Sat"/>
        <s v="set-cookie: _twitter_sess=BAh7CSIKZmxhc2hJQzonQWN0aW9uQ29udHJvbGxlcjo6Rmxhc2g6OkZsYXNo%250ASGFzaHsABjoKQHVzZWR7ADoPY3JlYXRlZF9hdGwrCP5i7H1LAToMY3NyZl9p%250AZCIlM2E3Njk5NTVkYmY2ZDQxYzhkZjcyZmY2NDZjODg4MDE6B2lkIiVkMWEz%250AYzFmZDc3NGEzMjQ4ZWY5NmFiMjM1YmM4NDUwNw%253D%253D--05720d7aa578ea3305fd035de650d349428c5e3b; Path=/; Domain=.twitter.com; Secure; HTTPOnly"/>
        <s v="set-cookie: guest_id=v1%3A142374681881377307; Domain=.twitter.com; Path=/; Expires=Sat"/>
        <s v="x-transaction: ea95bda7d03abda4"/>
        <s v="location: http://twitter.com/GladdaysNaurah/status/518202230445309952/photo/1"/>
        <s v="set-cookie: muc=dd4a4b3a-77ed-4ac9-baed-a2effcb5c6b4; Expires=Tue"/>
        <s v="location: https://twitter.com/GladdaysNaurah/status/518202230445309952/photo/1"/>
        <s v="set-cookie: guest_id=v1%3A142374681888532767; Domain=.twitter.com; Path=/; Expires=Sat"/>
        <s v="content-length: 83826"/>
        <s v="set-cookie: _twitter_sess=BAh7CSIKZmxhc2hJQzonQWN0aW9uQ29udHJvbGxlcjo6Rmxhc2g6OkZsYXNo%250ASGFzaHsABjoKQHVzZWR7ADoPY3JlYXRlZF9hdGwrCKpj7H1LAToMY3NyZl9p%250AZCIlYWQ1NjhhNDllNDFjZGMyZjJhMDAxM2I5NmZiZDFiYmE6B2lkIiU3N2Rl%250AOTk3NDI3NmY2OGVmNzQ3NDY4YzY0NjU1OTdkMg%253D%253D--596c63e03e306b4b9f185954c03b0d23efb6c0e7; Path=/; Domain=.twitter.com; Secure; HTTPOnly"/>
        <s v="set-cookie: guest_id=v1%3A142374681898536340; Domain=.twitter.com; Path=/; Expires=Sat"/>
        <s v="x-connection-hash: ba7f92c5c6b787a29d3c12ee738c8847"/>
        <s v="x-transaction: ebae03888365c227"/>
        <s v="location: http://twitter.com/JOSEPADILLAMAN/status/518715092767342592/photo/1"/>
        <s v="set-cookie: muc=6c9a2801-f157-4cd9-b620-11da59ea1b72; Expires=Tue"/>
        <s v="location: https://twitter.com/JOSEPADILLAMAN/status/518715092767342592/photo/1"/>
        <s v="set-cookie: guest_id=v1%3A142374681910583471; Domain=.twitter.com; Path=/; Expires=Sat"/>
        <s v="content-length: 86146"/>
        <s v="set-cookie: _twitter_sess=BAh7CSIKZmxhc2hJQzonQWN0aW9uQ29udHJvbGxlcjo6Rmxhc2g6OkZsYXNo%250ASGFzaHsABjoKQHVzZWR7ADoPY3JlYXRlZF9hdGwrCDpk7H1LAToMY3NyZl9p%250AZCIlZjcyNGExNzI3YWQyMzgxZjZjYTFiMDk0YzM1YzU4YWI6B2lkIiVmMmIx%250ANWI0M2FkMjc2MDY2ZmVkN2FhYTYyMWM2MWY2Nw%253D%253D--97d0df9b0fb73164b06c01af9ee222101f814598; Path=/; Domain=.twitter.com; Secure; HTTPOnly"/>
        <s v="set-cookie: guest_id=v1%3A142374681912953507; Domain=.twitter.com; Path=/; Expires=Sat"/>
        <s v="x-transaction: 27bb45b2ce747d7f"/>
        <s v="location: http://twitter.com/najprzytulniej/status/518499931800473601/photo/1"/>
        <s v="set-cookie: muc=b906ebd2-b9aa-4f7d-a0e9-999c469cf02b; Expires=Tue"/>
        <s v="location: https://twitter.com/najprzytulniej/status/518499931800473601/photo/1"/>
        <s v="set-cookie: guest_id=v1%3A142374681928529361; Domain=.twitter.com; Path=/; Expires=Sat"/>
        <s v="set-cookie: _twitter_sess=BAh7CSIKZmxhc2hJQzonQWN0aW9uQ29udHJvbGxlcjo6Rmxhc2g6OkZsYXNo%250ASGFzaHsABjoKQHVzZWR7ADoPY3JlYXRlZF9hdGwrCO5k7H1LAToMY3NyZl9p%250AZCIlODE2ODM4MzY1N2Y5YTg0Mzg2YzViNmRjYWNkMmYwMzg6B2lkIiUyNjQ0%250AMGQ4ZThiNmQwZGQzMzIxMzhlNzRkOTQxYjAyYQ%253D%253D--ff5c15d7aff4c5a41a00a2258bf0ff070aac843d; Path=/; Domain=.twitter.com; Secure; HTTPOnly"/>
        <s v="set-cookie: guest_id=v1%3A142374681930999855; Domain=.twitter.com; Path=/; Expires=Sat"/>
        <s v="x-transaction: 95f6bd77a339dabc"/>
        <s v="location: http://twitter.com/Lot71/status/518247128628740096/photo/1"/>
        <s v="set-cookie: muc=e6744305-2ce9-497e-bcf9-62377e09cfc0; Expires=Tue"/>
        <s v="x-connection-hash: e33013dd95c840a092bc737bdc918f66"/>
        <s v="location: https://twitter.com/Lot71/status/518247128628740096/photo/1"/>
        <s v="set-cookie: guest_id=v1%3A142374681940837297; Domain=.twitter.com; Path=/; Expires=Sat"/>
        <s v="content-length: 84296"/>
        <s v="set-cookie: _twitter_sess=BAh7CSIKZmxhc2hJQzonQWN0aW9uQ29udHJvbGxlcjo6Rmxhc2g6OkZsYXNo%250ASGFzaHsABjoKQHVzZWR7ADoPY3JlYXRlZF9hdGwrCLdl7H1LAToMY3NyZl9p%250AZCIlZGE2ZWViMjBlZjJkNmI4MGFkNjg1M2VjNWRhOWRjYzg6B2lkIiViNWY5%250AZGY2NmQyMjA4ZGFiNmU5MDc3NDZjODk4ZGMxNA%253D%253D--2d49f5f380114c93a129f81dabb949ae47c5bd44; Path=/; Domain=.twitter.com; Secure; HTTPOnly"/>
        <s v="set-cookie: guest_id=v1%3A142374681951034921; Domain=.twitter.com; Path=/; Expires=Sat"/>
        <s v="x-connection-hash: c079b0dd2aa5060b85470de4b4af9048"/>
        <s v="x-transaction: 5d1bd380ac0be4b8"/>
        <s v="location: http://twitter.com/AshleyJay_xx/status/518029390358515712/photo/1"/>
        <s v="set-cookie: muc=96d0c84a-e038-48e6-a326-f06ee98da20a; Expires=Tue"/>
        <s v="location: https://twitter.com/AshleyJay_xx/status/518029390358515712/photo/1"/>
        <s v="set-cookie: guest_id=v1%3A142374681965655074; Domain=.twitter.com; Path=/; Expires=Sat"/>
        <s v="content-length: 151099"/>
        <s v="set-cookie: _twitter_sess=BAh7CSIKZmxhc2hJQzonQWN0aW9uQ29udHJvbGxlcjo6Rmxhc2g6OkZsYXNo%250ASGFzaHsABjoKQHVzZWR7ADoPY3JlYXRlZF9hdGwrCGFm7H1LAToMY3NyZl9p%250AZCIlNzY1ZDY4YjIxYWVlZjgyZTdmY2NiZTcyMDJiMzQyZGM6B2lkIiU1ZmNi%250AYjZiNjI1MThjNzZjODllM2RkOTI5ZTVlYzBlMQ%253D%253D--4efa6dd807241124134b4fceecef7cad98c43ff2; Path=/; Domain=.twitter.com; Secure; HTTPOnly"/>
        <s v="set-cookie: guest_id=v1%3A142374681968171133; Domain=.twitter.com; Path=/; Expires=Sat"/>
        <s v="x-transaction: 408ca789bb9e6fa3"/>
        <s v="location: http://twitter.com/najprzytulniej/status/517981584281313282/photo/1"/>
        <s v="set-cookie: muc=bceaac7a-65ff-49a2-a7c6-63d29f731463; Expires=Tue"/>
        <s v="location: https://twitter.com/najprzytulniej/status/517981584281313282/photo/1"/>
        <s v="set-cookie: guest_id=v1%3A142374681989862069; Domain=.twitter.com; Path=/; Expires=Sat"/>
        <s v="set-cookie: _twitter_sess=BAh7CSIKZmxhc2hJQzonQWN0aW9uQ29udHJvbGxlcjo6Rmxhc2g6OkZsYXNo%250ASGFzaHsABjoKQHVzZWR7ADoPY3JlYXRlZF9hdGwrCFVn7H1LAToMY3NyZl9p%250AZCIlNGQ3ZjcyZDFhYjhlZGMzNDQwNmIxYTJmY2ZiZTg4ZTM6B2lkIiVjNmRk%250ANDY3MTFlZGRmZjRhMjBhYzlmNzBlYjllMDI4MA%253D%253D--43eb4bdcc17d9369b0bf36c6248d4290f585960c; Path=/; Domain=.twitter.com; Secure; HTTPOnly"/>
        <s v="set-cookie: guest_id=v1%3A142374681992439574; Domain=.twitter.com; Path=/; Expires=Sat"/>
        <s v="x-transaction: efa0808ba0823852"/>
        <s v="location: http://twitter.com/bas_fransen/status/517746323484078081/photo/1"/>
        <s v="set-cookie: muc=b0a3fce0-9159-4bba-a429-c5e377d49c95; Expires=Tue"/>
        <s v="x-response-time: 28"/>
        <s v="location: https://twitter.com/bas_fransen/status/517746323484078081/photo/1"/>
        <s v="set-cookie: guest_id=v1%3A142374682001878597; Domain=.twitter.com; Path=/; Expires=Sat"/>
        <s v="content-length: 83892"/>
        <s v="set-cookie: _twitter_sess=BAh7CSIKZmxhc2hJQzonQWN0aW9uQ29udHJvbGxlcjo6Rmxhc2g6OkZsYXNo%250ASGFzaHsABjoKQHVzZWR7ADoPY3JlYXRlZF9hdGwrCAxo7H1LAToMY3NyZl9p%250AZCIlYTQ2NDJjMTA5ZDhiMzRiZDRkODI1M2UwNDk3ZGE1MjI6B2lkIiUxMjc4%250AOGQxZDNjYjdmODVkOTlhMDczYmY1MTcxM2Y0MQ%253D%253D--52a8fc61911e72b6a66def75c8589fd79e57601e; Path=/; Domain=.twitter.com; Secure; HTTPOnly"/>
        <s v="set-cookie: guest_id=v1%3A142374682010553992; Domain=.twitter.com; Path=/; Expires=Sat"/>
        <s v="x-connection-hash: 52885c591d17b8dc62470c8c47ea9c60"/>
        <s v="x-transaction: 8ab76e12247f3808"/>
        <s v="location: http://twitter.com/mailemaikai/status/517737920040812546/photo/1"/>
        <s v="set-cookie: muc=f6bbd155-624e-4af0-bb4e-aa9be16cc87e; Expires=Tue"/>
        <s v="location: https://twitter.com/mailemaikai/status/517737920040812546/photo/1"/>
        <s v="set-cookie: guest_id=v1%3A142374682027284016; Domain=.twitter.com; Path=/; Expires=Sat"/>
        <s v="set-cookie: _twitter_sess=BAh7CSIKZmxhc2hJQzonQWN0aW9uQ29udHJvbGxlcjo6Rmxhc2g6OkZsYXNo%250ASGFzaHsABjoKQHVzZWR7ADoPY3JlYXRlZF9hdGwrCMZo7H1LAToMY3NyZl9p%250AZCIlMWRkYTNlMmQ4OTRjOGU0ZjlmMTU0N2E0Y2I1NzUxNzg6B2lkIiU4MmI1%250AODE4ODI2MWFmNmY2OGM5Y2M0NGQ4MThmY2MwOA%253D%253D--0e9ca68c493a46062f6148864c538b5bcc1e8eb6; Path=/; Domain=.twitter.com; Secure; HTTPOnly"/>
        <s v="set-cookie: guest_id=v1%3A142374682029470578; Domain=.twitter.com; Path=/; Expires=Sat"/>
        <s v="x-transaction: a44019a4d5575860"/>
        <s v="location: http://twitter.com/MercedesBenz/status/518339869094203393/photo/1"/>
        <s v="set-cookie: muc=11b2693d-8381-426d-893c-efdb8b0b05bf; Expires=Tue"/>
        <s v="location: https://twitter.com/MercedesBenz/status/518339869094203393/photo/1"/>
        <s v="set-cookie: guest_id=v1%3A142374682037409659; Domain=.twitter.com; Path=/; Expires=Sat"/>
        <s v="content-length: 116960"/>
        <s v="set-cookie: _twitter_sess=BAh7CSIKZmxhc2hJQzonQWN0aW9uQ29udHJvbGxlcjo6Rmxhc2g6OkZsYXNo%250ASGFzaHsABjoKQHVzZWR7ADoPY3JlYXRlZF9hdGwrCG9p7H1LAToMY3NyZl9p%250AZCIlMWU4ZTIwNDM1MjQ3NzRlMzYxYzU3YWEyMjEyMmU1ODQ6B2lkIiU2Njc3%250ANmU5Zjc5YmQ3NDQwM2Q2NTRmNDJjZDQ5ZjQxMQ%253D%253D--b2d0d74324a396bd76ecf428bb0965e796685098; Path=/; Domain=.twitter.com; Secure; HTTPOnly"/>
        <s v="set-cookie: guest_id=v1%3A142374682046102519; Domain=.twitter.com; Path=/; Expires=Sat"/>
        <s v="x-connection-hash: db1120abdecc599f75b3391bf8763084"/>
        <s v="x-response-time: 147"/>
        <s v="x-transaction: 16ceefdff4638bd6"/>
        <s v="location: http://twitter.com/ArjunNath6/status/517247991586246656/photo/1"/>
        <s v="set-cookie: muc=07ff212a-a06a-4b12-9abe-b7bb74c3eefb; Expires=Tue"/>
        <s v="location: https://twitter.com/ArjunNath6/status/517247991586246656/photo/1"/>
        <s v="set-cookie: guest_id=v1%3A142374682066983210; Domain=.twitter.com; Path=/; Expires=Sat"/>
        <s v="content-length: 91940"/>
        <s v="set-cookie: _twitter_sess=BAh7CSIKZmxhc2hJQzonQWN0aW9uQ29udHJvbGxlcjo6Rmxhc2g6OkZsYXNo%250ASGFzaHsABjoKQHVzZWR7ADoPY3JlYXRlZF9hdGwrCFVq7H1LAToMY3NyZl9p%250AZCIlZDEzNThiMDFmMjYwY2MwZWE0NzIwY2EzYmNmNDM5YWM6B2lkIiU4OWIy%250AY2M1ZmI5NzdjNmNhODI4OTBjOGFhMmU1ODBiYw%253D%253D--b0c610bcac713a00053974059c647553570b7a3e; Path=/; Domain=.twitter.com; Secure; HTTPOnly"/>
        <s v="set-cookie: guest_id=v1%3A142374682069156619; Domain=.twitter.com; Path=/; Expires=Sat"/>
        <s v="x-transaction: 596dec19eb9e4240"/>
        <s v="location: http://twitter.com/MercedesBenz/status/518159103039131648/photo/1"/>
        <s v="set-cookie: muc=a3098d03-1fcb-4fec-ae4c-bf4477531c52; Expires=Tue"/>
        <s v="location: https://twitter.com/MercedesBenz/status/518159103039131648/photo/1"/>
        <s v="set-cookie: guest_id=v1%3A142374682081427093; Domain=.twitter.com; Path=/; Expires=Sat"/>
        <s v="content-length: 149173"/>
        <s v="set-cookie: _twitter_sess=BAh7CSIKZmxhc2hJQzonQWN0aW9uQ29udHJvbGxlcjo6Rmxhc2g6OkZsYXNo%250ASGFzaHsABjoKQHVzZWR7ADoPY3JlYXRlZF9hdGwrCOVq7H1LAToMY3NyZl9p%250AZCIlY2Q4MDY3NzhkZWE3NTdjMjU2ZGNkNThmNDEzN2M2ZTc6B2lkIiU3ODc5%250AOWMzMGJkYmI2Zjg5ZTZmZjJkYzE2ZDM4MTU0NQ%253D%253D--75f0ac83b509dc96a1fe599b5e8196fda4b90bc2; Path=/; Domain=.twitter.com; Secure; HTTPOnly"/>
        <s v="set-cookie: guest_id=v1%3A142374682083710543; Domain=.twitter.com; Path=/; Expires=Sat"/>
        <s v="x-response-time: 144"/>
        <s v="x-transaction: 37047053e7762965"/>
        <s v="location: http://twitter.com/garagesocial/status/517773566264492032/photo/1"/>
        <s v="set-cookie: muc=78fa292a-865c-4cef-a1dc-59a7d766b52f; Expires=Tue"/>
        <s v="location: https://twitter.com/garagesocial/status/517773566264492032/photo/1"/>
        <s v="set-cookie: guest_id=v1%3A142374682104351114; Domain=.twitter.com; Path=/; Expires=Sat"/>
        <s v="content-length: 91936"/>
        <s v="set-cookie: _twitter_sess=BAh7CSIKZmxhc2hJQzonQWN0aW9uQ29udHJvbGxlcjo6Rmxhc2g6OkZsYXNo%250ASGFzaHsABjoKQHVzZWR7ADoPY3JlYXRlZF9hdGwrCMtr7H1LAToMY3NyZl9p%250AZCIlMTFkMWUwNGQ2ZjU0MTNjZGQ3ODhjODhlNWQxODM0MTI6B2lkIiU1ODAy%250AYTFiZDY3M2QyMmVmMTcyOTgyMjZlOGViN2FhOQ%253D%253D--dc42af035d0354dc0153bdff7408712fe23e6b69; Path=/; Domain=.twitter.com; Secure; HTTPOnly"/>
        <s v="set-cookie: guest_id=v1%3A142374682106614640; Domain=.twitter.com; Path=/; Expires=Sat"/>
        <s v="x-transaction: 8d0fc9deb932df24"/>
        <s v="location: http://twitter.com/thecargurl/status/517672165848928256/photo/1"/>
        <s v="set-cookie: muc=b44c46e6-7f50-4cc5-8e80-168990d6e116; Expires=Tue"/>
        <s v="location: https://twitter.com/thecargurl/status/517672165848928256/photo/1"/>
        <s v="set-cookie: guest_id=v1%3A142374682120818411; Domain=.twitter.com; Path=/; Expires=Sat"/>
        <s v="content-length: 85267"/>
        <s v="set-cookie: _twitter_sess=BAh7CSIKZmxhc2hJQzonQWN0aW9uQ29udHJvbGxlcjo6Rmxhc2g6OkZsYXNo%250ASGFzaHsABjoKQHVzZWR7ADoPY3JlYXRlZF9hdGwrCHBs7H1LAToMY3NyZl9p%250AZCIlMjM5YTdlYjkwMWI3MDc2OTBiZTdhZGJkNDAxNWYzMzk6B2lkIiVkODVh%250ANGY3YzI0OTVhNTFhNjdmNjQzOThmN2Y0YjNiNg%253D%253D--7f29e3fbc46e023f4403f62059c667d406da150e; Path=/; Domain=.twitter.com; Secure; HTTPOnly"/>
        <s v="set-cookie: guest_id=v1%3A142374682123238818; Domain=.twitter.com; Path=/; Expires=Sat"/>
        <s v="x-transaction: 534abeb6ddf3ae2f"/>
        <s v="location: http://twitter.com/Hits78FLL/status/517941657145446400/photo/1"/>
        <s v="set-cookie: muc=67748a68-5185-474c-8c08-eced1ecaab3a; Expires=Tue"/>
        <s v="location: https://twitter.com/Hits78FLL/status/517941657145446400/photo/1"/>
        <s v="set-cookie: guest_id=v1%3A142374682136893310; Domain=.twitter.com; Path=/; Expires=Sat"/>
        <s v="content-length: 85792"/>
        <s v="set-cookie: _twitter_sess=BAh7CSIKZmxhc2hJQzonQWN0aW9uQ29udHJvbGxlcjo6Rmxhc2g6OkZsYXNo%250ASGFzaHsABjoKQHVzZWR7ADoPY3JlYXRlZF9hdGwrCA5t7H1LAToMY3NyZl9p%250AZCIlZjUwZTlmMDY2ODMyZWEwNGZjZWJjMWY0ZGRlZDBkMjU6B2lkIiVhM2I5%250AZmRiMTgzYzgzOTVmY2I3MDQ5YjJhMGU1MWM5Mg%253D%253D--602ec084d37521c2896f143795c2b506df17cb32; Path=/; Domain=.twitter.com; Secure; HTTPOnly"/>
        <s v="set-cookie: guest_id=v1%3A142374682139021440; Domain=.twitter.com; Path=/; Expires=Sat"/>
        <s v="x-transaction: 5dc04015b8e58287"/>
        <s v="location: http://twitter.com/MercedesBenz/status/518069988880842752/photo/1"/>
        <s v="set-cookie: muc=a1343f25-3ec9-4038-b628-5b2e2c4afd47; Expires=Tue"/>
        <s v="location: https://twitter.com/MercedesBenz/status/518069988880842752/photo/1"/>
        <s v="set-cookie: guest_id=v1%3A142374682150366867; Domain=.twitter.com; Path=/; Expires=Sat"/>
        <s v="content-length: 111462"/>
        <s v="set-cookie: _twitter_sess=BAh7CSIKZmxhc2hJQzonQWN0aW9uQ29udHJvbGxlcjo6Rmxhc2g6OkZsYXNo%250ASGFzaHsABjoKQHVzZWR7ADoPY3JlYXRlZF9hdGwrCJdt7H1LAToMY3NyZl9p%250AZCIlNDUyMjc5NmJiODhhZTc4MDRkODNiZDg2NjhkYzA3OTM6B2lkIiU3ZDJi%250AODRjYTg4MWFlNTBkMWU1ZTFhMTJlY2FhNmEzNA%253D%253D--6a7b2d5d7ee0dd75475e4581eb4f8000d2d808c0; Path=/; Domain=.twitter.com; Secure; HTTPOnly"/>
        <s v="set-cookie: guest_id=v1%3A142374682152616366; Domain=.twitter.com; Path=/; Expires=Sat"/>
        <s v="x-response-time: 157"/>
        <s v="x-transaction: 141407db463e892b"/>
        <s v="location: http://twitter.com/MercedesBenz/status/518007608348016640/photo/1"/>
        <s v="set-cookie: muc=bc00c02d-d206-4801-a790-37e88047e382; Expires=Tue"/>
        <s v="location: https://twitter.com/MercedesBenz/status/518007608348016640/photo/1"/>
        <s v="set-cookie: guest_id=v1%3A142374682174431889; Domain=.twitter.com; Path=/; Expires=Sat"/>
        <s v="content-length: 106280"/>
        <s v="set-cookie: _twitter_sess=BAh7CSIKZmxhc2hJQzonQWN0aW9uQ29udHJvbGxlcjo6Rmxhc2g6OkZsYXNo%250ASGFzaHsABjoKQHVzZWR7ADoPY3JlYXRlZF9hdGwrCJtu7H1LAToMY3NyZl9p%250AZCIlNDI2MjFhOGYyNzJkNmVkNWJkMTBiNzcyNDdkMTUyMTA6B2lkIiVmZWJl%250ANWNmZjUwN2ZkYmRlMGI3NjU5ZDBlNjFjZDZjYg%253D%253D--50b47f19ab35e9a3ce3632bd34e607ac80c6cdf5; Path=/; Domain=.twitter.com; Secure; HTTPOnly"/>
        <s v="set-cookie: guest_id=v1%3A142374682176893905; Domain=.twitter.com; Path=/; Expires=Sat"/>
        <s v="x-response-time: 353"/>
        <s v="x-transaction: ddf52c1f36700c4a"/>
        <s v="location: http://youtu.be/hnLmwXcMAfE"/>
        <s v="set-cookie: muc=acd883a8-e3de-4564-a01f-04b5145fe2c6; Expires=Tue"/>
        <s v="Location: http://www.youtube.com/watch?v=hnLmwXcMAfE&amp;feature=youtu.be"/>
        <s v="Location: https://www.youtube.com/watch?v=hnLmwXcMAfE&amp;feature=youtu.be"/>
        <s v="Set-Cookie: YSC=pidO_gNtRXY; path=/; domain=.youtube.com; HttpOnly"/>
        <s v="Set-Cookie: VISITOR_INFO1_LIVE=xxEIrL5TV_Q; expires=Wed"/>
        <s v="Set-Cookie: YSC=o0lm6lB5G6Y; path=/; domain=.youtube.com; HttpOnly"/>
        <s v="Set-Cookie: VISITOR_INFO1_LIVE=ttC9c4-5TpM; expires=Wed"/>
        <s v="location: http://twitter.com/almeida_eury/status/517393500774866946/photo/1"/>
        <s v="set-cookie: muc=1596201e-b129-4d85-a2e6-6816360de739; Expires=Tue"/>
        <s v="location: https://twitter.com/almeida_eury/status/517393500774866946/photo/1"/>
        <s v="set-cookie: guest_id=v1%3A142374682263379209; Domain=.twitter.com; Path=/; Expires=Sat"/>
        <s v="x-connection-hash: 0bfb79d1e3fd8e3381b3d5ab048a3583"/>
        <s v="content-length: 84871"/>
        <s v="set-cookie: _twitter_sess=BAh7CSIKZmxhc2hJQzonQWN0aW9uQ29udHJvbGxlcjo6Rmxhc2g6OkZsYXNo%250ASGFzaHsABjoKQHVzZWR7ADoPY3JlYXRlZF9hdGwrCEVy7H1LAToMY3NyZl9p%250AZCIlMTExMTAzNzFjM2Q0NDYzMTcxMzg3MmRjZWY1MDg5ZmM6B2lkIiViNmI5%250ANjQxYzQ1MTUwMWU2MTgzZjdjMmRkMWVlOTdkNw%253D%253D--d03077612547b71581bce505e7f99aa09c0fa0be; Path=/; Domain=.twitter.com; Secure; HTTPOnly"/>
        <s v="set-cookie: guest_id=v1%3A142374682272613689; Domain=.twitter.com; Path=/; Expires=Sat"/>
        <s v="x-connection-hash: a6b622a0a55d04ba6dddb868413045e1"/>
        <s v="x-transaction: bf3fefcd722be5c4"/>
        <s v="location: http://youtu.be/UZLAm6FbX70"/>
        <s v="set-cookie: muc=9c434760-d282-4c8d-a1b5-ebb385592103; Expires=Tue"/>
        <s v="Location: http://www.youtube.com/watch?v=UZLAm6FbX70&amp;feature=youtu.be"/>
        <s v="Location: https://www.youtube.com/watch?v=UZLAm6FbX70&amp;feature=youtu.be"/>
        <s v="Set-Cookie: VISITOR_INFO1_LIVE=yKU108eMy08; expires=Wed"/>
        <s v="Set-Cookie: YSC=oQmw5j4_vv8; path=/; domain=.youtube.com; HttpOnly"/>
        <s v="Set-Cookie: YSC=Ikpq_8wueOo; path=/; domain=.youtube.com; HttpOnly"/>
        <s v="Set-Cookie: VISITOR_INFO1_LIVE=2NydOB7Ogqs; expires=Wed"/>
        <s v="location: http://twitter.com/GTspirit/status/517340997509214209/photo/1"/>
        <s v="set-cookie: muc=7ae9ddd7-e341-4e3e-806a-3c90f27380ae; Expires=Tue"/>
        <s v="location: https://twitter.com/GTspirit/status/517340997509214209/photo/1"/>
        <s v="set-cookie: guest_id=v1%3A142374682333674516; Domain=.twitter.com; Path=/; Expires=Sat"/>
        <s v="x-connection-hash: b3e75d559945cf70826cc7081fdeacfc"/>
        <s v="content-length: 95569"/>
        <s v="set-cookie: _twitter_sess=BAh7CSIKZmxhc2hJQzonQWN0aW9uQ29udHJvbGxlcjo6Rmxhc2g6OkZsYXNo%250ASGFzaHsABjoKQHVzZWR7ADoPY3JlYXRlZF9hdGwrCAR17H1LAToMY3NyZl9p%250AZCIlYzgwYWE4MDQwYTYyMTFlYWNlN2Y3NDdkODgxNzU4M2U6B2lkIiU2MjI4%250AZDJkOTFmMjQ0NmZhMDBhZDNkNWI2ODk0NDIyMg%253D%253D--4d8b49657565dca1d175d193378886986655479f; Path=/; Domain=.twitter.com; Secure; HTTPOnly"/>
        <s v="set-cookie: guest_id=v1%3A142374682342737506; Domain=.twitter.com; Path=/; Expires=Sat"/>
        <s v="x-connection-hash: 9de11c1dfc2424d7de2d43f0ab7db57a"/>
        <s v="x-transaction: 415c8f7df2a6dd0d"/>
        <s v="location: http://twitter.com/MercedesBenz/status/517724521835814912/photo/1"/>
        <s v="set-cookie: muc=314e31ec-c57a-4c94-b03b-491e87e61992; Expires=Tue"/>
        <s v="location: https://twitter.com/MercedesBenz/status/517724521835814912/photo/1"/>
        <s v="set-cookie: guest_id=v1%3A142374682355516035; Domain=.twitter.com; Path=/; Expires=Sat"/>
        <s v="content-length: 102477"/>
        <s v="set-cookie: _twitter_sess=BAh7CSIKZmxhc2hJQzonQWN0aW9uQ29udHJvbGxlcjo6Rmxhc2g6OkZsYXNo%250ASGFzaHsABjoKQHVzZWR7ADoPY3JlYXRlZF9hdGwrCJp17H1LAToMY3NyZl9p%250AZCIlMWRiMzQ2YTQ1MzQ1NmE4MGQwMmZkZjRiYzBjNWVhNDY6B2lkIiU3OTEy%250ANDg5MTVkOTk0MDhmZjBjZGRiZDUxMzU3NjYxZA%253D%253D--1a82b26aef5b3cd5a21cb7fbe2141cf02538e249; Path=/; Domain=.twitter.com; Secure; HTTPOnly"/>
        <s v="set-cookie: guest_id=v1%3A142374682357775487; Domain=.twitter.com; Path=/; Expires=Sat"/>
        <s v="x-transaction: 9b03a58c1d146014"/>
        <s v="location: http://twitter.com/MercedesBenz/status/511455708987285504/photo/1"/>
        <s v="set-cookie: muc=9ba19ad7-648d-4171-9deb-1e69273a8a93; Expires=Tue"/>
        <s v="location: https://twitter.com/MercedesBenz/status/511455708987285504/photo/1"/>
        <s v="set-cookie: guest_id=v1%3A142374682374127694; Domain=.twitter.com; Path=/; Expires=Sat"/>
        <s v="content-length: 104502"/>
        <s v="set-cookie: _twitter_sess=BAh7CSIKZmxhc2hJQzonQWN0aW9uQ29udHJvbGxlcjo6Rmxhc2g6OkZsYXNo%250ASGFzaHsABjoKQHVzZWR7ADoPY3JlYXRlZF9hdGwrCFR27H1LAToMY3NyZl9p%250AZCIlYmU0NWE2YzNlOTQ0NDQxZjY0Zjk1NTcwZDdiZDVmOGQ6B2lkIiVkNzY4%250AYjRkYjlmYzVlOWJkYjI5M2M5MWEwMGMyZTYyYg%253D%253D--6c9c78388ae8e266a777b6123d0e22f3b1007afa; Path=/; Domain=.twitter.com; Secure; HTTPOnly"/>
        <s v="set-cookie: guest_id=v1%3A142374682376397584; Domain=.twitter.com; Path=/; Expires=Sat"/>
        <s v="x-response-time: 205"/>
        <s v="x-transaction: 5c55772c2ec8d431"/>
        <s v="location: http://twitter.com/Rafayy99/status/508402955779731456/photo/1"/>
        <s v="set-cookie: muc=75893320-0bcd-448f-a52d-e053df73d063; Expires=Tue"/>
        <s v="location: https://twitter.com/Rafayy99/status/508402955779731456/photo/1"/>
        <s v="set-cookie: guest_id=v1%3A142374682403718863; Domain=.twitter.com; Path=/; Expires=Sat"/>
        <s v="content-length: 85973"/>
        <s v="set-cookie: _twitter_sess=BAh7CSIKZmxhc2hJQzonQWN0aW9uQ29udHJvbGxlcjo6Rmxhc2g6OkZsYXNo%250ASGFzaHsABjoKQHVzZWR7ADoPY3JlYXRlZF9hdGwrCHt37H1LAToMY3NyZl9p%250AZCIlMzM2NGQ0YmJjZGVlMzEyYjNmNjI2OTJjZmUyZjI4ZGQ6B2lkIiU2MDdk%250ANTJmMDY3MjNiNDI1Nzk1M2NmOTFlNWNmYjRmYQ%253D%253D--2fb9d24052f413ab3653d3ac047673e316e823e7; Path=/; Domain=.twitter.com; Secure; HTTPOnly"/>
        <s v="set-cookie: guest_id=v1%3A142374682406065927; Domain=.twitter.com; Path=/; Expires=Sat"/>
        <s v="x-transaction: 2a0a860cd9d55516"/>
        <s v="location: http://twitter.com/Issameid/status/508327033114333184/photo/1"/>
        <s v="set-cookie: muc=32246ff9-555a-4d97-bc54-bf729d84fbe4; Expires=Tue"/>
        <s v="location: https://twitter.com/Issameid/status/508327033114333184/photo/1"/>
        <s v="set-cookie: guest_id=v1%3A142374682419798331; Domain=.twitter.com; Path=/; Expires=Sat"/>
        <s v="content-length: 107041"/>
        <s v="set-cookie: _twitter_sess=BAh7CSIKZmxhc2hJQzonQWN0aW9uQ29udHJvbGxlcjo6Rmxhc2g6OkZsYXNo%250ASGFzaHsABjoKQHVzZWR7ADoPY3JlYXRlZF9hdGwrCBp47H1LAToMY3NyZl9p%250AZCIlMTcyNTc5YWY1NGIxOGNkMDBmZWEyZmVkYjQxZjgwZjM6B2lkIiUxOTQx%250AMjVmODc5NDcwZmMxZmE3MjE5M2UxYTgwODc1Mw%253D%253D--c3112e522a011a7608f04114c860c92e950d33a7; Path=/; Domain=.twitter.com; Secure; HTTPOnly"/>
        <s v="set-cookie: guest_id=v1%3A142374682421939361; Domain=.twitter.com; Path=/; Expires=Sat"/>
        <s v="x-transaction: b2bef0693f3f2528"/>
        <s v="location: http://twitter.com/misiek_samochod/status/508909561613660160/photo/1"/>
        <s v="set-cookie: muc=a8ae951b-f1c7-476e-8ff5-b30e2c31e169; Expires=Tue"/>
        <s v="location: https://twitter.com/misiek_samochod/status/508909561613660160/photo/1"/>
        <s v="set-cookie: guest_id=v1%3A142374682437969336; Domain=.twitter.com; Path=/; Expires=Sat"/>
        <s v="content-length: 99722"/>
        <s v="set-cookie: _twitter_sess=BAh7CSIKZmxhc2hJQzonQWN0aW9uQ29udHJvbGxlcjo6Rmxhc2g6OkZsYXNo%250ASGFzaHsABjoKQHVzZWR7ADoPY3JlYXRlZF9hdGwrCNJ47H1LAToMY3NyZl9p%250AZCIlNmExYTQwYjQ5MDM5ZGNjZTRmYzZlNTVmNjRjOGNiNjg6B2lkIiUzNDRl%250AM2NkMmEyYmM3YzhlNzRhZjFmMWNlNDY3ZTkxNQ%253D%253D--27fb5d63d03a0068618635d00d5d3762a3286554; Path=/; Domain=.twitter.com; Secure; HTTPOnly"/>
        <s v="set-cookie: guest_id=v1%3A142374682440088807; Domain=.twitter.com; Path=/; Expires=Sat"/>
        <s v="x-transaction: 2d34c66aafa0667f"/>
        <s v="location: http://twitter.com/AMGNiz/status/508303152727457792/photo/1"/>
        <s v="set-cookie: muc=762f2ebf-dd6e-4175-9958-49e8506531c0; Expires=Tue"/>
        <s v="location: https://twitter.com/AMGNiz/status/508303152727457792/photo/1"/>
        <s v="set-cookie: guest_id=v1%3A142374682451939721; Domain=.twitter.com; Path=/; Expires=Sat"/>
        <s v="content-length: 122"/>
        <s v="location: https://twitter.com/S1000RRNiz/status/508303152727457792"/>
        <s v="set-cookie: _twitter_sess=BAh7CSIKZmxhc2hJQzonQWN0aW9uQ29udHJvbGxlcjo6Rmxhc2g6OkZsYXNo%250ASGFzaHsABjoKQHVzZWR7ADoPY3JlYXRlZF9hdGwrCF557H1LAToMY3NyZl9p%250AZCIlMWEzNmVmZTNlZjdmYjI5OTcyMjg4YTVjNzk5NDY3NDE6B2lkIiU3NDNh%250AMWU2NTE1NjcxNDE0ZjA4MmQ5ZmRhNDIzZGNlNQ%253D%253D--cab0438db320e128256787edc2451c70ac83cb96; Path=/; Domain=.twitter.com; Secure; HTTPOnly"/>
        <s v="set-cookie: guest_id=v1%3A142374682454271463; Domain=.twitter.com; Path=/; Expires=Sat"/>
        <s v="x-transaction: ae56e83bdcbd9dd0"/>
        <s v="content-length: 91552"/>
        <s v="set-cookie: _twitter_sess=BAh7CSIKZmxhc2hJQzonQWN0aW9uQ29udHJvbGxlcjo6Rmxhc2g6OkZsYXNo%250ASGFzaHsABjoKQHVzZWR7ADoPY3JlYXRlZF9hdGwrCIJ57H1LAToMY3NyZl9p%250AZCIlZThkZjVlOTNhNDJjNmQ2YzU0NzU5ODcwYWNiYzM3YzE6B2lkIiU0MjM4%250AMzk3ZDI1OGFjMjU0MzAxNzM1ZDhhN2RmY2JkNw%253D%253D--ab2616e853413bc6614439a75a7b52b705140fe6; Path=/; Domain=.twitter.com; Secure; HTTPOnly"/>
        <s v="set-cookie: guest_id=v1%3A142374682457731037; Domain=.twitter.com; Path=/; Expires=Sat"/>
        <s v="x-transaction: 23fb3f8b5e762e6e"/>
        <s v="location: http://twitter.com/Earlsimxx/status/508955835050246144/photo/1"/>
        <s v="set-cookie: muc=ad662d01-3ce2-4b6e-9edf-89b07685c217; Expires=Tue"/>
        <s v="location: https://twitter.com/Earlsimxx/status/508955835050246144/photo/1"/>
        <s v="set-cookie: guest_id=v1%3A142374682468993519; Domain=.twitter.com; Path=/; Expires=Sat"/>
        <s v="content-length: 86461"/>
        <s v="set-cookie: _twitter_sess=BAh7CSIKZmxhc2hJQzonQWN0aW9uQ29udHJvbGxlcjo6Rmxhc2g6OkZsYXNo%250ASGFzaHsABjoKQHVzZWR7ADoPY3JlYXRlZF9hdGwrCAh67H1LAToMY3NyZl9p%250AZCIlZjZhOTk4MGQ1NDNkNzY5YzY0ZDU5NjlkNzY3ZWQ4NzA6B2lkIiU5MTU5%250AZDllYTk5ZmY4MjQzOTUzOGFmNTI5ZWJhZTQwZg%253D%253D--e53b293992aba26b83fde3cba8c740f1c2a40522; Path=/; Domain=.twitter.com; Secure; HTTPOnly"/>
        <s v="set-cookie: guest_id=v1%3A142374682471157695; Domain=.twitter.com; Path=/; Expires=Sat"/>
        <s v="x-transaction: 4ccd194d883d8316"/>
        <s v="location: http://twitter.com/mb_msp/status/511140668694355968/photo/1"/>
        <s v="set-cookie: muc=7c6c736b-14ba-49eb-9b51-5ea7bde6d4e7; Expires=Tue"/>
        <s v="location: https://twitter.com/mb_msp/status/511140668694355968/photo/1"/>
        <s v="set-cookie: guest_id=v1%3A142374682486058614; Domain=.twitter.com; Path=/; Expires=Sat"/>
        <s v="content-length: 95866"/>
        <s v="set-cookie: _twitter_sess=BAh7CSIKZmxhc2hJQzonQWN0aW9uQ29udHJvbGxlcjo6Rmxhc2g6OkZsYXNo%250ASGFzaHsABjoKQHVzZWR7ADoPY3JlYXRlZF9hdGwrCNF67H1LAToMY3NyZl9p%250AZCIlN2FmNDBjYWRlYWZlZjhiNTdjOWI5ODFiN2QxYjQwMzE6B2lkIiVlNmZm%250AMzI0NTgxY2MwZDE0YTZmMDIxZWE4MGQ5N2MwNA%253D%253D--42afe5b56632a6dba69eb84cd6f85214ec0b2894; Path=/; Domain=.twitter.com; Secure; HTTPOnly"/>
        <s v="set-cookie: guest_id=v1%3A142374682488515288; Domain=.twitter.com; Path=/; Expires=Sat"/>
        <s v="x-response-time: 135"/>
        <s v="x-transaction: 249cfa1e31ee3a7e"/>
        <s v="location: http://twitter.com/mb_msp/status/511139663969804288/photo/1"/>
        <s v="set-cookie: muc=4e73f3b4-f479-45c0-b73a-27770f77274e; Expires=Tue"/>
        <s v="location: https://twitter.com/mb_msp/status/511139663969804288/photo/1"/>
        <s v="set-cookie: guest_id=v1%3A142374682507843799; Domain=.twitter.com; Path=/; Expires=Sat"/>
        <s v="content-length: 115116"/>
        <s v="set-cookie: _twitter_sess=BAh7CSIKZmxhc2hJQzonQWN0aW9uQ29udHJvbGxlcjo6Rmxhc2g6OkZsYXNo%250ASGFzaHsABjoKQHVzZWR7ADoPY3JlYXRlZF9hdGwrCIx77H1LAToMY3NyZl9p%250AZCIlNWMzZWViMTk0OGQyY2IyMWUyMzAxYTUzOGVkYmZlNDQ6B2lkIiUyY2Uy%250ANGMxYjA4Y2QwMjA5NWZjYzljOTVmMWJmMDQ2YQ%253D%253D--8428027613472331ae4b273ab2daf06da423deeb; Path=/; Domain=.twitter.com; Secure; HTTPOnly"/>
        <s v="set-cookie: guest_id=v1%3A142374682510061807; Domain=.twitter.com; Path=/; Expires=Sat"/>
        <s v="x-response-time: 155"/>
        <s v="x-transaction: 5d83f6e620509b1c"/>
        <s v="location: http://twitter.com/GT3Pilot/status/508884604955406336/photo/1"/>
        <s v="set-cookie: muc=a61cfe8c-76e3-49e9-bfb6-41e2c45462be; Expires=Tue"/>
        <s v="location: https://twitter.com/GT3Pilot/status/508884604955406336/photo/1"/>
        <s v="set-cookie: guest_id=v1%3A142374682531892247; Domain=.twitter.com; Path=/; Expires=Sat"/>
        <s v="content-length: 84556"/>
        <s v="set-cookie: _twitter_sess=BAh7CSIKZmxhc2hJQzonQWN0aW9uQ29udHJvbGxlcjo6Rmxhc2g6OkZsYXNo%250ASGFzaHsABjoKQHVzZWR7ADoPY3JlYXRlZF9hdGwrCH187H1LAToMY3NyZl9p%250AZCIlNmI3NjEwNDZlMzViZGFlYWQwNjQ2YzExMThmOGMzZGE6B2lkIiU0OWNk%250ANjExMzUwYWE3NzM1ZjkyZWMwNmIxYzViNjIyNg%253D%253D--46037c6a79d2159d2ab3912bf1a19f3aba596c69; Path=/; Domain=.twitter.com; Secure; HTTPOnly"/>
        <s v="set-cookie: guest_id=v1%3A142374682534106726; Domain=.twitter.com; Path=/; Expires=Sat"/>
        <s v="x-transaction: 4d0302f758f2ec65"/>
        <s v="location: http://twitter.com/Earlsimxx/status/508020285627723776/photo/1"/>
        <s v="set-cookie: muc=a63042b6-0c06-4f44-946a-a9e8cf496510; Expires=Tue"/>
        <s v="location: https://twitter.com/Earlsimxx/status/508020285627723776/photo/1"/>
        <s v="set-cookie: guest_id=v1%3A142374682546231561; Domain=.twitter.com; Path=/; Expires=Sat"/>
        <s v="content-length: 84664"/>
        <s v="set-cookie: _twitter_sess=BAh7CSIKZmxhc2hJQzonQWN0aW9uQ29udHJvbGxlcjo6Rmxhc2g6OkZsYXNo%250ASGFzaHsABjoKQHVzZWR7ADoPY3JlYXRlZF9hdGwrCA597H1LAToMY3NyZl9p%250AZCIlYTU3NGJhNTg4YjdmYzhhY2FmNjg3MmQzZTM2YzA1ZWY6B2lkIiUxZmQ2%250AMjFlNWY0ZmM4Y2I0ODFiNDhhYTQwZjRiZTEzMg%253D%253D--46653ac98ee61b91cbd62b7a928adf25dc14e55e; Path=/; Domain=.twitter.com; Secure; HTTPOnly"/>
        <s v="set-cookie: guest_id=v1%3A142374682548510413; Domain=.twitter.com; Path=/; Expires=Sat"/>
        <s v="x-transaction: 5a02916e0527ef8b"/>
        <s v="location: http://twitter.com/RagazzonTuning/status/507459922037342208/photo/1"/>
        <s v="set-cookie: muc=561fcb3f-f5ac-42ec-b3bb-289801b34e37; Expires=Tue"/>
        <s v="location: https://twitter.com/RagazzonTuning/status/507459922037342208/photo/1"/>
        <s v="set-cookie: guest_id=v1%3A142374682571450814; Domain=.twitter.com; Path=/; Expires=Sat"/>
        <s v="content-length: 85014"/>
        <s v="set-cookie: _twitter_sess=BAh7CSIKZmxhc2hJQzonQWN0aW9uQ29udHJvbGxlcjo6Rmxhc2g6OkZsYXNo%250ASGFzaHsABjoKQHVzZWR7ADoPY3JlYXRlZF9hdGwrCAp%252B7H1LAToMY3NyZl9p%250AZCIlNzY1MTM3NjIxYTQ1NmI5NDQzNjM3YmM0YjA3NGNkOGQ6B2lkIiU1ODc0%250AYTE3OTMzZjk2ZTkzZTVjNDAxYzE4MjY2OGE3NQ%253D%253D--3498a55b13db001c41e14a5d1243181009386ffc; Path=/; Domain=.twitter.com; Secure; HTTPOnly"/>
        <s v="set-cookie: guest_id=v1%3A142374682573732919; Domain=.twitter.com; Path=/; Expires=Sat"/>
        <s v="x-transaction: 090f2106313f96a3"/>
        <s v="location: http://twitter.com/MercedesBenz/status/510888176505090048/photo/1"/>
        <s v="set-cookie: muc=ed785392-eda0-4f43-a427-a1e61d359b3b; Expires=Tue"/>
        <s v="location: https://twitter.com/MercedesBenz/status/510888176505090048/photo/1"/>
        <s v="set-cookie: guest_id=v1%3A142374682587070505; Domain=.twitter.com; Path=/; Expires=Sat"/>
        <s v="content-length: 147695"/>
        <s v="set-cookie: _twitter_sess=BAh7CSIKZmxhc2hJQzonQWN0aW9uQ29udHJvbGxlcjo6Rmxhc2g6OkZsYXNo%250ASGFzaHsABjoKQHVzZWR7ADoPY3JlYXRlZF9hdGwrCKV%252B7H1LAToMY3NyZl9p%250AZCIlMTVlYjVlMDEzNjRmYjdlNmZiNDI1OGFmMDIwMGZiY2M6B2lkIiU5YjYw%250AOTc1MWYwMzI3NGM5MjU5NjcxMjVmNjg3ZTMwMw%253D%253D--cd1fdf69021c6cd5f871a2e71d8e7d8c9c840646; Path=/; Domain=.twitter.com; Secure; HTTPOnly"/>
        <s v="set-cookie: guest_id=v1%3A142374682589371854; Domain=.twitter.com; Path=/; Expires=Sat"/>
        <s v="x-transaction: 4ec74f831741aca7"/>
        <s v="location: http://twitter.com/ESbidebarri/status/507801997152894976/photo/1"/>
        <s v="set-cookie: muc=e75ca95e-7f19-4485-b279-a83e1d001f54; Expires=Tue"/>
        <s v="location: https://twitter.com/ESbidebarri/status/507801997152894976/photo/1"/>
        <s v="set-cookie: guest_id=v1%3A142374682608920101; Domain=.twitter.com; Path=/; Expires=Sat"/>
        <s v="content-length: 85660"/>
        <s v="set-cookie: _twitter_sess=BAh7CSIKZmxhc2hJQzonQWN0aW9uQ29udHJvbGxlcjo6Rmxhc2g6OkZsYXNo%250ASGFzaHsABjoKQHVzZWR7ADoPY3JlYXRlZF9hdGwrCIB%252F7H1LAToMY3NyZl9p%250AZCIlOTJmMGNiMDJlNzIzZjExNmZhMmU5MjQ1YzIwZjg3ODA6B2lkIiU0YzAy%250AMWY0NTI0OGZlNGMyOGI2MDI0Y2ZiY2U4YTlkNw%253D%253D--2792ed68c9f89686113d764e02e5d040e7e49989; Path=/; Domain=.twitter.com; Secure; HTTPOnly"/>
        <s v="set-cookie: guest_id=v1%3A142374682611183256; Domain=.twitter.com; Path=/; Expires=Sat"/>
        <s v="x-transaction: 023728f6fd80ed4d"/>
        <s v="location: http://twitter.com/chrisJwake/status/507661274998906880/photo/1"/>
        <s v="set-cookie: muc=bc58e77d-f2e2-4a26-acf1-e64b08fb1f42; Expires=Tue"/>
        <s v="location: https://twitter.com/chrisJwake/status/507661274998906880/photo/1"/>
        <s v="set-cookie: guest_id=v1%3A142374682627578809; Domain=.twitter.com; Path=/; Expires=Sat"/>
        <s v="content-length: 86080"/>
        <s v="set-cookie: _twitter_sess=BAh7CSIKZmxhc2hJQzonQWN0aW9uQ29udHJvbGxlcjo6Rmxhc2g6OkZsYXNo%250ASGFzaHsABjoKQHVzZWR7ADoPY3JlYXRlZF9hdGwrCDuA7H1LAToMY3NyZl9p%250AZCIlOWM4YTUxOThhZTg1MWI0MjU1NDI1Zjg0NjljNmU5MTU6B2lkIiVjYTZl%250ANDc3ODhmOGNiYzEwMmEzZGI0OGQ0YTMxN2ViOQ%253D%253D--622c1eb6687e5701375a2485225a90c4779a6e4a; Path=/; Domain=.twitter.com; Secure; HTTPOnly"/>
        <s v="set-cookie: guest_id=v1%3A142374682629858283; Domain=.twitter.com; Path=/; Expires=Sat"/>
        <s v="x-transaction: b4f9a729548e8351"/>
        <s v="location: http://twitter.com/eleonoreFR/status/507592472394858496/photo/1"/>
        <s v="set-cookie: muc=8231b08a-53c7-46d2-870a-06a68d699eb3; Expires=Tue"/>
        <s v="location: https://twitter.com/eleonoreFR/status/507592472394858496/photo/1"/>
        <s v="set-cookie: guest_id=v1%3A142374682643071116; Domain=.twitter.com; Path=/; Expires=Sat"/>
        <s v="content-length: 107827"/>
        <s v="set-cookie: _twitter_sess=BAh7CSIKZmxhc2hJQzonQWN0aW9uQ29udHJvbGxlcjo6Rmxhc2g6OkZsYXNo%250ASGFzaHsABjoKQHVzZWR7ADoPY3JlYXRlZF9hdGwrCNqA7H1LAToMY3NyZl9p%250AZCIlODVlYzc4NDk3YmE5Zjc5MDQxOTkyM2ZhY2E4MmY3Mjc6B2lkIiU0NzMw%250AYjg4MGUxNGJlZmY4ZmY3Y2EzOTM1NWY2NWE3Ng%253D%253D--38429f702f491a538bc8280bd73a0a52aeb3481d; Path=/; Domain=.twitter.com; Secure; HTTPOnly"/>
        <s v="set-cookie: guest_id=v1%3A142374682645874503; Domain=.twitter.com; Path=/; Expires=Sat"/>
        <s v="x-transaction: 833a2a231f239b10"/>
        <s v="location: http://twitter.com/mb_msp/status/510817302317895680/photo/1"/>
        <s v="set-cookie: muc=e8a48e00-06f1-4c69-b9d0-7ecb2b8168b6; Expires=Tue"/>
        <s v="location: https://twitter.com/mb_msp/status/510817302317895680/photo/1"/>
        <s v="set-cookie: guest_id=v1%3A142374682659692794; Domain=.twitter.com; Path=/; Expires=Sat"/>
        <s v="content-length: 112478"/>
        <s v="set-cookie: _twitter_sess=BAh7CSIKZmxhc2hJQzonQWN0aW9uQ29udHJvbGxlcjo6Rmxhc2g6OkZsYXNo%250ASGFzaHsABjoKQHVzZWR7ADoPY3JlYXRlZF9hdGwrCHyB7H1LAToMY3NyZl9p%250AZCIlMGM1NDgyMmI4M2NlNDVjNmI5ODQ1MzJjY2I3NzczNzY6B2lkIiVmNmNh%250AOWNhYjhlYjY2OTZmOWQ4NDZiZmI3YzQ0NjQzZA%253D%253D--5893791e50fb9cbe77266ec2934ec2bc18040dbf; Path=/; Domain=.twitter.com; Secure; HTTPOnly"/>
        <s v="set-cookie: guest_id=v1%3A142374682662024760; Domain=.twitter.com; Path=/; Expires=Sat"/>
        <s v="x-response-time: 138"/>
        <s v="x-transaction: 9df98f7c9d770e46"/>
        <s v="location: http://twitter.com/TaraLewe/status/509615832704761856/photo/1"/>
        <s v="set-cookie: muc=3f1e7d3f-e451-408f-9253-d20da3ae8bd1; Expires=Tue"/>
        <s v="location: https://twitter.com/TaraLewe/status/509615832704761856/photo/1"/>
        <s v="set-cookie: guest_id=v1%3A142374682682914773; Domain=.twitter.com; Path=/; Expires=Sat"/>
        <s v="content-length: 84901"/>
        <s v="set-cookie: _twitter_sess=BAh7CSIKZmxhc2hJQzonQWN0aW9uQ29udHJvbGxlcjo6Rmxhc2g6OkZsYXNo%250ASGFzaHsABjoKQHVzZWR7ADoPY3JlYXRlZF9hdGwrCGSC7H1LAToMY3NyZl9p%250AZCIlZjUwNzViODlkOTRiYzEzYTc5MDMwYjZhNTBjY2ZmOTM6B2lkIiU5YmNm%250ANTY1ZWEzZWRmOWRkOWY1ZGU3NjRkMmMzNTllNQ%253D%253D--06e65bfb0258ce4265ef301d61d4c89c0b1923a3; Path=/; Domain=.twitter.com; Secure; HTTPOnly"/>
        <s v="set-cookie: guest_id=v1%3A142374682685216893; Domain=.twitter.com; Path=/; Expires=Sat"/>
        <s v="x-transaction: 39d8efdd9177d6cc"/>
        <s v="location: http://twitter.com/Earlsimxx/status/508848268949082112/photo/1"/>
        <s v="set-cookie: muc=96f2edce-5311-4e78-b755-29477e518fa6; Expires=Tue"/>
        <s v="location: https://twitter.com/Earlsimxx/status/508848268949082112/photo/1"/>
        <s v="set-cookie: guest_id=v1%3A142374682698243859; Domain=.twitter.com; Path=/; Expires=Sat"/>
        <s v="content-length: 86447"/>
        <s v="set-cookie: _twitter_sess=BAh7CSIKZmxhc2hJQzonQWN0aW9uQ29udHJvbGxlcjo6Rmxhc2g6OkZsYXNo%250ASGFzaHsABjoKQHVzZWR7ADoPY3JlYXRlZF9hdGwrCPyC7H1LAToMY3NyZl9p%250AZCIlZTM1NDJjZDM4NWYwOWIwZDc0MzVlOTcwYzhhZGRkMTM6B2lkIiVjYWRi%250ANGQyODUwNjUzMWI4YTUzZGZmMjA5MzM1OGU1OQ%253D%253D--968dba80724b3eecc915338ce0cce5a3a45273f6; Path=/; Domain=.twitter.com; Secure; HTTPOnly"/>
        <s v="set-cookie: guest_id=v1%3A142374682700395180; Domain=.twitter.com; Path=/; Expires=Sat"/>
        <s v="x-transaction: b7abc686a41201d7"/>
        <s v="location: http://twitter.com/MercedesBenz/status/510684398401097728/photo/1"/>
        <s v="set-cookie: muc=a6f512e5-b0db-4fba-88a4-06679eff9b7b; Expires=Tue"/>
        <s v="location: https://twitter.com/MercedesBenz/status/510684398401097728/photo/1"/>
        <s v="set-cookie: guest_id=v1%3A142374682714045779; Domain=.twitter.com; Path=/; Expires=Sat"/>
        <s v="content-length: 225386"/>
        <s v="set-cookie: _twitter_sess=BAh7CSIKZmxhc2hJQzonQWN0aW9uQ29udHJvbGxlcjo6Rmxhc2g6OkZsYXNo%250ASGFzaHsABjoKQHVzZWR7ADoPY3JlYXRlZF9hdGwrCKCD7H1LAToMY3NyZl9p%250AZCIlMmFmNmNiYjM0NmY4ZGI0NjQxYTAwMzdiODkwYzYyODg6B2lkIiU4MjY3%250AMmY0MTY5OGVkMTdiOTYyZDcwMDMxNDRhNDQ4Yw%253D%253D--7b59b05c42980a23d92aaf5c6c1bb71c3c5e8b0a; Path=/; Domain=.twitter.com; Secure; HTTPOnly"/>
        <s v="set-cookie: guest_id=v1%3A142374682716748736; Domain=.twitter.com; Path=/; Expires=Sat"/>
        <s v="x-response-time: 202"/>
        <s v="x-transaction: fc44f2be8021715e"/>
        <s v="location: http://twitter.com/JohnTranterMB/status/500331205158780928/photo/1"/>
        <s v="set-cookie: muc=d460d22c-4b64-4ea7-a2b2-79cc379e4aa3; Expires=Tue"/>
        <s v="location: https://twitter.com/JohnTranterMB/status/500331205158780928/photo/1"/>
        <s v="set-cookie: guest_id=v1%3A142374682743786269; Domain=.twitter.com; Path=/; Expires=Sat"/>
        <s v="content-length: 84988"/>
        <s v="set-cookie: _twitter_sess=BAh7CSIKZmxhc2hJQzonQWN0aW9uQ29udHJvbGxlcjo6Rmxhc2g6OkZsYXNo%250ASGFzaHsABjoKQHVzZWR7ADoPY3JlYXRlZF9hdGwrCMOE7H1LAToMY3NyZl9p%250AZCIlYzc5M2Y4N2ExYWFjYWUwZWNkNDFkYWNhOTA5YmM2Yjg6B2lkIiVlYWI4%250ANWU4MWNmNDAwZjlhZmE5MDZhM2ZhMTYwNzY4NA%253D%253D--863dfbab5b50173f181752cb1db96eca0b9ac485; Path=/; Domain=.twitter.com; Secure; HTTPOnly"/>
        <s v="set-cookie: guest_id=v1%3A142374682745960426; Domain=.twitter.com; Path=/; Expires=Sat"/>
        <s v="x-transaction: fe1e8ca7d0462c2c"/>
        <s v="location: http://twitter.com/MercedesBenz/status/510548912181366784/photo/1"/>
        <s v="set-cookie: muc=e6b31041-bc7d-4e31-b066-866833acd2fc; Expires=Tue"/>
        <s v="location: https://twitter.com/MercedesBenz/status/510548912181366784/photo/1"/>
        <s v="set-cookie: guest_id=v1%3A142374682757283946; Domain=.twitter.com; Path=/; Expires=Sat"/>
        <s v="content-length: 244372"/>
        <s v="set-cookie: _twitter_sess=BAh7CSIKZmxhc2hJQzonQWN0aW9uQ29udHJvbGxlcjo6Rmxhc2g6OkZsYXNo%250ASGFzaHsABjoKQHVzZWR7ADoPY3JlYXRlZF9hdGwrCEqF7H1LAToMY3NyZl9p%250AZCIlYThjYzc4M2FlNjYxMzgzZGU5MGM5ZTA4YTM1MTYzODY6B2lkIiU2ZjA2%250AMGRkNjUwNjM4NmEyMzRkNWE0YzkxZmQzNWZiNQ%253D%253D--8570c282ce1f9654260019276ab8130067a04713; Path=/; Domain=.twitter.com; Secure; HTTPOnly"/>
        <s v="set-cookie: guest_id=v1%3A142374682759436709; Domain=.twitter.com; Path=/; Expires=Sat"/>
        <s v="x-response-time: 187"/>
        <s v="x-transaction: 5237787b4484f057"/>
        <s v="location: http://twitter.com/MercedesBenz/status/510458044279717888/photo/1"/>
        <s v="set-cookie: muc=1e22d917-1e40-46ee-96ec-5fb76f726bdb; Expires=Tue"/>
        <s v="location: https://twitter.com/MercedesBenz/status/510458044279717888/photo/1"/>
        <s v="set-cookie: guest_id=v1%3A142374682784487241; Domain=.twitter.com; Path=/; Expires=Sat"/>
        <s v="content-length: 127966"/>
        <s v="set-cookie: _twitter_sess=BAh7CSIKZmxhc2hJQzonQWN0aW9uQ29udHJvbGxlcjo6Rmxhc2g6OkZsYXNo%250ASGFzaHsABjoKQHVzZWR7ADoPY3JlYXRlZF9hdGwrCFyG7H1LAToMY3NyZl9p%250AZCIlOTI2N2I0MDNmMjY3YmQyZmU2M2EwNDgzYjY4YjIyNzI6B2lkIiUxZDM4%250AMzA2NmZhMTc4MDQzYjk0Mjc1MzFhMGJlOGE4Yw%253D%253D--33709a403f33452657ce6a6cdf6a2aeebf5527a0; Path=/; Domain=.twitter.com; Secure; HTTPOnly"/>
        <s v="set-cookie: guest_id=v1%3A142374682786737321; Domain=.twitter.com; Path=/; Expires=Sat"/>
        <s v="x-response-time: 165"/>
        <s v="x-transaction: 91b6816b4163bf18"/>
        <s v="location: http://twitter.com/MercedesBenz/status/510412530519670784/photo/1"/>
        <s v="set-cookie: muc=642075e1-9e70-4228-b7d8-8d51e360f884; Expires=Tue"/>
        <s v="location: https://twitter.com/MercedesBenz/status/510412530519670784/photo/1"/>
        <s v="set-cookie: guest_id=v1%3A142374682810156986; Domain=.twitter.com; Path=/; Expires=Sat"/>
        <s v="content-length: 102130"/>
        <s v="set-cookie: _twitter_sess=BAh7CSIKZmxhc2hJQzonQWN0aW9uQ29udHJvbGxlcjo6Rmxhc2g6OkZsYXNo%250ASGFzaHsABjoKQHVzZWR7ADoPY3JlYXRlZF9hdGwrCHyH7H1LAToMY3NyZl9p%250AZCIlMzBjYjhjYjUxZTgxODg0MjlmZDNhOWZjM2U5N2MxZDA6B2lkIiUyZDgx%250AMzEwODUxODIzOWJhNDZhOTU2OTYxYWVhMmQ0NA%253D%253D--11b20ca379c58f478cb4e9544b62b445fa7a9489; Path=/; Domain=.twitter.com; Secure; HTTPOnly"/>
        <s v="set-cookie: guest_id=v1%3A142374682815604519; Domain=.twitter.com; Path=/; Expires=Sat"/>
        <s v="x-transaction: d3d6c626e860aaba"/>
        <s v="location: http://twitter.com/MercedesBenz/status/510336909546369024/photo/1"/>
        <s v="set-cookie: muc=a8fe8faf-bbd7-49e2-bd46-6b824b557e4d; Expires=Tue"/>
        <s v="location: https://twitter.com/MercedesBenz/status/510336909546369024/photo/1"/>
        <s v="set-cookie: guest_id=v1%3A142374682838638139; Domain=.twitter.com; Path=/; Expires=Sat"/>
        <s v="content-length: 132430"/>
        <s v="set-cookie: _twitter_sess=BAh7CSIKZmxhc2hJQzonQWN0aW9uQ29udHJvbGxlcjo6Rmxhc2g6OkZsYXNo%250ASGFzaHsABjoKQHVzZWR7ADoPY3JlYXRlZF9hdGwrCJOI7H1LAToMY3NyZl9p%250AZCIlY2I3ZGI0ZGNlMjEyNzI2NTNjZDFjY2U0NDYwOWQ3MzU6B2lkIiU0Y2Vj%250AZjdkZDJiYmRlN2ViNzZkYTYxNzE2NDFlM2EwYQ%253D%253D--162c19f96fbff3ae60cd6222373306146da2a801; Path=/; Domain=.twitter.com; Secure; HTTPOnly"/>
        <s v="set-cookie: guest_id=v1%3A142374682843463894; Domain=.twitter.com; Path=/; Expires=Sat"/>
        <s v="x-response-time: 118"/>
        <s v="x-transaction: 121306df780e4681"/>
        <s v="location: http://twitter.com/SAMETSERBEST/status/510142948319965185/photo/1"/>
        <s v="set-cookie: muc=bf4f4a22-9f4b-4909-b4ad-4b3d3af00e11; Expires=Tue"/>
        <s v="location: https://twitter.com/SAMETSERBEST/status/510142948319965185/photo/1"/>
        <s v="set-cookie: guest_id=v1%3A142374682861711736; Domain=.twitter.com; Path=/; Expires=Sat"/>
        <s v="set-cookie: _twitter_sess=BAh7CSIKZmxhc2hJQzonQWN0aW9uQ29udHJvbGxlcjo6Rmxhc2g6OkZsYXNo%250ASGFzaHsABjoKQHVzZWR7ADoPY3JlYXRlZF9hdGwrCGCJ7H1LAToMY3NyZl9p%250AZCIlMmE4YjBiOTllZTBhZTdiZGRkZDZmMmIyMDRjY2JmNDE6B2lkIiU0ZWM5%250AYzU4MWQ5ZDk0M2Y2ODVjYTFiMmI4NTYzZTU4ZQ%253D%253D--c7e09a1f292c5f3404e59876f2cf5b3d80ccb376; Path=/; Domain=.twitter.com; Secure; HTTPOnly"/>
        <s v="set-cookie: guest_id=v1%3A142374682864023930; Domain=.twitter.com; Path=/; Expires=Sat"/>
        <s v="x-transaction: 9dae320d755c2c58"/>
        <s v="location: http://twitter.com/adixxon/status/510035889448181762/photo/1"/>
        <s v="set-cookie: muc=2c2426b2-3c2c-41b4-bfff-d1922f80ea5b; Expires=Tue"/>
        <s v="location: https://twitter.com/adixxon/status/510035889448181762/photo/1"/>
        <s v="set-cookie: guest_id=v1%3A142374682871785567; Domain=.twitter.com; Path=/; Expires=Sat"/>
        <s v="content-length: 83260"/>
        <s v="set-cookie: _twitter_sess=BAh7CSIKZmxhc2hJQzonQWN0aW9uQ29udHJvbGxlcjo6Rmxhc2g6OkZsYXNo%250ASGFzaHsABjoKQHVzZWR7ADoPY3JlYXRlZF9hdGwrCA2K7H1LAToMY3NyZl9p%250AZCIlYTZkMzQzNTQ2NDIxMWQzMTM3MzljZmZhOGE3YjMxNTc6B2lkIiUyYmNm%250ANGFhZjBjYjM3ODE5NzA3NmYwYjFlZmU1MjQyOQ%253D%253D--f27c597a28b4aeeed9599d9e4ce6ed01c04bc33a; Path=/; Domain=.twitter.com; Secure; HTTPOnly"/>
        <s v="set-cookie: guest_id=v1%3A142374682881382882; Domain=.twitter.com; Path=/; Expires=Sat"/>
        <s v="x-connection-hash: 60d295ccd73e16fd7ea4da369f86fa93"/>
        <s v="x-transaction: 71e288bea8025d62"/>
        <s v="location: http://twitter.com/MercedesBenz/status/510098908715175937/photo/1"/>
        <s v="set-cookie: muc=e526ad45-8192-4ca2-b6b2-6f5ff1bfd1ad; Expires=Tue"/>
        <s v="location: https://twitter.com/MercedesBenz/status/510098908715175937/photo/1"/>
        <s v="set-cookie: guest_id=v1%3A142374682896170015; Domain=.twitter.com; Path=/; Expires=Sat"/>
        <s v="content-length: 154545"/>
        <s v="set-cookie: _twitter_sess=BAh7CSIKZmxhc2hJQzonQWN0aW9uQ29udHJvbGxlcjo6Rmxhc2g6OkZsYXNo%250ASGFzaHsABjoKQHVzZWR7ADoPY3JlYXRlZF9hdGwrCLmK7H1LAToMY3NyZl9p%250AZCIlYTk3ZTVkOGU3OWFlMzUyMDBhNzI3ZGQwNWEzYjBiYmM6B2lkIiU2ZDU5%250AODZlMjRjNmM5Zjk4MzQyY2VlZmUzYzQ5OWE0Nw%253D%253D--d7e6c7ac176fce48a70b2c4f4dcebbbb3b32dab5; Path=/; Domain=.twitter.com; Secure; HTTPOnly"/>
        <s v="set-cookie: guest_id=v1%3A142374682898482127; Domain=.twitter.com; Path=/; Expires=Sat"/>
        <s v="x-transaction: 63639fb4006af2ad"/>
        <s v="location: http://twitter.com/hertzcarsales/status/510067554891890688/photo/1"/>
        <s v="set-cookie: muc=7e25db4c-0e56-40d9-aea7-e5f169f9caf4; Expires=Tue"/>
        <s v="location: https://twitter.com/hertzcarsales/status/510067554891890688/photo/1"/>
        <s v="set-cookie: guest_id=v1%3A142374682916801158; Domain=.twitter.com; Path=/; Expires=Sat"/>
        <s v="content-length: 238312"/>
        <s v="set-cookie: _twitter_sess=BAh7CSIKZmxhc2hJQzonQWN0aW9uQ29udHJvbGxlcjo6Rmxhc2g6OkZsYXNo%250ASGFzaHsABjoKQHVzZWR7ADoPY3JlYXRlZF9hdGwrCIeL7H1LAToMY3NyZl9p%250AZCIlZDdjNTFjYjMyMWFlYTc0ZTRmYWZkZDUzM2IwZWQ5MzY6B2lkIiUxZTcx%250ANGY1MjQwMDkzNzZlNDRiMjg5ZmUxYzdkYjY2Ng%253D%253D--ae6c1af4dfbfef6b22ff7d8cce82ddbb52a9c282; Path=/; Domain=.twitter.com; Secure; HTTPOnly"/>
        <s v="set-cookie: guest_id=v1%3A142374682919086310; Domain=.twitter.com; Path=/; Expires=Sat"/>
        <s v="x-transaction: a5280a9ffdf169bc"/>
        <s v="location: http://vimeo.com/105692710"/>
        <s v="set-cookie: muc=1bc3f061-8468-46c2-a6d1-226cc6df0785; Expires=Tue"/>
        <s v="X-VServer: dfvimeowebproxy2"/>
        <s v="Content-Length: 44476"/>
        <s v="X-Served-By: cache-iad2126-IAD"/>
        <s v="X-Timer: S1423746829.560567"/>
        <s v="location: http://youtu.be/acNcfhwP34o"/>
        <s v="set-cookie: muc=e9fa44df-298d-4ea6-a654-c2ad45196b3b; Expires=Tue"/>
        <s v="Location: http://www.youtube.com/watch?v=acNcfhwP34o&amp;feature=youtu.be"/>
        <s v="Location: https://www.youtube.com/watch?v=acNcfhwP34o&amp;feature=youtu.be"/>
        <s v="Set-Cookie: VISITOR_INFO1_LIVE=FoFy__w_X1U; expires=Wed"/>
        <s v="Set-Cookie: YSC=qIfdxHpyUq8; path=/; domain=.youtube.com; HttpOnly"/>
        <s v="Set-Cookie: VISITOR_INFO1_LIVE=9fTKhRa82hw; expires=Wed"/>
        <s v="Set-Cookie: YSC=exz5ZlpfKeA; path=/; domain=.youtube.com; HttpOnly"/>
        <s v="location: http://twitter.com/MercedesBenz/status/509617314040672256/photo/1"/>
        <s v="set-cookie: muc=f2ac1a2a-ba3d-4884-933d-737da591bed4; Expires=Tue"/>
        <s v="location: https://twitter.com/MercedesBenz/status/509617314040672256/photo/1"/>
        <s v="set-cookie: guest_id=v1%3A142374683021220017; Domain=.twitter.com; Path=/; Expires=Sat"/>
        <s v="x-connection-hash: d3d86ed00a97fd5b17d89cea8a920930"/>
        <s v="content-length: 269295"/>
        <s v="set-cookie: _twitter_sess=BAh7CSIKZmxhc2hJQzonQWN0aW9uQ29udHJvbGxlcjo6Rmxhc2g6OkZsYXNo%250ASGFzaHsABjoKQHVzZWR7ADoPY3JlYXRlZF9hdGwrCOKP7H1LAToMY3NyZl9p%250AZCIlOTQ5MDc0OGM0YzY2ZWQ4MjJkZTFkM2RmM2M1NGI3ZDI6B2lkIiU1N2E3%250AYzk4YmNiOTJlNTBjMDZlNmY5NzI1ZDdlYjI3Nw%253D%253D--5814bc95b1bd21d747041274f52a096db8c861d5; Path=/; Domain=.twitter.com; Secure; HTTPOnly"/>
        <s v="set-cookie: guest_id=v1%3A142374683030596836; Domain=.twitter.com; Path=/; Expires=Sat"/>
        <s v="x-connection-hash: f7a5abc485584038e8b2fc48467d1e68"/>
        <s v="x-response-time: 143"/>
        <s v="x-transaction: fd0cde14a7c604f2"/>
        <s v="location: http://roadandtra.ac/6015oH1f"/>
        <s v="set-cookie: muc=6129f3be-c8ff-4a52-a011-150d645d18c5; Expires=Tue"/>
        <s v="x-connection-hash: 10c13fde01cc666af8cfbc40085bf5af"/>
        <s v="Server: nginx/1.0.15"/>
        <s v="Location: http://www.roadandtrack.com/go/first-looks/meet-the-2016-mercedes-amg-gt?src=spr_TWITTER&amp;spr_id=1459_86849391"/>
        <s v="X-Powered-By: JSP/2.2"/>
        <s v="Cache-Control: max-age=60"/>
        <s v="Location: /new-cars/news/a8651/meet-the-2016-mercedes-amg-gt/?src=spr_TWITTER&amp;spr_id=1459_86849391"/>
        <s v="X-Cacheable: YES"/>
        <s v="X-Served-By: cache-jfk1032-JFK"/>
        <s v="X-Timer: S1423746831.302120"/>
        <s v="Content-Length: 134790"/>
        <s v="X-Timer: S1423746831.378049"/>
        <s v="location: http://twitter.com/MercedesBenz/status/509461752887934976/photo/1"/>
        <s v="set-cookie: muc=dad51713-4656-4b8e-9c10-b0cee9570d0e; Expires=Tue"/>
        <s v="location: https://twitter.com/MercedesBenz/status/509461752887934976/photo/1"/>
        <s v="set-cookie: guest_id=v1%3A142374683262390258; Domain=.twitter.com; Path=/; Expires=Sat"/>
        <s v="content-length: 198760"/>
        <s v="set-cookie: _twitter_sess=BAh7CSIKZmxhc2hJQzonQWN0aW9uQ29udHJvbGxlcjo6Rmxhc2g6OkZsYXNo%250ASGFzaHsABjoKQHVzZWR7ADoPY3JlYXRlZF9hdGwrCByZ7H1LAToMY3NyZl9p%250AZCIlZDhhZmYxN2QzZGZjZDNjZDc5NDlmNTc5ZWNlYmQwYjM6B2lkIiVhYWVm%250AYWIxODBhZTQwODRlNDNkZThjOTg5NzY4OWJmOQ%253D%253D--52c5ab7bfef9d463be8028be6af337bb017f1eda; Path=/; Domain=.twitter.com; Secure; HTTPOnly"/>
        <s v="set-cookie: guest_id=v1%3A142374683264617706; Domain=.twitter.com; Path=/; Expires=Sat"/>
        <s v="x-response-time: 203"/>
        <s v="x-transaction: 4f8d32312bbe1a9c"/>
        <s v="location: http://twitter.com/MercedesBenz/status/509438094815154176/photo/1"/>
        <s v="set-cookie: muc=9b15a231-9383-4fb7-ae3d-973ab1bd1593; Expires=Tue"/>
        <s v="location: https://twitter.com/MercedesBenz/status/509438094815154176/photo/1"/>
        <s v="set-cookie: guest_id=v1%3A142374683290941540; Domain=.twitter.com; Path=/; Expires=Sat"/>
        <s v="content-length: 192659"/>
        <s v="set-cookie: _twitter_sess=BAh7CSIKZmxhc2hJQzonQWN0aW9uQ29udHJvbGxlcjo6Rmxhc2g6OkZsYXNo%250ASGFzaHsABjoKQHVzZWR7ADoPY3JlYXRlZF9hdGwrCCWa7H1LAToMY3NyZl9p%250AZCIlMGQ1MjQ3MzI2ZjdmZTA5YTUxMjNjYmZlNjAzYjU1ZmU6B2lkIiU5NDAy%250AYWQyMTFhOWIxOThmMmZjOGJkNTk3YmVlNzFkMw%253D%253D--d46485a6396b29075dcb86eb1700fd40fe8c7c33; Path=/; Domain=.twitter.com; Secure; HTTPOnly"/>
        <s v="set-cookie: guest_id=v1%3A142374683293231396; Domain=.twitter.com; Path=/; Expires=Sat"/>
        <s v="x-response-time: 178"/>
        <s v="x-transaction: 82cd70cdab488560"/>
        <s v="location: http://youtu.be/HU9rBq0QHLY"/>
        <s v="set-cookie: muc=f561250e-eadc-4ed6-81e0-e1420647cdcf; Expires=Tue"/>
        <s v="Location: http://www.youtube.com/watch?v=HU9rBq0QHLY&amp;feature=youtu.be"/>
        <s v="Location: https://www.youtube.com/watch?v=HU9rBq0QHLY&amp;feature=youtu.be"/>
        <s v="Set-Cookie: VISITOR_INFO1_LIVE=lyCQ8SnytVs; expires=Wed"/>
        <s v="Set-Cookie: YSC=ki47VVvfKm0; path=/; domain=.youtube.com; HttpOnly"/>
        <s v="Set-Cookie: VISITOR_INFO1_LIVE=0pWgAliAIPQ; expires=Wed"/>
        <s v="Set-Cookie: YSC=1eQQs3f2ba8; path=/; domain=.youtube.com; HttpOnly"/>
        <s v="location: http://twitter.com/MercedesBenz/status/509420247347392512/photo/1"/>
        <s v="set-cookie: muc=5704553a-d4fe-417d-9c81-b035be6a93ea; Expires=Tue"/>
        <s v="x-response-time: 221"/>
        <s v="location: https://twitter.com/MercedesBenz/status/509420247347392512/photo/1"/>
        <s v="set-cookie: guest_id=v1%3A142374683374559448; Domain=.twitter.com; Path=/; Expires=Sat"/>
        <s v="x-connection-hash: 5444e4bc58f172fab6e6582b351060b6"/>
        <s v="content-length: 219724"/>
        <s v="set-cookie: _twitter_sess=BAh7CSIKZmxhc2hJQzonQWN0aW9uQ29udHJvbGxlcjo6Rmxhc2g6OkZsYXNo%250ASGFzaHsABjoKQHVzZWR7ADoPY3JlYXRlZF9hdGwrCLCd7H1LAToMY3NyZl9p%250AZCIlYWU3ZTllOGNlOGQxYzY2MDVkMDI1MTQ2NWNhOWFkNGY6B2lkIiVjMzgw%250AOWQ2NDY5ZDIxNmE3NTAwM2EyNzEzZjhiNmI3ZQ%253D%253D--8c061532bdd186b3a044f977e2171343635cab50; Path=/; Domain=.twitter.com; Secure; HTTPOnly"/>
        <s v="set-cookie: guest_id=v1%3A142374683384136618; Domain=.twitter.com; Path=/; Expires=Sat"/>
        <s v="x-connection-hash: 25fca53312f42e9f4c49a1fc0f430a74"/>
        <s v="x-transaction: 65d7a4d9ada47aa9"/>
        <s v="location: http://www.mercedes-benz.com/livestream"/>
        <s v="set-cookie: muc=c2641bac-2b77-4020-bb1b-63ff65261035; Expires=Tue"/>
        <s v="HTTP/1.1 302 Moved Temporarily"/>
        <s v="X-Shorturl-Redirect: Thu"/>
        <s v="Location: http://www.mercedes-benz.com/en/mercedes-benz/vehicles/passenger-cars/livestream/?&amp;"/>
        <s v="Location: http://www.mercedes-benz.com/en/mercedes-benz/events/livestream/"/>
        <s v="Link: &lt;http://www.mercedes-benz.com/en/?p=10580&gt;; rel=shortlink"/>
        <s v="location: http://twitter.com/MercedesBenz/status/509393912994480129/photo/1"/>
        <s v="set-cookie: muc=fac30a8e-e7e6-4cdc-a818-35a3696fa855; Expires=Tue"/>
        <s v="location: https://twitter.com/MercedesBenz/status/509393912994480129/photo/1"/>
        <s v="set-cookie: guest_id=v1%3A142374683558924165; Domain=.twitter.com; Path=/; Expires=Sat"/>
        <s v="content-length: 215362"/>
        <s v="set-cookie: _twitter_sess=BAh7CSIKZmxhc2hJQzonQWN0aW9uQ29udHJvbGxlcjo6Rmxhc2g6OkZsYXNo%250ASGFzaHsABjoKQHVzZWR7ADoPY3JlYXRlZF9hdGwrCJyk7H1LAToMY3NyZl9p%250AZCIlMzM0YTI2N2Y5NTczOGU4N2VhMmViODdiZDcyMjVhZmQ6B2lkIiU2Y2Ji%250AMDI0OWZjMTY2YTk5ODUzNzJlYmQ3ZDRiMGY0Mg%253D%253D--dd42acb5e7a3fd48f390405bb68fd057668f8d8d; Path=/; Domain=.twitter.com; Secure; HTTPOnly"/>
        <s v="set-cookie: guest_id=v1%3A142374683561341506; Domain=.twitter.com; Path=/; Expires=Sat"/>
        <s v="x-transaction: 86e8f0df803cb5a3"/>
        <s v="location: http://twitter.com/MercedesBenz/status/509385772601180160/photo/1"/>
        <s v="set-cookie: muc=fe543d8b-46e8-461d-9d5e-c90baf94e6f7; Expires=Tue"/>
        <s v="location: https://twitter.com/MercedesBenz/status/509385772601180160/photo/1"/>
        <s v="set-cookie: guest_id=v1%3A142374683584824337; Domain=.twitter.com; Path=/; Expires=Sat"/>
        <s v="content-length: 141687"/>
        <s v="set-cookie: _twitter_sess=BAh7CSIKZmxhc2hJQzonQWN0aW9uQ29udHJvbGxlcjo6Rmxhc2g6OkZsYXNo%250ASGFzaHsABjoKQHVzZWR7ADoPY3JlYXRlZF9hdGwrCKGl7H1LAToMY3NyZl9p%250AZCIlZDg0ZGM5ZGUzMDIzMDA3OGU3MTc3N2ZmZWJjOWYyNjE6B2lkIiUwNTJh%250AZmQ3ZTIwMzBkZWQ1NjUyNDQyODRiNzk2MzczOQ%253D%253D--ca273974f0042500099060b6f70ac79ea7222576; Path=/; Domain=.twitter.com; Secure; HTTPOnly"/>
        <s v="set-cookie: guest_id=v1%3A142374683587385639; Domain=.twitter.com; Path=/; Expires=Sat"/>
        <s v="x-transaction: f83dec170176bf55"/>
        <s v="location: http://youtu.be/eCIe3DnYAa0"/>
        <s v="set-cookie: muc=2dc7e7a3-c841-47b0-8cfc-7b2fb783628d; Expires=Tue"/>
        <s v="Location: http://www.youtube.com/watch?v=eCIe3DnYAa0&amp;feature=youtu.be"/>
        <s v="Location: https://www.youtube.com/watch?v=eCIe3DnYAa0&amp;feature=youtu.be"/>
        <s v="Set-Cookie: VISITOR_INFO1_LIVE=SFIBNT3YcOY; expires=Wed"/>
        <s v="Set-Cookie: YSC=o015yjEPaLA; path=/; domain=.youtube.com; HttpOnly"/>
        <s v="Set-Cookie: YSC=BB1nbyauL50; path=/; domain=.youtube.com; HttpOnly"/>
        <s v="Set-Cookie: VISITOR_INFO1_LIVE=Zr2iR_nH_ow; expires=Wed"/>
        <s v="location: http://youtu.be/7JOGByoLycA"/>
        <s v="set-cookie: muc=cd1431b7-b43a-4932-a292-9da0bc99a28c; Expires=Tue"/>
        <s v="Location: http://www.youtube.com/watch?v=7JOGByoLycA&amp;feature=youtu.be"/>
        <s v="Location: https://www.youtube.com/watch?v=7JOGByoLycA&amp;feature=youtu.be"/>
        <s v="Set-Cookie: VISITOR_INFO1_LIVE=xX2v2T_lqqg; expires=Wed"/>
        <s v="Set-Cookie: YSC=WGzQCNzj9JM; path=/; domain=.youtube.com; HttpOnly"/>
        <s v="Set-Cookie: VISITOR_INFO1_LIVE=YSf2hMMejcA; expires=Wed"/>
        <s v="Set-Cookie: YSC=O54SkTBF6VM; path=/; domain=.youtube.com; HttpOnly"/>
        <s v="location: http://twitter.com/MercedesBenz/status/509234847349735424/photo/1"/>
        <s v="set-cookie: muc=37e33057-eec1-48de-8d36-2032d5e24943; Expires=Tue"/>
        <s v="location: https://twitter.com/MercedesBenz/status/509234847349735424/photo/1"/>
        <s v="set-cookie: guest_id=v1%3A142374683681990518; Domain=.twitter.com; Path=/; Expires=Sat"/>
        <s v="x-connection-hash: cca0b0c95985de2161a1f451e05da6fa"/>
        <s v="content-length: 110111"/>
        <s v="set-cookie: _twitter_sess=BAh7CSIKZmxhc2hJQzonQWN0aW9uQ29udHJvbGxlcjo6Rmxhc2g6OkZsYXNo%250ASGFzaHsABjoKQHVzZWR7ADoPY3JlYXRlZF9hdGwrCLup7H1LAToMY3NyZl9p%250AZCIlYjAyMTc0YzliMjMwNzdkNTQ5YTIwNzNiYWZkMjdhMTQ6B2lkIiUyMjkx%250AZWY3N2QwNzkyZDExY2FjNjMzOTQyYTI5ODQ2Nw%253D%253D--12a7fd1080bb461d8b87ae254be53194baacc660; Path=/; Domain=.twitter.com; Secure; HTTPOnly"/>
        <s v="set-cookie: guest_id=v1%3A142374683692222702; Domain=.twitter.com; Path=/; Expires=Sat"/>
        <s v="x-connection-hash: 77dd7afffc83c5f6b39aa303db31ca27"/>
        <s v="x-response-time: 134"/>
        <s v="x-transaction: 6de42ab1fabd0efb"/>
        <s v="location: http://youtu.be/DrQuyo0UsvQ"/>
        <s v="set-cookie: muc=a7b0eca9-d4e2-449c-b379-9e1dc50bfd00; Expires=Tue"/>
        <s v="Location: http://www.youtube.com/watch?v=DrQuyo0UsvQ&amp;feature=youtu.be"/>
        <s v="Location: https://www.youtube.com/watch?v=DrQuyo0UsvQ&amp;feature=youtu.be"/>
        <s v="Set-Cookie: YSC=TvApNt9L1dA; path=/; domain=.youtube.com; HttpOnly"/>
        <s v="Set-Cookie: VISITOR_INFO1_LIVE=ijqnQXezsGo; expires=Wed"/>
        <s v="Set-Cookie: VISITOR_INFO1_LIVE=jXh6fPy3PrU; expires=Wed"/>
        <s v="Set-Cookie: YSC=xNs6XXqajLY; path=/; domain=.youtube.com; HttpOnly"/>
        <s v="location: http://twitter.com/MercedesBenz/status/509144191499108352/photo/1"/>
        <s v="set-cookie: muc=fb931130-4718-4f96-a454-881efc71cd25; Expires=Tue"/>
        <s v="location: https://twitter.com/MercedesBenz/status/509144191499108352/photo/1"/>
        <s v="set-cookie: guest_id=v1%3A142374683760177297; Domain=.twitter.com; Path=/; Expires=Sat"/>
        <s v="x-connection-hash: 544525968ec89d96c4857d74414f2703"/>
        <s v="content-length: 87600"/>
        <s v="set-cookie: _twitter_sess=BAh7CSIKZmxhc2hJQzonQWN0aW9uQ29udHJvbGxlcjo6Rmxhc2g6OkZsYXNo%250ASGFzaHsABjoKQHVzZWR7ADoPY3JlYXRlZF9hdGwrCMus7H1LAToMY3NyZl9p%250AZCIlNmRiMWU1NDVlZWU4MzE2NGQ5NjJlZmU1NzVjYTg3Yjc6B2lkIiVjZjY3%250AYjIwOGFkMmJiYzlmZmY5MmFmZDRlMjIyNmUyZQ%253D%253D--68c263eec1f47e74c607f3beef461b3bcaf22b52; Path=/; Domain=.twitter.com; Secure; HTTPOnly"/>
        <s v="set-cookie: guest_id=v1%3A142374683770753572; Domain=.twitter.com; Path=/; Expires=Sat"/>
        <s v="x-connection-hash: 7a0cd14a0073d06b95167f2fbdb4f56f"/>
        <s v="x-transaction: 49adbd75b01ab1c1"/>
        <s v="location: http://twitter.com/MercedesBenz/status/509099390561447936/photo/1"/>
        <s v="set-cookie: muc=be85051f-1792-4304-b8d5-d2088b7f3cab; Expires=Tue"/>
        <s v="location: https://twitter.com/MercedesBenz/status/509099390561447936/photo/1"/>
        <s v="set-cookie: guest_id=v1%3A142374683787615064; Domain=.twitter.com; Path=/; Expires=Sat"/>
        <s v="content-length: 87580"/>
        <s v="set-cookie: _twitter_sess=BAh7CSIKZmxhc2hJQzonQWN0aW9uQ29udHJvbGxlcjo6Rmxhc2g6OkZsYXNo%250ASGFzaHsABjoKQHVzZWR7ADoPY3JlYXRlZF9hdGwrCI%252Bt7H1LAToMY3NyZl9p%250AZCIlMmE1OTNhMjZjNjFhZjhkODc0MjQ4MjIyN2JkNDkwZDM6B2lkIiU5YjRj%250ANDZiYzM0NDAzNTUyNDJlZTRmYzY5ODFjNDE2MQ%253D%253D--94854ff32d9ae6774d741d0af719eea79e4f56a7; Path=/; Domain=.twitter.com; Secure; HTTPOnly"/>
        <s v="set-cookie: guest_id=v1%3A142374683790125454; Domain=.twitter.com; Path=/; Expires=Sat"/>
        <s v="x-transaction: 56691d2788e1c73c"/>
        <s v="location: http://twitter.com/MercedesBenz/status/509053667614683137/photo/1"/>
        <s v="set-cookie: muc=b8ba075a-b249-4f9f-8aef-0b1a874a91cc; Expires=Tue"/>
        <s v="location: https://twitter.com/MercedesBenz/status/509053667614683137/photo/1"/>
        <s v="set-cookie: guest_id=v1%3A142374683806114739; Domain=.twitter.com; Path=/; Expires=Sat"/>
        <s v="content-length: 126385"/>
        <s v="set-cookie: _twitter_sess=BAh7CSIKZmxhc2hJQzonQWN0aW9uQ29udHJvbGxlcjo6Rmxhc2g6OkZsYXNo%250ASGFzaHsABjoKQHVzZWR7ADoPY3JlYXRlZF9hdGwrCEau7H1LAToMY3NyZl9p%250AZCIlNGQwZmNkNjA3YjAxNjBmYjA1NzFmNzg1OGZiNGM0ZWQ6B2lkIiVhNjNk%250AYTc3MzBmMWFkMzZjYjUyZWFmNjZiMTg4ZTE5ZQ%253D%253D--8162b76875c100c455c46da88b976bbc09a37a6f; Path=/; Domain=.twitter.com; Secure; HTTPOnly"/>
        <s v="set-cookie: guest_id=v1%3A142374683808713001; Domain=.twitter.com; Path=/; Expires=Sat"/>
        <s v="x-response-time: 360"/>
        <s v="x-transaction: 2297204c43d51c84"/>
        <s v="location: http://twitter.com/MercedesBenz/status/509009046570299392/photo/1"/>
        <s v="set-cookie: muc=cafb98fd-253d-4cbc-81a1-3b1e016db619; Expires=Tue"/>
        <s v="location: https://twitter.com/MercedesBenz/status/509009046570299392/photo/1"/>
        <s v="set-cookie: guest_id=v1%3A142374683851042398; Domain=.twitter.com; Path=/; Expires=Sat"/>
        <s v="x-response-time: 9"/>
        <s v="content-length: 125560"/>
        <s v="set-cookie: _twitter_sess=BAh7CSIKZmxhc2hJQzonQWN0aW9uQ29udHJvbGxlcjo6Rmxhc2g6OkZsYXNo%250ASGFzaHsABjoKQHVzZWR7ADoPY3JlYXRlZF9hdGwrCBiw7H1LAToMY3NyZl9p%250AZCIlZDBjYWQwZDZjZjQ3NjY1MjY5NjU5YzYxNTI0NjQwNzE6B2lkIiUxNmFm%250AM2E3NDNiYzE1YTYzODY5N2FlNzg2ODliMDQ3Mw%253D%253D--42b0167108fb58fca469870eef6194352455a77c; Path=/; Domain=.twitter.com; Secure; HTTPOnly"/>
        <s v="set-cookie: guest_id=v1%3A142374683854372060; Domain=.twitter.com; Path=/; Expires=Sat"/>
        <s v="x-transaction: 031ce4aae02fceb6"/>
        <s v="location: http://twitter.com/MercedesBenz/status/508963344074932224/photo/1"/>
        <s v="set-cookie: muc=f70cf61f-6dfe-46ab-a866-f02b639d53e4; Expires=Tue"/>
        <s v="location: https://twitter.com/MercedesBenz/status/508963344074932224/photo/1"/>
        <s v="set-cookie: guest_id=v1%3A142374683872960347; Domain=.twitter.com; Path=/; Expires=Sat"/>
        <s v="content-length: 150602"/>
        <s v="set-cookie: _twitter_sess=BAh7CSIKZmxhc2hJQzonQWN0aW9uQ29udHJvbGxlcjo6Rmxhc2g6OkZsYXNo%250ASGFzaHsABjoKQHVzZWR7ADoPY3JlYXRlZF9hdGwrCOOw7H1LAToMY3NyZl9p%250AZCIlZjZmMGVmMWEzZTc1NGIyNzI5NjMwNGM2NzU0NmFjZTA6B2lkIiVhYzQw%250AZWQ4ZTA2MjM1YTNiMDZjZTkxYjAyYzNiY2I0NQ%253D%253D--94833c454ebb1657957a046f695e4d732327cda7; Path=/; Domain=.twitter.com; Secure; HTTPOnly"/>
        <s v="set-cookie: guest_id=v1%3A142374683875510392; Domain=.twitter.com; Path=/; Expires=Sat"/>
        <s v="x-response-time: 161"/>
        <s v="x-transaction: 41bb0e5da4a06721"/>
        <s v="location: http://twitter.com/MercedesBenz/status/508922741127655424/photo/1"/>
        <s v="set-cookie: muc=c6d8ff34-91fa-47a1-bbae-57b1615a67ad; Expires=Tue"/>
        <s v="location: https://twitter.com/MercedesBenz/status/508922741127655424/photo/1"/>
        <s v="set-cookie: guest_id=v1%3A142374683899113859; Domain=.twitter.com; Path=/; Expires=Sat"/>
        <s v="content-length: 126983"/>
        <s v="set-cookie: _twitter_sess=BAh7CSIKZmxhc2hJQzonQWN0aW9uQ29udHJvbGxlcjo6Rmxhc2g6OkZsYXNo%250ASGFzaHsABjoKQHVzZWR7ADoPY3JlYXRlZF9hdGwrCOix7H1LAToMY3NyZl9p%250AZCIlYzM5YzY0YzMwNTViZWQ5YzgzNTU3OWZkMjUyNGM4YTg6B2lkIiViZmU2%250AZmJlODcwZTI3OTNkY2UxYmJhMmMzOWZiN2FkZA%253D%253D--8613cde6634fae88a43c9aa68f4062c8882461bc; Path=/; Domain=.twitter.com; Secure; HTTPOnly"/>
        <s v="set-cookie: guest_id=v1%3A142374683901663426; Domain=.twitter.com; Path=/; Expires=Sat"/>
        <s v="x-transaction: eccbe58892b01d4d"/>
        <s v="location: http://twitter.com/GTspirit/status/508849519006846976/photo/1"/>
        <s v="set-cookie: muc=2329ec8d-930f-46e2-b160-c46a40f3e4e9; Expires=Tue"/>
        <s v="location: https://twitter.com/GTspirit/status/508849519006846976/photo/1"/>
        <s v="set-cookie: guest_id=v1%3A142374683921070087; Domain=.twitter.com; Path=/; Expires=Sat"/>
        <s v="content-length: 86842"/>
        <s v="set-cookie: _twitter_sess=BAh7CSIKZmxhc2hJQzonQWN0aW9uQ29udHJvbGxlcjo6Rmxhc2g6OkZsYXNo%250ASGFzaHsABjoKQHVzZWR7ADoPY3JlYXRlZF9hdGwrCMOy7H1LAToMY3NyZl9p%250AZCIlMTNjZDU3OGUyNzU0NjkyN2Y2NTU3ZDM5ZWI0YmFhOTA6B2lkIiVmMjBi%250AMzQwY2VkYTBlOTM1NDg1ODA3MmQ3OTE4NjE3Nw%253D%253D--4a68812913bd0b897bb16d43389a1901430f4acb; Path=/; Domain=.twitter.com; Secure; HTTPOnly"/>
        <s v="set-cookie: guest_id=v1%3A142374683923420563; Domain=.twitter.com; Path=/; Expires=Sat"/>
        <s v="x-transaction: d5abbac6aeaa68aa"/>
        <s v="location: http://twitter.com/MercedesBenz/status/508827154961145856/photo/1"/>
        <s v="set-cookie: muc=577a762d-78ff-4af1-a47f-a8044f0df4ef; Expires=Tue"/>
        <s v="location: https://twitter.com/MercedesBenz/status/508827154961145856/photo/1"/>
        <s v="set-cookie: guest_id=v1%3A142374683940803776; Domain=.twitter.com; Path=/; Expires=Sat"/>
        <s v="content-length: 124107"/>
        <s v="set-cookie: _twitter_sess=BAh7CSIKZmxhc2hJQzonQWN0aW9uQ29udHJvbGxlcjo6Rmxhc2g6OkZsYXNo%250ASGFzaHsABjoKQHVzZWR7ADoPY3JlYXRlZF9hdGwrCIqz7H1LAToMY3NyZl9p%250AZCIlMDUyNTU2MmQ2YTg3YTkwZDI1ODI3N2ExYzgyODYwODU6B2lkIiU5ZDdj%250AOTA2NDA2ZDBmMjcwNWFjOGUyY2U0ZDFhODQ4YQ%253D%253D--5141291794f404dd02e3b69058714d05a04705e3; Path=/; Domain=.twitter.com; Secure; HTTPOnly"/>
        <s v="set-cookie: guest_id=v1%3A142374683943479888; Domain=.twitter.com; Path=/; Expires=Sat"/>
        <s v="x-transaction: ce680a74a068ee12"/>
        <s v="location: http://youtu.be/JXwZ80s3ap8"/>
        <s v="set-cookie: muc=a9de783a-98a0-42df-88a1-e1beaa1cb210; Expires=Tue"/>
        <s v="Location: http://www.youtube.com/watch?v=JXwZ80s3ap8&amp;feature=youtu.be"/>
        <s v="Location: https://www.youtube.com/watch?v=JXwZ80s3ap8&amp;feature=youtu.be"/>
        <s v="Set-Cookie: VISITOR_INFO1_LIVE=hchn5z2X1Wc; expires=Wed"/>
        <s v="Set-Cookie: YSC=YJ1LiQ_2Oug; path=/; domain=.youtube.com; HttpOnly"/>
        <s v="Set-Cookie: YSC=yooVG7TshJI; path=/; domain=.youtube.com; HttpOnly"/>
        <s v="Set-Cookie: VISITOR_INFO1_LIVE=Rbuiegvulcg; expires=Wed"/>
        <s v="location: http://twitter.com/MercedesBenz/status/508737112670482432/photo/1"/>
        <s v="set-cookie: muc=cf7e43cf-e919-4441-a6fc-ecf3db3c0271; Expires=Tue"/>
        <s v="location: https://twitter.com/MercedesBenz/status/508737112670482432/photo/1"/>
        <s v="set-cookie: guest_id=v1%3A142374684008729001; Domain=.twitter.com; Path=/; Expires=Sat"/>
        <s v="x-connection-hash: 5c701f40599cba53e7b8bd8b497ec160"/>
        <s v="content-length: 131930"/>
        <s v="set-cookie: _twitter_sess=BAh7CSIKZmxhc2hJQzonQWN0aW9uQ29udHJvbGxlcjo6Rmxhc2g6OkZsYXNo%250ASGFzaHsABjoKQHVzZWR7ADoPY3JlYXRlZF9hdGwrCH627H1LAToMY3NyZl9p%250AZCIlZGQ0NjY5YTI5ZjI3NzdkY2Q1ZTBhODk3ZmUxMTMyMTk6B2lkIiVlMDNl%250AN2QwOTA2MDZkMDdlN2IzMDZiYzViZDFlMTBmZA%253D%253D--78aeb7e4f50ecd465055a606f8ac08f5f72b2ff4; Path=/; Domain=.twitter.com; Secure; HTTPOnly"/>
        <s v="set-cookie: guest_id=v1%3A142374684019141938; Domain=.twitter.com; Path=/; Expires=Sat"/>
        <s v="x-connection-hash: 754fe3f9360083f2961f469d06814588"/>
        <s v="x-transaction: 1ffffddb3e0ecce2"/>
        <s v="location: http://twitter.com/iLADailyy/status/507930511868956672/photo/1"/>
        <s v="set-cookie: muc=c45137ec-c3be-4c55-bb20-ad8c32554548; Expires=Tue"/>
        <s v="location: https://twitter.com/iLADailyy/status/507930511868956672/photo/1"/>
        <s v="set-cookie: guest_id=v1%3A142374684040672780; Domain=.twitter.com; Path=/; Expires=Sat"/>
        <s v="set-cookie: _twitter_sess=BAh7CSIKZmxhc2hJQzonQWN0aW9uQ29udHJvbGxlcjo6Rmxhc2g6OkZsYXNo%250ASGFzaHsABjoKQHVzZWR7ADoPY3JlYXRlZF9hdGwrCG%252B37H1LAToMY3NyZl9p%250AZCIlY2MxODAxMjgwNDFiNTRmN2M0ZjQ3OGM2OGNkMmJmNGI6B2lkIiUwYWY2%250AMGZkZmExZjM4MzYxYjA2YmIxY2JkMTc4MWFiNg%253D%253D--e6d4ec49e9dc1fc37ff3b3097714ca6855f996ee; Path=/; Domain=.twitter.com; Secure; HTTPOnly"/>
        <s v="set-cookie: guest_id=v1%3A142374684043105332; Domain=.twitter.com; Path=/; Expires=Sat"/>
        <s v="x-transaction: 224d666073edc62c"/>
        <s v="location: http://twitter.com/MercedesBenz/status/508510040693932033/photo/1"/>
        <s v="set-cookie: muc=903816bc-1f7a-4ec2-ba24-a53259483ab9; Expires=Tue"/>
        <s v="location: https://twitter.com/MercedesBenz/status/508510040693932033/photo/1"/>
        <s v="set-cookie: guest_id=v1%3A142374684049605081; Domain=.twitter.com; Path=/; Expires=Sat"/>
        <s v="content-length: 145629"/>
        <s v="set-cookie: _twitter_sess=BAh7CSIKZmxhc2hJQzonQWN0aW9uQ29udHJvbGxlcjo6Rmxhc2g6OkZsYXNo%250ASGFzaHsABjoKQHVzZWR7ADoPY3JlYXRlZF9hdGwrCBi47H1LAToMY3NyZl9p%250AZCIlNjQzYzJjMWJmNGU5Y2ZjMGViYzg0OGY5ZWY1OWM0ZTM6B2lkIiU2YjI4%250AMjY4OTRiOWQzZmIwNTc0NDRiMjkxNjA2OWFhMg%253D%253D--811c1cc4e4e85ee99958509eea9eac59e1d34f2c; Path=/; Domain=.twitter.com; Secure; HTTPOnly"/>
        <s v="set-cookie: guest_id=v1%3A142374684059919654; Domain=.twitter.com; Path=/; Expires=Sat"/>
        <s v="x-connection-hash: 763a555e8f5d3be9a6568cc9ddd3a441"/>
        <s v="x-transaction: 44513b73c4ae9fa8"/>
        <s v="location: http://youtu.be/lrr7lfZxdeM"/>
        <s v="set-cookie: muc=2ef2cc87-6e2f-4686-9a5d-55a27e5ca6c4; Expires=Tue"/>
        <s v="Location: http://www.youtube.com/watch?v=lrr7lfZxdeM&amp;feature=youtu.be"/>
        <s v="Location: https://www.youtube.com/watch?v=lrr7lfZxdeM&amp;feature=youtu.be"/>
        <s v="Set-Cookie: VISITOR_INFO1_LIVE=EwCQ22n5gJU; expires=Wed"/>
        <s v="Set-Cookie: YSC=k1xWaoEQP8c; path=/; domain=.youtube.com; HttpOnly"/>
        <s v="Set-Cookie: VISITOR_INFO1_LIVE=NsUJj_sbUNQ; expires=Wed"/>
        <s v="Set-Cookie: YSC=7ItqGsinakU; path=/; domain=.youtube.com; HttpOnly"/>
        <s v="location: http://twitter.com/MercedesBenz/status/508419415457951744/photo/1"/>
        <s v="set-cookie: muc=486b532f-b372-45ac-b231-333d6086cefd; Expires=Tue"/>
        <s v="location: https://twitter.com/MercedesBenz/status/508419415457951744/photo/1"/>
        <s v="set-cookie: guest_id=v1%3A142374684126168959; Domain=.twitter.com; Path=/; Expires=Sat"/>
        <s v="x-connection-hash: dd91c38c8033ade5e4018a7cc663255f"/>
        <s v="content-length: 186177"/>
        <s v="set-cookie: _twitter_sess=BAh7CSIKZmxhc2hJQzonQWN0aW9uQ29udHJvbGxlcjo6Rmxhc2g6OkZsYXNo%250ASGFzaHsABjoKQHVzZWR7ADoPY3JlYXRlZF9hdGwrCAa77H1LAToMY3NyZl9p%250AZCIlMmFkNTgxZTllMzM3NDcxY2NiNWJjYjk0ZmI4ZTI5MDM6B2lkIiUyODhi%250AMTUxNjIwODRmZWE5OTdhNTRiNDkwZTliYzQ3MQ%253D%253D--d2203c9a0887aa9686025582e259a352709c3cbe; Path=/; Domain=.twitter.com; Secure; HTTPOnly"/>
        <s v="set-cookie: guest_id=v1%3A142374684134946821; Domain=.twitter.com; Path=/; Expires=Sat"/>
        <s v="x-connection-hash: b63f60c212b1c26b700a63eec9edbb1a"/>
        <s v="x-response-time: 260"/>
        <s v="x-transaction: be848b04f5a40f05"/>
        <s v="location: http://youtu.be/-GR__RTt9aM"/>
        <s v="set-cookie: muc=cb7c61ef-cc98-4366-9780-f620a535caea; Expires=Tue"/>
        <s v="Location: http://www.youtube.com/watch?v=-GR__RTt9aM&amp;feature=youtu.be"/>
        <s v="Location: https://www.youtube.com/watch?v=-GR__RTt9aM&amp;feature=youtu.be"/>
        <s v="Set-Cookie: YSC=bJyph-BbsrY; path=/; domain=.youtube.com; HttpOnly"/>
        <s v="Set-Cookie: VISITOR_INFO1_LIVE=FiguSlBnRh4; expires=Wed"/>
        <s v="Set-Cookie: VISITOR_INFO1_LIVE=03bhtwT3nfc; expires=Wed"/>
        <s v="Set-Cookie: YSC=gKBcN9Ng2Dg; path=/; domain=.youtube.com; HttpOnly"/>
        <s v="location: http://twitter.com/MercedesBenz/status/508328819531718656/photo/1"/>
        <s v="set-cookie: muc=5f2c1a60-b48f-48c0-8b0e-64c1dab784c9; Expires=Tue"/>
        <s v="location: https://twitter.com/MercedesBenz/status/508328819531718656/photo/1"/>
        <s v="set-cookie: guest_id=v1%3A142374684213246569; Domain=.twitter.com; Path=/; Expires=Sat"/>
        <s v="x-connection-hash: 09cdb5376dfa72a6d083be48011a0b68"/>
        <s v="content-length: 169324"/>
        <s v="set-cookie: _twitter_sess=BAh7CSIKZmxhc2hJQzonQWN0aW9uQ29udHJvbGxlcjo6Rmxhc2g6OkZsYXNo%250ASGFzaHsABjoKQHVzZWR7ADoPY3JlYXRlZF9hdGwrCHq%252B7H1LAToMY3NyZl9p%250AZCIlOWU0YjdkZjAxNDQ1YzZhNzY2YzQwN2E5NDNiNzg3MTk6B2lkIiVjMWI0%250AMGYwYWY3YzgwYjViYzE3OGYwMTE3NDJhZDcyNw%253D%253D--890278da12ca036cc7950dbc543a1d42ce21ffa2; Path=/; Domain=.twitter.com; Secure; HTTPOnly"/>
        <s v="set-cookie: guest_id=v1%3A142374684223430350; Domain=.twitter.com; Path=/; Expires=Sat"/>
        <s v="x-connection-hash: 2e849081a13e8e8081fd564cb5de7685"/>
        <s v="x-transaction: 96d56d246c7688da"/>
        <s v="location: http://twitter.com/MercedesAMGF1/status/508241812650483712/photo/1"/>
        <s v="set-cookie: muc=bf43e573-006e-4166-b044-86d7634db5c1; Expires=Tue"/>
        <s v="location: https://twitter.com/MercedesAMGF1/status/508241812650483712/photo/1"/>
        <s v="set-cookie: guest_id=v1%3A142374684245747602; Domain=.twitter.com; Path=/; Expires=Sat"/>
        <s v="content-length: 243560"/>
        <s v="set-cookie: _twitter_sess=BAh7CSIKZmxhc2hJQzonQWN0aW9uQ29udHJvbGxlcjo6Rmxhc2g6OkZsYXNo%250ASGFzaHsABjoKQHVzZWR7ADoPY3JlYXRlZF9hdGwrCHK%252F7H1LAToMY3NyZl9p%250AZCIlN2Y1OTY0NWI2NzcxZmQ4Y2RiMTRhN2M1OGQ2OWFhNjE6B2lkIiUwN2U1%250ANzVjYzBiYTg2MDEwMjIxODRiN2ZiOGM0ZGYxOQ%253D%253D--b6ae4df9b04d2bd932b02882de452965a46dde2c; Path=/; Domain=.twitter.com; Secure; HTTPOnly"/>
        <s v="set-cookie: guest_id=v1%3A142374684248349160; Domain=.twitter.com; Path=/; Expires=Sat"/>
        <s v="x-response-time: 300"/>
        <s v="x-transaction: 85cdab2c6ae38721"/>
        <s v="location: http://twitter.com/RagazzonTuning/status/507826449588314112/photo/1"/>
        <s v="set-cookie: muc=a5fa9bb9-31ce-44e1-a719-70d3fc1e1e4e; Expires=Tue"/>
        <s v="location: https://twitter.com/RagazzonTuning/status/507826449588314112/photo/1"/>
        <s v="set-cookie: guest_id=v1%3A142374684284256063; Domain=.twitter.com; Path=/; Expires=Sat"/>
        <s v="content-length: 84590"/>
        <s v="set-cookie: _twitter_sess=BAh7CSIKZmxhc2hJQzonQWN0aW9uQ29udHJvbGxlcjo6Rmxhc2g6OkZsYXNo%250ASGFzaHsABjoKQHVzZWR7ADoPY3JlYXRlZF9hdGwrCPTA7H1LAToMY3NyZl9p%250AZCIlOTY5NzcxOGIwMWNmMzgxMzUxNDI3YTI1ZGIzYTlmNTQ6B2lkIiU1Mzdk%250AZGFmMzMyY2YyMWJjNTViNWQ5OWY5ODBmN2FhMA%253D%253D--9f2f18f16494020cdbd02ae034f28894833202d0; Path=/; Domain=.twitter.com; Secure; HTTPOnly"/>
        <s v="set-cookie: guest_id=v1%3A142374684286800011; Domain=.twitter.com; Path=/; Expires=Sat"/>
        <s v="x-transaction: acb25b965a6a9fbc"/>
        <s v="location: http://twitter.com/MercedesBenz/status/508147633631014912/photo/1"/>
        <s v="set-cookie: muc=9e409388-c76b-49eb-b2d5-332a235d517f; Expires=Tue"/>
        <s v="location: https://twitter.com/MercedesBenz/status/508147633631014912/photo/1"/>
        <s v="set-cookie: guest_id=v1%3A142374684302381049; Domain=.twitter.com; Path=/; Expires=Sat"/>
        <s v="content-length: 238071"/>
        <s v="set-cookie: _twitter_sess=BAh7CSIKZmxhc2hJQzonQWN0aW9uQ29udHJvbGxlcjo6Rmxhc2g6OkZsYXNo%250ASGFzaHsABjoKQHVzZWR7ADoPY3JlYXRlZF9hdGwrCKrB7H1LAToMY3NyZl9p%250AZCIlNTUyN2M4MjJkYmRiMmU5NDk5YmEwMzMwOTBiM2ViODI6B2lkIiU4OTc1%250ANTk4ZWRhNTYyMzZlZWVkZGU3YTYxNTE0NDcwNA%253D%253D--fcba6881235756e5981e4f62e58e61e59659888c; Path=/; Domain=.twitter.com; Secure; HTTPOnly"/>
        <s v="set-cookie: guest_id=v1%3A142374684304979106; Domain=.twitter.com; Path=/; Expires=Sat"/>
        <s v="x-response-time: 287"/>
        <s v="x-transaction: 28c4ddb2b05c6c48"/>
        <s v="location: http://twitter.com/MercedesBenz/status/508102324368474112/photo/1"/>
        <s v="set-cookie: muc=1d489558-af13-47ac-b1f2-373f2e6de8c7; Expires=Tue"/>
        <s v="location: https://twitter.com/MercedesBenz/status/508102324368474112/photo/1"/>
        <s v="set-cookie: guest_id=v1%3A142374684339515763; Domain=.twitter.com; Path=/; Expires=Sat"/>
        <s v="content-length: 174976"/>
        <s v="set-cookie: _twitter_sess=BAh7CSIKZmxhc2hJQzonQWN0aW9uQ29udHJvbGxlcjo6Rmxhc2g6OkZsYXNo%250ASGFzaHsABjoKQHVzZWR7ADoPY3JlYXRlZF9hdGwrCB%252FD7H1LAToMY3NyZl9p%250AZCIlM2IzMjZiNTQwM2U2MTRiN2Q4MDdhZWI2Y2U3ZWU3MWU6B2lkIiVhNDk5%250AYTNkMDNiMmRiMTEyMTk2Mzg1ODg2ZmU5NTM1Yg%253D%253D--f82ad1fc43e0f710eb361a8e4d58a662fc667cf5; Path=/; Domain=.twitter.com; Secure; HTTPOnly"/>
        <s v="set-cookie: guest_id=v1%3A142374684342286722; Domain=.twitter.com; Path=/; Expires=Sat"/>
        <s v="x-response-time: 209"/>
        <s v="x-transaction: 53f1525d2d155067"/>
        <s v="location: http://twitter.com/myvan_com/status/507886504681566208/photo/1"/>
        <s v="set-cookie: muc=f84bf7a2-117c-42c1-9bbc-b4e94a4b92ec; Expires=Tue"/>
        <s v="location: https://twitter.com/myvan_com/status/507886504681566208/photo/1"/>
        <s v="set-cookie: guest_id=v1%3A142374684368850780; Domain=.twitter.com; Path=/; Expires=Sat"/>
        <s v="content-length: 87027"/>
        <s v="set-cookie: _twitter_sess=BAh7CSIKZmxhc2hJQzonQWN0aW9uQ29udHJvbGxlcjo6Rmxhc2g6OkZsYXNo%250ASGFzaHsABjoKQHVzZWR7ADoPY3JlYXRlZF9hdGwrCEjE7H1LAToMY3NyZl9p%250AZCIlYTUwZGQyYTVmMjAxZGU1MTYzYzZjNDRjZGVhYzE4NjU6B2lkIiU3MzI0%250AYTg3MzFlMGZlM2JkZTg2MDQ5MDRmMDc3NDYzZA%253D%253D--e18ca481bd2def5ca619fd00b687f7dfd0d48621; Path=/; Domain=.twitter.com; Secure; HTTPOnly"/>
        <s v="set-cookie: guest_id=v1%3A142374684371971682; Domain=.twitter.com; Path=/; Expires=Sat"/>
        <s v="x-transaction: b90609a653daa497"/>
        <s v="location: http://twitter.com/MercedesBenz/status/508012240952631296/photo/1"/>
        <s v="set-cookie: muc=85d74b1e-daa3-4d1a-9c38-34930dfd9faa; Expires=Tue"/>
        <s v="location: https://twitter.com/MercedesBenz/status/508012240952631296/photo/1"/>
        <s v="set-cookie: guest_id=v1%3A142374684385211289; Domain=.twitter.com; Path=/; Expires=Sat"/>
        <s v="content-length: 87671"/>
        <s v="set-cookie: _twitter_sess=BAh7CSIKZmxhc2hJQzonQWN0aW9uQ29udHJvbGxlcjo6Rmxhc2g6OkZsYXNo%250ASGFzaHsABjoKQHVzZWR7ADoPY3JlYXRlZF9hdGwrCObE7H1LAToMY3NyZl9p%250AZCIlNGUzYTg2NDE4Yzk3OTA0NjJlMmNkMGIwMjcyZGUxNWU6B2lkIiVhNTZj%250AYjgyMjVhNzNkZTA4ZDhhZGY1NmE1NGExZmI5MA%253D%253D--0d06d2fb86cdcca74a69e79508e74a2eaeceaee4; Path=/; Domain=.twitter.com; Secure; HTTPOnly"/>
        <s v="set-cookie: guest_id=v1%3A142374684387712530; Domain=.twitter.com; Path=/; Expires=Sat"/>
        <s v="x-transaction: 478460d4bcbcf1b9"/>
        <s v="location: http://twitter.com/MercedesAMGF1/status/507913945370595329/photo/1"/>
        <s v="set-cookie: muc=6439af1c-5bb2-4d75-afed-459accc2d3fb; Expires=Tue"/>
        <s v="location: https://twitter.com/MercedesAMGF1/status/507913945370595329/photo/1"/>
        <s v="set-cookie: guest_id=v1%3A142374684402935037; Domain=.twitter.com; Path=/; Expires=Sat"/>
        <s v="content-length: 150273"/>
        <s v="set-cookie: _twitter_sess=BAh7CSIKZmxhc2hJQzonQWN0aW9uQ29udHJvbGxlcjo6Rmxhc2g6OkZsYXNo%250ASGFzaHsABjoKQHVzZWR7ADoPY3JlYXRlZF9hdGwrCKDF7H1LAToMY3NyZl9p%250AZCIlZTMyN2Q2MDQ2NjVmMjFiZjU3ZTAyM2U1YjMxZmYwZDA6B2lkIiVlNDZh%250AYTFhY2FlNjZhMzQzNGViYTk1NjIwMDJhZDZlZA%253D%253D--dae458f306e864759c376e8e90344e08457f218c; Path=/; Domain=.twitter.com; Secure; HTTPOnly"/>
        <s v="set-cookie: guest_id=v1%3A142374684406364783; Domain=.twitter.com; Path=/; Expires=Sat"/>
        <s v="x-transaction: e440af28eb022fbf"/>
        <s v="location: http://youtu.be/iLLpqsWDfNU"/>
        <s v="set-cookie: muc=2add746b-3d0e-4dd3-85c6-b1e533f343ba; Expires=Tue"/>
        <s v="x-response-time: 33"/>
        <s v="Location: http://www.youtube.com/watch?v=iLLpqsWDfNU&amp;feature=youtu.be"/>
        <s v="Location: https://www.youtube.com/watch?v=iLLpqsWDfNU&amp;feature=youtu.be"/>
        <s v="Set-Cookie: VISITOR_INFO1_LIVE=sREmk83KB2w; expires=Wed"/>
        <s v="Set-Cookie: YSC=v5WnU-tJkpM; path=/; domain=.youtube.com; HttpOnly"/>
        <s v="Set-Cookie: VISITOR_INFO1_LIVE=rDzv3u2TheE; expires=Wed"/>
        <s v="Set-Cookie: YSC=7GCf2as0FtA; path=/; domain=.youtube.com; HttpOnly"/>
        <s v="location: http://youtu.be/4G8SVmJCoTU"/>
        <s v="set-cookie: muc=89ad28c8-184a-4d8d-9696-edd71c46c2e7; Expires=Tue"/>
        <s v="Location: http://www.youtube.com/watch?v=4G8SVmJCoTU&amp;feature=youtu.be"/>
        <s v="Location: https://www.youtube.com/watch?v=4G8SVmJCoTU&amp;feature=youtu.be"/>
        <s v="Set-Cookie: VISITOR_INFO1_LIVE=oSmnvoxObe4; expires=Wed"/>
        <s v="Set-Cookie: YSC=RI0EIRqxqUg; path=/; domain=.youtube.com; HttpOnly"/>
        <s v="Set-Cookie: VISITOR_INFO1_LIVE=lMXKxlfji7M; expires=Wed"/>
        <s v="Set-Cookie: YSC=uO-Lnjkrnuw; path=/; domain=.youtube.com; HttpOnly"/>
        <s v="location: http://twitter.com/MercedesBenz/status/507830762528587776/photo/1"/>
        <s v="set-cookie: muc=17744bd2-0f9a-48e7-8108-66b900b29c00; Expires=Tue"/>
        <s v="location: https://twitter.com/MercedesBenz/status/507830762528587776/photo/1"/>
        <s v="set-cookie: guest_id=v1%3A142374684515773763; Domain=.twitter.com; Path=/; Expires=Sat"/>
        <s v="x-connection-hash: 068b19a59453e0cafdfbede2de5e6dd4"/>
        <s v="content-length: 111962"/>
        <s v="set-cookie: _twitter_sess=BAh7CSIKZmxhc2hJQzonQWN0aW9uQ29udHJvbGxlcjo6Rmxhc2g6OkZsYXNo%250ASGFzaHsABjoKQHVzZWR7ADoPY3JlYXRlZF9hdGwrCEvK7H1LAToMY3NyZl9p%250AZCIlYjcyNWJhMjQ4NTEwOGEzMmFlNWE3NzRiMDRjYWM4OWM6B2lkIiUwMzg3%250AMWVkNTBlNTZhZTNhZGVjYzBiYmJlZDdmOWFhOQ%253D%253D--fbe3b956c90df4c59b1900d2c98783e1504cb412; Path=/; Domain=.twitter.com; Secure; HTTPOnly"/>
        <s v="set-cookie: guest_id=v1%3A142374684525816465; Domain=.twitter.com; Path=/; Expires=Sat"/>
        <s v="x-connection-hash: ba33054e92625028e8e06bbcac571229"/>
        <s v="x-transaction: bd943fe225915a01"/>
        <s v="location: http://twitter.com/MercedesBenz/status/507818212705460224/photo/1"/>
        <s v="set-cookie: muc=71eccfc1-f210-467c-b64d-5b9bb6684386; Expires=Tue"/>
        <s v="location: https://twitter.com/MercedesBenz/status/507818212705460224/photo/1"/>
        <s v="set-cookie: guest_id=v1%3A142374684546358824; Domain=.twitter.com; Path=/; Expires=Sat"/>
        <s v="content-length: 111257"/>
        <s v="set-cookie: _twitter_sess=BAh7CSIKZmxhc2hJQzonQWN0aW9uQ29udHJvbGxlcjo6Rmxhc2g6OkZsYXNo%250ASGFzaHsABjoKQHVzZWR7ADoPY3JlYXRlZF9hdGwrCDLL7H1LAToMY3NyZl9p%250AZCIlNmRjOGI0OTZjMzkyMmRhNmZkNDM4NGU3ZGFjZjUwYTE6B2lkIiUwMmU0%250AZGVlYmE3N2E0NmIzODNlNjI2MmVjNjZmNTE4Yg%253D%253D--bb8acb9191e1dc07a4cda19d0a5a98399c9ca1dd; Path=/; Domain=.twitter.com; Secure; HTTPOnly"/>
        <s v="set-cookie: guest_id=v1%3A142374684549040598; Domain=.twitter.com; Path=/; Expires=Sat"/>
        <s v="x-response-time: 163"/>
        <s v="x-transaction: 5d684f7293e7055a"/>
        <s v="location: http://twitter.com/MercedesBenz/status/507785251939434496/photo/1"/>
        <s v="set-cookie: muc=6ad95947-a9ce-46b8-a30d-ca91c4f37886; Expires=Tue"/>
        <s v="location: https://twitter.com/MercedesBenz/status/507785251939434496/photo/1"/>
        <s v="set-cookie: guest_id=v1%3A142374684571618263; Domain=.twitter.com; Path=/; Expires=Sat"/>
        <s v="content-length: 119747"/>
        <s v="set-cookie: _twitter_sess=BAh7CSIKZmxhc2hJQzonQWN0aW9uQ29udHJvbGxlcjo6Rmxhc2g6OkZsYXNo%250ASGFzaHsABjoKQHVzZWR7ADoPY3JlYXRlZF9hdGwrCDLM7H1LAToMY3NyZl9p%250AZCIlNzc4ZGZhNjI5ZGU2YTg2NDNiNzM3MTIyMmVmNzk4NzU6B2lkIiUzOTE3%250AODdkNzRjMjMzNzczYjFiMTU5YjA2OTg3OThlYQ%253D%253D--9b5c9247a951cd31094bd5f49ecd2c619fbef1ca; Path=/; Domain=.twitter.com; Secure; HTTPOnly"/>
        <s v="set-cookie: guest_id=v1%3A142374684574770259; Domain=.twitter.com; Path=/; Expires=Sat"/>
        <s v="x-transaction: e5ec4e348999762a"/>
        <s v="location: http://twitter.com/bas_fransen/status/507482361374969856/photo/1"/>
        <s v="set-cookie: muc=b73fe073-4fae-401f-93a1-7abf96aaab61; Expires=Tue"/>
        <s v="location: https://twitter.com/bas_fransen/status/507482361374969856/photo/1"/>
        <s v="set-cookie: guest_id=v1%3A142374684594871233; Domain=.twitter.com; Path=/; Expires=Sat"/>
        <s v="content-length: 84302"/>
        <s v="set-cookie: _twitter_sess=BAh7CSIKZmxhc2hJQzonQWN0aW9uQ29udHJvbGxlcjo6Rmxhc2g6OkZsYXNo%250ASGFzaHsABjoKQHVzZWR7ADoPY3JlYXRlZF9hdGwrCBXN7H1LAToMY3NyZl9p%250AZCIlZmRhOWIyMTc3YTEyZGU4ZDRhM2EzNzMwNGExMjU2ZTQ6B2lkIiUwZjRi%250AZDJmMDM2OTFjZDRhZjg5YTdjOGY1YmVhZmFiMQ%253D%253D--86d28a1ae7453ed73eeaaf5d1037dd348ecad8fd; Path=/; Domain=.twitter.com; Secure; HTTPOnly"/>
        <s v="set-cookie: guest_id=v1%3A142374684597376042; Domain=.twitter.com; Path=/; Expires=Sat"/>
        <s v="x-transaction: 063a699f41d86db3"/>
        <s v="location: http://twitter.com/MercedesBenz/status/507649824758702080/photo/1"/>
        <s v="set-cookie: muc=a15628c0-8623-4aeb-ab24-3b274b9466b3; Expires=Tue"/>
        <s v="location: https://twitter.com/MercedesBenz/status/507649824758702080/photo/1"/>
        <s v="set-cookie: guest_id=v1%3A142374684614177839; Domain=.twitter.com; Path=/; Expires=Sat"/>
        <s v="content-length: 94694"/>
        <s v="set-cookie: _twitter_sess=BAh7CSIKZmxhc2hJQzonQWN0aW9uQ29udHJvbGxlcjo6Rmxhc2g6OkZsYXNo%250ASGFzaHsABjoKQHVzZWR7ADoPY3JlYXRlZF9hdGwrCNfN7H1LAToMY3NyZl9p%250AZCIlZThiZjU1OGMzZDkyZmYwMGI2MDJiYjhkMTkwYjJmNTg6B2lkIiVlMzc3%250AMTE2NTA0NGQzZjAwYjVjYTU5YjdlMzQ2MzNhZg%253D%253D--51049804ccc07fdc2d78392b8d6970ced883f328; Path=/; Domain=.twitter.com; Secure; HTTPOnly"/>
        <s v="set-cookie: guest_id=v1%3A142374684616786861; Domain=.twitter.com; Path=/; Expires=Sat"/>
        <s v="x-transaction: 9c64ab6066b82bcd"/>
        <s v="location: http://twitter.com/MercedesBenz_NL/status/507508920278335489/photo/1"/>
        <s v="set-cookie: muc=703e0871-8eb5-4ac4-a877-26e16e028d63; Expires=Tue"/>
        <s v="location: https://twitter.com/MercedesBenz_NL/status/507508920278335489/photo/1"/>
        <s v="set-cookie: guest_id=v1%3A142374684637277069; Domain=.twitter.com; Path=/; Expires=Sat"/>
        <s v="content-length: 98493"/>
        <s v="set-cookie: _twitter_sess=BAh7CSIKZmxhc2hJQzonQWN0aW9uQ29udHJvbGxlcjo6Rmxhc2g6OkZsYXNo%250ASGFzaHsABjoKQHVzZWR7ADoPY3JlYXRlZF9hdGwrCL7O7H1LAToMY3NyZl9p%250AZCIlN2ViZWI2YjZmYmM3NDQ0MjkzZGFlODFiMmU2NzliMGU6B2lkIiUzMTBi%250AMjc0MmI5ZmU3MWNlYTg4ODdmYWNlMmU0NmMwYg%253D%253D--f646230626a33c9594bb91acc13e1c81c7d91b63; Path=/; Domain=.twitter.com; Secure; HTTPOnly"/>
        <s v="set-cookie: guest_id=v1%3A142374684639825601; Domain=.twitter.com; Path=/; Expires=Sat"/>
        <s v="x-transaction: 0427f3610f3bbb1a"/>
        <s v="location: http://twitter.com/MercedesBenz/status/507558982614269953/photo/1"/>
        <s v="set-cookie: muc=6b3be8a7-a987-42d9-8be0-ee8460fa6cd8; Expires=Tue"/>
        <s v="location: https://twitter.com/MercedesBenz/status/507558982614269953/photo/1"/>
        <s v="set-cookie: guest_id=v1%3A142374684658457547; Domain=.twitter.com; Path=/; Expires=Sat"/>
        <s v="content-length: 87815"/>
        <s v="set-cookie: _twitter_sess=BAh7CSIKZmxhc2hJQzonQWN0aW9uQ29udHJvbGxlcjo6Rmxhc2g6OkZsYXNo%250ASGFzaHsABjoKQHVzZWR7ADoPY3JlYXRlZF9hdGwrCJLP7H1LAToMY3NyZl9p%250AZCIlNzUzNzY5M2Y2YjM5NTMxYzI4ZDFjN2JjMzcwYjI3NDg6B2lkIiU5NTQz%250ANDE3Y2MzZTFlNWUwNGY0NjJmY2EzNWJiMTNmMg%253D%253D--2d544e8faa33743211f1141c9cedef418f686ec6; Path=/; Domain=.twitter.com; Secure; HTTPOnly"/>
        <s v="set-cookie: guest_id=v1%3A142374684660945919; Domain=.twitter.com; Path=/; Expires=Sat"/>
        <s v="x-response-time: 272"/>
        <s v="x-transaction: 4bddcd90f5cf3317"/>
        <s v="location: http://twitter.com/MercedesBenz/status/507541637686652928/photo/1"/>
        <s v="set-cookie: muc=8c0ae2b9-90da-4f29-902b-76647a46c280; Expires=Tue"/>
        <s v="location: https://twitter.com/MercedesBenz/status/507541637686652928/photo/1"/>
        <s v="set-cookie: guest_id=v1%3A142374684694157350; Domain=.twitter.com; Path=/; Expires=Sat"/>
        <s v="content-length: 211576"/>
        <s v="set-cookie: _twitter_sess=BAh7CSIKZmxhc2hJQzonQWN0aW9uQ29udHJvbGxlcjo6Rmxhc2g6OkZsYXNo%250ASGFzaHsABjoKQHVzZWR7ADoPY3JlYXRlZF9hdGwrCPfQ7H1LAToMY3NyZl9p%250AZCIlOGVmMzI1YzU1ODg1NmUxZWU0ZDE2YTVhMGI1MWY4Nzc6B2lkIiVlNTAy%250ANDk3NDdkZjRkOTZmNDU1MDIxNzNkZDg5ODNhNQ%253D%253D--49d36d28a6d23f5aa90421a022cbeba9e0103acc; Path=/; Domain=.twitter.com; Secure; HTTPOnly"/>
        <s v="set-cookie: guest_id=v1%3A142374684696788763; Domain=.twitter.com; Path=/; Expires=Sat"/>
        <s v="x-response-time: 275"/>
        <s v="x-transaction: 6241845bf8750932"/>
        <s v="location: http://twitter.com/rhondanoble1/status/507474321439469568/photo/1"/>
        <s v="set-cookie: muc=1e85c0d6-c802-4219-a385-8e94abca4dcc; Expires=Tue"/>
        <s v="location: https://twitter.com/rhondanoble1/status/507474321439469568/photo/1"/>
        <s v="set-cookie: guest_id=v1%3A142374684730446020; Domain=.twitter.com; Path=/; Expires=Sat"/>
        <s v="content-length: 94827"/>
        <s v="set-cookie: _twitter_sess=BAh7CSIKZmxhc2hJQzonQWN0aW9uQ29udHJvbGxlcjo6Rmxhc2g6OkZsYXNo%250ASGFzaHsABjoKQHVzZWR7ADoPY3JlYXRlZF9hdGwrCGHS7H1LAToMY3NyZl9p%250AZCIlNDQxMmI2YTBmMTU1ZTNiNTNmNWEyOWZhZWUxYzNlYzk6B2lkIiU3MDQ4%250ANWJlNzM3MTA3NDM4NTM3ZTkyZTk5ZGMxYWM4Mg%253D%253D--0b57d02598cc6413ec2316caae53330439f68ff4; Path=/; Domain=.twitter.com; Secure; HTTPOnly"/>
        <s v="set-cookie: guest_id=v1%3A142374684732847466; Domain=.twitter.com; Path=/; Expires=Sat"/>
        <s v="x-transaction: c5ae09d91752cc3b"/>
        <s v="location: http://twitter.com/MercedesBenz/status/507476193437028352/photo/1"/>
        <s v="set-cookie: muc=1e87299e-e422-409a-a1bc-190aeac43bf1; Expires=Tue"/>
        <s v="location: https://twitter.com/MercedesBenz/status/507476193437028352/photo/1"/>
        <s v="set-cookie: guest_id=v1%3A142374684749603903; Domain=.twitter.com; Path=/; Expires=Sat"/>
        <s v="content-length: 95921"/>
        <s v="set-cookie: _twitter_sess=BAh7CSIKZmxhc2hJQzonQWN0aW9uQ29udHJvbGxlcjo6Rmxhc2g6OkZsYXNo%250ASGFzaHsABjoKQHVzZWR7ADoPY3JlYXRlZF9hdGwrCCrT7H1LAToMY3NyZl9p%250AZCIlZDM2MTk2MzQyMzY2ZDNhNDE4MDYwOGU0ZDg4NDRhMWE6B2lkIiU3NDQw%250AOGEyZmZmZDUzMTUzZWYxM2E0Mzk5ZGFlZGEwYg%253D%253D--db6abb5bd7d8cf8a04120c567cb69735255923cf; Path=/; Domain=.twitter.com; Secure; HTTPOnly"/>
        <s v="set-cookie: guest_id=v1%3A142374684752931162; Domain=.twitter.com; Path=/; Expires=Sat"/>
        <s v="x-response-time: 726"/>
        <s v="x-transaction: 9d015fbb5de69630"/>
        <s v="location: http://mb4.me/HokRIS/"/>
        <s v="set-cookie: muc=b395e4b5-24e9-4c5b-ac05-61f6c0458f92; Expires=Tue"/>
        <s v="Set-Cookie: PHPSESSID=7a42448ef06904860e266813485d1100; path=/"/>
        <s v="Set-Cookie: EktGUID=cc82f00a-89ce-45a1-b997-6ca51e692a76; expires=Fri"/>
        <s v="Set-Cookie: ASP.NET_SessionId=0ed0afv5hqx1iochxdresssk; path=/; HttpOnly"/>
        <s v="location: http://twitter.com/MercedesBenz/status/507422948698112000/photo/1"/>
        <s v="set-cookie: muc=ea232ec0-5e8a-4e27-b4f6-76e826068cfe; Expires=Tue"/>
        <s v="x-response-time: 37"/>
        <s v="location: https://twitter.com/MercedesBenz/status/507422948698112000/photo/1"/>
        <s v="set-cookie: guest_id=v1%3A142374685412439751; Domain=.twitter.com; Path=/; Expires=Sat"/>
        <s v="content-length: 116751"/>
        <s v="set-cookie: _twitter_sess=BAh7CSIKZmxhc2hJQzonQWN0aW9uQ29udHJvbGxlcjo6Rmxhc2g6OkZsYXNo%250ASGFzaHsABjoKQHVzZWR7ADoPY3JlYXRlZF9hdGwrCATt7H1LAToMY3NyZl9p%250AZCIlMWRhZmMyNWQ3ZDFkNzhiZTNiYmI5ZjgzOWI1NzA1NmM6B2lkIiU1Yjdm%250ANWIwODc4NGZhOWE3ZDM4OWU2N2QwNjZjY2M5Ng%253D%253D--42dafb12f0f716196dff87125419512c1c242cd3; Path=/; Domain=.twitter.com; Secure; HTTPOnly"/>
        <s v="set-cookie: guest_id=v1%3A142374685414873267; Domain=.twitter.com; Path=/; Expires=Sat"/>
        <s v="x-response-time: 207"/>
        <s v="x-transaction: c3dbe5d745f9b822"/>
        <s v="location: http://twitter.com/Meguini/status/501402328197767168/photo/1"/>
        <s v="set-cookie: muc=c9e72f05-3616-41c2-947c-dbe705998374; Expires=Tue"/>
        <s v="location: https://twitter.com/Meguini/status/501402328197767168/photo/1"/>
        <s v="set-cookie: guest_id=v1%3A142374685441357787; Domain=.twitter.com; Path=/; Expires=Sat"/>
        <s v="content-length: 83408"/>
        <s v="set-cookie: _twitter_sess=BAh7CSIKZmxhc2hJQzonQWN0aW9uQ29udHJvbGxlcjo6Rmxhc2g6OkZsYXNo%250ASGFzaHsABjoKQHVzZWR7ADoPY3JlYXRlZF9hdGwrCCTu7H1LAToMY3NyZl9p%250AZCIlMWVjNGQ4MTA4MGMxNjRlN2MyMDczMzEzNDY4YWJmNjA6B2lkIiUwZWE0%250AYjIzNTJjZDIzM2MwMmRiNTVjMTQ0MzY5Mjg5Mw%253D%253D--7f6f212704d23b2daf1b04d68f92a65175390b04; Path=/; Domain=.twitter.com; Secure; HTTPOnly"/>
        <s v="set-cookie: guest_id=v1%3A142374685443646468; Domain=.twitter.com; Path=/; Expires=Sat"/>
        <s v="x-response-time: 123"/>
        <s v="x-transaction: 9c487542885e55a2"/>
        <s v="location: http://twitter.com/MercedesBenz/status/507287446619709441/photo/1"/>
        <s v="set-cookie: muc=686f4425-3443-40c3-a42b-2a3130e8b4d1; Expires=Tue"/>
        <s v="x-connection-hash: b2752de3ee85f81d276c3351e1b044c5"/>
        <s v="location: https://twitter.com/MercedesBenz/status/507287446619709441/photo/1"/>
        <s v="set-cookie: guest_id=v1%3A142374685464472257; Domain=.twitter.com; Path=/; Expires=Sat"/>
        <s v="content-length: 191435"/>
        <s v="set-cookie: _twitter_sess=BAh7CSIKZmxhc2hJQzonQWN0aW9uQ29udHJvbGxlcjo6Rmxhc2g6OkZsYXNo%250ASGFzaHsABjoKQHVzZWR7ADoPY3JlYXRlZF9hdGwrCBfv7H1LAToMY3NyZl9p%250AZCIlMWMwYjgyODg4ZDIxN2I3ZGI3ZTVhYzUwOGMzNTgyOTQ6B2lkIiU0YTVh%250AM2JlNWQxOTFiMWUxNjk5MzljODQ4MmFmYjI2Mg%253D%253D--9a5ffc61c156f3beaa0f6df6a9d25dfcb80af107; Path=/; Domain=.twitter.com; Secure; HTTPOnly"/>
        <s v="set-cookie: guest_id=v1%3A142374685467761836; Domain=.twitter.com; Path=/; Expires=Sat"/>
        <s v="x-transaction: 2bcddcb1587ffba7"/>
        <s v="location: http://twitter.com/Earlsimxx/status/486728433226231808/photo/1"/>
        <s v="set-cookie: muc=5756aa5c-0f8f-49da-a5e0-57323c71d432; Expires=Tue"/>
        <s v="location: https://twitter.com/Earlsimxx/status/486728433226231808/photo/1"/>
        <s v="set-cookie: guest_id=v1%3A142374685494161150; Domain=.twitter.com; Path=/; Expires=Sat"/>
        <s v="content-length: 84240"/>
        <s v="set-cookie: _twitter_sess=BAh7CSIKZmxhc2hJQzonQWN0aW9uQ29udHJvbGxlcjo6Rmxhc2g6OkZsYXNo%250ASGFzaHsABjoKQHVzZWR7ADoPY3JlYXRlZF9hdGwrCDbw7H1LAToMY3NyZl9p%250AZCIlZWYyY2I0MTg1MzUzMWYxOWFkOTRlZmFlNjgyYWMzNDM6B2lkIiUyYTMz%250AODBhMWI3OWU1NmZhODliYjE5YzQ2OGIxZGNiMQ%253D%253D--e9a6ce07b035b9cf58802ade1835922d44b76568; Path=/; Domain=.twitter.com; Secure; HTTPOnly"/>
        <s v="set-cookie: guest_id=v1%3A142374685496668454; Domain=.twitter.com; Path=/; Expires=Sat"/>
        <s v="x-transaction: a1d9484e97f89f5b"/>
        <s v="location: http://twitter.com/MercedesBenz/status/507151130187825152/photo/1"/>
        <s v="set-cookie: muc=7e7f81d0-a821-4846-8615-639e6b711b2b; Expires=Tue"/>
        <s v="location: https://twitter.com/MercedesBenz/status/507151130187825152/photo/1"/>
        <s v="set-cookie: guest_id=v1%3A142374685511007101; Domain=.twitter.com; Path=/; Expires=Sat"/>
        <s v="content-length: 104567"/>
        <s v="set-cookie: _twitter_sess=BAh7CSIKZmxhc2hJQzonQWN0aW9uQ29udHJvbGxlcjo6Rmxhc2g6OkZsYXNo%250ASGFzaHsABjoKQHVzZWR7ADoPY3JlYXRlZF9hdGwrCN7w7H1LAToMY3NyZl9p%250AZCIlNWZiMDBmMDdiZDAyZDc2YTkwYmU0OGJiZmI3MmRhNjU6B2lkIiViYWM5%250AM2QzOTZhMTcyN2ZiNjI5MmRjN2MwMmYxMGVlNA%253D%253D--5492580561cf2a70761b0130134d292311110121; Path=/; Domain=.twitter.com; Secure; HTTPOnly"/>
        <s v="set-cookie: guest_id=v1%3A142374685513475358; Domain=.twitter.com; Path=/; Expires=Sat"/>
        <s v="x-response-time: 139"/>
        <s v="x-transaction: 4319aeae5d37d025"/>
        <s v="location: http://instagram.com/p/sa8kEIML53/"/>
        <s v="set-cookie: muc=d39f4eab-e10a-4b9b-943e-f1b4dd122e3e; Expires=Tue"/>
        <s v="Content-Length: 12629"/>
        <s v="Set-Cookie: csrftoken=ef1666d114b67f5f0de21513d56d9587; expires=Thu"/>
        <s v="Set-Cookie: mid=VNynJwAEAAGioSDHtmSzxzIJvKnO; expires=Wed"/>
        <s v="location: http://instagram.com/p/set_VTnDvD/"/>
        <s v="set-cookie: muc=2eea920a-dbd2-40d4-bd78-ecde3184f787; Expires=Tue"/>
        <s v="Content-Length: 16654"/>
        <s v="Set-Cookie: csrftoken=5f6121983882a3fe86f87173372b4176; expires=Thu"/>
        <s v="Set-Cookie: mid=VNynJwAEAAHtXHpD34uli6m2iBUp; expires=Wed"/>
        <s v="location: http://twitter.com/ThePetrolista/status/507111375756619776/photo/1"/>
        <s v="set-cookie: muc=1fb123ba-6157-4bbc-a1f4-a7cb32def7a8; Expires=Tue"/>
        <s v="location: https://twitter.com/ThePetrolista/status/507111375756619776/photo/1"/>
        <s v="set-cookie: guest_id=v1%3A142374685561590855; Domain=.twitter.com; Path=/; Expires=Sat"/>
        <s v="content-length: 126323"/>
        <s v="set-cookie: _twitter_sess=BAh7CSIKZmxhc2hJQzonQWN0aW9uQ29udHJvbGxlcjo6Rmxhc2g6OkZsYXNo%250ASGFzaHsABjoKQHVzZWR7ADoPY3JlYXRlZF9hdGwrCNvy7H1LAToMY3NyZl9p%250AZCIlYzMyYzhiOTM3ODRlZDI5NGYzMjE0YmIzYjk5NTJjZWM6B2lkIiU0ZThj%250ANjQwNzNjOWQyOWI3MTA1YjdjZWY0OTcwOTdkNA%253D%253D--2ce963537ae3a57e3abdefd4eb3a2eb56ade9285; Path=/; Domain=.twitter.com; Secure; HTTPOnly"/>
        <s v="set-cookie: guest_id=v1%3A142374685564360022; Domain=.twitter.com; Path=/; Expires=Sat"/>
        <s v="x-transaction: b5864ddad70c713d"/>
        <s v="location: http://twitter.com/MercedesBenz/status/507109260661391360/photo/1"/>
        <s v="set-cookie: muc=e8ecb7d8-d10a-4496-998c-27c25907d05e; Expires=Tue"/>
        <s v="location: https://twitter.com/MercedesBenz/status/507109260661391360/photo/1"/>
        <s v="set-cookie: guest_id=v1%3A142374685583046084; Domain=.twitter.com; Path=/; Expires=Sat"/>
        <s v="content-length: 128372"/>
        <s v="set-cookie: _twitter_sess=BAh7CSIKZmxhc2hJQzonQWN0aW9uQ29udHJvbGxlcjo6Rmxhc2g6OkZsYXNo%250ASGFzaHsABjoKQHVzZWR7ADoPY3JlYXRlZF9hdGwrCLHz7H1LAToMY3NyZl9p%250AZCIlNDk3YTgwMTVlZDVkYzBiYTUxOTBlY2U0MjE5YmFiM2Y6B2lkIiVmYmE1%250AMTIyMjM0MTk4ZmZiZDU3OWNhOGY0MDExNzdkNQ%253D%253D--7879a4711724fb5b8f70f7f65bad8a82cb6efb1f; Path=/; Domain=.twitter.com; Secure; HTTPOnly"/>
        <s v="set-cookie: guest_id=v1%3A142374685585578969; Domain=.twitter.com; Path=/; Expires=Sat"/>
        <s v="x-response-time: 177"/>
        <s v="x-transaction: 4a3befd3614a73c9"/>
        <s v="location: http://twitter.com/CameronSmalley/status/506764974124187648/photo/1"/>
        <s v="set-cookie: muc=d588d572-a05b-4496-935f-215a95024d1e; Expires=Tue"/>
        <s v="location: https://twitter.com/CameronSmalley/status/506764974124187648/photo/1"/>
        <s v="set-cookie: guest_id=v1%3A142374685609272367; Domain=.twitter.com; Path=/; Expires=Sat"/>
        <s v="content-length: 83769"/>
        <s v="set-cookie: _twitter_sess=BAh7CSIKZmxhc2hJQzonQWN0aW9uQ29udHJvbGxlcjo6Rmxhc2g6OkZsYXNo%250ASGFzaHsABjoKQHVzZWR7ADoPY3JlYXRlZF9hdGwrCLb07H1LAToMY3NyZl9p%250AZCIlNGE4NWI4MTI3NDllNmI3ODc4MWI2NDI0NDZhNGU3ZmI6B2lkIiVmZGU3%250AOTJjYzdjYzY3MTc5MTIxMjJkMDNjMWNkMDhlNQ%253D%253D--875054e7c5e358daf4249404dab715adb1cb6987; Path=/; Domain=.twitter.com; Secure; HTTPOnly"/>
        <s v="set-cookie: guest_id=v1%3A142374685611940232; Domain=.twitter.com; Path=/; Expires=Sat"/>
        <s v="x-transaction: 773e8f5ff4ecbb63"/>
        <s v="location: http://twitter.com/HerraizM/status/506353790166269952/photo/1"/>
        <s v="set-cookie: muc=1539873e-8dfc-4fe8-82b3-2f5542f44588; Expires=Tue"/>
        <s v="location: https://twitter.com/HerraizM/status/506353790166269952/photo/1"/>
        <s v="set-cookie: guest_id=v1%3A142374685625222528; Domain=.twitter.com; Path=/; Expires=Sat"/>
        <s v="content-length: 95060"/>
        <s v="set-cookie: _twitter_sess=BAh7CSIKZmxhc2hJQzonQWN0aW9uQ29udHJvbGxlcjo6Rmxhc2g6OkZsYXNo%250ASGFzaHsABjoKQHVzZWR7ADoPY3JlYXRlZF9hdGwrCFv17H1LAToMY3NyZl9p%250AZCIlMjVlMzcyYWE5NTQ1MWRhOWJiNmRiZDBjODhhNTU4ODk6B2lkIiVhOTkw%250AMzZlZDRjYWQzYTIwYzNlZmYxM2VhNzU4YjViOA%253D%253D--7761fe7d3e8d622bfb9eb1de4eecc0d0e00a3e5f; Path=/; Domain=.twitter.com; Secure; HTTPOnly"/>
        <s v="set-cookie: guest_id=v1%3A142374685628293614; Domain=.twitter.com; Path=/; Expires=Sat"/>
        <s v="x-transaction: 6790a444dafc7a45"/>
        <s v="location: http://youtu.be/-KU99v1t5sw"/>
        <s v="set-cookie: muc=2c0829d5-eb3d-4683-9cf7-7fb2d0ba2413; Expires=Tue"/>
        <s v="Location: http://www.youtube.com/watch?v=-KU99v1t5sw&amp;feature=youtu.be"/>
        <s v="Location: https://www.youtube.com/watch?v=-KU99v1t5sw&amp;feature=youtu.be"/>
        <s v="Set-Cookie: YSC=u0dZVyUlq-k; path=/; domain=.youtube.com; HttpOnly"/>
        <s v="Set-Cookie: VISITOR_INFO1_LIVE=rf7XzASdO4Y; expires=Wed"/>
        <s v="Set-Cookie: YSC=AFtW3OuZn4Q; path=/; domain=.youtube.com; HttpOnly"/>
        <s v="Set-Cookie: VISITOR_INFO1_LIVE=gvBFaimjd6A; expires=Wed"/>
        <s v="location: http://twitter.com/Earlsimxx/status/506345565362593793/photo/1"/>
        <s v="set-cookie: muc=b5959e19-67ea-4d68-8ea5-a016e2121c5b; Expires=Tue"/>
        <s v="location: https://twitter.com/Earlsimxx/status/506345565362593793/photo/1"/>
        <s v="set-cookie: guest_id=v1%3A142374685706317606; Domain=.twitter.com; Path=/; Expires=Sat"/>
        <s v="x-connection-hash: af3a735e60d6416d9bd80105578baa9e"/>
        <s v="content-length: 84196"/>
        <s v="set-cookie: _twitter_sess=BAh7CSIKZmxhc2hJQzonQWN0aW9uQ29udHJvbGxlcjo6Rmxhc2g6OkZsYXNo%250ASGFzaHsABjoKQHVzZWR7ADoPY3JlYXRlZF9hdGwrCMj47H1LAToMY3NyZl9p%250AZCIlMDA0MDM0YWJhYzBiZGNlMjgzNWY5MTYyOTRiNWE5Y2E6B2lkIiViMmU4%250AMzY5YTVhM2JkZDJiYTMwYWZjOThkM2U4MzJmZA%253D%253D--51dab17641f0bad6ec38f19d619e327f06771002; Path=/; Domain=.twitter.com; Secure; HTTPOnly"/>
        <s v="set-cookie: guest_id=v1%3A142374685716009041; Domain=.twitter.com; Path=/; Expires=Sat"/>
        <s v="x-connection-hash: c9f93cc52dd193ca95f2fca3a74b82e6"/>
        <s v="x-response-time: 88"/>
        <s v="x-transaction: a69298c825fa35c3"/>
        <s v="location: http://twitter.com/MercedesBenz/status/506788435391021056/photo/1"/>
        <s v="set-cookie: muc=51f0a023-5f03-4718-8c26-28d0354115ab; Expires=Tue"/>
        <s v="location: https://twitter.com/MercedesBenz/status/506788435391021056/photo/1"/>
        <s v="set-cookie: guest_id=v1%3A142374685731345982; Domain=.twitter.com; Path=/; Expires=Sat"/>
        <s v="content-length: 166896"/>
        <s v="set-cookie: _twitter_sess=BAh7CSIKZmxhc2hJQzonQWN0aW9uQ29udHJvbGxlcjo6Rmxhc2g6OkZsYXNo%250ASGFzaHsABjoKQHVzZWR7ADoPY3JlYXRlZF9hdGwrCHr57H1LAToMY3NyZl9p%250AZCIlNzEzMDIzNzFkNDU2ODUzNWQ4MTBkNDM4MDljY2U4ZGQ6B2lkIiU3NmZj%250AMTRmYWI2NGU5NGM5ZDllZDMzZTg1NTBiOWZjYw%253D%253D--67ce189ed49bdb0904a5ab20032523591fa5d367; Path=/; Domain=.twitter.com; Secure; HTTPOnly"/>
        <s v="set-cookie: guest_id=v1%3A142374685733874209; Domain=.twitter.com; Path=/; Expires=Sat"/>
        <s v="x-response-time: 401"/>
        <s v="x-transaction: d6a2172e1d4e699a"/>
        <s v="location: http://twitter.com/MercedesAMGF1/status/506713535964266496/photo/1"/>
        <s v="set-cookie: muc=4cc1af0f-460e-4282-8c2e-139ca177675f; Expires=Tue"/>
        <s v="location: https://twitter.com/MercedesAMGF1/status/506713535964266496/photo/1"/>
        <s v="set-cookie: guest_id=v1%3A142374685779935634; Domain=.twitter.com; Path=/; Expires=Sat"/>
        <s v="content-length: 245204"/>
        <s v="set-cookie: _twitter_sess=BAh7CSIKZmxhc2hJQzonQWN0aW9uQ29udHJvbGxlcjo6Rmxhc2g6OkZsYXNo%250ASGFzaHsABjoKQHVzZWR7ADoPY3JlYXRlZF9hdGwrCGH77H1LAToMY3NyZl9p%250AZCIlYjA0MzcxNmJmZjFhNmVmNWQwZmNkNGVlYzY2NmRkZGM6B2lkIiUxZGQ4%250AZGI4NDcwMmEwYTFiOWIxOTZmMTQ0NGQzOGQzOA%253D%253D--bf070e208e38ee3cca5b7537ebf27b82d91139ff; Path=/; Domain=.twitter.com; Secure; HTTPOnly"/>
        <s v="set-cookie: guest_id=v1%3A142374685782557967; Domain=.twitter.com; Path=/; Expires=Sat"/>
        <s v="x-response-time: 279"/>
        <s v="x-transaction: bb3b4f036e8481e5"/>
        <s v="location: http://twitter.com/MercedesBenz/status/506698080289554432/photo/1"/>
        <s v="set-cookie: muc=d9026684-7952-4e6c-9b46-618ec74d11a4; Expires=Tue"/>
        <s v="location: https://twitter.com/MercedesBenz/status/506698080289554432/photo/1"/>
        <s v="set-cookie: guest_id=v1%3A142374685816437082; Domain=.twitter.com; Path=/; Expires=Sat"/>
        <s v="content-length: 182755"/>
        <s v="set-cookie: _twitter_sess=BAh7CSIKZmxhc2hJQzonQWN0aW9uQ29udHJvbGxlcjo6Rmxhc2g6OkZsYXNo%250ASGFzaHsABjoKQHVzZWR7ADoPY3JlYXRlZF9hdGwrCM787H1LAToMY3NyZl9p%250AZCIlZTQ2MzBjMTNjZGIwMzI2ZDlhNDEyMzZiMGFhNDY0ZDc6B2lkIiVhOWM4%250ANjk5NDU0Mjc3NWNiNzFmYjBkNmQzNThiMDJkOA%253D%253D--c648eacc6649ee54ffebb2bab9e58bf81c38ed9e; Path=/; Domain=.twitter.com; Secure; HTTPOnly"/>
        <s v="set-cookie: guest_id=v1%3A142374685818940301; Domain=.twitter.com; Path=/; Expires=Sat"/>
        <s v="x-transaction: 67e61a9f85736228"/>
        <s v="location: http://twitter.com/mikeshouts/status/506460052564103168/photo/1"/>
        <s v="set-cookie: muc=82cf1352-657c-45eb-aae3-eb9ff13082c2; Expires=Tue"/>
        <s v="location: https://twitter.com/mikeshouts/status/506460052564103168/photo/1"/>
        <s v="set-cookie: guest_id=v1%3A142374685840848542; Domain=.twitter.com; Path=/; Expires=Sat"/>
        <s v="content-length: 140152"/>
        <s v="set-cookie: _twitter_sess=BAh7CSIKZmxhc2hJQzonQWN0aW9uQ29udHJvbGxlcjo6Rmxhc2g6OkZsYXNo%250ASGFzaHsABjoKQHVzZWR7ADoPY3JlYXRlZF9hdGwrCML97H1LAToMY3NyZl9p%250AZCIlYTU1MjQ4ZDI5MjE3NTNjYjI5NTdmYjJlNmJkMTZlMjE6B2lkIiVkYzVk%250AYzM3OWMzOWNjZWQwZmE0ZTQyMDZlODkzY2U0Yw%253D%253D--ee226a75662640693124d689a8996a73715100c7; Path=/; Domain=.twitter.com; Secure; HTTPOnly"/>
        <s v="set-cookie: guest_id=v1%3A142374685843451516; Domain=.twitter.com; Path=/; Expires=Sat"/>
        <s v="x-transaction: a50eabfec34c7adf"/>
        <s v="location: http://twitter.com/GTspirit/status/506339221167423489/photo/1"/>
        <s v="set-cookie: muc=90f43b1a-cbfe-4e5b-a597-2733adee35fc; Expires=Tue"/>
        <s v="location: https://twitter.com/GTspirit/status/506339221167423489/photo/1"/>
        <s v="set-cookie: guest_id=v1%3A142374685861905142; Domain=.twitter.com; Path=/; Expires=Sat"/>
        <s v="content-length: 96031"/>
        <s v="set-cookie: _twitter_sess=BAh7CSIKZmxhc2hJQzonQWN0aW9uQ29udHJvbGxlcjo6Rmxhc2g6OkZsYXNo%250ASGFzaHsABjoKQHVzZWR7ADoPY3JlYXRlZF9hdGwrCJT%252B7H1LAToMY3NyZl9p%250AZCIlZTUxOTFlZTQyNzA2OGM3YmI5YjBlZjZjZTAwMDAzNzQ6B2lkIiU2YzE2%250AOGEwOTliMzZkZDM3Y2E4Y2FhODBkNTcwYjUyMA%253D%253D--830e2b28d8f4913cd36042e2cd2556b88c894550; Path=/; Domain=.twitter.com; Secure; HTTPOnly"/>
        <s v="set-cookie: guest_id=v1%3A142374685864605888; Domain=.twitter.com; Path=/; Expires=Sat"/>
        <s v="x-transaction: 3c11fc8c7825bfa2"/>
        <s v="location: http://twitter.com/Earlsimxx/status/506345772590596097/photo/1"/>
        <s v="set-cookie: muc=34379e70-9476-4bb6-b2e8-fdc4412470a9; Expires=Tue"/>
        <s v="location: https://twitter.com/Earlsimxx/status/506345772590596097/photo/1"/>
        <s v="set-cookie: guest_id=v1%3A142374685882703234; Domain=.twitter.com; Path=/; Expires=Sat"/>
        <s v="content-length: 86982"/>
        <s v="set-cookie: _twitter_sess=BAh7CSIKZmxhc2hJQzonQWN0aW9uQ29udHJvbGxlcjo6Rmxhc2g6OkZsYXNo%250ASGFzaHsABjoKQHVzZWR7ADoPY3JlYXRlZF9hdGwrCGf%252F7H1LAToMY3NyZl9p%250AZCIlN2JkYzY5OTdhOThkODkwOTRhOGM2MGNiNDg2NTQxNTc6B2lkIiViZjg0%250AZjQ0OTQxYjI2YjI4Yzc4MGYzZjI0ODY2OGUyYw%253D%253D--a861eefdf2be59890a2b983f4e44cd78bd34fd2a; Path=/; Domain=.twitter.com; Secure; HTTPOnly"/>
        <s v="set-cookie: guest_id=v1%3A142374685885416741; Domain=.twitter.com; Path=/; Expires=Sat"/>
        <s v="x-transaction: a9a217f893ef70d9"/>
        <s v="location: http://twitter.com/MercedesBenz/status/501624742718492673/photo/1"/>
        <s v="set-cookie: muc=37b04375-80d8-491d-bf31-192f4408906b; Expires=Tue"/>
        <s v="location: https://twitter.com/MercedesBenz/status/501624742718492673/photo/1"/>
        <s v="set-cookie: guest_id=v1%3A142374685902651512; Domain=.twitter.com; Path=/; Expires=Sat"/>
        <s v="content-length: 127298"/>
        <s v="set-cookie: _twitter_sess=BAh7CSIKZmxhc2hJQzonQWN0aW9uQ29udHJvbGxlcjo6Rmxhc2g6OkZsYXNo%250ASGFzaHsABjoKQHVzZWR7ADoPY3JlYXRlZF9hdGwrCDAA7X1LAToMY3NyZl9p%250AZCIlZjU5NmFkYmI1ZmY3YmZiMWM3YTRiY2IzNmEwZmU3ZDg6B2lkIiU5NjVm%250AMDAxNDI5ZDBkMTQ5MDFkYzZmMGRkZjY2YzIzNA%253D%253D--7733e097e742ecc8a5dcd8d0a84b005c0466caa7; Path=/; Domain=.twitter.com; Secure; HTTPOnly"/>
        <s v="set-cookie: guest_id=v1%3A142374685905259521; Domain=.twitter.com; Path=/; Expires=Sat"/>
        <s v="x-transaction: 0b4eca3efb4505a6"/>
        <s v="location: http://twitter.com/ssayinbayan/status/500261033618202624/photo/1"/>
        <s v="set-cookie: muc=b452b398-9864-4af0-96d4-40cc6026ca85; Expires=Tue"/>
        <s v="location: https://twitter.com/ssayinbayan/status/500261033618202624/photo/1"/>
        <s v="set-cookie: guest_id=v1%3A142374685925681190; Domain=.twitter.com; Path=/; Expires=Sat"/>
        <s v="content-length: 92390"/>
        <s v="set-cookie: _twitter_sess=BAh7CSIKZmxhc2hJQzonQWN0aW9uQ29udHJvbGxlcjo6Rmxhc2g6OkZsYXNo%250ASGFzaHsABjoKQHVzZWR7ADoPY3JlYXRlZF9hdGwrCBIB7X1LAToMY3NyZl9p%250AZCIlNWYxODM1Njc0NGM0M2FhN2VlNjc2YTNhNGY5MThmMjk6B2lkIiU0ZTNl%250AOWUzNTQwNWVjMDA1OTIzOThjYjM4YzU4MzQ3Mg%253D%253D--d3e8cad5e5c7037242c5a09906c3f38028e21367; Path=/; Domain=.twitter.com; Secure; HTTPOnly"/>
        <s v="set-cookie: guest_id=v1%3A142374685928220187; Domain=.twitter.com; Path=/; Expires=Sat"/>
        <s v="x-transaction: f9abbee86728620f"/>
        <s v="location: http://twitter.com/AckergillTower/status/500185869383659520/photo/1"/>
        <s v="set-cookie: muc=d40a17a9-16ad-4918-b292-444dc1ae17bf; Expires=Tue"/>
        <s v="location: https://twitter.com/AckergillTower/status/500185869383659520/photo/1"/>
        <s v="set-cookie: guest_id=v1%3A142374685941726336; Domain=.twitter.com; Path=/; Expires=Sat"/>
        <s v="content-length: 95003"/>
        <s v="set-cookie: _twitter_sess=BAh7CSIKZmxhc2hJQzonQWN0aW9uQ29udHJvbGxlcjo6Rmxhc2g6OkZsYXNo%250ASGFzaHsABjoKQHVzZWR7ADoPY3JlYXRlZF9hdGwrCLUB7X1LAToMY3NyZl9p%250AZCIlZDQxOWUwMDliNWU0ODg3MzdmMWY5MTk2MGY2MmM4Mjg6B2lkIiU2YjIy%250AMGZmYmIwMGUyOTJlODIxZGE5MDA4NjVjNmEwNQ%253D%253D--8b7a31283c6f6d0722ab0052d03a4cdc664490f4; Path=/; Domain=.twitter.com; Secure; HTTPOnly"/>
        <s v="set-cookie: guest_id=v1%3A142374685944502832; Domain=.twitter.com; Path=/; Expires=Sat"/>
        <s v="x-transaction: cba5885402ab4cc6"/>
        <s v="location: http://twitter.com/MercedesBenz/status/501422797823160320/photo/1"/>
        <s v="set-cookie: muc=af0b1678-404c-45a0-81a0-1df80af81200; Expires=Tue"/>
        <s v="location: https://twitter.com/MercedesBenz/status/501422797823160320/photo/1"/>
        <s v="set-cookie: guest_id=v1%3A142374685958256079; Domain=.twitter.com; Path=/; Expires=Sat"/>
        <s v="content-length: 87650"/>
        <s v="set-cookie: _twitter_sess=BAh7CSIKZmxhc2hJQzonQWN0aW9uQ29udHJvbGxlcjo6Rmxhc2g6OkZsYXNo%250ASGFzaHsABjoKQHVzZWR7ADoPY3JlYXRlZF9hdGwrCFgC7X1LAToMY3NyZl9p%250AZCIlZmRiYTNlMzZjMDkxNjJmNmIxNGMzYTAzNmU3MGRiOTU6B2lkIiU0MWQw%250AYTRlZTZlMzdmOWM4YjJjMDM1YTdhYTFmMGY3OQ%253D%253D--40aad97393fd7145d2712706a28e7e037e6b21fd; Path=/; Domain=.twitter.com; Secure; HTTPOnly"/>
        <s v="set-cookie: guest_id=v1%3A142374685960867536; Domain=.twitter.com; Path=/; Expires=Sat"/>
        <s v="x-transaction: 53c8013ab0881228"/>
        <s v="location: http://twitter.com/MercedesBenz/status/501398220443230208/photo/1"/>
        <s v="set-cookie: muc=98823521-8b31-4980-b8d4-90c1a6421e4a; Expires=Tue"/>
        <s v="location: https://twitter.com/MercedesBenz/status/501398220443230208/photo/1"/>
        <s v="set-cookie: guest_id=v1%3A142374685980978553; Domain=.twitter.com; Path=/; Expires=Sat"/>
        <s v="content-length: 95737"/>
        <s v="set-cookie: _twitter_sess=BAh7CSIKZmxhc2hJQzonQWN0aW9uQ29udHJvbGxlcjo6Rmxhc2g6OkZsYXNo%250ASGFzaHsABjoKQHVzZWR7ADoPY3JlYXRlZF9hdGwrCDoD7X1LAToMY3NyZl9p%250AZCIlOWZlOTVhZTc0MjFkNTcxOWZkN2I1Njc2NGE3ZGViZTY6B2lkIiU4MDQx%250AOWI0YzI4MzE0MjFhZjhkMDBhMjViNDNkMGJiZg%253D%253D--4253544d231dc73b19efaef4cc57fc8e24a18af0; Path=/; Domain=.twitter.com; Secure; HTTPOnly"/>
        <s v="set-cookie: guest_id=v1%3A142374685983514707; Domain=.twitter.com; Path=/; Expires=Sat"/>
        <s v="x-transaction: 20ecf906796ba6fa"/>
        <s v="location: http://youtu.be/kyAhdDJfYg0"/>
        <s v="set-cookie: muc=b3db1430-e489-4745-aa9b-c160d320fb4e; Expires=Tue"/>
        <s v="Location: http://www.youtube.com/watch?v=kyAhdDJfYg0&amp;feature=youtu.be"/>
        <s v="Location: https://www.youtube.com/watch?v=kyAhdDJfYg0&amp;feature=youtu.be"/>
        <s v="Set-Cookie: YSC=f5a0VO71utY; path=/; domain=.youtube.com; HttpOnly"/>
        <s v="Set-Cookie: VISITOR_INFO1_LIVE=B0r7TP7yIDg; expires=Wed"/>
        <s v="Set-Cookie: VISITOR_INFO1_LIVE=bBfkowitFEg; expires=Wed"/>
        <s v="Set-Cookie: YSC=8T7P_Ss1B0o; path=/; domain=.youtube.com; HttpOnly"/>
        <s v="location: http://twitter.com/Earlsimxx/status/499861480314253312/photo/1"/>
        <s v="set-cookie: muc=6df332df-4c1e-4433-b819-b98753bb7943; Expires=Tue"/>
        <s v="location: https://twitter.com/Earlsimxx/status/499861480314253312/photo/1"/>
        <s v="set-cookie: guest_id=v1%3A142374686048978673; Domain=.twitter.com; Path=/; Expires=Sat"/>
        <s v="x-connection-hash: 34f147c5b8e56124f5465590bbc3f4fa"/>
        <s v="content-length: 84933"/>
        <s v="set-cookie: _twitter_sess=BAh7CSIKZmxhc2hJQzonQWN0aW9uQ29udHJvbGxlcjo6Rmxhc2g6OkZsYXNo%250ASGFzaHsABjoKQHVzZWR7ADoPY3JlYXRlZF9hdGwrCCgG7X1LAToMY3NyZl9p%250AZCIlNDhjYjJjMmY1M2RlMzEwZDUwYzcyOWY0MTEyYTdmNDM6B2lkIiU3ZWYz%250AMjRhMjA2NTZiNmIyOTNkM2Q4YjdmMGMwOTNjOA%253D%253D--6e068724c03b5b46f549f222d4f545e019248cae; Path=/; Domain=.twitter.com; Secure; HTTPOnly"/>
        <s v="set-cookie: guest_id=v1%3A142374686058310357; Domain=.twitter.com; Path=/; Expires=Sat"/>
        <s v="x-connection-hash: ba1b62724cd5c241f0d84cd3d7eccd7a"/>
        <s v="x-transaction: f62472b699e01a1e"/>
        <s v="location: http://twitter.com/Earlsimxx/status/499861416510513152/photo/1"/>
        <s v="set-cookie: muc=60a08489-d8c0-49b0-a02b-e6f746a8a135; Expires=Tue"/>
        <s v="location: https://twitter.com/Earlsimxx/status/499861416510513152/photo/1"/>
        <s v="set-cookie: guest_id=v1%3A142374686071760462; Domain=.twitter.com; Path=/; Expires=Sat"/>
        <s v="content-length: 84535"/>
        <s v="set-cookie: _twitter_sess=BAh7CSIKZmxhc2hJQzonQWN0aW9uQ29udHJvbGxlcjo6Rmxhc2g6OkZsYXNo%250ASGFzaHsABjoKQHVzZWR7ADoPY3JlYXRlZF9hdGwrCMUG7X1LAToMY3NyZl9p%250AZCIlMjZjODhjODJjODRjNGQ3NDIzYWRhMTBiMjljMzVhYTE6B2lkIiU4NzZh%250AMGY3YTE2Zjc5YWU4ZGI2YTIwYTBhYTEzYmM2OA%253D%253D--8ba7deb2ded45878b042bfdd6cbfab4ac5010f04; Path=/; Domain=.twitter.com; Secure; HTTPOnly"/>
        <s v="set-cookie: guest_id=v1%3A142374686074108847; Domain=.twitter.com; Path=/; Expires=Sat"/>
        <s v="x-transaction: 1a4694d1aabc922a"/>
        <s v="location: http://youtu.be/FF2jRdx2WFk"/>
        <s v="set-cookie: muc=960fec17-d512-45ab-9e92-2c7a1f8d94c2; Expires=Tue"/>
        <s v="Location: http://www.youtube.com/watch?v=FF2jRdx2WFk&amp;feature=youtu.be"/>
        <s v="Location: https://www.youtube.com/watch?v=FF2jRdx2WFk&amp;feature=youtu.be"/>
        <s v="Set-Cookie: YSC=QLbqCh25Zd8; path=/; domain=.youtube.com; HttpOnly"/>
        <s v="Set-Cookie: VISITOR_INFO1_LIVE=NvDU_hyaZt0; expires=Wed"/>
        <s v="Set-Cookie: YSC=9rxTu0J3_qs; path=/; domain=.youtube.com; HttpOnly"/>
        <s v="Set-Cookie: VISITOR_INFO1_LIVE=kDzmuu1dJGQ; expires=Wed"/>
        <s v="location: http://twitter.com/NashvilleRyan/status/499574424409210880/photo/1"/>
        <s v="set-cookie: muc=df354d7c-8b2d-4f21-9bdc-a453c2c100f9; Expires=Tue"/>
        <s v="location: https://twitter.com/NashvilleRyan/status/499574424409210880/photo/1"/>
        <s v="set-cookie: guest_id=v1%3A142374686134319093; Domain=.twitter.com; Path=/; Expires=Sat"/>
        <s v="x-connection-hash: 8e89349896a7446f28e8d0ba63f2f544"/>
        <s v="content-length: 85122"/>
        <s v="set-cookie: _twitter_sess=BAh7CSIKZmxhc2hJQzonQWN0aW9uQ29udHJvbGxlcjo6Rmxhc2g6OkZsYXNo%250ASGFzaHsABjoKQHVzZWR7ADoPY3JlYXRlZF9hdGwrCIMJ7X1LAToMY3NyZl9p%250AZCIlMDJmNTE5ZTc3ZmU2ZDI2MzJhOGZjZDBjYWE5OGY1OGE6B2lkIiU2YWFl%250ANTQ2NWMxYjYzOWQ4Zjg1NTc0YTdkNDhlNTkxNw%253D%253D--fc91d439cfc71954c8133327e876e0f7a959479d; Path=/; Domain=.twitter.com; Secure; HTTPOnly"/>
        <s v="set-cookie: guest_id=v1%3A142374686144336150; Domain=.twitter.com; Path=/; Expires=Sat"/>
        <s v="x-connection-hash: 01d7283c4d32fb5388aacc836131bc3a"/>
        <s v="x-transaction: bf0dcb0210b640cc"/>
        <s v="location: http://twitter.com/MercedesBenz/status/500991205258575872/photo/1"/>
        <s v="set-cookie: muc=33e2e863-3d54-47ff-8dc7-c8a7c729d084; Expires=Tue"/>
        <s v="location: https://twitter.com/MercedesBenz/status/500991205258575872/photo/1"/>
        <s v="set-cookie: guest_id=v1%3A142374686158054045; Domain=.twitter.com; Path=/; Expires=Sat"/>
        <s v="content-length: 137377"/>
        <s v="set-cookie: _twitter_sess=BAh7CSIKZmxhc2hJQzonQWN0aW9uQ29udHJvbGxlcjo6Rmxhc2g6OkZsYXNo%250ASGFzaHsABjoKQHVzZWR7ADoPY3JlYXRlZF9hdGwrCCIK7X1LAToMY3NyZl9p%250AZCIlM2Y3N2NiMjg4YjZjMzllMDBjZTM0OTA2NjZhMDdlZTM6B2lkIiVlYTM3%250AZjM2OTk2MTMzYmU1OTI1MGQ3ZWY4N2M4NTViOA%253D%253D--41357ebfea26a66743b7886908bf8344934124e0; Path=/; Domain=.twitter.com; Secure; HTTPOnly"/>
        <s v="set-cookie: guest_id=v1%3A142374686160249846; Domain=.twitter.com; Path=/; Expires=Sat"/>
        <s v="x-transaction: 0c257cd991169c6b"/>
        <s v="location: http://twitter.com/loucrowther/status/499212666075086848/photo/1"/>
        <s v="set-cookie: muc=e5666c4f-10c2-4a75-baac-48ef291c76dc; Expires=Tue"/>
        <s v="location: https://twitter.com/loucrowther/status/499212666075086848/photo/1"/>
        <s v="set-cookie: guest_id=v1%3A142374686174613577; Domain=.twitter.com; Path=/; Expires=Sat"/>
        <s v="content-length: 83669"/>
        <s v="set-cookie: _twitter_sess=BAh7CSIKZmxhc2hJQzonQWN0aW9uQ29udHJvbGxlcjo6Rmxhc2g6OkZsYXNo%250ASGFzaHsABjoKQHVzZWR7ADoPY3JlYXRlZF9hdGwrCMkK7X1LAToMY3NyZl9p%250AZCIlMTA1ZmNjNTc0NGRmOWFkYTc4OTQ2ZTJlOTk2MGFmZGE6B2lkIiViZDQz%250AZWMxOTdmZWNiNjIzZWI1ZjEwYmEzOWNkODBhNg%253D%253D--8c7ea588454c477e53151ca2ac2c092d99da341d; Path=/; Domain=.twitter.com; Secure; HTTPOnly"/>
        <s v="set-cookie: guest_id=v1%3A142374686176992775; Domain=.twitter.com; Path=/; Expires=Sat"/>
        <s v="x-transaction: 8336d2f09f68419b"/>
        <s v="location: http://twitter.com/MercedesBenz/status/500764474132135936/photo/1"/>
        <s v="set-cookie: muc=ea6343e7-ae01-40f0-886a-692c2842a9af; Expires=Tue"/>
        <s v="location: https://twitter.com/MercedesBenz/status/500764474132135936/photo/1"/>
        <s v="set-cookie: guest_id=v1%3A142374686191528722; Domain=.twitter.com; Path=/; Expires=Sat"/>
        <s v="content-length: 117158"/>
        <s v="set-cookie: _twitter_sess=BAh7CSIKZmxhc2hJQzonQWN0aW9uQ29udHJvbGxlcjo6Rmxhc2g6OkZsYXNo%250ASGFzaHsABjoKQHVzZWR7ADoPY3JlYXRlZF9hdGwrCHEL7X1LAToMY3NyZl9p%250AZCIlYTM0NzQxNWJkM2MxMjY4ZjNjMTZjOWM1MmFmNjJjY2Y6B2lkIiU0YzU2%250ANDMwN2I4NjQ1ODYzNDI0ZGNkOThmODc3ZWNlMg%253D%253D--5bcbf21626e56060fad1876e5cddf4c555168d8b; Path=/; Domain=.twitter.com; Secure; HTTPOnly"/>
        <s v="set-cookie: guest_id=v1%3A142374686193575472; Domain=.twitter.com; Path=/; Expires=Sat"/>
        <s v="x-transaction: dccecf54c02703c6"/>
        <s v="location: http://twitter.com/PojeMario/status/499850075305431040/photo/1"/>
        <s v="set-cookie: muc=6fdd14e9-5bea-4d74-952e-07a90f27afb6; Expires=Tue"/>
        <s v="location: https://twitter.com/PojeMario/status/499850075305431040/photo/1"/>
        <s v="set-cookie: guest_id=v1%3A142374686211292856; Domain=.twitter.com; Path=/; Expires=Sat"/>
        <s v="content-length: 86034"/>
        <s v="set-cookie: _twitter_sess=BAh7CSIKZmxhc2hJQzonQWN0aW9uQ29udHJvbGxlcjo6Rmxhc2g6OkZsYXNo%250ASGFzaHsABjoKQHVzZWR7ADoPY3JlYXRlZF9hdGwrCDYM7X1LAToMY3NyZl9p%250AZCIlOWQxYTdkNWQxYjRlNDliMmNjMTQyNmZiYzE3NjBlYWQ6B2lkIiU4MTVi%250AYTkxNWI0MjY2NDkzNzg5ZDMyMTJmYmQ2MDI5YQ%253D%253D--1bb3f309a30ba23f51acfc8bcc49ac664f9b74fd; Path=/; Domain=.twitter.com; Secure; HTTPOnly"/>
        <s v="set-cookie: guest_id=v1%3A142374686213414969; Domain=.twitter.com; Path=/; Expires=Sat"/>
        <s v="x-transaction: 6f19a8d103d2aa87"/>
        <s v="location: http://twitter.com/MercedesBenz/status/500673497967128577/photo/1"/>
        <s v="set-cookie: muc=f730eeed-ea5a-4a81-babe-43af41ccf5ba; Expires=Tue"/>
        <s v="location: https://twitter.com/MercedesBenz/status/500673497967128577/photo/1"/>
        <s v="set-cookie: guest_id=v1%3A142374686224945593; Domain=.twitter.com; Path=/; Expires=Sat"/>
        <s v="content-length: 95133"/>
        <s v="set-cookie: _twitter_sess=BAh7CSIKZmxhc2hJQzonQWN0aW9uQ29udHJvbGxlcjo6Rmxhc2g6OkZsYXNo%250ASGFzaHsABjoKQHVzZWR7ADoPY3JlYXRlZF9hdGwrCMIM7X1LAToMY3NyZl9p%250AZCIlMGE2NDRiMDg2MGJmYWE3MzNjYjBiMmNkNTRjNWNhNDc6B2lkIiVkYmFk%250ANjk2OGE4YjUzYTk5Y2EzZGY4ZjgxMjNiMzkyNQ%253D%253D--f34dfba021016c6044dfa8e2214fdd45eca352ed; Path=/; Domain=.twitter.com; Secure; HTTPOnly"/>
        <s v="set-cookie: guest_id=v1%3A142374686227261680; Domain=.twitter.com; Path=/; Expires=Sat"/>
        <s v="x-transaction: 8bc6fd6935e0bff0"/>
        <s v="location: http://twitter.com/MercedesBenz/status/500628826012254208/photo/1"/>
        <s v="set-cookie: muc=95fc2d30-ec55-4dac-a85f-51d0038a9965; Expires=Tue"/>
        <s v="location: https://twitter.com/MercedesBenz/status/500628826012254208/photo/1"/>
        <s v="set-cookie: guest_id=v1%3A142374686243601575; Domain=.twitter.com; Path=/; Expires=Sat"/>
        <s v="content-length: 155895"/>
        <s v="set-cookie: _twitter_sess=BAh7CSIKZmxhc2hJQzonQWN0aW9uQ29udHJvbGxlcjo6Rmxhc2g6OkZsYXNo%250ASGFzaHsABjoKQHVzZWR7ADoPY3JlYXRlZF9hdGwrCHsN7X1LAToMY3NyZl9p%250AZCIlOTQ0M2ViODUzNzY3YjQ3ZDU2NWJhY2JhNzkzMWE0YWM6B2lkIiU4YWEy%250AOTMyNGMyYzUwZDMwOGNjZmEzNTQ3ZDdmYmQ3OA%253D%253D--84210a8534db2a8b52b751413f3bccf25077a2a4; Path=/; Domain=.twitter.com; Secure; HTTPOnly"/>
        <s v="set-cookie: guest_id=v1%3A142374686245879373; Domain=.twitter.com; Path=/; Expires=Sat"/>
        <s v="x-response-time: 233"/>
        <s v="x-transaction: b096c91fb7d1e43c"/>
        <s v="location: http://twitter.com/MercedesBenz/status/500537488226934784/photo/1"/>
        <s v="set-cookie: muc=b784f226-14fa-4725-8d19-c9ea2453a897; Expires=Tue"/>
        <s v="location: https://twitter.com/MercedesBenz/status/500537488226934784/photo/1"/>
        <s v="set-cookie: guest_id=v1%3A142374686274853220; Domain=.twitter.com; Path=/; Expires=Sat"/>
        <s v="content-length: 96826"/>
        <s v="set-cookie: _twitter_sess=BAh7CSIKZmxhc2hJQzonQWN0aW9uQ29udHJvbGxlcjo6Rmxhc2g6OkZsYXNo%250ASGFzaHsABjoKQHVzZWR7ADoPY3JlYXRlZF9hdGwrCLMO7X1LAToMY3NyZl9p%250AZCIlMTU4NzgxNThhNTUxNGJkMzNlNzllN2U5MDgxZTI4OTc6B2lkIiUyMTEx%250AOTczNjY5ZDUxNjU0NGEwODZmODg5ZDY0ZWU4Yg%253D%253D--5a8ee49fdba79f2a45cdd2823e1c460895a1d2ab; Path=/; Domain=.twitter.com; Secure; HTTPOnly"/>
        <s v="set-cookie: guest_id=v1%3A142374686277006999; Domain=.twitter.com; Path=/; Expires=Sat"/>
        <s v="x-transaction: 4e1cb6502cfb33d2"/>
        <s v="location: http://twitter.com/MercedesBenz/status/500402085138272258/photo/1"/>
        <s v="set-cookie: muc=c6801050-8264-4010-8003-1b0fdad17e58; Expires=Tue"/>
        <s v="location: https://twitter.com/MercedesBenz/status/500402085138272258/photo/1"/>
        <s v="set-cookie: guest_id=v1%3A142374686291351324; Domain=.twitter.com; Path=/; Expires=Sat"/>
        <s v="content-length: 97560"/>
        <s v="set-cookie: _twitter_sess=BAh7CSIKZmxhc2hJQzonQWN0aW9uQ29udHJvbGxlcjo6Rmxhc2g6OkZsYXNo%250ASGFzaHsABjoKQHVzZWR7ADoPY3JlYXRlZF9hdGwrCFoP7X1LAToMY3NyZl9p%250AZCIlZWYxMTdiMjZjZjA0Y2I5YjQwOTBiOTk4NmE5NjZlMDI6B2lkIiVjNDhj%250AZDRmZWVkZTdmMWRhYTczNGQ2ZTkwMmJjM2EyNw%253D%253D--4f7379220bdc12bdd176c293fad61f3c1ecbd5ab; Path=/; Domain=.twitter.com; Secure; HTTPOnly"/>
        <s v="set-cookie: guest_id=v1%3A142374686293754662; Domain=.twitter.com; Path=/; Expires=Sat"/>
        <s v="x-transaction: fdd3a819ae8c6e80"/>
        <s v="location: http://twitter.com/Earlsimxx/status/499401967811432448/photo/1"/>
        <s v="set-cookie: muc=eae9415f-61b7-4cf7-9e2d-dca55a515941; Expires=Tue"/>
        <s v="location: https://twitter.com/Earlsimxx/status/499401967811432448/photo/1"/>
        <s v="set-cookie: guest_id=v1%3A142374686312998011; Domain=.twitter.com; Path=/; Expires=Sat"/>
        <s v="content-length: 86204"/>
        <s v="set-cookie: _twitter_sess=BAh7CSIKZmxhc2hJQzonQWN0aW9uQ29udHJvbGxlcjo6Rmxhc2g6OkZsYXNo%250ASGFzaHsABjoKQHVzZWR7ADoPY3JlYXRlZF9hdGwrCDMQ7X1LAToMY3NyZl9p%250AZCIlZmFlZmE3NzBlODJiN2JmZDk5MzQ4NjBiOGVlYjE3MzI6B2lkIiU5ZDBj%250ANjg4NzI5NzE2NDkzZjhlZjA0ZjQ4ZDIxM2M2MA%253D%253D--90cffb621ab3a47ab90a713626a8e75b228075b4; Path=/; Domain=.twitter.com; Secure; HTTPOnly"/>
        <s v="set-cookie: guest_id=v1%3A142374686315500377; Domain=.twitter.com; Path=/; Expires=Sat"/>
        <s v="x-transaction: 3fe932d4c8397cdb"/>
        <s v="location: http://twitter.com/MercedesBenz/status/500311025544351744/photo/1"/>
        <s v="set-cookie: muc=a7b33eaa-2446-49a2-ab41-def601c4e1d3; Expires=Tue"/>
        <s v="location: https://twitter.com/MercedesBenz/status/500311025544351744/photo/1"/>
        <s v="set-cookie: guest_id=v1%3A142374686331065356; Domain=.twitter.com; Path=/; Expires=Sat"/>
        <s v="content-length: 95326"/>
        <s v="set-cookie: _twitter_sess=BAh7CSIKZmxhc2hJQzonQWN0aW9uQ29udHJvbGxlcjo6Rmxhc2g6OkZsYXNo%250ASGFzaHsABjoKQHVzZWR7ADoPY3JlYXRlZF9hdGwrCOUQ7X1LAToMY3NyZl9p%250AZCIlZWNjNmUyNmI3ZGY4MzhlZjE3N2U3YTJmOGYwNzhhMTM6B2lkIiUxYmRi%250AYTcyMjFkOGUyY2QwMDNiMGVhZDgyYTE4NGEzMA%253D%253D--59cac0027938925f00fa2032fe6b2c828a3b982f; Path=/; Domain=.twitter.com; Secure; HTTPOnly"/>
        <s v="set-cookie: guest_id=v1%3A142374686333206400; Domain=.twitter.com; Path=/; Expires=Sat"/>
        <s v="x-transaction: 91c06e1069ae7137"/>
        <s v="location: http://twitter.com/CuratorTom/status/499950156692074496/photo/1"/>
        <s v="set-cookie: muc=87a91d54-b324-42af-95ae-c67977ccc355; Expires=Tue"/>
        <s v="location: https://twitter.com/CuratorTom/status/499950156692074496/photo/1"/>
        <s v="set-cookie: guest_id=v1%3A142374686351266021; Domain=.twitter.com; Path=/; Expires=Sat"/>
        <s v="content-length: 86722"/>
        <s v="set-cookie: _twitter_sess=BAh7CSIKZmxhc2hJQzonQWN0aW9uQ29udHJvbGxlcjo6Rmxhc2g6OkZsYXNo%250ASGFzaHsABjoKQHVzZWR7ADoPY3JlYXRlZF9hdGwrCLAR7X1LAToMY3NyZl9p%250AZCIlNzA2YjE3MGFlYzJlMWIxN2FhYjVlOTA5NWJiZmQxMjU6B2lkIiVkMWRj%250AYmQ2M2ExY2Q4MDdmNDUzOTJjMmM0ZGFkNzFmNQ%253D%253D--e4fcf5d4d3063b173d77607b5bab92c8435f92c6; Path=/; Domain=.twitter.com; Secure; HTTPOnly"/>
        <s v="set-cookie: guest_id=v1%3A142374686353569197; Domain=.twitter.com; Path=/; Expires=Sat"/>
        <s v="x-transaction: 6d1f91471cc62329"/>
        <s v="location: http://twitter.com/MercedesBenz/status/500220617900453888/photo/1"/>
        <s v="set-cookie: muc=82ec7a58-764c-46eb-b1ed-5b19fda42323; Expires=Tue"/>
        <s v="location: https://twitter.com/MercedesBenz/status/500220617900453888/photo/1"/>
        <s v="set-cookie: guest_id=v1%3A142374686365612214; Domain=.twitter.com; Path=/; Expires=Sat"/>
        <s v="content-length: 161494"/>
        <s v="set-cookie: _twitter_sess=BAh7CSIKZmxhc2hJQzonQWN0aW9uQ29udHJvbGxlcjo6Rmxhc2g6OkZsYXNo%250ASGFzaHsABjoKQHVzZWR7ADoPY3JlYXRlZF9hdGwrCEES7X1LAToMY3NyZl9p%250AZCIlZjBmNDZmY2E5YjMxMzc5OTVjY2RkZjZmZDU0ODA4Nzk6B2lkIiVjMDli%250AMDIzNjE1NmE0NTk5Njg2NzZiNTIxOTk2MDNiNA%253D%253D--692a8036f982d2dbe6302d9d0d37e7448d3bad3c; Path=/; Domain=.twitter.com; Secure; HTTPOnly"/>
        <s v="set-cookie: guest_id=v1%3A142374686367951741; Domain=.twitter.com; Path=/; Expires=Sat"/>
        <s v="x-transaction: 653d9196f60b2e4b"/>
        <s v="location: http://twitter.com/Earlsimxx/status/499863525985361921/photo/1"/>
        <s v="set-cookie: muc=d16d725c-e449-43e3-bd42-238775419438; Expires=Tue"/>
        <s v="location: https://twitter.com/Earlsimxx/status/499863525985361921/photo/1"/>
        <s v="set-cookie: guest_id=v1%3A142374686381807614; Domain=.twitter.com; Path=/; Expires=Sat"/>
        <s v="content-length: 84845"/>
        <s v="set-cookie: _twitter_sess=BAh7CSIKZmxhc2hJQzonQWN0aW9uQ29udHJvbGxlcjo6Rmxhc2g6OkZsYXNo%250ASGFzaHsABjoKQHVzZWR7ADoPY3JlYXRlZF9hdGwrCOES7X1LAToMY3NyZl9p%250AZCIlMjE0N2FiZjllMjQ4YzY4N2I3ODQyZDQxZjBiOGZlODI6B2lkIiU0NGM5%250AMjJkMjg1ZjhjOWI5MzAwODAxZmJhNGVkMDBhMw%253D%253D--bb62cfbd9769943ea54dc9143e5d63cc0d939408; Path=/; Domain=.twitter.com; Secure; HTTPOnly"/>
        <s v="set-cookie: guest_id=v1%3A142374686384022902; Domain=.twitter.com; Path=/; Expires=Sat"/>
        <s v="x-transaction: 1c64aa410b2f6760"/>
        <s v="location: http://twitter.com/MercedesBenz/status/500039688624013312/photo/1"/>
        <s v="set-cookie: muc=a08660d7-023f-44bf-b95c-6ffe74500450; Expires=Tue"/>
        <s v="location: https://twitter.com/MercedesBenz/status/500039688624013312/photo/1"/>
        <s v="set-cookie: guest_id=v1%3A142374686395638638; Domain=.twitter.com; Path=/; Expires=Sat"/>
        <s v="content-length: 88030"/>
        <s v="set-cookie: _twitter_sess=BAh7CSIKZmxhc2hJQzonQWN0aW9uQ29udHJvbGxlcjo6Rmxhc2g6OkZsYXNo%250ASGFzaHsABjoKQHVzZWR7ADoPY3JlYXRlZF9hdGwrCG0T7X1LAToMY3NyZl9p%250AZCIlMTY4MWYxNmQwYTE5YzU5ZDc1OGQ3MWMwM2Y1ZGM1MTY6B2lkIiViYTA1%250ANWUyNjNmNzdkN2RmZTFjNTEyYTgwMzU5NGJiMQ%253D%253D--e7bc19b44fd64d9afada243a6c5af2734dee265c; Path=/; Domain=.twitter.com; Secure; HTTPOnly"/>
        <s v="set-cookie: guest_id=v1%3A142374686397906303; Domain=.twitter.com; Path=/; Expires=Sat"/>
        <s v="x-transaction: 4db976690a4cc85e"/>
        <s v="location: http://twitter.com/MBUSA/status/499961786167468033/photo/1"/>
        <s v="set-cookie: muc=19e77ff0-3c15-4150-9edc-bb08a9ca0712; Expires=Tue"/>
        <s v="location: https://twitter.com/MBUSA/status/499961786167468033/photo/1"/>
        <s v="set-cookie: guest_id=v1%3A142374686414038243; Domain=.twitter.com; Path=/; Expires=Sat"/>
        <s v="content-length: 133876"/>
        <s v="set-cookie: _twitter_sess=BAh7CSIKZmxhc2hJQzonQWN0aW9uQ29udHJvbGxlcjo6Rmxhc2g6OkZsYXNo%250ASGFzaHsABjoKQHVzZWR7ADoPY3JlYXRlZF9hdGwrCCQU7X1LAToMY3NyZl9p%250AZCIlY2VmODQ3YmZhNzJiOTVlYTRhZDQ5NDViMTEwOWZiZmU6B2lkIiUyMDcy%250AYjM0NWI3ZDYwMWYyODI2NjQ1NWFkNWExNzM1MA%253D%253D--93f835880ee59a964f2dec5215a6079be0e86f43; Path=/; Domain=.twitter.com; Secure; HTTPOnly"/>
        <s v="set-cookie: guest_id=v1%3A142374686416310245; Domain=.twitter.com; Path=/; Expires=Sat"/>
        <s v="x-transaction: a3e4a96a4b72eeed"/>
        <s v="location: http://twitter.com/Everardo_Nava/status/499268607378206721/photo/1"/>
        <s v="set-cookie: muc=83d906a0-f2ac-40c3-a767-2db70bf71bf4; Expires=Tue"/>
        <s v="location: https://twitter.com/Everardo_Nava/status/499268607378206721/photo/1"/>
        <s v="set-cookie: guest_id=v1%3A142374686437987760; Domain=.twitter.com; Path=/; Expires=Sat"/>
        <s v="content-length: 103"/>
        <s v="location: https://twitter.com/account/suspended"/>
        <s v="set-cookie: _twitter_sess=BAh7CSIKZmxhc2hJQzonQWN0aW9uQ29udHJvbGxlcjo6Rmxhc2g6OkZsYXNo%250ASGFzaHsABjoKQHVzZWR7ADoPY3JlYXRlZF9hdGwrCBQV7X1LAToMY3NyZl9p%250AZCIlOTJhNzcwMTY5ZTMzZDg2MGM4MmUyYTUxMDdmMWRmMzE6B2lkIiUwMTky%250AZWZlNDVlOGM3NTg0ZmE3YTNkYjliZWQ2NmQyMA%253D%253D--e77a0a2b2784e00e8f43c79f1480242197f4ec13; Path=/; Domain=.twitter.com; Secure; HTTPOnly"/>
        <s v="set-cookie: guest_id=v1%3A142374686440350492; Domain=.twitter.com; Path=/; Expires=Sat"/>
        <s v="status: 302 Found"/>
        <s v="x-transaction: 6835c1c23834885b"/>
        <s v="content-length: 54197"/>
        <s v="set-cookie: _twitter_sess=BAh7CSIKZmxhc2hJQzonQWN0aW9uQ29udHJvbGxlcjo6Rmxhc2g6OkZsYXNo%250ASGFzaHsABjoKQHVzZWR7ADoPY3JlYXRlZF9hdGwrCEkV7X1LAToMY3NyZl9p%250AZCIlMjM3MTYwMTBiZWJiOTZlNDNlMWQyY2IyZDVkZDRjMmQ6B2lkIiVhMTBk%250AZGU1NDI4NmU0YTA2NTZlZTA3ZWNmN2YyZTlhMw%253D%253D--bb1ef49bb3cbe10d458aa1f0c91c26d6c68bb177; Path=/; Domain=.twitter.com; Secure; HTTPOnly"/>
        <s v="set-cookie: guest_id=v1%3A142374686445754496; Domain=.twitter.com; Path=/; Expires=Sat"/>
        <s v="x-transaction: 6d5452387e109757"/>
        <s v="location: http://twitter.com/MercedesBenz/status/499934895352066048/photo/1"/>
        <s v="set-cookie: muc=154a2314-e99b-43c3-bf4e-14f48fc252f8; Expires=Tue"/>
        <s v="location: https://twitter.com/MercedesBenz/status/499934895352066048/photo/1"/>
        <s v="set-cookie: guest_id=v1%3A142374686452427474; Domain=.twitter.com; Path=/; Expires=Sat"/>
        <s v="content-length: 102558"/>
        <s v="set-cookie: _twitter_sess=BAh7CSIKZmxhc2hJQzonQWN0aW9uQ29udHJvbGxlcjo6Rmxhc2g6OkZsYXNo%250ASGFzaHsABjoKQHVzZWR7ADoPY3JlYXRlZF9hdGwrCKMV7X1LAToMY3NyZl9p%250AZCIlNjIwNjU2YWFiNDFmZjUyZWE1YjQ0MWRhNWZkNmVlODY6B2lkIiU5NDJh%250AMjMxNDMyMzhjZjU5NDU5Yjg4ZWQxZWUzZjEyZg%253D%253D--4e672a0720a0a374d2da11131cb7c55dda3357e4; Path=/; Domain=.twitter.com; Secure; HTTPOnly"/>
        <s v="set-cookie: guest_id=v1%3A142374686454778533; Domain=.twitter.com; Path=/; Expires=Sat"/>
        <s v="x-response-time: 211"/>
        <s v="x-transaction: 53c0acd966775a8e"/>
        <s v="location: http://twitter.com/MercedesBenz/status/499904056295706624/photo/1"/>
        <s v="set-cookie: muc=7c02c54c-4430-4dd9-bc9f-55abb4173b29; Expires=Tue"/>
        <s v="location: https://twitter.com/MercedesBenz/status/499904056295706624/photo/1"/>
        <s v="set-cookie: guest_id=v1%3A142374686481937124; Domain=.twitter.com; Path=/; Expires=Sat"/>
        <s v="content-length: 134660"/>
        <s v="set-cookie: _twitter_sess=BAh7CSIKZmxhc2hJQzonQWN0aW9uQ29udHJvbGxlcjo6Rmxhc2g6OkZsYXNo%250ASGFzaHsABjoKQHVzZWR7ADoPY3JlYXRlZF9hdGwrCMkW7X1LAToMY3NyZl9p%250AZCIlMWJlYzk1ODM3OTI4MWZiYTEzZWVmYWExOWYyYTkzNGI6B2lkIiUzNTU3%250AMjQ1ZGE4YzAzOTQ5YjgxMTJjODY2ODRiMTI4NQ%253D%253D--3cf3c811294079437ee58e30aefa782a32d41e3e; Path=/; Domain=.twitter.com; Secure; HTTPOnly"/>
        <s v="set-cookie: guest_id=v1%3A142374686484003857; Domain=.twitter.com; Path=/; Expires=Sat"/>
        <s v="x-response-time: 204"/>
        <s v="x-transaction: e5a12f3fae62fea8"/>
        <s v="location: http://twitter.com/MercedesBenz/status/499857856888590336/photo/1"/>
        <s v="set-cookie: muc=d4e9edb5-93c7-46cf-9a44-fa0d0811604b; Expires=Tue"/>
        <s v="location: https://twitter.com/MercedesBenz/status/499857856888590336/photo/1"/>
        <s v="set-cookie: guest_id=v1%3A142374686510160696; Domain=.twitter.com; Path=/; Expires=Sat"/>
        <s v="content-length: 210046"/>
        <s v="set-cookie: _twitter_sess=BAh7CSIKZmxhc2hJQzonQWN0aW9uQ29udHJvbGxlcjo6Rmxhc2g6OkZsYXNo%250ASGFzaHsABjoKQHVzZWR7ADoPY3JlYXRlZF9hdGwrCOcX7X1LAToMY3NyZl9p%250AZCIlMzY3M2NiMTBjZGEwZmFjYTVmMzQ2OTY3ZTI4YjVjNjk6B2lkIiVlOTQz%250AMTA5MDc0NDY1YzJiZjk3ZDY5MzVkZWM4ZWJkMw%253D%253D--d98029955c65235a0741d39b05edcc98d5c0f132; Path=/; Domain=.twitter.com; Secure; HTTPOnly"/>
        <s v="set-cookie: guest_id=v1%3A142374686512553866; Domain=.twitter.com; Path=/; Expires=Sat"/>
        <s v="x-transaction: 3102ce9a2202b3e1"/>
        <s v="set-cookie: muc=8c12ee98-6672-4c5e-9027-0f5f64283c32; Expires=Tue"/>
        <s v="Set-Cookie: PHPSESSID=3ced341a874f7552a5cbda0bdd9b631e; path=/"/>
        <s v="location: http://mb4.me/Bv1f4b/"/>
        <s v="set-cookie: muc=a70feb28-408f-414a-9a4b-376226c250f4; Expires=Tue"/>
        <s v="Set-Cookie: PHPSESSID=57beb0d220b8a2cb254c9a8f6277c4c2; path=/"/>
        <s v="Set-Cookie: __cfduid=d9b229ed6c470e8e96febcdccf011bc681423746870; expires=Fri"/>
        <s v="CF-RAY: 1b790cb3da280f1b-IAD"/>
        <s v="location: http://twitter.com/amediumformat/status/499207228155756544/photo/1"/>
        <s v="set-cookie: muc=4020ece1-dace-44ed-913d-93d1942c0a56; Expires=Tue"/>
        <s v="location: https://twitter.com/amediumformat/status/499207228155756544/photo/1"/>
        <s v="set-cookie: guest_id=v1%3A142374687069051177; Domain=.twitter.com; Path=/; Expires=Sat"/>
        <s v="content-length: 87238"/>
        <s v="set-cookie: _twitter_sess=BAh7CSIKZmxhc2hJQzonQWN0aW9uQ29udHJvbGxlcjo6Rmxhc2g6OkZsYXNo%250ASGFzaHsABjoKQHVzZWR7ADoPY3JlYXRlZF9hdGwrCL0t7X1LAToMY3NyZl9p%250AZCIlMWVmZjQ4YWI5NGM3YmFhMjA2NWY1MjEwNmE1MDQyYWY6B2lkIiU0ZWUy%250AYzY1MzVlNDliNzEwNmE4OGUzMGYzZWE1NjUyOA%253D%253D--a12cc7df0b60eeea4d0f9f19740dd29d655d20e6; Path=/; Domain=.twitter.com; Secure; HTTPOnly"/>
        <s v="set-cookie: guest_id=v1%3A142374687071751164; Domain=.twitter.com; Path=/; Expires=Sat"/>
        <s v="x-transaction: 33d2a6525cec13f5"/>
        <s v="location: http://twitter.com/MercedesBenz/status/499722136458915840/photo/1"/>
        <s v="set-cookie: muc=ec1fe283-e748-4cdf-855c-6d7b04a38dae; Expires=Tue"/>
        <s v="location: https://twitter.com/MercedesBenz/status/499722136458915840/photo/1"/>
        <s v="set-cookie: guest_id=v1%3A142374687089621457; Domain=.twitter.com; Path=/; Expires=Sat"/>
        <s v="content-length: 149759"/>
        <s v="set-cookie: _twitter_sess=BAh7CSIKZmxhc2hJQzonQWN0aW9uQ29udHJvbGxlcjo6Rmxhc2g6OkZsYXNo%250ASGFzaHsABjoKQHVzZWR7ADoPY3JlYXRlZF9hdGwrCIcu7X1LAToMY3NyZl9p%250AZCIlNWY4OWRkMzkwYTQ3NTBjYzc3ZDI0YzhkODMzYTNlOGQ6B2lkIiUxYTRk%250AMzMxZDFiOGNiOGJhMTBlOTEyMzEwNWQzZTRhNQ%253D%253D--25dd9d54ca53155d168084eb5b8b287cc5c00d84; Path=/; Domain=.twitter.com; Secure; HTTPOnly"/>
        <s v="set-cookie: guest_id=v1%3A142374687091908791; Domain=.twitter.com; Path=/; Expires=Sat"/>
        <s v="x-response-time: 168"/>
        <s v="x-transaction: ff23d37860f71d96"/>
        <s v="location: http://twitter.com/AveNorman/status/499323301953409025/photo/1"/>
        <s v="set-cookie: muc=0995e2dc-a0f7-4227-954e-d9a8ebb70535; Expires=Tue"/>
        <s v="x-connection-hash: e1e1f634fc9d4211690821f27548d3e8"/>
        <s v="location: https://twitter.com/AveNorman/status/499323301953409025/photo/1"/>
        <s v="set-cookie: guest_id=v1%3A142374687118259442; Domain=.twitter.com; Path=/; Expires=Sat"/>
        <s v="content-length: 83833"/>
        <s v="set-cookie: _twitter_sess=BAh7CSIKZmxhc2hJQzonQWN0aW9uQ29udHJvbGxlcjo6Rmxhc2g6OkZsYXNo%250ASGFzaHsABjoKQHVzZWR7ADoPY3JlYXRlZF9hdGwrCKUv7X1LAToMY3NyZl9p%250AZCIlNjFmMWUzNjViZDZhNzgxNjY1Y2VjM2Q4MTVlMTg2Y2E6B2lkIiVhZjZi%250AMTQxZjNiMGU4MDUxMjBkNzAxZTY5ZTM0MTA5OA%253D%253D--d1b1e97274e3a5469460de96586d2786dc9153cf; Path=/; Domain=.twitter.com; Secure; HTTPOnly"/>
        <s v="set-cookie: guest_id=v1%3A142374687120493083; Domain=.twitter.com; Path=/; Expires=Sat"/>
        <s v="x-transaction: f467266f6853ebe0"/>
        <s v="location: http://twitter.com/MercedesBenz/status/499631656303853568/photo/1"/>
        <s v="set-cookie: muc=d55d22d5-7a69-466a-81fb-58c2f049f96b; Expires=Tue"/>
        <s v="location: https://twitter.com/MercedesBenz/status/499631656303853568/photo/1"/>
        <s v="set-cookie: guest_id=v1%3A142374687138666229; Domain=.twitter.com; Path=/; Expires=Sat"/>
        <s v="content-length: 102461"/>
        <s v="set-cookie: _twitter_sess=BAh7CSIKZmxhc2hJQzonQWN0aW9uQ29udHJvbGxlcjo6Rmxhc2g6OkZsYXNo%250ASGFzaHsABjoKQHVzZWR7ADoPY3JlYXRlZF9hdGwrCHIw7X1LAToMY3NyZl9p%250AZCIlZjI0YzMxY2IyNTE0NGVkOGE2ZTY5MjE5MjQwMGE3ZjQ6B2lkIiUzYWJh%250AMTQxOWQ5YTUzNzFlZTE4YzQzMTZhNGFiZjVjZA%253D%253D--1aa0781c7622d2e3a37bb29e0f5209c6ba613767; Path=/; Domain=.twitter.com; Secure; HTTPOnly"/>
        <s v="set-cookie: guest_id=v1%3A142374687140990722; Domain=.twitter.com; Path=/; Expires=Sat"/>
        <s v="x-transaction: 29acae0c90501eb3"/>
        <s v="location: http://twitter.com/MercedesBenz/status/499586352028348416/photo/1"/>
        <s v="set-cookie: muc=ba4021f1-b2c3-466f-a4ca-26d81e7cb38b; Expires=Tue"/>
        <s v="location: https://twitter.com/MercedesBenz/status/499586352028348416/photo/1"/>
        <s v="set-cookie: guest_id=v1%3A142374687157116380; Domain=.twitter.com; Path=/; Expires=Sat"/>
        <s v="content-length: 103479"/>
        <s v="set-cookie: _twitter_sess=BAh7CSIKZmxhc2hJQzonQWN0aW9uQ29udHJvbGxlcjo6Rmxhc2g6OkZsYXNo%250ASGFzaHsABjoKQHVzZWR7ADoPY3JlYXRlZF9hdGwrCCwx7X1LAToMY3NyZl9p%250AZCIlY2FkNWM3MWYzOTU4NDM5NDc2ZjZhZDUxMGQwM2UzOGI6B2lkIiUzNTMy%250AZTZjZmM0MTRlYjVkYmJjNWI3ZTdjYTMxZDY4OA%253D%253D--9a5cd7f0a61ce159483096ee76fd452ac2811e98; Path=/; Domain=.twitter.com; Secure; HTTPOnly"/>
        <s v="set-cookie: guest_id=v1%3A142374687159682279; Domain=.twitter.com; Path=/; Expires=Sat"/>
        <s v="x-transaction: 465644eeeebbd06f"/>
        <s v="location: http://youtu.be/XqPTwE0RHSo"/>
        <s v="set-cookie: muc=275db861-3575-423a-bbdc-3fee2fdded21; Expires=Tue"/>
        <s v="Location: http://www.youtube.com/watch?v=XqPTwE0RHSo&amp;feature=youtu.be"/>
        <s v="Location: https://www.youtube.com/watch?v=XqPTwE0RHSo&amp;feature=youtu.be"/>
        <s v="Set-Cookie: VISITOR_INFO1_LIVE=4rUiqLjC22w; expires=Wed"/>
        <s v="Set-Cookie: YSC=_xNGZ2r7o0A; path=/; domain=.youtube.com; HttpOnly"/>
        <s v="Set-Cookie: YSC=nWq03HZ8eqk; path=/; domain=.youtube.com; HttpOnly"/>
        <s v="Set-Cookie: VISITOR_INFO1_LIVE=rDLG2mUxhHA; expires=Wed"/>
        <s v="location: http://twitter.com/MercedesBenz/status/499504780587589632/photo/1"/>
        <s v="set-cookie: muc=13836e8c-9670-4ec8-b56e-a253ce414475; Expires=Tue"/>
        <s v="location: https://twitter.com/MercedesBenz/status/499504780587589632/photo/1"/>
        <s v="set-cookie: guest_id=v1%3A142374687233050538; Domain=.twitter.com; Path=/; Expires=Sat"/>
        <s v="x-connection-hash: 9534c39276534eff6f99626bc9888e25"/>
        <s v="content-length: 122477"/>
        <s v="set-cookie: _twitter_sess=BAh7CSIKZmxhc2hJQzonQWN0aW9uQ29udHJvbGxlcjo6Rmxhc2g6OkZsYXNo%250ASGFzaHsABjoKQHVzZWR7ADoPY3JlYXRlZF9hdGwrCGc07X1LAToMY3NyZl9p%250AZCIlZGQ4ZmU3NjI3YjY0N2IxMTUwOGNjN2FhNGMyNTE4MDA6B2lkIiVlNjE5%250AYWM0NjFjNTI0YjhkNTFjNDE0MDM5NTAyZmIwZg%253D%253D--dcf1a5d6f1fee144334f5172994e6ece99fa4ec8; Path=/; Domain=.twitter.com; Secure; HTTPOnly"/>
        <s v="set-cookie: guest_id=v1%3A142374687242354264; Domain=.twitter.com; Path=/; Expires=Sat"/>
        <s v="x-connection-hash: 4d54adacfc5e55b205b889d16fa7b1a3"/>
        <s v="x-transaction: 2824568b0ac666ce"/>
        <s v="location: http://twitter.com/GFWilliams/status/499493293986971648/photo/1"/>
        <s v="set-cookie: muc=a3b243c6-5b57-4724-96a3-50922ca062f9; Expires=Tue"/>
        <s v="location: https://twitter.com/GFWilliams/status/499493293986971648/photo/1"/>
        <s v="set-cookie: guest_id=v1%3A142374687263752076; Domain=.twitter.com; Path=/; Expires=Sat"/>
        <s v="content-length: 131599"/>
        <s v="set-cookie: _twitter_sess=BAh7CSIKZmxhc2hJQzonQWN0aW9uQ29udHJvbGxlcjo6Rmxhc2g6OkZsYXNo%250ASGFzaHsABjoKQHVzZWR7ADoPY3JlYXRlZF9hdGwrCF817X1LAToMY3NyZl9p%250AZCIlNzRiODBlN2QzZGNmZWMxZWQ4MzYxMWY4MDVjZTZkZmY6B2lkIiU4OWVk%250ANDUzYmE1ZWI2YmU0Yzc3Y2QxMWI2YWM5ZmRhYg%253D%253D--935a0c5d5c81222fceb1d0ca130c67846f06c025; Path=/; Domain=.twitter.com; Secure; HTTPOnly"/>
        <s v="set-cookie: guest_id=v1%3A142374687267041109; Domain=.twitter.com; Path=/; Expires=Sat"/>
        <s v="x-transaction: 5a8728e3c0ccded7"/>
        <s v="location: http://twitter.com/MercedesBenz/status/499450347946274817/photo/1"/>
        <s v="set-cookie: muc=1562fb80-7c12-4aa2-b1a4-d5df79540ce9; Expires=Tue"/>
        <s v="location: https://twitter.com/MercedesBenz/status/499450347946274817/photo/1"/>
        <s v="set-cookie: guest_id=v1%3A142374687291777371; Domain=.twitter.com; Path=/; Expires=Sat"/>
        <s v="content-length: 94631"/>
        <s v="set-cookie: _twitter_sess=BAh7CSIKZmxhc2hJQzonQWN0aW9uQ29udHJvbGxlcjo6Rmxhc2g6OkZsYXNo%250ASGFzaHsABjoKQHVzZWR7ADoPY3JlYXRlZF9hdGwrCG827X1LAToMY3NyZl9p%250AZCIlMDM3NjRhMTNkMzQxNTIyNTRmNzQxZDcyMWNhZWIwY2Y6B2lkIiVkYmFi%250AMDU2MjU3MzhlMjE5MjJjMWMzZDg2YWI0MjBkMw%253D%253D--4002220d02ed7eaba35d3b646a373ed954deb38e; Path=/; Domain=.twitter.com; Secure; HTTPOnly"/>
        <s v="set-cookie: guest_id=v1%3A142374687294399037; Domain=.twitter.com; Path=/; Expires=Sat"/>
        <s v="x-transaction: 37b1ce231b336685"/>
        <s v="location: http://twitter.com/alegaro89/status/499063058703343617/photo/1"/>
        <s v="set-cookie: muc=b1d38079-36a3-44cd-9dfc-0c6c6a738a2d; Expires=Tue"/>
        <s v="location: https://twitter.com/alegaro89/status/499063058703343617/photo/1"/>
        <s v="set-cookie: guest_id=v1%3A142374687308957741; Domain=.twitter.com; Path=/; Expires=Sat"/>
        <s v="content-length: 83079"/>
        <s v="set-cookie: _twitter_sess=BAh7CSIKZmxhc2hJQzonQWN0aW9uQ29udHJvbGxlcjo6Rmxhc2g6OkZsYXNo%250ASGFzaHsABjoKQHVzZWR7ADoPY3JlYXRlZF9hdGwrCBo37X1LAToMY3NyZl9p%250AZCIlZmI5ZjVkYTUwODIwNDdjNmE5ZjkyOTFiZDUwMDY3ZDI6B2lkIiUyMjZk%250ANmVjNzgxYjlkYmRkMmM1MDcwMzNiZWYzYmYzMQ%253D%253D--4438d41a8a4b4a22d9458e8270a72defe163ad47; Path=/; Domain=.twitter.com; Secure; HTTPOnly"/>
        <s v="set-cookie: guest_id=v1%3A142374687311353570; Domain=.twitter.com; Path=/; Expires=Sat"/>
        <s v="x-transaction: 0b5be10f308b28e0"/>
        <s v="location: http://twitter.com/MercedesBenz/status/499314915870781440/photo/1"/>
        <s v="set-cookie: muc=be82f7b4-08c3-42b8-ae87-eeac3859003f; Expires=Tue"/>
        <s v="location: https://twitter.com/MercedesBenz/status/499314915870781440/photo/1"/>
        <s v="set-cookie: guest_id=v1%3A142374687328552519; Domain=.twitter.com; Path=/; Expires=Sat"/>
        <s v="content-length: 224061"/>
        <s v="set-cookie: _twitter_sess=BAh7CSIKZmxhc2hJQzonQWN0aW9uQ29udHJvbGxlcjo6Rmxhc2g6OkZsYXNo%250ASGFzaHsABjoKQHVzZWR7ADoPY3JlYXRlZF9hdGwrCN437X1LAToMY3NyZl9p%250AZCIlZTI4YzcwNzgzZDYxZjY5ZjU3ODNkMWQyNzcwNGQ5OTY6B2lkIiUzODQz%250ANWFjN2M4Zjk5ZTIxNWVkYmJhMjQxYWZlZGExZA%253D%253D--3d7d7f8a58c9ee629a839530f355ef6d1c0e7ca6; Path=/; Domain=.twitter.com; Secure; HTTPOnly"/>
        <s v="set-cookie: guest_id=v1%3A142374687330984473; Domain=.twitter.com; Path=/; Expires=Sat"/>
        <s v="x-response-time: 214"/>
        <s v="x-transaction: 2db34ea042b45a4d"/>
        <s v="location: http://twitter.com/MercedesBenz/status/499269120798785537/photo/1"/>
        <s v="set-cookie: muc=2fc4d14f-c5e7-41b5-adbb-d16efc20aee0; Expires=Tue"/>
        <s v="location: https://twitter.com/MercedesBenz/status/499269120798785537/photo/1"/>
        <s v="set-cookie: guest_id=v1%3A142374687358272239; Domain=.twitter.com; Path=/; Expires=Sat"/>
        <s v="content-length: 96902"/>
        <s v="set-cookie: _twitter_sess=BAh7CSIKZmxhc2hJQzonQWN0aW9uQ29udHJvbGxlcjo6Rmxhc2g6OkZsYXNo%250ASGFzaHsABjoKQHVzZWR7ADoPY3JlYXRlZF9hdGwrCAc57X1LAToMY3NyZl9p%250AZCIlODY4NmRiYjBmNGVhNmMxNWY4OGQzYWYxN2NjMDRmMDg6B2lkIiUzOTZj%250AMDI3ZGJmNTNlMjI1ZDhjY2MyOWI3Y2Y3MTQ1OA%253D%253D--695855ef083b69e0dba373c5ba8cc75eca207692; Path=/; Domain=.twitter.com; Secure; HTTPOnly"/>
        <s v="set-cookie: guest_id=v1%3A142374687360588102; Domain=.twitter.com; Path=/; Expires=Sat"/>
        <s v="x-response-time: 350"/>
        <s v="x-transaction: a83d2940131c79a2"/>
        <s v="location: http://twitter.com/Playboy/status/498997311251693568/photo/1"/>
        <s v="set-cookie: muc=97624846-a018-481c-8cdc-57c09a1c978c; Expires=Tue"/>
        <s v="location: https://twitter.com/Playboy/status/498997311251693568/photo/1"/>
        <s v="set-cookie: guest_id=v1%3A142374687401394111; Domain=.twitter.com; Path=/; Expires=Sat"/>
        <s v="content-length: 94447"/>
        <s v="set-cookie: _twitter_sess=BAh7CSIKZmxhc2hJQzonQWN0aW9uQ29udHJvbGxlcjo6Rmxhc2g6OkZsYXNo%250ASGFzaHsABjoKQHVzZWR7ADoPY3JlYXRlZF9hdGwrCLQ67X1LAToMY3NyZl9p%250AZCIlY2U1MmNjZDc4N2Q5YTA3ZGI4MGU5ZDIzZTE3ODk3ZGM6B2lkIiUyZWIy%250AZTMxYjA2NmY5MzNmMTM5ODhmN2YyOTdmZDA2YQ%253D%253D--816ac3fe9f033ec9e3063bc5f476b3ad99898873; Path=/; Domain=.twitter.com; Secure; HTTPOnly"/>
        <s v="set-cookie: guest_id=v1%3A142374687403518514; Domain=.twitter.com; Path=/; Expires=Sat"/>
        <s v="x-transaction: 3c1ab9fb21301ee4"/>
        <s v="location: http://twitter.com/MercedesBenz/status/499179267247579136/photo/1"/>
        <s v="set-cookie: muc=189bafb2-729c-4439-9a57-f2a583781967; Expires=Tue"/>
        <s v="location: https://twitter.com/MercedesBenz/status/499179267247579136/photo/1"/>
        <s v="set-cookie: guest_id=v1%3A142374687416037040; Domain=.twitter.com; Path=/; Expires=Sat"/>
        <s v="content-length: 110756"/>
        <s v="set-cookie: _twitter_sess=BAh7CSIKZmxhc2hJQzonQWN0aW9uQ29udHJvbGxlcjo6Rmxhc2g6OkZsYXNo%250ASGFzaHsABjoKQHVzZWR7ADoPY3JlYXRlZF9hdGwrCE077X1LAToMY3NyZl9p%250AZCIlZWQ1MzRiNjUzNmYzYjVhNDJkY2UzOWI2NTU1OWU0YjM6B2lkIiU1Mzdi%250AZTYyNmM1MDY2ODI4MzZiNjUxMGU3MzMyOGQxZQ%253D%253D--8d0eefba1dc092d84ce3f81e58650a4e1739333a; Path=/; Domain=.twitter.com; Secure; HTTPOnly"/>
        <s v="set-cookie: guest_id=v1%3A142374687418926238; Domain=.twitter.com; Path=/; Expires=Sat"/>
        <s v="x-transaction: 1db915f696a8232c"/>
        <s v="location: http://mb4.me/AivLq5/"/>
        <s v="set-cookie: muc=a28f102d-614b-4420-b077-11b643a4becb; Expires=Tue"/>
        <s v="Set-Cookie: PHPSESSID=53361f363f476833f7ebbeea4a1eb679; path=/"/>
        <s v="Location: http://www.mercedes-benz-spot.it/mbspot/"/>
        <s v="Server: Apache/2.2.16 (Debian)"/>
        <s v="Location: http://mbspot.mercedes-benz.it/mbspot/"/>
        <s v="Content-Type: text/html; charset=iso-8859-1"/>
        <s v="X-Powered-By: PHP/5.3.3-7+squeeze22"/>
        <s v="Set-Cookie: PHPSESSID=nng9ins63bcl9vvo2cfr2jrum2; path=/"/>
        <s v="Set-Cookie: _icl_current_language=it; expires=Fri"/>
        <s v="X-Pingback: http://mbspot.mercedes-benz.it/xmlrpc.php"/>
        <s v="Link: &lt;http://mbspot.mercedes-benz.it/?p=24&gt;; rel=shortlink"/>
        <s v="location: http://twitter.com/Santiago_Magic/status/498833346131402753/photo/1"/>
        <s v="set-cookie: muc=cdc02eb9-c639-4246-9c6e-eb35ca57f036; Expires=Tue"/>
        <s v="location: https://twitter.com/Santiago_Magic/status/498833346131402753/photo/1"/>
        <s v="set-cookie: guest_id=v1%3A142374687768475422; Domain=.twitter.com; Path=/; Expires=Sat"/>
        <s v="content-length: 85560"/>
        <s v="set-cookie: _twitter_sess=BAh7CSIKZmxhc2hJQzonQWN0aW9uQ29udHJvbGxlcjo6Rmxhc2g6OkZsYXNo%250ASGFzaHsABjoKQHVzZWR7ADoPY3JlYXRlZF9hdGwrCAxJ7X1LAToMY3NyZl9p%250AZCIlM2ZhYTE5OTFlZmU1NzVlZjQ0YWRmZDU4Y2I5Njc1Y2E6B2lkIiU2OTE5%250AMWJjNTM5MGJhNzA4MzY2ZDQwNmQ4YWQ5NGVlOA%253D%253D--f466eb0c22ab39df3e7efacd81b4dd71e9978c2f; Path=/; Domain=.twitter.com; Secure; HTTPOnly"/>
        <s v="set-cookie: guest_id=v1%3A142374687770518601; Domain=.twitter.com; Path=/; Expires=Sat"/>
        <s v="x-transaction: 1b75c3482fced87d"/>
        <s v="location: http://youtu.be/Zd8ScW4pd4U"/>
        <s v="set-cookie: muc=9f05332f-e6a7-4802-a7eb-0366c638885e; Expires=Tue"/>
        <s v="Location: http://www.youtube.com/watch?v=Zd8ScW4pd4U&amp;feature=youtu.be"/>
        <s v="Location: https://www.youtube.com/watch?v=Zd8ScW4pd4U&amp;feature=youtu.be"/>
        <s v="Set-Cookie: YSC=pFepqUU5k8s; path=/; domain=.youtube.com; HttpOnly"/>
        <s v="Set-Cookie: VISITOR_INFO1_LIVE=Y8bYsb8Z4Fs; expires=Wed"/>
        <s v="Set-Cookie: VISITOR_INFO1_LIVE=gwkk-FIeEG4; expires=Wed"/>
        <s v="Set-Cookie: YSC=nUulAtiVDdI; path=/; domain=.youtube.com; HttpOnly"/>
        <s v="location: http://twitter.com/Earlsimxx/status/498706778360930304/photo/1"/>
        <s v="set-cookie: muc=cafef9f2-60f0-446c-af78-c23999d50a27; Expires=Tue"/>
        <s v="location: https://twitter.com/Earlsimxx/status/498706778360930304/photo/1"/>
        <s v="set-cookie: guest_id=v1%3A142374687825948864; Domain=.twitter.com; Path=/; Expires=Sat"/>
        <s v="x-connection-hash: a6960a414e0decb94f19cb3a71075057"/>
        <s v="content-length: 86074"/>
        <s v="set-cookie: _twitter_sess=BAh7CSIKZmxhc2hJQzonQWN0aW9uQ29udHJvbGxlcjo6Rmxhc2g6OkZsYXNo%250ASGFzaHsABjoKQHVzZWR7ADoPY3JlYXRlZF9hdGwrCJBL7X1LAToMY3NyZl9p%250AZCIlYzYwMDNlZDcwYzVjY2Y4YjVkYThjYWI2N2I1NGU5MzA6B2lkIiU1ZTM2%250ANDc0ZmE3ZmQzODZmMGY4NWI3ODRiYjE2OTE3YQ%253D%253D--61bddd22cdf6a3801af5348c193f08e8fcc5c49d; Path=/; Domain=.twitter.com; Secure; HTTPOnly"/>
        <s v="set-cookie: guest_id=v1%3A142374687835232402; Domain=.twitter.com; Path=/; Expires=Sat"/>
        <s v="x-connection-hash: 948a40063722eeace23f25817c45fda9"/>
        <s v="x-transaction: e4c829915c8c6abd"/>
        <s v="location: http://youtu.be/WRp0nZgEofk"/>
        <s v="set-cookie: muc=9a24b3ce-a47b-4246-a8ea-0988ab55739e; Expires=Tue"/>
        <s v="Location: http://www.youtube.com/watch?v=WRp0nZgEofk&amp;feature=youtu.be"/>
        <s v="Location: https://www.youtube.com/watch?v=WRp0nZgEofk&amp;feature=youtu.be"/>
        <s v="Set-Cookie: VISITOR_INFO1_LIVE=dJPAjZaGI9Q; expires=Wed"/>
        <s v="Set-Cookie: YSC=9HuSN1Jkfew; path=/; domain=.youtube.com; HttpOnly"/>
        <s v="Set-Cookie: VISITOR_INFO1_LIVE=S39orhwllmg; expires=Wed"/>
        <s v="Set-Cookie: YSC=T6QfdinUJac; path=/; domain=.youtube.com; HttpOnly"/>
        <s v="location: http://twitter.com/gregnewton13/status/497267623789592576/photo/1"/>
        <s v="set-cookie: muc=1b8252d6-b192-492a-8133-327dc16993d5; Expires=Tue"/>
        <s v="location: https://twitter.com/gregnewton13/status/497267623789592576/photo/1"/>
        <s v="set-cookie: guest_id=v1%3A142374687894010094; Domain=.twitter.com; Path=/; Expires=Sat"/>
        <s v="x-connection-hash: ee02abad34f47b006a391a25967e0470"/>
        <s v="set-cookie: _twitter_sess=BAh7CSIKZmxhc2hJQzonQWN0aW9uQ29udHJvbGxlcjo6Rmxhc2g6OkZsYXNo%250ASGFzaHsABjoKQHVzZWR7ADoPY3JlYXRlZF9hdGwrCDVO7X1LAToMY3NyZl9p%250AZCIlNTkzZmJiNjkxOGJmOThhMmY0Mjg0M2E4MTliZGM2Yzk6B2lkIiVhNzlh%250AY2JmNDQ1MWYxYjZmYjBjYTQxNmM3YTE1ZWQwOQ%253D%253D--32bd24552ff91a00953dc214a0014768d3c151ed; Path=/; Domain=.twitter.com; Secure; HTTPOnly"/>
        <s v="set-cookie: guest_id=v1%3A142374687902932110; Domain=.twitter.com; Path=/; Expires=Sat"/>
        <s v="x-connection-hash: 9e05ad0ad44e6d725731439ac8b0cf2f"/>
        <s v="x-transaction: d88070cb3d6e7f4a"/>
        <s v="location: http://twitter.com/MercedesBenz/status/498725560928182272/photo/1"/>
        <s v="set-cookie: muc=bee35afa-548e-414e-b68d-293a9acf9931; Expires=Tue"/>
        <s v="location: https://twitter.com/MercedesBenz/status/498725560928182272/photo/1"/>
        <s v="set-cookie: guest_id=v1%3A142374687909979108; Domain=.twitter.com; Path=/; Expires=Sat"/>
        <s v="content-length: 156199"/>
        <s v="set-cookie: _twitter_sess=BAh7CSIKZmxhc2hJQzonQWN0aW9uQ29udHJvbGxlcjo6Rmxhc2g6OkZsYXNo%250ASGFzaHsABjoKQHVzZWR7ADoPY3JlYXRlZF9hdGwrCNRO7X1LAToMY3NyZl9p%250AZCIlYjA1ZTYxOTBmMzgzODVkNGFjZTdhMDM4ZGU3NWNmMjI6B2lkIiVmYTM4%250AMjM4Y2Y0NjE1YWIyMDM4NWRhMzA4ZGQyNTA4ZQ%253D%253D--ab3e6f8a363ebd29873a77070e9b57be65c443f4; Path=/; Domain=.twitter.com; Secure; HTTPOnly"/>
        <s v="set-cookie: guest_id=v1%3A142374687918709483; Domain=.twitter.com; Path=/; Expires=Sat"/>
        <s v="x-connection-hash: 648312cf6246346d3b39285e61f72c97"/>
        <s v="x-response-time: 206"/>
        <s v="x-transaction: da742ae70a25a73b"/>
        <s v="location: http://twitter.com/jillregerphoto/status/497653689348538368/photo/1"/>
        <s v="set-cookie: muc=7f0bded2-09a3-451c-9ee7-3246adde38d9; Expires=Tue"/>
        <s v="location: https://twitter.com/jillregerphoto/status/497653689348538368/photo/1"/>
        <s v="set-cookie: guest_id=v1%3A142374687945758595; Domain=.twitter.com; Path=/; Expires=Sat"/>
        <s v="content-length: 85709"/>
        <s v="set-cookie: _twitter_sess=BAh7CSIKZmxhc2hJQzonQWN0aW9uQ29udHJvbGxlcjo6Rmxhc2g6OkZsYXNo%250ASGFzaHsABjoKQHVzZWR7ADoPY3JlYXRlZF9hdGwrCPhP7X1LAToMY3NyZl9p%250AZCIlNzk2NmU3NjBhNmMyM2JkZWQwN2YyY2VjYmQ2NDA4MmI6B2lkIiUzNTNk%250AOTNiMTBlOTE5ZmMyZWRkMGEzZWQ2YzhjYTQ4ZA%253D%253D--bde188b93c0ec2be42e6057ca781b7dbe1e24f61; Path=/; Domain=.twitter.com; Secure; HTTPOnly"/>
        <s v="set-cookie: guest_id=v1%3A142374687947668496; Domain=.twitter.com; Path=/; Expires=Sat"/>
        <s v="x-transaction: d5d4c78b12d45c84"/>
        <s v="location: http://twitter.com/MercedesBenz/status/498546593931755522/photo/1"/>
        <s v="set-cookie: muc=3daf3a4d-442d-4c28-83f3-5fca0a4f7170; Expires=Tue"/>
        <s v="location: https://twitter.com/MercedesBenz/status/498546593931755522/photo/1"/>
        <s v="set-cookie: guest_id=v1%3A142374687961217168; Domain=.twitter.com; Path=/; Expires=Sat"/>
        <s v="content-length: 183834"/>
        <s v="set-cookie: _twitter_sess=BAh7CSIKZmxhc2hJQzonQWN0aW9uQ29udHJvbGxlcjo6Rmxhc2g6OkZsYXNo%250ASGFzaHsABjoKQHVzZWR7ADoPY3JlYXRlZF9hdGwrCJFQ7X1LAToMY3NyZl9p%250AZCIlODMyZTI1ZWVkZjhhMDU5NjkwNGNlMjZmMjZkMjVkMmE6B2lkIiUyNTUx%250ANzg3ODAyMTM1MWRlYzhjZjMxMzZmOGNjZGY0MQ%253D%253D--d088693568cd1a450cbe32e587067a992e2d0f68; Path=/; Domain=.twitter.com; Secure; HTTPOnly"/>
        <s v="set-cookie: guest_id=v1%3A142374687963598103; Domain=.twitter.com; Path=/; Expires=Sat"/>
        <s v="x-response-time: 196"/>
        <s v="x-transaction: 6a4415a690fe5157"/>
        <s v="location: http://twitter.com/districtspeed/status/497394268122906626/photo/1"/>
        <s v="set-cookie: muc=ee9903d3-dfc7-46a0-92e4-0c1022ba07d2; Expires=Tue"/>
        <s v="location: https://twitter.com/districtspeed/status/497394268122906626/photo/1"/>
        <s v="set-cookie: guest_id=v1%3A142374687989837883; Domain=.twitter.com; Path=/; Expires=Sat"/>
        <s v="content-length: 85811"/>
        <s v="set-cookie: _twitter_sess=BAh7CSIKZmxhc2hJQzonQWN0aW9uQ29udHJvbGxlcjo6Rmxhc2g6OkZsYXNo%250ASGFzaHsABjoKQHVzZWR7ADoPY3JlYXRlZF9hdGwrCLFR7X1LAToMY3NyZl9p%250AZCIlN2VhYjMyMmZmNThhMTQzYjMzYjVmODYxZjk2YWZmYjI6B2lkIiUzMjFh%250AMGFjYWE3OTU4MTg5ODdiZDlmNDMzNWE2ZDA0MQ%253D%253D--e60b44b2a618ab537e5d72a5443d6b7931eb8cc2; Path=/; Domain=.twitter.com; Secure; HTTPOnly"/>
        <s v="set-cookie: guest_id=v1%3A142374687992007207; Domain=.twitter.com; Path=/; Expires=Sat"/>
        <s v="x-transaction: 9a021375423ce168"/>
        <s v="location: http://twitter.com/MercedesBenz/status/498454005790830592/photo/1"/>
        <s v="set-cookie: muc=33dc723a-83b0-4135-aa58-a43f99860209; Expires=Tue"/>
        <s v="location: https://twitter.com/MercedesBenz/status/498454005790830592/photo/1"/>
        <s v="set-cookie: guest_id=v1%3A142374688004341393; Domain=.twitter.com; Path=/; Expires=Sat"/>
        <s v="content-length: 140816"/>
        <s v="set-cookie: _twitter_sess=BAh7CSIKZmxhc2hJQzonQWN0aW9uQ29udHJvbGxlcjo6Rmxhc2g6OkZsYXNo%250ASGFzaHsABjoKQHVzZWR7ADoPY3JlYXRlZF9hdGwrCEJS7X1LAToMY3NyZl9p%250AZCIlYjU1OTMwNWI1YThiMDU2NGUzNjkyYzkwZjRkNWFkNmM6B2lkIiU1NjRj%250ANjAwZWIyODU3ZTRjNGM5OTdlNDI2NzdhYjYxOQ%253D%253D--6f8413c37ed20cc7e51f09820c5fabe1ca813b78; Path=/; Domain=.twitter.com; Secure; HTTPOnly"/>
        <s v="set-cookie: guest_id=v1%3A142374688006559764; Domain=.twitter.com; Path=/; Expires=Sat"/>
        <s v="x-transaction: 385678ce18559869"/>
        <s v="location: http://twitter.com/Earlsimxx/status/497388085945311232/photo/1"/>
        <s v="set-cookie: muc=0defcaff-4d96-4297-a5f8-bbaa433e2dfe; Expires=Tue"/>
        <s v="location: https://twitter.com/Earlsimxx/status/497388085945311232/photo/1"/>
        <s v="set-cookie: guest_id=v1%3A142374688028929111; Domain=.twitter.com; Path=/; Expires=Sat"/>
        <s v="content-length: 85996"/>
        <s v="set-cookie: _twitter_sess=BAh7CSIKZmxhc2hJQzonQWN0aW9uQ29udHJvbGxlcjo6Rmxhc2g6OkZsYXNo%250ASGFzaHsABjoKQHVzZWR7ADoPY3JlYXRlZF9hdGwrCDlT7X1LAToMY3NyZl9p%250AZCIlZWU1MmFkZTFhMDZlMDk4OTEwYWQ5YWYyMjNmMDhlMGY6B2lkIiUzODM2%250AMWJjYzVkMTAyMzdhMDBmY2I3OGMwNjRhMDRhZQ%253D%253D--6b222551a850c8398e5580c79ac20559adbf5fc3; Path=/; Domain=.twitter.com; Secure; HTTPOnly"/>
        <s v="set-cookie: guest_id=v1%3A142374688031175748; Domain=.twitter.com; Path=/; Expires=Sat"/>
        <s v="x-transaction: 9eb31faf72936d0a"/>
        <s v="location: http://twitter.com/MercedesBenz/status/498363628744372226/photo/1"/>
        <s v="set-cookie: muc=5d622556-791a-4fdf-a9e5-61fa65ad69d5; Expires=Tue"/>
        <s v="location: https://twitter.com/MercedesBenz/status/498363628744372226/photo/1"/>
        <s v="set-cookie: guest_id=v1%3A142374688043624238; Domain=.twitter.com; Path=/; Expires=Sat"/>
        <s v="content-length: 95125"/>
        <s v="set-cookie: _twitter_sess=BAh7CSIKZmxhc2hJQzonQWN0aW9uQ29udHJvbGxlcjo6Rmxhc2g6OkZsYXNo%250ASGFzaHsABjoKQHVzZWR7ADoPY3JlYXRlZF9hdGwrCNJT7X1LAToMY3NyZl9p%250AZCIlMzM5YTA1YTI2NWNhOTU0NDEyZGUwOTYwZWU3N2ViMGM6B2lkIiU5MzMz%250ANWIwNjFiZDBlNTE0OWVlMWIzNGFiYmExNjBmYQ%253D%253D--2c05b17ca10e6e68123e8c828071fc7ff2b7b62e; Path=/; Domain=.twitter.com; Secure; HTTPOnly"/>
        <s v="set-cookie: guest_id=v1%3A142374688046601387; Domain=.twitter.com; Path=/; Expires=Sat"/>
        <s v="x-transaction: a5c3b8b161329840"/>
        <s v="location: http://twitter.com/Motor_Roar/status/497376090667909121/photo/1"/>
        <s v="set-cookie: muc=8eaa9999-97d0-4d67-b491-1df02400ca84; Expires=Tue"/>
        <s v="location: https://twitter.com/Motor_Roar/status/497376090667909121/photo/1"/>
        <s v="set-cookie: guest_id=v1%3A142374688064078115; Domain=.twitter.com; Path=/; Expires=Sat"/>
        <s v="content-length: 84262"/>
        <s v="set-cookie: _twitter_sess=BAh7CSIKZmxhc2hJQzonQWN0aW9uQ29udHJvbGxlcjo6Rmxhc2g6OkZsYXNo%250ASGFzaHsABjoKQHVzZWR7ADoPY3JlYXRlZF9hdGwrCJVU7X1LAToMY3NyZl9p%250AZCIlOTg1ZTJjZjVkZDYyNGQzMDE2NTlkNzc5M2RmYjg2Mzk6B2lkIiUxOGRk%250AZjg2NWE4MmE5ZmE3MGY5YjAyNTcxMzk5YzYxOQ%253D%253D--fe370af12ad372d15c571253f4a5e61b294e0c61; Path=/; Domain=.twitter.com; Secure; HTTPOnly"/>
        <s v="set-cookie: guest_id=v1%3A142374688066289501; Domain=.twitter.com; Path=/; Expires=Sat"/>
        <s v="x-transaction: ad8ae3afc9806b68"/>
        <s v="location: http://twitter.com/MercedesBenz/status/498184242728550400/photo/1"/>
        <s v="set-cookie: muc=a4dd4cca-0d21-42cd-89af-7dd8fef8a6dd; Expires=Tue"/>
        <s v="location: https://twitter.com/MercedesBenz/status/498184242728550400/photo/1"/>
        <s v="set-cookie: guest_id=v1%3A142374688089385959; Domain=.twitter.com; Path=/; Expires=Sat"/>
        <s v="content-length: 109819"/>
        <s v="set-cookie: _twitter_sess=BAh7CSIKZmxhc2hJQzonQWN0aW9uQ29udHJvbGxlcjo6Rmxhc2g6OkZsYXNo%250ASGFzaHsABjoKQHVzZWR7ADoPY3JlYXRlZF9hdGwrCJZV7X1LAToMY3NyZl9p%250AZCIlYjkwYWQ2NDQ5MzFiN2NhZTgwYjg0YjgxYjUyYTM4ZmI6B2lkIiUyZmFl%250AOWJiZTM1ZGNhYzQ0MWI5ZDhjZjBkMmY3OTJiNA%253D%253D--2aa32c43bfdc92762da46cc9d55f49e32248003e; Path=/; Domain=.twitter.com; Secure; HTTPOnly"/>
        <s v="set-cookie: guest_id=v1%3A142374688091830006; Domain=.twitter.com; Path=/; Expires=Sat"/>
        <s v="x-transaction: fccb11186b648365"/>
        <s v="location: http://twitter.com/iralours/status/497377766699180032/photo/1"/>
        <s v="set-cookie: muc=e45c854d-5bde-42aa-b447-f499e0412303; Expires=Tue"/>
        <s v="location: https://twitter.com/iralours/status/497377766699180032/photo/1"/>
        <s v="set-cookie: guest_id=v1%3A142374688111477801; Domain=.twitter.com; Path=/; Expires=Sat"/>
        <s v="set-cookie: _twitter_sess=BAh7CSIKZmxhc2hJQzonQWN0aW9uQ29udHJvbGxlcjo6Rmxhc2g6OkZsYXNo%250ASGFzaHsABjoKQHVzZWR7ADoPY3JlYXRlZF9hdGwrCHNW7X1LAToMY3NyZl9p%250AZCIlMjFhY2Q5ODI5YjIwODFkZTI3ZDgwOGZkMTQzZDg0ZGM6B2lkIiU2YmU0%250AMjQ3ZTc3NGVjOGViYTk4OTVkOTFlZmZmM2YzOA%253D%253D--8f70dae9dbf5cba61a273717aaedecd86a9d7fc0; Path=/; Domain=.twitter.com; Secure; HTTPOnly"/>
        <s v="set-cookie: guest_id=v1%3A142374688113796030; Domain=.twitter.com; Path=/; Expires=Sat"/>
        <s v="x-transaction: 4996bc9438c2087b"/>
        <s v="location: http://twitter.com/MercedesBenz/status/498091592700674049/photo/1"/>
        <s v="set-cookie: muc=a29291aa-fff2-4ed5-bf99-f5c52ae95e60; Expires=Tue"/>
        <s v="location: https://twitter.com/MercedesBenz/status/498091592700674049/photo/1"/>
        <s v="set-cookie: guest_id=v1%3A142374688120720575; Domain=.twitter.com; Path=/; Expires=Sat"/>
        <s v="content-length: 132843"/>
        <s v="set-cookie: _twitter_sess=BAh7CSIKZmxhc2hJQzonQWN0aW9uQ29udHJvbGxlcjo6Rmxhc2g6OkZsYXNo%250ASGFzaHsABjoKQHVzZWR7ADoPY3JlYXRlZF9hdGwrCB5X7X1LAToMY3NyZl9p%250AZCIlMmRiYzcyMGE4ZWI5MTZkZTBjNGRmMTUwMjg3NWFlYmU6B2lkIiU4OGM2%250AZDAyMjk4NGFjMGU2NmQ4NWM0ZDFkNWU5ODhmMA%253D%253D--65257deae71c39e1b98a9d93fe8e5d009443944d; Path=/; Domain=.twitter.com; Secure; HTTPOnly"/>
        <s v="set-cookie: guest_id=v1%3A142374688130918817; Domain=.twitter.com; Path=/; Expires=Sat"/>
        <s v="x-connection-hash: 4b4fbc972e891cb97ebf657e5e5ddbec"/>
        <s v="x-transaction: a3dde62c728eb4f2"/>
        <s v="location: http://twitter.com/networkimages/status/497293708539461632/photo/1"/>
        <s v="set-cookie: muc=7cf07423-72f7-41b2-9d40-69539cf92491; Expires=Tue"/>
        <s v="location: https://twitter.com/networkimages/status/497293708539461632/photo/1"/>
        <s v="set-cookie: guest_id=v1%3A142374688154344972; Domain=.twitter.com; Path=/; Expires=Sat"/>
        <s v="content-length: 86762"/>
        <s v="set-cookie: _twitter_sess=BAh7CSIKZmxhc2hJQzonQWN0aW9uQ29udHJvbGxlcjo6Rmxhc2g6OkZsYXNo%250ASGFzaHsABjoKQHVzZWR7ADoPY3JlYXRlZF9hdGwrCCBY7X1LAToMY3NyZl9p%250AZCIlNjYxNjFjOTRhZWE0M2NkNDRjMjU0OTI0MGJjZGM0OGY6B2lkIiUxZDRk%250AOGU3ODE3OTIyNjQ0YzJiMGJhYTEzNzU0M2UwNA%253D%253D--c37ab9bd719ce25f645b6376ee65701e6c0fa146; Path=/; Domain=.twitter.com; Secure; HTTPOnly"/>
        <s v="set-cookie: guest_id=v1%3A142374688156978368; Domain=.twitter.com; Path=/; Expires=Sat"/>
        <s v="x-transaction: a16a33fd4b58f511"/>
        <s v="location: http://twitter.com/MercedesBenz/status/498001233572278272/photo/1"/>
        <s v="set-cookie: muc=5e3f71aa-5dff-486e-aa14-5d9150b37bda; Expires=Tue"/>
        <s v="x-connection-hash: 4d380632de15557f8e33e0be8e5b563b"/>
        <s v="location: https://twitter.com/MercedesBenz/status/498001233572278272/photo/1"/>
        <s v="set-cookie: guest_id=v1%3A142374092310092939; Domain=.twitter.com; Path=/; Expires=Sat"/>
        <s v="x-connection-hash: 96912780a408cf7eb4e2afa2736b2a56"/>
        <s v="content-length: 110460"/>
        <s v="set-cookie: _twitter_sess=BAh7CSIKZmxhc2hJQzonQWN0aW9uQ29udHJvbGxlcjo6Rmxhc2g6OkZsYXNo%250ASGFzaHsABjoKQHVzZWR7ADoPY3JlYXRlZF9hdGwrCEhtkn1LAToMY3NyZl9p%250AZCIlNDZiZDNkZGYwZmM0ZGMzNjNjNTgyNjBmYzQ2ZjgzOWQ6B2lkIiViYWU4%250ANmUyYmM2MDVhOTU1ZjlmMzM1NWM0Yjg1ZDU0Mw%253D%253D--dfe15da5fd95bc661cb8b19f8d1c43be7acb2048; Path=/; Domain=.twitter.com; Secure; HTTPOnly"/>
        <s v="set-cookie: guest_id=v1%3A142374092320975086; Domain=.twitter.com; Path=/; Expires=Sat"/>
        <s v="x-connection-hash: f37f9fb7156197e66ec1e4f62b5a9e3a"/>
        <s v="x-response-time: 131"/>
        <s v="x-transaction: f4a5982738182df3"/>
        <s v="location: http://twitter.com/dietestfahrer/status/497300702742720512/photo/1"/>
        <s v="set-cookie: muc=ba2861ec-1f85-498c-9355-ebf925bf7b3c; Expires=Tue"/>
        <s v="location: https://twitter.com/dietestfahrer/status/497300702742720512/photo/1"/>
        <s v="set-cookie: guest_id=v1%3A142374092340394242; Domain=.twitter.com; Path=/; Expires=Sat"/>
        <s v="content-length: 83748"/>
        <s v="set-cookie: _twitter_sess=BAh7CSIKZmxhc2hJQzonQWN0aW9uQ29udHJvbGxlcjo6Rmxhc2g6OkZsYXNo%250ASGFzaHsABjoKQHVzZWR7ADoPY3JlYXRlZF9hdGwrCCJukn1LAToMY3NyZl9p%250AZCIlMmFjOGY3NmJhYzBhOTk0NzQ3MzY5ZjlkZDI3MzI1ODQ6B2lkIiUwMTgz%250AYTU4NTE2ZTdmNzRjOGVhMjRkYmY5MWFhNGUyMg%253D%253D--af2c5c6df762e9437d4a6ae9bf99a887fa32b691; Path=/; Domain=.twitter.com; Secure; HTTPOnly"/>
        <s v="set-cookie: guest_id=v1%3A142374092342633397; Domain=.twitter.com; Path=/; Expires=Sat"/>
        <s v="x-transaction: e253a9cc78d1b2ce"/>
        <s v="location: http://twitter.com/MercedesBenz/status/497819705835802624/photo/1"/>
        <s v="set-cookie: muc=69e64389-013a-4d7d-8124-2c78b8b9e5cb; Expires=Tue"/>
        <s v="location: https://twitter.com/MercedesBenz/status/497819705835802624/photo/1"/>
        <s v="set-cookie: guest_id=v1%3A142374092359508315; Domain=.twitter.com; Path=/; Expires=Sat"/>
        <s v="content-length: 120193"/>
        <s v="set-cookie: _twitter_sess=BAh7CSIKZmxhc2hJQzonQWN0aW9uQ29udHJvbGxlcjo6Rmxhc2g6OkZsYXNo%250ASGFzaHsABjoKQHVzZWR7ADoPY3JlYXRlZF9hdGwrCPZukn1LAToMY3NyZl9p%250AZCIlMTgwOWY1N2U2NDI0YzI5MTgwZjJjYmIyNDdhOTI2MDg6B2lkIiU1M2M2%250AMjBiYjFmMDkxYzM1MjViYzljZjEwZmU0NjRjMA%253D%253D--bc43f8c2a1a16ef030d039bedbbc9315e6e2ee16; Path=/; Domain=.twitter.com; Secure; HTTPOnly"/>
        <s v="set-cookie: guest_id=v1%3A142374092363657199; Domain=.twitter.com; Path=/; Expires=Sat"/>
        <s v="x-transaction: 4d1cf893f9fc7fe5"/>
        <s v="location: http://twitter.com/ThembaMthembu2/status/497048632466886656/photo/1"/>
        <s v="set-cookie: muc=d979c215-b666-4789-bac9-e9fb1d433b5f; Expires=Tue"/>
        <s v="location: https://twitter.com/ThembaMthembu2/status/497048632466886656/photo/1"/>
        <s v="set-cookie: guest_id=v1%3A142374092385140720; Domain=.twitter.com; Path=/; Expires=Sat"/>
        <s v="content-length: 85392"/>
        <s v="set-cookie: _twitter_sess=BAh7CSIKZmxhc2hJQzonQWN0aW9uQ29udHJvbGxlcjo6Rmxhc2g6OkZsYXNo%250ASGFzaHsABjoKQHVzZWR7ADoPY3JlYXRlZF9hdGwrCOVvkn1LAToMY3NyZl9p%250AZCIlNDhkMDU4MGE4MzU3OTlkMzg0OTliMTZlYWRlNmIwYTI6B2lkIiVmODA3%250AYmQ3YTk2NDRiODY3OTNjNzkzY2EyNWU3ZWEyYg%253D%253D--d2308fdc7c5e1bac8a58cbece17c866879f31561; Path=/; Domain=.twitter.com; Secure; HTTPOnly"/>
        <s v="set-cookie: guest_id=v1%3A142374092387779011; Domain=.twitter.com; Path=/; Expires=Sat"/>
        <s v="x-transaction: 7f35faf41a310d18"/>
        <s v="location: http://twitter.com/MBSouthAtlanta/status/497764431187963904/photo/1"/>
        <s v="set-cookie: muc=255d55ae-0c07-4be8-971f-c17e42e82775; Expires=Tue"/>
        <s v="location: https://twitter.com/MBSouthAtlanta/status/497764431187963904/photo/1"/>
        <s v="set-cookie: guest_id=v1%3A142374092399049466; Domain=.twitter.com; Path=/; Expires=Sat"/>
        <s v="content-length: 110918"/>
        <s v="set-cookie: _twitter_sess=BAh7CSIKZmxhc2hJQzonQWN0aW9uQ29udHJvbGxlcjo6Rmxhc2g6OkZsYXNo%250ASGFzaHsABjoKQHVzZWR7ADoPY3JlYXRlZF9hdGwrCHBwkn1LAToMY3NyZl9p%250AZCIlYzdiMjA2YjExMTdkMWY5MjBjZmY4MGE2YzNhMTU3ZGU6B2lkIiVkNzE5%250AYWQ2ZTkwMTkyZjEyNTU3ZDc4MTI3Y2M3M2UxOA%253D%253D--599db8c78a7bdc9d7c8f0fae8b190042f8e78a2d; Path=/; Domain=.twitter.com; Secure; HTTPOnly"/>
        <s v="set-cookie: guest_id=v1%3A142374092401646836; Domain=.twitter.com; Path=/; Expires=Sat"/>
        <s v="x-transaction: e1bf8c64bcff35dd"/>
        <s v="location: http://twitter.com/MercedesBenz/status/497733819550924800/photo/1"/>
        <s v="set-cookie: muc=d877d6b6-daa4-4789-ad4f-db30ec8a1566; Expires=Tue"/>
        <s v="location: https://twitter.com/MercedesBenz/status/497733819550924800/photo/1"/>
        <s v="set-cookie: guest_id=v1%3A142374092416005576; Domain=.twitter.com; Path=/; Expires=Sat"/>
        <s v="content-length: 127574"/>
        <s v="set-cookie: _twitter_sess=BAh7CSIKZmxhc2hJQzonQWN0aW9uQ29udHJvbGxlcjo6Rmxhc2g6OkZsYXNo%250ASGFzaHsABjoKQHVzZWR7ADoPY3JlYXRlZF9hdGwrCBpxkn1LAToMY3NyZl9p%250AZCIlN2U4ZGMxYTcwNGU0MWE4NThjYzJmMDJlN2UzZjNkNjA6B2lkIiUzZTI4%250ANWNmZDJhMmJmYTk0ZDUzOGI5NWRmNTdjMDMzNw%253D%253D--19de1f31f0175db9c98842a3f15c6cfb52ddeb4c; Path=/; Domain=.twitter.com; Secure; HTTPOnly"/>
        <s v="set-cookie: guest_id=v1%3A142374092418658525; Domain=.twitter.com; Path=/; Expires=Sat"/>
        <s v="x-transaction: 87951e8530f19dca"/>
        <s v="location: http://mb4.me/AoNY4j/"/>
        <s v="set-cookie: muc=a40f3d36-efd4-4a0f-83c7-4c734efbac53; Expires=Tue"/>
        <s v="Set-Cookie: PHPSESSID=4fcc1f92b11865d31d38de5ee1408b36; path=/"/>
        <s v="location: http://twitter.com/MercedesBenz/status/497683737988313090/photo/1"/>
        <s v="set-cookie: muc=cbb674c9-8db9-4dc9-9fa0-5478b1c15488; Expires=Tue"/>
        <s v="location: https://twitter.com/MercedesBenz/status/497683737988313090/photo/1"/>
        <s v="set-cookie: guest_id=v1%3A142374092550794809; Domain=.twitter.com; Path=/; Expires=Sat"/>
        <s v="content-length: 109565"/>
        <s v="set-cookie: _twitter_sess=BAh7CSIKZmxhc2hJQzonQWN0aW9uQ29udHJvbGxlcjo6Rmxhc2g6OkZsYXNo%250ASGFzaHsABjoKQHVzZWR7ADoPY3JlYXRlZF9hdGwrCGR2kn1LAToMY3NyZl9p%250AZCIlMjczMDM4NDUxODBjMDZkNWY5NjRlOGY2MDc4MjU4ZDI6B2lkIiVjZGE4%250AMjA4ZTc5NTM1ZDQyNzk4NWIwNWMyZDc0OTdjMA%253D%253D--1ac241ea3661514c5b59a658d1df56d97fbfb0cc; Path=/; Domain=.twitter.com; Secure; HTTPOnly"/>
        <s v="set-cookie: guest_id=v1%3A142374092553957962; Domain=.twitter.com; Path=/; Expires=Sat"/>
        <s v="x-transaction: fdb6c0e0755b00ce"/>
        <s v="location: http://twitter.com/eMercedesBenz/status/496279391639703552/photo/1"/>
        <s v="set-cookie: muc=a2d4d70f-b08b-4c9c-8885-8046bd5485fe; Expires=Tue"/>
        <s v="location: https://twitter.com/eMercedesBenz/status/496279391639703552/photo/1"/>
        <s v="set-cookie: guest_id=v1%3A142374092578844108; Domain=.twitter.com; Path=/; Expires=Sat"/>
        <s v="content-length: 95197"/>
        <s v="set-cookie: _twitter_sess=BAh7CSIKZmxhc2hJQzonQWN0aW9uQ29udHJvbGxlcjo6Rmxhc2g6OkZsYXNo%250ASGFzaHsABjoKQHVzZWR7ADoPY3JlYXRlZF9hdGwrCHV3kn1LAToMY3NyZl9p%250AZCIlYmU5NTIyZjhjYTVjN2I0YjgyYTNhYTA0YmIxYmM3OWE6B2lkIiVhOTVi%250ANDdjZjIzODg3ZjFiM2MwMzdhOWQ4MzdjMzViMg%253D%253D--101de0f9d24843db38d7b255c9d331477d1d8bb4; Path=/; Domain=.twitter.com; Secure; HTTPOnly"/>
        <s v="set-cookie: guest_id=v1%3A142374092581390225; Domain=.twitter.com; Path=/; Expires=Sat"/>
        <s v="x-transaction: 2c5949963e43f654"/>
        <s v="location: http://twitter.com/MercedesBenz/status/497502966677794816/photo/1"/>
        <s v="set-cookie: muc=427642f6-8f4c-4a1f-9ec1-45ca3c44c335; Expires=Tue"/>
        <s v="location: https://twitter.com/MercedesBenz/status/497502966677794816/photo/1"/>
        <s v="set-cookie: guest_id=v1%3A142374092592424794; Domain=.twitter.com; Path=/; Expires=Sat"/>
        <s v="content-length: 87754"/>
        <s v="set-cookie: _twitter_sess=BAh7CSIKZmxhc2hJQzonQWN0aW9uQ29udHJvbGxlcjo6Rmxhc2g6OkZsYXNo%250ASGFzaHsABjoKQHVzZWR7ADoPY3JlYXRlZF9hdGwrCP93kn1LAToMY3NyZl9p%250AZCIlYjQyNmY3YWQyZWUzZWMzMjc2NjMyYmJjMjNhYzg5Yjk6B2lkIiVjMjc3%250ANjkyNDY5NDM3NmUzNDJlNjIyZmVmODZlYzY4OQ%253D%253D--c2317ef01d0955f0b1e86788225fcf908640b23d; Path=/; Domain=.twitter.com; Secure; HTTPOnly"/>
        <s v="set-cookie: guest_id=v1%3A142374092595102853; Domain=.twitter.com; Path=/; Expires=Sat"/>
        <s v="x-transaction: f90fc0656e9d835f"/>
        <s v="location: http://twitter.com/RTR_Sponsorship/status/496575898879918081/photo/1"/>
        <s v="set-cookie: muc=a3853e76-505a-451f-9062-85456860e2eb; Expires=Tue"/>
        <s v="location: https://twitter.com/RTR_Sponsorship/status/496575898879918081/photo/1"/>
        <s v="set-cookie: guest_id=v1%3A142374092613764463; Domain=.twitter.com; Path=/; Expires=Sat"/>
        <s v="content-length: 87044"/>
        <s v="set-cookie: _twitter_sess=BAh7CSIKZmxhc2hJQzonQWN0aW9uQ29udHJvbGxlcjo6Rmxhc2g6OkZsYXNo%250ASGFzaHsABjoKQHVzZWR7ADoPY3JlYXRlZF9hdGwrCNR4kn1LAToMY3NyZl9p%250AZCIlN2QyZTc2NWE4MmI0YTBlMjBjM2NmNzI5YWZiZDZiMzE6B2lkIiVhNzZi%250ANzU5M2U5YTk1NTIwYzZlNGE2YzIyYmYzNjkyZA%253D%253D--b259cb19a8bcfdeab7b28eadbeed1171f4afb4a9; Path=/; Domain=.twitter.com; Secure; HTTPOnly"/>
        <s v="set-cookie: guest_id=v1%3A142374092616232557; Domain=.twitter.com; Path=/; Expires=Sat"/>
        <s v="x-transaction: 3875e5f4b66d753a"/>
        <s v="location: http://twitter.com/MercedesBenz/status/497382721669582848/photo/1"/>
        <s v="set-cookie: muc=3b6286f6-61cf-4b57-b0bd-736f038c94d1; Expires=Tue"/>
        <s v="location: https://twitter.com/MercedesBenz/status/497382721669582848/photo/1"/>
        <s v="set-cookie: guest_id=v1%3A142374092629322798; Domain=.twitter.com; Path=/; Expires=Sat"/>
        <s v="content-length: 96167"/>
        <s v="set-cookie: _twitter_sess=BAh7CSIKZmxhc2hJQzonQWN0aW9uQ29udHJvbGxlcjo6Rmxhc2g6OkZsYXNo%250ASGFzaHsABjoKQHVzZWR7ADoPY3JlYXRlZF9hdGwrCHJ5kn1LAToMY3NyZl9p%250AZCIlMzRiNmQ1MzhjNzEzMDEzNzkyMjgzNjFlMWJhMGFiYWI6B2lkIiVhNjll%250ANTI0ZmUwMGI0NWM4ZTRjYmExMmViMzg0ZWRiOQ%253D%253D--c4fd62bf061d799058ba31a874fb494677eb5393; Path=/; Domain=.twitter.com; Secure; HTTPOnly"/>
        <s v="set-cookie: guest_id=v1%3A142374092631901502; Domain=.twitter.com; Path=/; Expires=Sat"/>
        <s v="x-transaction: 4aad8db16838a7d9"/>
        <s v="set-cookie: muc=0aee4f08-6004-475c-81cd-4c6afee35430; Expires=Tue"/>
        <s v="Set-Cookie: PHPSESSID=1b84a188560f6b1adb7b453d8329eafb; path=/"/>
        <s v="location: http://twitter.com/prettyboyguy/status/496241352334901248/photo/1"/>
        <s v="set-cookie: muc=9dbb5c4f-12c2-4f96-80cf-110afaf72864; Expires=Tue"/>
        <s v="location: https://twitter.com/prettyboyguy/status/496241352334901248/photo/1"/>
        <s v="set-cookie: guest_id=v1%3A142374092721304368; Domain=.twitter.com; Path=/; Expires=Sat"/>
        <s v="content-length: 83397"/>
        <s v="set-cookie: _twitter_sess=BAh7CSIKZmxhc2hJQzonQWN0aW9uQ29udHJvbGxlcjo6Rmxhc2g6OkZsYXNo%250ASGFzaHsABjoKQHVzZWR7ADoPY3JlYXRlZF9hdGwrCAp9kn1LAToMY3NyZl9p%250AZCIlNmYxMTllY2EwZGNhZDIwYTA2NmM3MTYxN2Y1NzIwYWQ6B2lkIiVjNDJj%250AZTZlODllYTIwYmM3YzI5MmUyYmNmZjY5ZTk2YQ%253D%253D--dd9fcd9ea9200109d430bc878ac5ca673ca01099; Path=/; Domain=.twitter.com; Secure; HTTPOnly"/>
        <s v="set-cookie: guest_id=v1%3A142374092724250645; Domain=.twitter.com; Path=/; Expires=Sat"/>
        <s v="x-transaction: ff2cb1f2b2bdbe9c"/>
        <s v="location: http://twitter.com/MercedesBenz/status/497276067653382144/photo/1"/>
        <s v="set-cookie: muc=a6887b63-c3dd-450d-8dd9-4f993d2fdcac; Expires=Tue"/>
        <s v="location: https://twitter.com/MercedesBenz/status/497276067653382144/photo/1"/>
        <s v="set-cookie: guest_id=v1%3A142374092735149913; Domain=.twitter.com; Path=/; Expires=Sat"/>
        <s v="content-length: 95761"/>
        <s v="set-cookie: _twitter_sess=BAh7CSIKZmxhc2hJQzonQWN0aW9uQ29udHJvbGxlcjo6Rmxhc2g6OkZsYXNo%250ASGFzaHsABjoKQHVzZWR7ADoPY3JlYXRlZF9hdGwrCJF9kn1LAToMY3NyZl9p%250AZCIlOTlhOGE5OWUzOTZmMzEwYjZjNmUwMTc3MGI2YmRlNDk6B2lkIiVmNmZi%250AZDY2MjVmYmUwNjE0M2E3MDY4ODRjYTBhN2FkNQ%253D%253D--44aa2b68dce074a20ea596feb74c7675a380fcbb; Path=/; Domain=.twitter.com; Secure; HTTPOnly"/>
        <s v="set-cookie: guest_id=v1%3A142374092737655625; Domain=.twitter.com; Path=/; Expires=Sat"/>
        <s v="x-transaction: 9c167a43130d28f8"/>
        <s v="location: http://twitter.com/MercedesBenz/status/497049834919321600/photo/1"/>
        <s v="set-cookie: muc=d7b8e267-028a-4f7b-aeb5-c6b3ca2084fd; Expires=Tue"/>
        <s v="location: https://twitter.com/MercedesBenz/status/497049834919321600/photo/1"/>
        <s v="set-cookie: guest_id=v1%3A142374092751405377; Domain=.twitter.com; Path=/; Expires=Sat"/>
        <s v="content-length: 146837"/>
        <s v="set-cookie: _twitter_sess=BAh7CSIKZmxhc2hJQzonQWN0aW9uQ29udHJvbGxlcjo6Rmxhc2g6OkZsYXNo%250ASGFzaHsABjoKQHVzZWR7ADoPY3JlYXRlZF9hdGwrCEt%252Bkn1LAToMY3NyZl9p%250AZCIlZWY4NzgxMjdiZWMwOTFjZmFlZTcyMDA0MDRkMDE0ZmI6B2lkIiUzY2Rl%250ANWQ1MjgyYzNiNjIwNzFlMjA4OTYwYWRiMGVhMg%253D%253D--7a3639989698c0b9878c5577410d2f83d0a2d63f; Path=/; Domain=.twitter.com; Secure; HTTPOnly"/>
        <s v="set-cookie: guest_id=v1%3A142374092753955152; Domain=.twitter.com; Path=/; Expires=Sat"/>
        <s v="x-response-time: 176"/>
        <s v="x-transaction: 3e08871984b04ae6"/>
        <s v="location: http://youtu.be/hw5Ba4o0LY4"/>
        <s v="set-cookie: muc=e810bfc3-4637-405b-9226-abce31a90ad4; Expires=Tue"/>
        <s v="Location: http://www.youtube.com/watch?v=hw5Ba4o0LY4&amp;feature=youtu.be"/>
        <s v="Location: https://www.youtube.com/watch?v=hw5Ba4o0LY4&amp;feature=youtu.be"/>
        <s v="Set-Cookie: VISITOR_INFO1_LIVE=X_dshEtYyXI; expires=Tue"/>
        <s v="Set-Cookie: YSC=eOyA8c0aKKI; path=/; domain=.youtube.com; HttpOnly"/>
        <s v="Set-Cookie: YSC=Xs1V0s4jfkk; path=/; domain=.youtube.com; HttpOnly"/>
        <s v="Set-Cookie: VISITOR_INFO1_LIVE=luHypmYBbek; expires=Tue"/>
        <s v="location: http://twitter.com/MercedesBenz/status/496929568939606016/photo/1"/>
        <s v="set-cookie: muc=189b57cf-8ba4-46bf-a25d-c265ac66427f; Expires=Tue"/>
        <s v="location: https://twitter.com/MercedesBenz/status/496929568939606016/photo/1"/>
        <s v="set-cookie: guest_id=v1%3A142374092820559241; Domain=.twitter.com; Path=/; Expires=Sat"/>
        <s v="x-connection-hash: 2e252ae21c45132055dc7da8635ef44a"/>
        <s v="content-length: 172006"/>
        <s v="set-cookie: _twitter_sess=BAh7CSIKZmxhc2hJQzonQWN0aW9uQ29udHJvbGxlcjo6Rmxhc2g6OkZsYXNo%250ASGFzaHsABjoKQHVzZWR7ADoPY3JlYXRlZF9hdGwrCDaBkn1LAToMY3NyZl9p%250AZCIlMmZiNjkwNjc1Y2JjNTMwZjdmOWVhNTMyNDEwODI4MWY6B2lkIiVkNDgz%250AMjU0ZDc3OTAzYmU5MDcwMmZlOGMxOGQyZGQxNg%253D%253D--69561b42bea67365374bbb809d6d2ea9ec364061; Path=/; Domain=.twitter.com; Secure; HTTPOnly"/>
        <s v="set-cookie: guest_id=v1%3A142374092831164414; Domain=.twitter.com; Path=/; Expires=Sat"/>
        <s v="x-connection-hash: 8f862ba918c94c11c228e022f53e5ffd"/>
        <s v="x-response-time: 182"/>
        <s v="x-transaction: 7448ee67edd5224e"/>
        <s v="location: http://twitter.com/DLeimonitis/status/496575451418996736/photo/1"/>
        <s v="set-cookie: muc=d8787452-51fc-4c21-8b7d-5285b56108e0; Expires=Tue"/>
        <s v="location: https://twitter.com/DLeimonitis/status/496575451418996736/photo/1"/>
        <s v="set-cookie: guest_id=v1%3A142374092855738797; Domain=.twitter.com; Path=/; Expires=Sat"/>
        <s v="content-length: 83855"/>
        <s v="set-cookie: _twitter_sess=BAh7CSIKZmxhc2hJQzonQWN0aW9uQ29udHJvbGxlcjo6Rmxhc2g6OkZsYXNo%250ASGFzaHsABjoKQHVzZWR7ADoPY3JlYXRlZF9hdGwrCE6Ckn1LAToMY3NyZl9p%250AZCIlMWE0YzFkMmFiYjY3MDcxYTBiYTBhYjZhMWU1ZjZhNDU6B2lkIiUxMWNi%250AOWRiNTJkOGE5ZjU3Njg4ZTNlYmUwNmIyNDNkYg%253D%253D--7c67e0fda2b6e04493142e0d52ef8136f456cf03; Path=/; Domain=.twitter.com; Secure; HTTPOnly"/>
        <s v="set-cookie: guest_id=v1%3A142374092859035677; Domain=.twitter.com; Path=/; Expires=Sat"/>
        <s v="x-transaction: 79b5e90ba87fe242"/>
        <s v="location: http://youtu.be/zfhCYmQJ5VY"/>
        <s v="set-cookie: muc=68810453-c334-47ba-9eb0-84b354082d3d; Expires=Tue"/>
        <s v="Location: http://www.youtube.com/watch?v=zfhCYmQJ5VY&amp;feature=youtu.be"/>
        <s v="Location: https://www.youtube.com/watch?v=zfhCYmQJ5VY&amp;feature=youtu.be"/>
        <s v="Set-Cookie: YSC=AIH02EgTkAg; path=/; domain=.youtube.com; HttpOnly"/>
        <s v="Set-Cookie: VISITOR_INFO1_LIVE=iT-dWzOLmNw; expires=Tue"/>
        <s v="Set-Cookie: YSC=NUs0-BQwcTQ; path=/; domain=.youtube.com; HttpOnly"/>
        <s v="Set-Cookie: VISITOR_INFO1_LIVE=2l7zXbe09yg; expires=Tue"/>
        <s v="location: http://twitter.com/MercedesBenz/status/496687132120215552/photo/1"/>
        <s v="set-cookie: muc=2fbb79cd-5ed8-4bc8-b14d-8577203d7f22; Expires=Tue"/>
        <s v="location: https://twitter.com/MercedesBenz/status/496687132120215552/photo/1"/>
        <s v="set-cookie: guest_id=v1%3A142374092919952159; Domain=.twitter.com; Path=/; Expires=Sat"/>
        <s v="x-connection-hash: 5669652a3a6da0950e0c6b1906f95d3a"/>
        <s v="content-length: 95208"/>
        <s v="set-cookie: _twitter_sess=BAh7CSIKZmxhc2hJQzonQWN0aW9uQ29udHJvbGxlcjo6Rmxhc2g6OkZsYXNo%250ASGFzaHsABjoKQHVzZWR7ADoPY3JlYXRlZF9hdGwrCBiFkn1LAToMY3NyZl9p%250AZCIlMGVkNTRlMDFlZTg0MjM1MzZjOThkZWJjN2RlMWQ3YzM6B2lkIiU4NDdl%250ANzEwYTY4MjZlYTE0ZWE2MjhkZTE3YWY0NmY2OQ%253D%253D--f6adf0bf6031b8d939d8e29f50332fdda94b5fe9; Path=/; Domain=.twitter.com; Secure; HTTPOnly"/>
        <s v="set-cookie: guest_id=v1%3A142374092930357265; Domain=.twitter.com; Path=/; Expires=Sat"/>
        <s v="x-connection-hash: c58d7d475488fbbbdc2ed7bf8c62b97f"/>
        <s v="x-transaction: ab12f6e43b0217f6"/>
        <s v="location: http://mb4.me/3tI3vr/"/>
        <s v="set-cookie: muc=850765e7-9784-4641-9822-bb5e3b79c60f; Expires=Tue"/>
        <s v="Set-Cookie: PHPSESSID=afddf9a4b74ac761ac85aac1439c7c02; path=/"/>
        <s v="Location: http://bahrain.mercedesbenzme.com/en/footer/contact-sales/contact-us"/>
        <s v="Set-Cookie: __cfduid=d14e73b02418ad25438d3f0ad94fd645c1423740930; expires=Fri"/>
        <s v="CF-RAY: 1b787bb21dfd086e-IAD"/>
        <s v="location: http://twitter.com/MercedesBenz/status/496577160283705344/photo/1"/>
        <s v="set-cookie: muc=c9315bdc-2bb4-4eef-a605-d5156c0ccdb6; Expires=Tue"/>
        <s v="location: https://twitter.com/MercedesBenz/status/496577160283705344/photo/1"/>
        <s v="set-cookie: guest_id=v1%3A142374093118988336; Domain=.twitter.com; Path=/; Expires=Sat"/>
        <s v="content-length: 237088"/>
        <s v="set-cookie: _twitter_sess=BAh7CSIKZmxhc2hJQzonQWN0aW9uQ29udHJvbGxlcjo6Rmxhc2g6OkZsYXNo%250ASGFzaHsABjoKQHVzZWR7ADoPY3JlYXRlZF9hdGwrCJCMkn1LAToMY3NyZl9p%250AZCIlY2IwMmQzMWMzNDZkMzc4NDVjNDYxYTlmMTcxNDVhZmQ6B2lkIiVlZmY1%250AN2JhNTc2NDIyNDEwMGMwMmNiZjNlYTUwNDMxOA%253D%253D--2cf9d3d8364a90e4ca59cdf4f8a3af42aa3e4793; Path=/; Domain=.twitter.com; Secure; HTTPOnly"/>
        <s v="set-cookie: guest_id=v1%3A142374093121480915; Domain=.twitter.com; Path=/; Expires=Sat"/>
        <s v="x-response-time: 268"/>
        <s v="x-transaction: 57bf3ba419f58d36"/>
        <s v="location: http://meilensteine.mercedes-benz-classic.com/en/"/>
        <s v="set-cookie: muc=156ac5ee-a256-465f-925b-2cc5d63a7423; Expires=Tue"/>
        <s v="X-Powered-By: PHP/5.3.10-1ubuntu3.15"/>
        <s v="Set-Cookie: _icl_current_language=en; expires=Fri"/>
        <s v="X-Pingback: http://meilensteine.mercedes-benz-classic.com/xmlrpc.php"/>
        <s v="location: http://twitter.com/GBurgers14/status/496221123768360961/photo/1"/>
        <s v="set-cookie: muc=24939e63-8a03-4770-b108-9543bde074bc; Expires=Tue"/>
        <s v="location: https://twitter.com/GBurgers14/status/496221123768360961/photo/1"/>
        <s v="set-cookie: guest_id=v1%3A142374093230694935; Domain=.twitter.com; Path=/; Expires=Sat"/>
        <s v="content-length: 86404"/>
        <s v="set-cookie: _twitter_sess=BAh7CSIKZmxhc2hJQzonQWN0aW9uQ29udHJvbGxlcjo6Rmxhc2g6OkZsYXNo%250ASGFzaHsABjoKQHVzZWR7ADoPY3JlYXRlZF9hdGwrCOyQkn1LAToMY3NyZl9p%250AZCIlMjVkODJkZDQzNzM5ZTA1NDhmMzFlYjExZmQxZTA2MTg6B2lkIiVlODVh%250ANDdhNGE2NzljNjE5NzgxZDJjMmIzODM5ODJjZA%253D%253D--222835a5a23738dbe3466114dba564caa00741e7; Path=/; Domain=.twitter.com; Secure; HTTPOnly"/>
        <s v="set-cookie: guest_id=v1%3A142374093233278044; Domain=.twitter.com; Path=/; Expires=Sat"/>
        <s v="x-transaction: 1c5b67d4c9cbcfd3"/>
        <s v="location: http://twitter.com/MercedesBenz/status/496460638093598720/photo/1"/>
        <s v="set-cookie: muc=5553fe97-250f-4d68-9639-e7bc69fc9c9b; Expires=Tue"/>
        <s v="location: https://twitter.com/MercedesBenz/status/496460638093598720/photo/1"/>
        <s v="set-cookie: guest_id=v1%3A142374093250679668; Domain=.twitter.com; Path=/; Expires=Sat"/>
        <s v="content-length: 139240"/>
        <s v="set-cookie: _twitter_sess=BAh7CSIKZmxhc2hJQzonQWN0aW9uQ29udHJvbGxlcjo6Rmxhc2g6OkZsYXNo%250ASGFzaHsABjoKQHVzZWR7ADoPY3JlYXRlZF9hdGwrCLWRkn1LAToMY3NyZl9p%250AZCIlNzZhODY4ZTM1N2MwNzQxYzdhMjE4ODRjMGQ2YTgwNTE6B2lkIiUyYzI1%250AMTUxMzliYmMxZTU0YzczNjIzYjIzOTc0Y2NkMQ%253D%253D--abe05685ee67975b67646f9d78f3b118980a9d75; Path=/; Domain=.twitter.com; Secure; HTTPOnly"/>
        <s v="set-cookie: guest_id=v1%3A142374093253390219; Domain=.twitter.com; Path=/; Expires=Sat"/>
        <s v="x-transaction: afb74621f4bd0f6e"/>
        <s v="location: http://twitter.com/vkinno/status/496280855367929856/photo/1"/>
        <s v="set-cookie: muc=9d0bb9a8-6f99-4bcd-bef5-8ab846eb8579; Expires=Tue"/>
        <s v="location: https://twitter.com/vkinno/status/496280855367929856/photo/1"/>
        <s v="set-cookie: guest_id=v1%3A142374093273357411; Domain=.twitter.com; Path=/; Expires=Sat"/>
        <s v="content-length: 94347"/>
        <s v="set-cookie: _twitter_sess=BAh7CSIKZmxhc2hJQzonQWN0aW9uQ29udHJvbGxlcjo6Rmxhc2g6OkZsYXNo%250ASGFzaHsABjoKQHVzZWR7ADoPY3JlYXRlZF9hdGwrCLOSkn1LAToMY3NyZl9p%250AZCIlOGFiZDAwNmMyMzZiN2EwOTcxZWFmYTJhN2ZkYzAyMDc6B2lkIiUyNjM4%250AODM3OWEzMDQ3MzU2MWY3MTZkMTMzNjU1ZDA0NA%253D%253D--6672679c25425e132cdac9553db723c670702895; Path=/; Domain=.twitter.com; Secure; HTTPOnly"/>
        <s v="set-cookie: guest_id=v1%3A142374093276257881; Domain=.twitter.com; Path=/; Expires=Sat"/>
        <s v="x-transaction: f71e750a8c8b58b4"/>
        <s v="location: http://twitter.com/MBUSA/status/496327229962739712/photo/1"/>
        <s v="set-cookie: muc=67276b99-2fd7-4c73-9097-b262f3cd70a2; Expires=Tue"/>
        <s v="location: https://twitter.com/MBUSA/status/496327229962739712/photo/1"/>
        <s v="set-cookie: guest_id=v1%3A142374093293024926; Domain=.twitter.com; Path=/; Expires=Sat"/>
        <s v="content-length: 104397"/>
        <s v="set-cookie: _twitter_sess=BAh7CSIKZmxhc2hJQzonQWN0aW9uQ29udHJvbGxlcjo6Rmxhc2g6OkZsYXNo%250ASGFzaHsABjoKQHVzZWR7ADoPY3JlYXRlZF9hdGwrCF6Tkn1LAToMY3NyZl9p%250AZCIlN2VhMTVmZGJhYmZiMGEwYmYyNzVkMjQ2MGE1YjEzZTM6B2lkIiU2Mjgz%250ANmFlYmY5MmQ4ZWI5MTQwNjYzZjVmODI1OWE3ZQ%253D%253D--4752daaacf08e4860facca03be7f37c6c5402fd2; Path=/; Domain=.twitter.com; Secure; HTTPOnly"/>
        <s v="set-cookie: guest_id=v1%3A142374093295862330; Domain=.twitter.com; Path=/; Expires=Sat"/>
        <s v="x-transaction: 904014c5a2a706f8"/>
        <s v="location: http://twitter.com/MercedesBenz/status/496294174250270721/photo/1"/>
        <s v="set-cookie: muc=67aae0fe-5b66-4533-91d8-cbe162865483; Expires=Tue"/>
        <s v="location: https://twitter.com/MercedesBenz/status/496294174250270721/photo/1"/>
        <s v="set-cookie: guest_id=v1%3A142374093314763020; Domain=.twitter.com; Path=/; Expires=Sat"/>
        <s v="content-length: 196235"/>
        <s v="set-cookie: _twitter_sess=BAh7CSIKZmxhc2hJQzonQWN0aW9uQ29udHJvbGxlcjo6Rmxhc2g6OkZsYXNo%250ASGFzaHsABjoKQHVzZWR7ADoPY3JlYXRlZF9hdGwrCDaUkn1LAToMY3NyZl9p%250AZCIlZTUyZmQ3NmM4ZDVhYzk5ODlhYjM2YTIxMjYwM2I5M2Y6B2lkIiU1ZmE0%250AOTVmNzEyODZiZGExM2QyODNlYzdjMDdiNmY3Zg%253D%253D--fd67ff33de45835f2c3fd5ea65386bbc11f0566d; Path=/; Domain=.twitter.com; Secure; HTTPOnly"/>
        <s v="set-cookie: guest_id=v1%3A142374093317438640; Domain=.twitter.com; Path=/; Expires=Sat"/>
        <s v="x-transaction: 269cf40d2f2e2139"/>
        <s v="location: http://mb4.me/M4jc4y/"/>
        <s v="set-cookie: muc=1e4ebbd0-5a9c-42e0-ad76-cd31f623af75; Expires=Tue"/>
        <s v="Set-Cookie: PHPSESSID=451bbcdd68ffaab2df64e2ed489fc65a; path=/"/>
        <s v="location: http://twitter.com/MercedesBenz/status/496219503479758848/photo/1"/>
        <s v="set-cookie: muc=effb01de-2b34-4d54-a937-e4abbb7d7af5; Expires=Tue"/>
        <s v="location: https://twitter.com/MercedesBenz/status/496219503479758848/photo/1"/>
        <s v="set-cookie: guest_id=v1%3A142374093573185546; Domain=.twitter.com; Path=/; Expires=Sat"/>
        <s v="content-length: 126141"/>
        <s v="set-cookie: _twitter_sess=BAh7CSIKZmxhc2hJQzonQWN0aW9uQ29udHJvbGxlcjo6Rmxhc2g6OkZsYXNo%250ASGFzaHsABjoKQHVzZWR7ADoPY3JlYXRlZF9hdGwrCFCekn1LAToMY3NyZl9p%250AZCIlZGYyODg4MDIzZmM5MzM3MDg0YTM4YjI3MWQxY2QwODU6B2lkIiUwNGU0%250ANjFhMzE1ZTFjMGFlYTk2MmNlYWU1YTIzNTFkYw%253D%253D--19153ebaf431d9be87f3ffc68bf88d795ca40353; Path=/; Domain=.twitter.com; Secure; HTTPOnly"/>
        <s v="set-cookie: guest_id=v1%3A142374093575809950; Domain=.twitter.com; Path=/; Expires=Sat"/>
        <s v="x-transaction: 921ce8087c7b526c"/>
        <s v="location: http://twitter.com/MercedesBenz/status/496188813845491713/photo/1"/>
        <s v="set-cookie: muc=237a140b-80a1-43da-a390-d90dbb889afd; Expires=Tue"/>
        <s v="location: https://twitter.com/MercedesBenz/status/496188813845491713/photo/1"/>
        <s v="set-cookie: guest_id=v1%3A142374093599801383; Domain=.twitter.com; Path=/; Expires=Sat"/>
        <s v="content-length: 186213"/>
        <s v="set-cookie: _twitter_sess=BAh7CSIKZmxhc2hJQzonQWN0aW9uQ29udHJvbGxlcjo6Rmxhc2g6OkZsYXNo%250ASGFzaHsABjoKQHVzZWR7ADoPY3JlYXRlZF9hdGwrCF%252Bfkn1LAToMY3NyZl9p%250AZCIlOWY4MDY1OGM3NTcwMDI4MzIzMmI1YzNmYTIxNjkyMzc6B2lkIiU1Mjlk%250ANTE0YTMyMDdjMzBlNGJiMzc1MWIxNzBhM2ZhZQ%253D%253D--a5facb223d060d2e3dc9fbabcaf7cfd8845c1099; Path=/; Domain=.twitter.com; Secure; HTTPOnly"/>
        <s v="set-cookie: guest_id=v1%3A142374093603140583; Domain=.twitter.com; Path=/; Expires=Sat"/>
        <s v="x-transaction: 74e12e5cc877def7"/>
        <s v="location: http://twitter.com/MercedesBenzGR/status/495217140694548480/photo/1"/>
        <s v="set-cookie: muc=cc22b74d-3d4a-44de-821c-723b4397d61f; Expires=Tue"/>
        <s v="location: https://twitter.com/MercedesBenzGR/status/495217140694548480/photo/1"/>
        <s v="set-cookie: guest_id=v1%3A142374093630708586; Domain=.twitter.com; Path=/; Expires=Sat"/>
        <s v="content-length: 92511"/>
        <s v="set-cookie: _twitter_sess=BAh7CSIKZmxhc2hJQzonQWN0aW9uQ29udHJvbGxlcjo6Rmxhc2g6OkZsYXNo%250ASGFzaHsABjoKQHVzZWR7ADoPY3JlYXRlZF9hdGwrCI6gkn1LAToMY3NyZl9p%250AZCIlYzdhM2Y2ZWNhYTNhYWMwYzJlODcyZTVhZDczMWNjMDY6B2lkIiU2NzMx%250ANzU5ZjVmZGQwYjU2Zjc2MTY2YmQwN2E4NjRmYQ%253D%253D--35e1e7e369029025bff7d1ce155b9bf6959622df; Path=/; Domain=.twitter.com; Secure; HTTPOnly"/>
        <s v="set-cookie: guest_id=v1%3A142374093633446351; Domain=.twitter.com; Path=/; Expires=Sat"/>
        <s v="x-transaction: dbf6b2032a849f9e"/>
        <s v="location: http://twitter.com/MercedesBenz/status/496052982166093824/photo/1"/>
        <s v="set-cookie: muc=9219ab9b-91ba-460a-9215-34ac742e3e43; Expires=Tue"/>
        <s v="location: https://twitter.com/MercedesBenz/status/496052982166093824/photo/1"/>
        <s v="set-cookie: guest_id=v1%3A142374093647898304; Domain=.twitter.com; Path=/; Expires=Sat"/>
        <s v="content-length: 136577"/>
        <s v="set-cookie: _twitter_sess=BAh7CSIKZmxhc2hJQzonQWN0aW9uQ29udHJvbGxlcjo6Rmxhc2g6OkZsYXNo%250ASGFzaHsABjoKQHVzZWR7ADoPY3JlYXRlZF9hdGwrCDmhkn1LAToMY3NyZl9p%250AZCIlYjQzNTVkNjNkMjU3NGFlYjdhMDg3ODhmOTFhNjVkNTc6B2lkIiU1MzY1%250ANmM0MzQyMThkYWYyZThjOTMzYmE0ZTFhYzE4Mg%253D%253D--f8e7fe9049b4e03e2f49c02da57c40647ad41569; Path=/; Domain=.twitter.com; Secure; HTTPOnly"/>
        <s v="set-cookie: guest_id=v1%3A142374093650558945; Domain=.twitter.com; Path=/; Expires=Sat"/>
        <s v="x-response-time: 156"/>
        <s v="x-transaction: c8bd8e82bcbd13fe"/>
        <s v="location: http://twitter.com/megacevik/status/495202553882484736/photo/1"/>
        <s v="set-cookie: muc=c60d2a5e-6d57-4c26-a388-0b25f67bb612; Expires=Tue"/>
        <s v="location: https://twitter.com/megacevik/status/495202553882484736/photo/1"/>
        <s v="set-cookie: guest_id=v1%3A142374093673053588; Domain=.twitter.com; Path=/; Expires=Sat"/>
        <s v="set-cookie: _twitter_sess=BAh7CSIKZmxhc2hJQzonQWN0aW9uQ29udHJvbGxlcjo6Rmxhc2g6OkZsYXNo%250ASGFzaHsABjoKQHVzZWR7ADoPY3JlYXRlZF9hdGwrCDaikn1LAToMY3NyZl9p%250AZCIlY2I0MGEzZjQwOThmZWFiMjdiMDg3ZTIwNTFlOTVhMWY6B2lkIiU2NDY2%250AYjM2NGZlY2M2OTI5MGIzYzcwYmYxYzhjOGM4MQ%253D%253D--e251179a4bf2eb18b14cc1f13ca5ed961ab14e51; Path=/; Domain=.twitter.com; Secure; HTTPOnly"/>
        <s v="set-cookie: guest_id=v1%3A142374093675771921; Domain=.twitter.com; Path=/; Expires=Sat"/>
        <s v="x-transaction: 151e83cc4088d6f1"/>
        <s v="location: http://twitter.com/MercedesBenz/status/495962471057068032/photo/1"/>
        <s v="set-cookie: muc=57abc303-6992-4386-9a36-74ed86cf4537; Expires=Tue"/>
        <s v="location: https://twitter.com/MercedesBenz/status/495962471057068032/photo/1"/>
        <s v="set-cookie: guest_id=v1%3A142374093683938621; Domain=.twitter.com; Path=/; Expires=Sat"/>
        <s v="content-length: 88024"/>
        <s v="set-cookie: _twitter_sess=BAh7CSIKZmxhc2hJQzonQWN0aW9uQ29udHJvbGxlcjo6Rmxhc2g6OkZsYXNo%250ASGFzaHsABjoKQHVzZWR7ADoPY3JlYXRlZF9hdGwrCO2ikn1LAToMY3NyZl9p%250AZCIlYmY0OTFkYWFmYzYwODA5OGFlNmRlMmQ2NGIwZDMyMjE6B2lkIiUyOWVl%250AYTJjZGEwYzAyOGNjOWU3ZmQ2OTMwYzhlMjEwYQ%253D%253D--dca4e67b169aef6f1f79534fda525611e5fa8200; Path=/; Domain=.twitter.com; Secure; HTTPOnly"/>
        <s v="set-cookie: guest_id=v1%3A142374093694063513; Domain=.twitter.com; Path=/; Expires=Sat"/>
        <s v="x-connection-hash: cc4e8027ce24ecb0747ff28d0cf3143a"/>
        <s v="x-transaction: d3e922f3437da595"/>
        <s v="location: http://twitter.com/bas_fransen/status/495156957821825024/photo/1"/>
        <s v="set-cookie: muc=87d90598-9e14-4ac1-8a7c-a406c2527962; Expires=Tue"/>
        <s v="location: https://twitter.com/bas_fransen/status/495156957821825024/photo/1"/>
        <s v="set-cookie: guest_id=v1%3A142374093710297321; Domain=.twitter.com; Path=/; Expires=Sat"/>
        <s v="content-length: 84649"/>
        <s v="set-cookie: _twitter_sess=BAh7CSIKZmxhc2hJQzonQWN0aW9uQ29udHJvbGxlcjo6Rmxhc2g6OkZsYXNo%250ASGFzaHsABjoKQHVzZWR7ADoPY3JlYXRlZF9hdGwrCKmjkn1LAToMY3NyZl9p%250AZCIlMjU3MmVkYWM1NWFkOTBkY2NjZGI0M2I0OTk0ZTRjM2E6B2lkIiU2ZjA2%250AYTQ1NDIwNzlmNDE3OWUyY2MwM2EyMmJkMmVhMA%253D%253D--a045d2415fcdb61f0878fb77cdbf92fbc8ae38c9; Path=/; Domain=.twitter.com; Secure; HTTPOnly"/>
        <s v="set-cookie: guest_id=v1%3A142374093712863989; Domain=.twitter.com; Path=/; Expires=Sat"/>
        <s v="x-transaction: a3ea506b146b325a"/>
        <s v="location: http://twitter.com/MercedesBenz/status/495871710668017664/photo/1"/>
        <s v="set-cookie: muc=7691087d-96fb-4a03-8850-4dc5ac4fe4f8; Expires=Tue"/>
        <s v="location: https://twitter.com/MercedesBenz/status/495871710668017664/photo/1"/>
        <s v="set-cookie: guest_id=v1%3A142374093725056699; Domain=.twitter.com; Path=/; Expires=Sat"/>
        <s v="content-length: 135387"/>
        <s v="set-cookie: _twitter_sess=BAh7CSIKZmxhc2hJQzonQWN0aW9uQ29udHJvbGxlcjo6Rmxhc2g6OkZsYXNo%250ASGFzaHsABjoKQHVzZWR7ADoPY3JlYXRlZF9hdGwrCD2kkn1LAToMY3NyZl9p%250AZCIlOGU0NjRhYzU4MThiYmQ0M2RjOTVlZDgxN2M2MDhiOTY6B2lkIiU0NDVl%250AZTc0ZjNlNTFlOGZhM2YzYWM3NzgzODdhZTc5YQ%253D%253D--3611c7cb1cccf5a6872e8ba2526f937381e26acf; Path=/; Domain=.twitter.com; Secure; HTTPOnly"/>
        <s v="set-cookie: guest_id=v1%3A142374093727672628; Domain=.twitter.com; Path=/; Expires=Sat"/>
        <s v="x-response-time: 195"/>
        <s v="x-transaction: ad42a06194d6c545"/>
        <s v="location: http://twitter.com/MercedesBenz_NL/status/495199447580950528/photo/1"/>
        <s v="set-cookie: muc=a24de891-9dd1-40ff-8e68-0a6db0b631ce; Expires=Tue"/>
        <s v="location: https://twitter.com/MercedesBenz_NL/status/495199447580950528/photo/1"/>
        <s v="set-cookie: guest_id=v1%3A142374093754097697; Domain=.twitter.com; Path=/; Expires=Sat"/>
        <s v="content-length: 101735"/>
        <s v="set-cookie: _twitter_sess=BAh7CSIKZmxhc2hJQzonQWN0aW9uQ29udHJvbGxlcjo6Rmxhc2g6OkZsYXNo%250ASGFzaHsABjoKQHVzZWR7ADoPY3JlYXRlZF9hdGwrCGWlkn1LAToMY3NyZl9p%250AZCIlM2RhMDVlYTU5ZTEyMjY2MjgyYjVhY2Q4Y2MwYTU2NjI6B2lkIiU2MzU0%250AOWQ3MjI1NDRhYjdiMWIwZWZiOWY1Y2NiNWU4Nw%253D%253D--dcaff41d0ce56e3a9a44c38cd1168549f787b1bc; Path=/; Domain=.twitter.com; Secure; HTTPOnly"/>
        <s v="set-cookie: guest_id=v1%3A142374093757007590; Domain=.twitter.com; Path=/; Expires=Sat"/>
        <s v="x-transaction: 63662b3ea098b7ce"/>
        <s v="location: http://twitter.com/MercedesBenz/status/495735943266336768/photo/1"/>
        <s v="set-cookie: muc=799076aa-f777-4731-afb9-ff325502a430; Expires=Tue"/>
        <s v="location: https://twitter.com/MercedesBenz/status/495735943266336768/photo/1"/>
        <s v="set-cookie: guest_id=v1%3A142374093770377336; Domain=.twitter.com; Path=/; Expires=Sat"/>
        <s v="content-length: 145271"/>
        <s v="set-cookie: _twitter_sess=BAh7CSIKZmxhc2hJQzonQWN0aW9uQ29udHJvbGxlcjo6Rmxhc2g6OkZsYXNo%250ASGFzaHsABjoKQHVzZWR7ADoPY3JlYXRlZF9hdGwrCAOmkn1LAToMY3NyZl9p%250AZCIlNTk2YWVhN2YxYWE2YTM0YWQ1NzBlMzUyYjY5YTRjYzQ6B2lkIiU2ZWQ0%250AYTE0YmEzMzVhNzIwYzQzZDhlN2UzMDBhM2VhMw%253D%253D--57c12610f8329fab291f758d78dc3c74914c5ba6; Path=/; Domain=.twitter.com; Secure; HTTPOnly"/>
        <s v="set-cookie: guest_id=v1%3A142374093772992488; Domain=.twitter.com; Path=/; Expires=Sat"/>
        <s v="x-transaction: 383e71916ce04793"/>
        <s v="location: http://twitter.com/HarrisEjaz1/status/495180508494434305/photo/1"/>
        <s v="set-cookie: muc=db845d62-7ce8-4a43-80a9-3bcc6672dc51; Expires=Tue"/>
        <s v="location: https://twitter.com/HarrisEjaz1/status/495180508494434305/photo/1"/>
        <s v="set-cookie: guest_id=v1%3A142374093800114239; Domain=.twitter.com; Path=/; Expires=Sat"/>
        <s v="content-length: 83118"/>
        <s v="set-cookie: _twitter_sess=BAh7CSIKZmxhc2hJQzonQWN0aW9uQ29udHJvbGxlcjo6Rmxhc2g6OkZsYXNo%250ASGFzaHsABjoKQHVzZWR7ADoPY3JlYXRlZF9hdGwrCCinkn1LAToMY3NyZl9p%250AZCIlYjYwM2RiNWVmYzcwZDA3YTc4M2ZhMmNkZjNhZTZmMWM6B2lkIiVmYzQ5%250ANWJkYWYzMTY1NTA1MWRlODFjMTUzN2FhNjVlNQ%253D%253D--238780c7c220abf73fb262311ad6c71c65bbfe6d; Path=/; Domain=.twitter.com; Secure; HTTPOnly"/>
        <s v="set-cookie: guest_id=v1%3A142374093802659782; Domain=.twitter.com; Path=/; Expires=Sat"/>
        <s v="x-transaction: e02b9867957106ec"/>
        <s v="location: http://twitter.com/MercedesBenz/status/495645421218570240/photo/1"/>
        <s v="set-cookie: muc=1bc37b61-5a5c-4393-9ac9-2727af1af8a3; Expires=Tue"/>
        <s v="location: https://twitter.com/MercedesBenz/status/495645421218570240/photo/1"/>
        <s v="set-cookie: guest_id=v1%3A142374093819372092; Domain=.twitter.com; Path=/; Expires=Sat"/>
        <s v="content-length: 104214"/>
        <s v="set-cookie: _twitter_sess=BAh7CSIKZmxhc2hJQzonQWN0aW9uQ29udHJvbGxlcjo6Rmxhc2g6OkZsYXNo%250ASGFzaHsABjoKQHVzZWR7ADoPY3JlYXRlZF9hdGwrCOqnkn1LAToMY3NyZl9p%250AZCIlMzg2ZTI5YThkOWM4Y2JiY2I4ZWJlMDAzZmJjNmQzOWY6B2lkIiU2ZTM1%250ANzhiYjk5OTMzMDJlYmUzNGU1MTAzYThhN2FjNg%253D%253D--81a0be8e554f03d5011280ac9be99c088bf877dc; Path=/; Domain=.twitter.com; Secure; HTTPOnly"/>
        <s v="set-cookie: guest_id=v1%3A142374093821845601; Domain=.twitter.com; Path=/; Expires=Sat"/>
        <s v="x-transaction: 24aecedf861a7dfd"/>
        <s v="location: http://twitter.com/BimmBenzBeast/status/495201981448069120/photo/1"/>
        <s v="set-cookie: muc=46a9499f-bb01-449b-b0ca-f847b5a603ac; Expires=Tue"/>
        <s v="location: https://twitter.com/BimmBenzBeast/status/495201981448069120/photo/1"/>
        <s v="set-cookie: guest_id=v1%3A142374093844640555; Domain=.twitter.com; Path=/; Expires=Sat"/>
        <s v="content-length: 86058"/>
        <s v="set-cookie: _twitter_sess=BAh7CSIKZmxhc2hJQzonQWN0aW9uQ29udHJvbGxlcjo6Rmxhc2g6OkZsYXNo%250ASGFzaHsABjoKQHVzZWR7ADoPY3JlYXRlZF9hdGwrCOqokn1LAToMY3NyZl9p%250AZCIlZWFmNDZlYmVhNDZmYjQzN2Q4YmY2MWZhZjA0NDI0NzQ6B2lkIiU0MjUw%250AZTFkNzc0NmJkZTc0ZjY2ODEzZGZiOTkyYmIyMw%253D%253D--075fa98a19ecb3c5829f28dfe52309824c7f150e; Path=/; Domain=.twitter.com; Secure; HTTPOnly"/>
        <s v="set-cookie: guest_id=v1%3A142374093847343857; Domain=.twitter.com; Path=/; Expires=Sat"/>
        <s v="x-transaction: a3886c165e6585eb"/>
        <s v="location: http://youtu.be/qS4-Ul4NLQA"/>
        <s v="set-cookie: muc=2a19e0a9-0583-480b-82a2-14f82be9ba28; Expires=Tue"/>
        <s v="Location: http://www.youtube.com/watch?v=qS4-Ul4NLQA&amp;feature=youtu.be"/>
        <s v="Location: https://www.youtube.com/watch?v=qS4-Ul4NLQA&amp;feature=youtu.be"/>
        <s v="Set-Cookie: VISITOR_INFO1_LIVE=MG1Xq68Gei8; expires=Tue"/>
        <s v="Set-Cookie: YSC=gZ0utlrUsp4; path=/; domain=.youtube.com; HttpOnly"/>
        <s v="Set-Cookie: YSC=UEERMpDUPPU; path=/; domain=.youtube.com; HttpOnly"/>
        <s v="Set-Cookie: VISITOR_INFO1_LIVE=CnIwjaLXP0o; expires=Tue"/>
        <s v="location: http://twitter.com/MercedesBenz/status/491477861845725184/photo/1"/>
        <s v="set-cookie: muc=162b284c-6d47-40a7-99d6-7e9ecd22c7af; Expires=Tue"/>
        <s v="location: https://twitter.com/MercedesBenz/status/491477861845725184/photo/1"/>
        <s v="set-cookie: guest_id=v1%3A142374093899308529; Domain=.twitter.com; Path=/; Expires=Sat"/>
        <s v="x-connection-hash: 3b2ae0023b871cb6dd9bb0771877a27c"/>
        <s v="content-length: 87698"/>
        <s v="set-cookie: _twitter_sess=BAh7CSIKZmxhc2hJQzonQWN0aW9uQ29udHJvbGxlcjo6Rmxhc2g6OkZsYXNo%250ASGFzaHsABjoKQHVzZWR7ADoPY3JlYXRlZF9hdGwrCGSrkn1LAToMY3NyZl9p%250AZCIlYjIxYmNlZjZjZTQyN2MzMzA4MjJkZGJiMTBkYThiNzI6B2lkIiVjZTI5%250AZmRiZjA1ZDI4NWFkZjE4Nzc1NmY4YzZlMmExNQ%253D%253D--5c3356a95f07233fa066d76410c96ef98a51d252; Path=/; Domain=.twitter.com; Secure; HTTPOnly"/>
        <s v="set-cookie: guest_id=v1%3A142374093910952397; Domain=.twitter.com; Path=/; Expires=Sat"/>
        <s v="x-connection-hash: 3e5d0ab0cc51c322544b85c60a956c6b"/>
        <s v="x-transaction: 05d82d45e71167c5"/>
        <s v="location: http://twitter.com/MercedesBenz/status/491341853414154240/photo/1"/>
        <s v="set-cookie: muc=f47d2dad-295b-4a34-bee5-ef22d162c93a; Expires=Tue"/>
        <s v="location: https://twitter.com/MercedesBenz/status/491341853414154240/photo/1"/>
        <s v="set-cookie: guest_id=v1%3A142374093927324925; Domain=.twitter.com; Path=/; Expires=Sat"/>
        <s v="content-length: 150541"/>
        <s v="set-cookie: _twitter_sess=BAh7CSIKZmxhc2hJQzonQWN0aW9uQ29udHJvbGxlcjo6Rmxhc2g6OkZsYXNo%250ASGFzaHsABjoKQHVzZWR7ADoPY3JlYXRlZF9hdGwrCCuskn1LAToMY3NyZl9p%250AZCIlYWJiY2ZlZjQ5YjY0OTZlNjE3YmJiZDQ5ZmE2MzljOTg6B2lkIiU2MTNk%250AMWRlZTE2MTQwYWIzYTRhYmUzYTdjMmJiYTg0Mw%253D%253D--65742c00a9573bd3b39ef7cb88ce43ed62e616a8; Path=/; Domain=.twitter.com; Secure; HTTPOnly"/>
        <s v="set-cookie: guest_id=v1%3A142374093930708711; Domain=.twitter.com; Path=/; Expires=Sat"/>
        <s v="x-response-time: 242"/>
        <s v="x-transaction: f82964406c53948e"/>
        <s v="location: http://twitter.com/MercedesBenz/status/491297611811270656/photo/1"/>
        <s v="set-cookie: muc=c1839a64-ca48-40ea-85c8-3ae60b374ae0; Expires=Tue"/>
        <s v="location: https://twitter.com/MercedesBenz/status/491297611811270656/photo/1"/>
        <s v="set-cookie: guest_id=v1%3A142374093961496681; Domain=.twitter.com; Path=/; Expires=Sat"/>
        <s v="content-length: 132464"/>
        <s v="set-cookie: _twitter_sess=BAh7CSIKZmxhc2hJQzonQWN0aW9uQ29udHJvbGxlcjo6Rmxhc2g6OkZsYXNo%250ASGFzaHsABjoKQHVzZWR7ADoPY3JlYXRlZF9hdGwrCHqtkn1LAToMY3NyZl9p%250AZCIlNzVjN2Q5MTFmNjZkM2FkZDM3NzRmNzYxOGIzYmQ5NWU6B2lkIiU4MmE4%250ANmVlZjY1ODQwNTcwMjM3MmY4MzViMGEzMGIyMg%253D%253D--c944af4ad9d2c2163ff290dd3f3b2b8031910657; Path=/; Domain=.twitter.com; Secure; HTTPOnly"/>
        <s v="set-cookie: guest_id=v1%3A142374093964245864; Domain=.twitter.com; Path=/; Expires=Sat"/>
        <s v="x-transaction: 7e0353397ba86af0"/>
        <s v="location: http://twitter.com/MercedesBenz/status/491261833198985217/photo/1"/>
        <s v="set-cookie: muc=98633ddc-004c-4cc7-bdac-2bb7a1c9013c; Expires=Tue"/>
        <s v="location: https://twitter.com/MercedesBenz/status/491261833198985217/photo/1"/>
        <s v="set-cookie: guest_id=v1%3A142374093988334972; Domain=.twitter.com; Path=/; Expires=Sat"/>
        <s v="content-length: 126367"/>
        <s v="set-cookie: _twitter_sess=BAh7CSIKZmxhc2hJQzonQWN0aW9uQ29udHJvbGxlcjo6Rmxhc2g6OkZsYXNo%250ASGFzaHsABjoKQHVzZWR7ADoPY3JlYXRlZF9hdGwrCIeukn1LAToMY3NyZl9p%250AZCIlZjNjMGE5N2EyMTExZTU2OTgyYzcwMjlkNDMxMjQ2M2E6B2lkIiUzYTk5%250AMDZmZGNkY2I2MzIzZDVlYjA0YWYxZDI2NDA5ZA%253D%253D--47379bb243d8f870a49ca4448b0bf14799a7abb2; Path=/; Domain=.twitter.com; Secure; HTTPOnly"/>
        <s v="set-cookie: guest_id=v1%3A142374093991253034; Domain=.twitter.com; Path=/; Expires=Sat"/>
        <s v="x-transaction: db86ca9957b17c28"/>
        <s v="location: http://twitter.com/MercedesBenz/status/491211793227079680/photo/1"/>
        <s v="set-cookie: muc=0c85b7cb-844d-4ac3-8464-4bfa77cfe1fb; Expires=Tue"/>
        <s v="location: https://twitter.com/MercedesBenz/status/491211793227079680/photo/1"/>
        <s v="set-cookie: guest_id=v1%3A142374094010307719; Domain=.twitter.com; Path=/; Expires=Sat"/>
        <s v="content-length: 88835"/>
        <s v="set-cookie: _twitter_sess=BAh7CSIKZmxhc2hJQzonQWN0aW9uQ29udHJvbGxlcjo6Rmxhc2g6OkZsYXNo%250ASGFzaHsABjoKQHVzZWR7ADoPY3JlYXRlZF9hdGwrCG2vkn1LAToMY3NyZl9p%250AZCIlMWQ5YjViNGEwNGUxNzgwZWVkOGJhZTBmYzgxZmQ4YzE6B2lkIiVhNWM0%250AYWJiYmM0NzRjYzJmNWJlYzFjODQyNzQxYmViYQ%253D%253D--a162d2aaecba088d52f93c7521341626d7b5ddbd; Path=/; Domain=.twitter.com; Secure; HTTPOnly"/>
        <s v="set-cookie: guest_id=v1%3A142374094014250028; Domain=.twitter.com; Path=/; Expires=Sat"/>
        <s v="x-transaction: 7f5e3f0cd015203b"/>
        <s v="location: http://twitter.com/MercedesBenz/status/491162220798439424/photo/1"/>
        <s v="set-cookie: muc=79cd846d-c13f-4146-9dd5-ae1923084fc9; Expires=Tue"/>
        <s v="location: https://twitter.com/MercedesBenz/status/491162220798439424/photo/1"/>
        <s v="set-cookie: guest_id=v1%3A142374094035413246; Domain=.twitter.com; Path=/; Expires=Sat"/>
        <s v="content-length: 163861"/>
        <s v="set-cookie: _twitter_sess=BAh7CSIKZmxhc2hJQzonQWN0aW9uQ29udHJvbGxlcjo6Rmxhc2g6OkZsYXNo%250ASGFzaHsABjoKQHVzZWR7ADoPY3JlYXRlZF9hdGwrCF6wkn1LAToMY3NyZl9p%250AZCIlZWUzMmQ2ZTAxNTIxODZmOGUwNzJiNGE0OWVjOWUyMDY6B2lkIiVjYTAx%250AZjdkYjRkODk0ZmZiMGM0MDE5NThmNmE4MGIyZg%253D%253D--8d9aa9d684e75352fd48fded7071c97eedea1d28; Path=/; Domain=.twitter.com; Secure; HTTPOnly"/>
        <s v="set-cookie: guest_id=v1%3A142374094038250329; Domain=.twitter.com; Path=/; Expires=Sat"/>
        <s v="x-response-time: 184"/>
        <s v="x-transaction: 45ef2feabf56077d"/>
        <s v="location: http://twitter.com/MercedesBenz/status/491115429264650240/photo/1"/>
        <s v="set-cookie: muc=c96a7c3f-da50-48ec-93d8-02412eecd38d; Expires=Tue"/>
        <s v="x-connection-hash: 23c6eeae306dc5bd07f96c01c3333d5f"/>
        <s v="location: https://twitter.com/MercedesBenz/status/491115429264650240/photo/1"/>
        <s v="set-cookie: guest_id=v1%3A142374094064824329; Domain=.twitter.com; Path=/; Expires=Sat"/>
        <s v="content-length: 97086"/>
        <s v="set-cookie: _twitter_sess=BAh7CSIKZmxhc2hJQzonQWN0aW9uQ29udHJvbGxlcjo6Rmxhc2g6OkZsYXNo%250ASGFzaHsABjoKQHVzZWR7ADoPY3JlYXRlZF9hdGwrCIexkn1LAToMY3NyZl9p%250AZCIlYjgzM2QzZDE5OTQ5ZDJlZmU1MDRmMDAzYWE4ODk5ZTk6B2lkIiVkNjgz%250AMTAxNjJhMGU4M2M3MWY2MmQ4NWNjNWFlOTU4OA%253D%253D--a61fe90fa3a2b1b81c5612bda371349ea0f7974a; Path=/; Domain=.twitter.com; Secure; HTTPOnly"/>
        <s v="set-cookie: guest_id=v1%3A142374094067919148; Domain=.twitter.com; Path=/; Expires=Sat"/>
        <s v="x-transaction: c99c3644b6055aa0"/>
        <s v="location: http://twitter.com/MercedesBenz/status/490979533885947904/photo/1"/>
        <s v="set-cookie: muc=bf41a4b5-8422-4cf3-b50b-1c7a7a592a46; Expires=Tue"/>
        <s v="location: https://twitter.com/MercedesBenz/status/490979533885947904/photo/1"/>
        <s v="set-cookie: guest_id=v1%3A142374094082444993; Domain=.twitter.com; Path=/; Expires=Sat"/>
        <s v="content-length: 101592"/>
        <s v="set-cookie: _twitter_sess=BAh7CSIKZmxhc2hJQzonQWN0aW9uQ29udHJvbGxlcjo6Rmxhc2g6OkZsYXNo%250ASGFzaHsABjoKQHVzZWR7ADoPY3JlYXRlZF9hdGwrCDSykn1LAToMY3NyZl9p%250AZCIlMDBiODkyMDA0YjBhYmI5OTk3ZjU3MWQ5ZTY2NjZmYjg6B2lkIiUxM2U2%250AZWY5ZjEzZTQ1NTQ4NGM3MzQ2YzA5MjU2NzExYw%253D%253D--6c85f1b296df4e60a59bb395fc378be90887a73a; Path=/; Domain=.twitter.com; Secure; HTTPOnly"/>
        <s v="set-cookie: guest_id=v1%3A142374094085219106; Domain=.twitter.com; Path=/; Expires=Sat"/>
        <s v="x-transaction: 68bd9223a90ab856"/>
        <s v="location: http://twitter.com/MercedesBenz/status/490935226487828481/photo/1"/>
        <s v="set-cookie: muc=6587c021-81f3-4240-a045-8f4de848b2ad; Expires=Tue"/>
        <s v="location: https://twitter.com/MercedesBenz/status/490935226487828481/photo/1"/>
        <s v="set-cookie: guest_id=v1%3A142374094102957978; Domain=.twitter.com; Path=/; Expires=Sat"/>
        <s v="content-length: 143554"/>
        <s v="set-cookie: _twitter_sess=BAh7CSIKZmxhc2hJQzonQWN0aW9uQ29udHJvbGxlcjo6Rmxhc2g6OkZsYXNo%250ASGFzaHsABjoKQHVzZWR7ADoPY3JlYXRlZF9hdGwrCAWzkn1LAToMY3NyZl9p%250AZCIlZTA5ZjIyMjYwYTczMTE1YTc2NDE2YjhhNDIxNmJhNTA6B2lkIiU2MDI2%250AMjVhNjBmMmRlMDkyZjUzNTZjYWUzZTZiMzYxZA%253D%253D--e9064f1b442dbce0d24aece54589819148d50f52; Path=/; Domain=.twitter.com; Secure; HTTPOnly"/>
        <s v="set-cookie: guest_id=v1%3A142374094106155061; Domain=.twitter.com; Path=/; Expires=Sat"/>
        <s v="x-response-time: 125"/>
        <s v="x-transaction: 31c63049729bfd1e"/>
        <s v="location: http://twitter.com/SamyPinedaSnchz/status/490052545285742592/photo/1"/>
        <s v="set-cookie: muc=10b7cad4-742a-4726-b8da-be45635396d7; Expires=Tue"/>
        <s v="location: https://twitter.com/SamyPinedaSnchz/status/490052545285742592/photo/1"/>
        <s v="set-cookie: guest_id=v1%3A142374094125013437; Domain=.twitter.com; Path=/; Expires=Sat"/>
        <s v="content-length: 95767"/>
        <s v="set-cookie: _twitter_sess=BAh7CSIKZmxhc2hJQzonQWN0aW9uQ29udHJvbGxlcjo6Rmxhc2g6OkZsYXNo%250ASGFzaHsABjoKQHVzZWR7ADoPY3JlYXRlZF9hdGwrCN%252Bzkn1LAToMY3NyZl9p%250AZCIlNTBjNjFiMzRjY2JjOTVkMGQzZTJmYTAwYzFjZDI4Yjc6B2lkIiU0Njcy%250AMDZhMzc5NGQ0YTJlNzdkNWQzZTY5MmFjOWY4Zg%253D%253D--0c94e49521ed384c43a57866bd84cfed812ca495; Path=/; Domain=.twitter.com; Secure; HTTPOnly"/>
        <s v="set-cookie: guest_id=v1%3A142374094127891823; Domain=.twitter.com; Path=/; Expires=Sat"/>
        <s v="x-transaction: ba1d7d8411a0ffd7"/>
        <s v="location: http://youtu.be/Fr2IQp5Yztk"/>
        <s v="set-cookie: muc=ea8d7a15-7ec6-477f-aba8-ab3f8180c3a0; Expires=Tue"/>
        <s v="Location: http://www.youtube.com/watch?v=Fr2IQp5Yztk&amp;feature=youtu.be"/>
        <s v="Location: https://www.youtube.com/watch?v=Fr2IQp5Yztk&amp;feature=youtu.be"/>
        <s v="Set-Cookie: VISITOR_INFO1_LIVE=ww_S2tNJyM8; expires=Tue"/>
        <s v="Set-Cookie: YSC=WwU8RFgURpI; path=/; domain=.youtube.com; HttpOnly"/>
        <s v="Set-Cookie: VISITOR_INFO1_LIVE=uApgThrf0rU; expires=Tue"/>
        <s v="Set-Cookie: YSC=11cTJ-PHOmg; path=/; domain=.youtube.com; HttpOnly"/>
        <s v="location: http://twitter.com/HotCarsDaily/status/349282489170288640/photo/1"/>
        <s v="set-cookie: muc=5c9c94ad-8810-4ee0-9807-2301b1ed97e5; Expires=Tue"/>
        <s v="location: https://twitter.com/HotCarsDaily/status/349282489170288640/photo/1"/>
        <s v="set-cookie: guest_id=v1%3A142374094189873011; Domain=.twitter.com; Path=/; Expires=Sat"/>
        <s v="x-connection-hash: 1f0913bac470951eb4ecd2a3dd4bff68"/>
        <s v="content-length: 95678"/>
        <s v="set-cookie: _twitter_sess=BAh7CSIKZmxhc2hJQzonQWN0aW9uQ29udHJvbGxlcjo6Rmxhc2g6OkZsYXNo%250ASGFzaHsABjoKQHVzZWR7ADoPY3JlYXRlZF9hdGwrCLK2kn1LAToMY3NyZl9p%250AZCIlYmNlN2U3MjRhMDU0NzI5M2FiYjk3MTE0MjdhZDY3MTI6B2lkIiViMzk2%250ANTU3YjVjNzc4ZDkxYzhjZTEzYjMzZmZhY2Y3OQ%253D%253D--92472622e0e7abd8f74b54235195abf7e6b6030b; Path=/; Domain=.twitter.com; Secure; HTTPOnly"/>
        <s v="set-cookie: guest_id=v1%3A142374094200257141; Domain=.twitter.com; Path=/; Expires=Sat"/>
        <s v="x-connection-hash: fbd5416d74ee1a919d16bb53084ad4f7"/>
        <s v="x-transaction: 0e99ca0a2b15c6e3"/>
        <s v="location: http://twitter.com/MercedesBenz/status/490617124675932160/photo/1"/>
        <s v="set-cookie: muc=351e5269-4dad-483a-b3d0-3337eda13b8e; Expires=Tue"/>
        <s v="location: https://twitter.com/MercedesBenz/status/490617124675932160/photo/1"/>
        <s v="set-cookie: guest_id=v1%3A142374094212218314; Domain=.twitter.com; Path=/; Expires=Sat"/>
        <s v="content-length: 102821"/>
        <s v="set-cookie: _twitter_sess=BAh7CSIKZmxhc2hJQzonQWN0aW9uQ29udHJvbGxlcjo6Rmxhc2g6OkZsYXNo%250ASGFzaHsABjoKQHVzZWR7ADoPY3JlYXRlZF9hdGwrCEG3kn1LAToMY3NyZl9p%250AZCIlOTgwOThjYmI3YmU2ZDliNTg5OTA5MTY5NWRkNTQ5YzY6B2lkIiVhZmY0%250ANjYzYjlmYmRkYjMyNjgxODliN2I1ZjQ4OTcyMA%253D%253D--88db4a5367763e62b58ea03bc709d0f089e9ef26; Path=/; Domain=.twitter.com; Secure; HTTPOnly"/>
        <s v="set-cookie: guest_id=v1%3A142374094214577390; Domain=.twitter.com; Path=/; Expires=Sat"/>
        <s v="x-transaction: 8bb853baed9b7c0f"/>
        <s v="location: http://twitter.com/MBindonesia/status/490076767734882305/photo/1"/>
        <s v="set-cookie: muc=a302c760-5a55-449f-b7e1-b7a2f3f4615f; Expires=Tue"/>
        <s v="location: https://twitter.com/MBindonesia/status/490076767734882305/photo/1"/>
        <s v="set-cookie: guest_id=v1%3A142374094236176096; Domain=.twitter.com; Path=/; Expires=Sat"/>
        <s v="content-length: 85207"/>
        <s v="set-cookie: _twitter_sess=BAh7CSIKZmxhc2hJQzonQWN0aW9uQ29udHJvbGxlcjo6Rmxhc2g6OkZsYXNo%250ASGFzaHsABjoKQHVzZWR7ADoPY3JlYXRlZF9hdGwrCDC4kn1LAToMY3NyZl9p%250AZCIlMTQyN2U5ODdjNGMyNjcyMWM0NTc0ZDljY2Q3NzE1NzE6B2lkIiViYTg2%250ANTliMDlkNDFmNjFmZjFlMDA0ZGNkNWNkNzM3Mg%253D%253D--69464bb5589e6621e14c7347e4cc0114f44141ce; Path=/; Domain=.twitter.com; Secure; HTTPOnly"/>
        <s v="set-cookie: guest_id=v1%3A142374094238586110; Domain=.twitter.com; Path=/; Expires=Sat"/>
        <s v="x-transaction: 75385ab570872d5e"/>
        <s v="location: http://youtu.be/v708z67ALww"/>
        <s v="set-cookie: muc=d614290b-5ae8-4604-812b-3bb326fb724a; Expires=Tue"/>
        <s v="Location: http://www.youtube.com/watch?v=v708z67ALww&amp;feature=youtu.be"/>
        <s v="Location: https://www.youtube.com/watch?v=v708z67ALww&amp;feature=youtu.be"/>
        <s v="Set-Cookie: VISITOR_INFO1_LIVE=2gDSRxcVihM; expires=Tue"/>
        <s v="Set-Cookie: YSC=INyqJcKLkzM; path=/; domain=.youtube.com; HttpOnly"/>
        <s v="Set-Cookie: YSC=IkAvXVZBNVs; path=/; domain=.youtube.com; HttpOnly"/>
        <s v="Set-Cookie: VISITOR_INFO1_LIVE=4JD78iLX85U; expires=Tue"/>
        <s v="location: http://twitter.com/Strudelwlatz/status/490066274748485632/photo/1"/>
        <s v="set-cookie: muc=9d4c31fb-be45-49a2-83fb-22ef6c9fc041; Expires=Tue"/>
        <s v="location: https://twitter.com/Strudelwlatz/status/490066274748485632/photo/1"/>
        <s v="set-cookie: guest_id=v1%3A142374094287854572; Domain=.twitter.com; Path=/; Expires=Sat"/>
        <s v="x-connection-hash: 6e0a10eef5a554d1b85cafbd3abbaf55"/>
        <s v="content-length: 84370"/>
        <s v="set-cookie: _twitter_sess=BAh7CSIKZmxhc2hJQzonQWN0aW9uQ29udHJvbGxlcjo6Rmxhc2g6OkZsYXNo%250ASGFzaHsABjoKQHVzZWR7ADoPY3JlYXRlZF9hdGwrCIC6kn1LAToMY3NyZl9p%250AZCIlOWY5MGZiYTA1MDFkNmUwYmYyMjM0NGI0NmVhMGZmYTQ6B2lkIiU3MjU1%250ANzA5YzBjMGRjYmFjN2E2ZDczZGJmZDc3OTg3Yg%253D%253D--a25588d516958ca78f5b53510346eb436eabbcc9; Path=/; Domain=.twitter.com; Secure; HTTPOnly"/>
        <s v="set-cookie: guest_id=v1%3A142374094297725946; Domain=.twitter.com; Path=/; Expires=Sat"/>
        <s v="x-connection-hash: 63f0714ea416032b0d3f28801f10cdac"/>
        <s v="x-transaction: faaf17094435466c"/>
        <s v="location: http://twitter.com/MercedesBenz/status/490390653797294080/photo/1"/>
        <s v="set-cookie: muc=7d33cadb-5506-4368-baf6-98257000bbb1; Expires=Tue"/>
        <s v="location: https://twitter.com/MercedesBenz/status/490390653797294080/photo/1"/>
        <s v="set-cookie: guest_id=v1%3A142374094310755883; Domain=.twitter.com; Path=/; Expires=Sat"/>
        <s v="content-length: 103374"/>
        <s v="set-cookie: _twitter_sess=BAh7CSIKZmxhc2hJQzonQWN0aW9uQ29udHJvbGxlcjo6Rmxhc2g6OkZsYXNo%250ASGFzaHsABjoKQHVzZWR7ADoPY3JlYXRlZF9hdGwrCBm7kn1LAToMY3NyZl9p%250AZCIlYzMzM2E4YTM5YjcwY2Y1NzJjNjE0OWQ1YmNlNTgwMzU6B2lkIiVmYzFm%250ANmNmN2E5ZDk0ODAzMWRiMGQ4OTkzZTk5MzlmMw%253D%253D--45254723851e0ca496345f9177d6fd80b9832448; Path=/; Domain=.twitter.com; Secure; HTTPOnly"/>
        <s v="set-cookie: guest_id=v1%3A142374094313211703; Domain=.twitter.com; Path=/; Expires=Sat"/>
        <s v="x-transaction: 3b64179824ea7464"/>
        <s v="location: http://twitter.com/adixxon/status/490022852200906752/photo/1"/>
        <s v="set-cookie: muc=e90cd5a4-35e8-4f12-8ce4-1bc2ca152b76; Expires=Tue"/>
        <s v="location: https://twitter.com/adixxon/status/490022852200906752/photo/1"/>
        <s v="set-cookie: guest_id=v1%3A142374094329594197; Domain=.twitter.com; Path=/; Expires=Sat"/>
        <s v="content-length: 85653"/>
        <s v="set-cookie: _twitter_sess=BAh7CSIKZmxhc2hJQzonQWN0aW9uQ29udHJvbGxlcjo6Rmxhc2g6OkZsYXNo%250ASGFzaHsABjoKQHVzZWR7ADoPY3JlYXRlZF9hdGwrCNm7kn1LAToMY3NyZl9p%250AZCIlNjk3ODVkNmRiZGFlYzQyMGI2ZTI4MGVjZjUzODA0YTE6B2lkIiUwZDll%250AMzhmOTU2MGM5NGRkNzAyYzlhNDYwNjkwOWMyNg%253D%253D--d66167224349db3ba7c5e09693d0aee23d38e008; Path=/; Domain=.twitter.com; Secure; HTTPOnly"/>
        <s v="set-cookie: guest_id=v1%3A142374094332113841; Domain=.twitter.com; Path=/; Expires=Sat"/>
        <s v="x-transaction: 77522b09200e6de4"/>
        <s v="location: http://youtu.be/ivY4ShUCR_s"/>
        <s v="set-cookie: muc=7a306517-7264-4314-b816-748337ee1b01; Expires=Tue"/>
        <s v="Location: http://www.youtube.com/watch?v=ivY4ShUCR_s&amp;feature=youtu.be"/>
        <s v="Location: https://www.youtube.com/watch?v=ivY4ShUCR_s&amp;feature=youtu.be"/>
        <s v="Set-Cookie: YSC=CLgwXVvOrWc; path=/; domain=.youtube.com; HttpOnly"/>
        <s v="Set-Cookie: VISITOR_INFO1_LIVE=jgKoJQKp45U; expires=Tue"/>
        <s v="Set-Cookie: YSC=RxzlZClU1FQ; path=/; domain=.youtube.com; HttpOnly"/>
        <s v="Set-Cookie: VISITOR_INFO1_LIVE=iv5mKHqlsE4; expires=Tue"/>
        <s v="location: http://twitter.com/MercedesBenz/status/490165380691017728/photo/1"/>
        <s v="set-cookie: muc=6336306b-1a01-4f78-9e80-bcada4356638; Expires=Tue"/>
        <s v="location: https://twitter.com/MercedesBenz/status/490165380691017728/photo/1"/>
        <s v="set-cookie: guest_id=v1%3A142374094392900061; Domain=.twitter.com; Path=/; Expires=Sat"/>
        <s v="x-connection-hash: 575bc4f722f1998431b42f820af0fa6d"/>
        <s v="content-length: 128486"/>
        <s v="set-cookie: _twitter_sess=BAh7CSIKZmxhc2hJQzonQWN0aW9uQ29udHJvbGxlcjo6Rmxhc2g6OkZsYXNo%250ASGFzaHsABjoKQHVzZWR7ADoPY3JlYXRlZF9hdGwrCJy%252Bkn1LAToMY3NyZl9p%250AZCIlYjZjODg1YzM4N2RiM2ExYmMwNGUzZGJmMzQzYjNlZDE6B2lkIiU0MzU1%250ANTdjZjA1MTUwOTJlZDJjOWQyYjAzZTNkMWRiMA%253D%253D--0da5ac28d56251386455652c9d4ae0dce4d9a673; Path=/; Domain=.twitter.com; Secure; HTTPOnly"/>
        <s v="set-cookie: guest_id=v1%3A142374094402644500; Domain=.twitter.com; Path=/; Expires=Sat"/>
        <s v="x-connection-hash: 992ad286b18ff35299150947cf68aeef"/>
        <s v="x-transaction: 7844b25f96e55090"/>
        <s v="location: http://twitter.com/MercedesBenz/status/490128304956264448/photo/1"/>
        <s v="set-cookie: muc=25762591-a078-49ce-9eea-700b6c988e31; Expires=Tue"/>
        <s v="location: https://twitter.com/MercedesBenz/status/490128304956264448/photo/1"/>
        <s v="set-cookie: guest_id=v1%3A142374094421245454; Domain=.twitter.com; Path=/; Expires=Sat"/>
        <s v="content-length: 217087"/>
        <s v="set-cookie: _twitter_sess=BAh7CSIKZmxhc2hJQzonQWN0aW9uQ29udHJvbGxlcjo6Rmxhc2g6OkZsYXNo%250ASGFzaHsABjoKQHVzZWR7ADoPY3JlYXRlZF9hdGwrCG6%252Fkn1LAToMY3NyZl9p%250AZCIlMTkxY2MwYjBhYmI4ZDU4MjZiN2FmOThlMDI4ZTk5MWI6B2lkIiUyYzU5%250AMDEzZjdhOTU5OWVkOThmYTJmMWQyYWYyMjYzZA%253D%253D--9bea11b35a7400770d7f91c59b0056400571297a; Path=/; Domain=.twitter.com; Secure; HTTPOnly"/>
        <s v="set-cookie: guest_id=v1%3A142374094423833397; Domain=.twitter.com; Path=/; Expires=Sat"/>
        <s v="x-transaction: c2ec6b6fc7e40a79"/>
        <s v="location: http://twitter.com/MercedesBenz/status/490075299347189760/photo/1"/>
        <s v="set-cookie: muc=bd283c50-70ad-406d-835f-eb4bfa0e6ca4; Expires=Tue"/>
        <s v="location: https://twitter.com/MercedesBenz/status/490075299347189760/photo/1"/>
        <s v="set-cookie: guest_id=v1%3A142374094450809284; Domain=.twitter.com; Path=/; Expires=Sat"/>
        <s v="content-length: 95950"/>
        <s v="set-cookie: _twitter_sess=BAh7CSIKZmxhc2hJQzonQWN0aW9uQ29udHJvbGxlcjo6Rmxhc2g6OkZsYXNo%250ASGFzaHsABjoKQHVzZWR7ADoPY3JlYXRlZF9hdGwrCJXAkn1LAToMY3NyZl9p%250AZCIlNzA2YTIxM2MwNzU4MjlkZWZhMjIwZjZmMzlkNzFmNDM6B2lkIiU3ODc0%250AZjliNDNhNDVhMDI5N2VhZjVjYjkyNzkyNTMwZA%253D%253D--13bfad2d01d41607acada310c0fde16dc7c76f4b; Path=/; Domain=.twitter.com; Secure; HTTPOnly"/>
        <s v="set-cookie: guest_id=v1%3A142374094453454631; Domain=.twitter.com; Path=/; Expires=Sat"/>
        <s v="x-transaction: 0b235d73bcd1fc32"/>
        <s v="location: http://twitter.com/MercedesAMGF1/status/490067453373075457/photo/1"/>
        <s v="set-cookie: muc=1160504a-f8f5-4783-8794-0328e897d0ef; Expires=Tue"/>
        <s v="location: https://twitter.com/MercedesAMGF1/status/490067453373075457/photo/1"/>
        <s v="set-cookie: guest_id=v1%3A142374094469735897; Domain=.twitter.com; Path=/; Expires=Sat"/>
        <s v="content-length: 154942"/>
        <s v="set-cookie: _twitter_sess=BAh7CSIKZmxhc2hJQzonQWN0aW9uQ29udHJvbGxlcjo6Rmxhc2g6OkZsYXNo%250ASGFzaHsABjoKQHVzZWR7ADoPY3JlYXRlZF9hdGwrCFPBkn1LAToMY3NyZl9p%250AZCIlMzc0OGMxYjViNTFkNDE5Y2RhZjk2YTdhYjIzYWUyZTE6B2lkIiU1M2U4%250AYzYzOTYxNmQ3YTk1YzI1ZWVhMTkxOTNiMjM3Mg%253D%253D--e42b5e6eb33493e7231a8b47fe5deb201fee23b4; Path=/; Domain=.twitter.com; Secure; HTTPOnly"/>
        <s v="set-cookie: guest_id=v1%3A142374094472231609; Domain=.twitter.com; Path=/; Expires=Sat"/>
        <s v="x-response-time: 352"/>
        <s v="x-transaction: f3eeae9f07c1353a"/>
        <s v="location: http://twitter.com/MercedesBenz/status/489847014138847232/photo/1"/>
        <s v="set-cookie: muc=7998723c-11ab-43ff-a24e-e4ea39506d0c; Expires=Tue"/>
        <s v="location: https://twitter.com/MercedesBenz/status/489847014138847232/photo/1"/>
        <s v="set-cookie: guest_id=v1%3A142374094513873474; Domain=.twitter.com; Path=/; Expires=Sat"/>
        <s v="content-length: 142095"/>
        <s v="set-cookie: _twitter_sess=BAh7CSIKZmxhc2hJQzonQWN0aW9uQ29udHJvbGxlcjo6Rmxhc2g6OkZsYXNo%250ASGFzaHsABjoKQHVzZWR7ADoPY3JlYXRlZF9hdGwrCA7Dkn1LAToMY3NyZl9p%250AZCIlODA2Njc1YWMyYjM5ZjQ0NGYwNTdhN2Y1NTg3Y2NlMTU6B2lkIiU2ZjM2%250AZWJhZWJkMmQwNTQ0MWE2MzFkYWM3YmUzZGVkNA%253D%253D--a38dee68c90a683c1d65b5d5ed5b3b58d52ec812; Path=/; Domain=.twitter.com; Secure; HTTPOnly"/>
        <s v="set-cookie: guest_id=v1%3A142374094516371119; Domain=.twitter.com; Path=/; Expires=Sat"/>
        <s v="x-transaction: 75c486e7da5b6fd2"/>
        <s v="location: http://twitter.com/MercedesBenz/status/489778184913956865/photo/1"/>
        <s v="set-cookie: muc=ed722c6c-2b17-4183-98c6-041f4b6b84d6; Expires=Tue"/>
        <s v="location: https://twitter.com/MercedesBenz/status/489778184913956865/photo/1"/>
        <s v="set-cookie: guest_id=v1%3A142374094536040422; Domain=.twitter.com; Path=/; Expires=Sat"/>
        <s v="content-length: 110719"/>
        <s v="set-cookie: _twitter_sess=BAh7CSIKZmxhc2hJQzonQWN0aW9uQ29udHJvbGxlcjo6Rmxhc2g6OkZsYXNo%250ASGFzaHsABjoKQHVzZWR7ADoPY3JlYXRlZF9hdGwrCOrDkn1LAToMY3NyZl9p%250AZCIlNTRjYzY2MjYyYzhjYjA4MzE5YzlhYjZmOWE3NzczMjk6B2lkIiU3ZWZk%250AYjlmODI2ZjhhNDAxNWMzMWNkMmUwMmI5MjQxOA%253D%253D--8e68c8901b5dddfc4ad2c069e327e9fb71fd432c; Path=/; Domain=.twitter.com; Secure; HTTPOnly"/>
        <s v="set-cookie: guest_id=v1%3A142374094538698659; Domain=.twitter.com; Path=/; Expires=Sat"/>
        <s v="x-transaction: f509f7912d394997"/>
        <s v="location: http://twitter.com/MercedesBenz/status/489720534629117953/photo/1"/>
        <s v="set-cookie: muc=ee3fa717-310d-4ecc-a5d4-85c8ae436642; Expires=Tue"/>
        <s v="location: https://twitter.com/MercedesBenz/status/489720534629117953/photo/1"/>
        <s v="set-cookie: guest_id=v1%3A142374094556052434; Domain=.twitter.com; Path=/; Expires=Sat"/>
        <s v="content-length: 146262"/>
        <s v="set-cookie: _twitter_sess=BAh7CSIKZmxhc2hJQzonQWN0aW9uQ29udHJvbGxlcjo6Rmxhc2g6OkZsYXNo%250ASGFzaHsABjoKQHVzZWR7ADoPY3JlYXRlZF9hdGwrCLLEkn1LAToMY3NyZl9p%250AZCIlOGQ4YWQxOTliMTUyZjc1NjgwZGM0M2M1MmU4MmUwZTQ6B2lkIiUxZDM4%250ANjcxNjg4OTQ4ODViNGQyN2I5NDg3OGEyYTk2MQ%253D%253D--5c06064845c6df439236a509d7ed7f6bc8abe823; Path=/; Domain=.twitter.com; Secure; HTTPOnly"/>
        <s v="set-cookie: guest_id=v1%3A142374094558527943; Domain=.twitter.com; Path=/; Expires=Sat"/>
        <s v="x-response-time: 220"/>
        <s v="x-transaction: b31d8f0506bdcfb6"/>
        <s v="location: http://twitter.com/harriskamil/status/489413059778052096/photo/1"/>
        <s v="set-cookie: muc=40315b9a-a403-402f-9464-b49b168c952e; Expires=Tue"/>
        <s v="location: https://twitter.com/harriskamil/status/489413059778052096/photo/1"/>
        <s v="set-cookie: guest_id=v1%3A142374094587040341; Domain=.twitter.com; Path=/; Expires=Sat"/>
        <s v="content-length: 84783"/>
        <s v="set-cookie: _twitter_sess=BAh7CSIKZmxhc2hJQzonQWN0aW9uQ29udHJvbGxlcjo6Rmxhc2g6OkZsYXNo%250ASGFzaHsABjoKQHVzZWR7ADoPY3JlYXRlZF9hdGwrCOvFkn1LAToMY3NyZl9p%250AZCIlZWNlM2ZhYWQwY2EyZmQ2ZWNiODFlYjQwZTAwNzFiOTA6B2lkIiUyYjIw%250AMDg0N2E2Zjc1ZDgzMTFlYWU3NDBiMzlkYmQ5NA%253D%253D--67217dbdf3c4b57ed62e9b2b545404be54aaa38f; Path=/; Domain=.twitter.com; Secure; HTTPOnly"/>
        <s v="set-cookie: guest_id=v1%3A142374094589759107; Domain=.twitter.com; Path=/; Expires=Sat"/>
        <s v="x-transaction: 1aadcca36affdf2a"/>
        <s v="location: http://twitter.com/MercedesBenz/status/489621545908981761/photo/1"/>
        <s v="set-cookie: muc=78b0ace0-7840-4b24-bac7-37b874c9d62e; Expires=Tue"/>
        <s v="location: https://twitter.com/MercedesBenz/status/489621545908981761/photo/1"/>
        <s v="set-cookie: guest_id=v1%3A142374094601771497; Domain=.twitter.com; Path=/; Expires=Sat"/>
        <s v="content-length: 109817"/>
        <s v="set-cookie: _twitter_sess=BAh7CSIKZmxhc2hJQzonQWN0aW9uQ29udHJvbGxlcjo6Rmxhc2g6OkZsYXNo%250ASGFzaHsABjoKQHVzZWR7ADoPY3JlYXRlZF9hdGwrCHzGkn1LAToMY3NyZl9p%250AZCIlNWNlYTM0NDNlY2U1MDNlZTYzOGMxNjk5YWEyOWJlYmU6B2lkIiU5ZGZi%250AYzFhZjc5MzE4Nzc0ZGQ3ZDdkODkxNTc5YTg2MA%253D%253D--b9b8becc4771611a529e843ea91e29122713b3a4; Path=/; Domain=.twitter.com; Secure; HTTPOnly"/>
        <s v="set-cookie: guest_id=v1%3A142374094604331183; Domain=.twitter.com; Path=/; Expires=Sat"/>
        <s v="x-transaction: 80a8515b779d48af"/>
        <s v="location: http://twitter.com/MercedesBenz/status/489469663303446528/photo/1"/>
        <s v="set-cookie: muc=894c7058-934c-4ad6-bef7-5be30b1216c6; Expires=Tue"/>
        <s v="location: https://twitter.com/MercedesBenz/status/489469663303446528/photo/1"/>
        <s v="set-cookie: guest_id=v1%3A142374094618183300; Domain=.twitter.com; Path=/; Expires=Sat"/>
        <s v="content-length: 110194"/>
        <s v="set-cookie: _twitter_sess=BAh7CSIKZmxhc2hJQzonQWN0aW9uQ29udHJvbGxlcjo6Rmxhc2g6OkZsYXNo%250ASGFzaHsABjoKQHVzZWR7ADoPY3JlYXRlZF9hdGwrCB%252FHkn1LAToMY3NyZl9p%250AZCIlYTIzYjQ0ZDQ3MTk0MDBjNmE3ZDhmNTg1YTdmZTE2MzI6B2lkIiVkNWZm%250AMGY5ZGFjMGI2N2ExYjg3MjI2NWI0MDA1ZjYxNg%253D%253D--6349b51c62635958cd0b099aaffced2738b40da3; Path=/; Domain=.twitter.com; Secure; HTTPOnly"/>
        <s v="set-cookie: guest_id=v1%3A142374094620629952; Domain=.twitter.com; Path=/; Expires=Sat"/>
        <s v="x-transaction: cf5d072300ee1029"/>
        <s v="location: http://twitter.com/MercedesBenz/status/489454546675331072/photo/1"/>
        <s v="set-cookie: muc=5aaeef30-352c-47d4-92e6-038caa505873; Expires=Tue"/>
        <s v="location: https://twitter.com/MercedesBenz/status/489454546675331072/photo/1"/>
        <s v="set-cookie: guest_id=v1%3A142374094643838174; Domain=.twitter.com; Path=/; Expires=Sat"/>
        <s v="content-length: 110186"/>
        <s v="set-cookie: _twitter_sess=BAh7CSIKZmxhc2hJQzonQWN0aW9uQ29udHJvbGxlcjo6Rmxhc2g6OkZsYXNo%250ASGFzaHsABjoKQHVzZWR7ADoPY3JlYXRlZF9hdGwrCB7Ikn1LAToMY3NyZl9p%250AZCIlNjMwYTY3NWQ1YTk3M2VjMDdjYjI2M2E5ZDU0YzNjMTM6B2lkIiUzOWJi%250AMzA5ZGFhODBkNDQ5ZjE1M2QyODI5ODRiMTYzNw%253D%253D--94d81be4153bbfdf137d6b20569fe7010a952d46; Path=/; Domain=.twitter.com; Secure; HTTPOnly"/>
        <s v="set-cookie: guest_id=v1%3A142374094646345063; Domain=.twitter.com; Path=/; Expires=Sat"/>
        <s v="x-response-time: 363"/>
        <s v="x-transaction: 2c03a30f7a78c4de"/>
        <s v="location: http://twitter.com/MercedesBenz/status/489440623397593088/photo/1"/>
        <s v="set-cookie: muc=74b5e311-3772-47bd-8057-419d32aecd68; Expires=Tue"/>
        <s v="location: https://twitter.com/MercedesBenz/status/489440623397593088/photo/1"/>
        <s v="set-cookie: guest_id=v1%3A142374094689721883; Domain=.twitter.com; Path=/; Expires=Sat"/>
        <s v="content-length: 95762"/>
        <s v="set-cookie: _twitter_sess=BAh7CSIKZmxhc2hJQzonQWN0aW9uQ29udHJvbGxlcjo6Rmxhc2g6OkZsYXNo%250ASGFzaHsABjoKQHVzZWR7ADoPY3JlYXRlZF9hdGwrCOrJkn1LAToMY3NyZl9p%250AZCIlNWEwNjUzYWI0Yjc4YmFkNDBkZjZlZTBjMTY5MjgxNzM6B2lkIiU5NzBh%250AYzFhY2U3MDgyOTlmNmFkNmZhMmRiNWU4MDM0ZQ%253D%253D--94eed1bfb9dd007db9576b1ede06a7d65739bc78; Path=/; Domain=.twitter.com; Secure; HTTPOnly"/>
        <s v="set-cookie: guest_id=v1%3A142374094692228072; Domain=.twitter.com; Path=/; Expires=Sat"/>
        <s v="x-transaction: 8d15704f5814a87d"/>
        <s v="location: http://twitter.com/myvan_com/status/489338550736146432/photo/1"/>
        <s v="set-cookie: muc=e77d9749-6fdd-4f9c-97b9-90487faec901; Expires=Tue"/>
        <s v="location: https://twitter.com/myvan_com/status/489338550736146432/photo/1"/>
        <s v="set-cookie: guest_id=v1%3A142374094709495100; Domain=.twitter.com; Path=/; Expires=Sat"/>
        <s v="content-length: 86899"/>
        <s v="set-cookie: _twitter_sess=BAh7CSIKZmxhc2hJQzonQWN0aW9uQ29udHJvbGxlcjo6Rmxhc2g6OkZsYXNo%250ASGFzaHsABjoKQHVzZWR7ADoPY3JlYXRlZF9hdGwrCLDKkn1LAToMY3NyZl9p%250AZCIlN2JkNWQ5OTEyYmRjZTZmZjM4OGIwMzQxZDlhNDk3OGE6B2lkIiUyNzNj%250AYWRlMDNkNGUzYTUxY2RjMzk0NDRlNDBlMjk4ZQ%253D%253D--991218d009a5af6eb5f83442929cc9c7c268ff5e; Path=/; Domain=.twitter.com; Secure; HTTPOnly"/>
        <s v="set-cookie: guest_id=v1%3A142374094712001856; Domain=.twitter.com; Path=/; Expires=Sat"/>
        <s v="x-transaction: b3013f3f995f5a15"/>
        <s v="location: http://twitter.com/MercedesAMGF1/status/489386653795254275/photo/1"/>
        <s v="set-cookie: muc=6d070d85-04d8-4209-bd76-c0d937a88a55; Expires=Tue"/>
        <s v="location: https://twitter.com/MercedesAMGF1/status/489386653795254275/photo/1"/>
        <s v="set-cookie: guest_id=v1%3A142374094725252048; Domain=.twitter.com; Path=/; Expires=Sat"/>
        <s v="content-length: 243860"/>
        <s v="set-cookie: _twitter_sess=BAh7CSIKZmxhc2hJQzonQWN0aW9uQ29udHJvbGxlcjo6Rmxhc2g6OkZsYXNo%250ASGFzaHsABjoKQHVzZWR7ADoPY3JlYXRlZF9hdGwrCFPLkn1LAToMY3NyZl9p%250AZCIlOGU0ZDhmOGEyZTFkMjY4OTEyN2QwYjg2MTk4YTljOGE6B2lkIiU5OWI1%250AMWI3OWU4NjFkNzgzZWZlZGRjNjc1NWFhZTM4OQ%253D%253D--ecd0a4384c30c0e56007fd5b9039b9cec69b4b61; Path=/; Domain=.twitter.com; Secure; HTTPOnly"/>
        <s v="set-cookie: guest_id=v1%3A142374094728094718; Domain=.twitter.com; Path=/; Expires=Sat"/>
        <s v="x-response-time: 296"/>
        <s v="x-transaction: 5757dcf169df91ee"/>
        <s v="location: http://twitter.com/MercedesBenz/status/489350238814363648/photo/1"/>
        <s v="set-cookie: muc=9c2325b2-2ac4-40fc-b40a-87d9dd0e441a; Expires=Tue"/>
        <s v="location: https://twitter.com/MercedesBenz/status/489350238814363648/photo/1"/>
        <s v="set-cookie: guest_id=v1%3A142374094763896077; Domain=.twitter.com; Path=/; Expires=Sat"/>
        <s v="content-length: 191701"/>
        <s v="set-cookie: _twitter_sess=BAh7CSIKZmxhc2hJQzonQWN0aW9uQ29udHJvbGxlcjo6Rmxhc2g6OkZsYXNo%250ASGFzaHsABjoKQHVzZWR7ADoPY3JlYXRlZF9hdGwrCNDMkn1LAToMY3NyZl9p%250AZCIlOWE3MTQwY2Q4YmNlYWExNTBkYmFjOGRhZWY2YzQwZTk6B2lkIiVjNDkx%250AMWJjNDg3YTk4MGMxYjM2Y2E0MGJhYmVjMDQ1OA%253D%253D--e79aadec485176d4f4e1f72e0e10e5152d3cca8b; Path=/; Domain=.twitter.com; Secure; HTTPOnly"/>
        <s v="set-cookie: guest_id=v1%3A142374094766331493; Domain=.twitter.com; Path=/; Expires=Sat"/>
        <s v="x-response-time: 190"/>
        <s v="x-transaction: ae10b83901b16857"/>
        <s v="location: http://mb4.me/uMzbY1/"/>
        <s v="set-cookie: muc=9b09872a-c098-4c9e-bae4-bae59b2fb00c; Expires=Tue"/>
        <s v="Set-Cookie: PHPSESSID=3dd97b0c48a29dc07b903132bf5f6ca7; path=/"/>
        <s v="Location: http://www.youtube.com/watchv=h5ia5e07BqU"/>
        <s v="set-cookie: muc=54c973c5-10fe-4aa5-a54a-864fffcb800e; Expires=Tue"/>
        <s v="Set-Cookie: PHPSESSID=e6ba4b61ec308795e4dedaff356758d2; path=/"/>
        <s v="location: http://twitter.com/JoshSimms10/status/486136310806380544/photo/1"/>
        <s v="set-cookie: muc=cf5d6cfc-6b4b-48a6-8d14-1f40c720521e; Expires=Tue"/>
        <s v="location: https://twitter.com/JoshSimms10/status/486136310806380544/photo/1"/>
        <s v="set-cookie: guest_id=v1%3A142374095071789420; Domain=.twitter.com; Path=/; Expires=Sat"/>
        <s v="set-cookie: _twitter_sess=BAh7CSIKZmxhc2hJQzonQWN0aW9uQ29udHJvbGxlcjo6Rmxhc2g6OkZsYXNo%250ASGFzaHsABjoKQHVzZWR7ADoPY3JlYXRlZF9hdGwrCNjYkn1LAToMY3NyZl9p%250AZCIlM2FlZmNmMWUyZTdhMGM4YjU3MmI1OWI5ZTJlMDU2NWI6B2lkIiVkODE0%250AMDRhNGVmNzdkNTkwNDY2NzVjYWE5NjQzYWNkNQ%253D%253D--72cb1e9f4c1475c71a15efbb932eb8d3e758d964; Path=/; Domain=.twitter.com; Secure; HTTPOnly"/>
        <s v="set-cookie: guest_id=v1%3A142374095074380410; Domain=.twitter.com; Path=/; Expires=Sat"/>
        <s v="x-transaction: 50f5e173d67daedf"/>
        <s v="location: http://youtu.be/kIoEypn3kak"/>
        <s v="set-cookie: muc=ca1768f4-2564-4a7c-902f-8027277f8d57; Expires=Tue"/>
        <s v="Location: http://www.youtube.com/watch?v=kIoEypn3kak&amp;feature=youtu.be"/>
        <s v="Location: https://www.youtube.com/watch?v=kIoEypn3kak&amp;feature=youtu.be"/>
        <s v="Set-Cookie: VISITOR_INFO1_LIVE=qnhNiBu7mD8; expires=Tue"/>
        <s v="Set-Cookie: YSC=0_PahuI6Xos; path=/; domain=.youtube.com; HttpOnly"/>
        <s v="Set-Cookie: VISITOR_INFO1_LIVE=3EIPgTNnrrU; expires=Tue"/>
        <s v="Set-Cookie: YSC=CyerGFjAP3U; path=/; domain=.youtube.com; HttpOnly"/>
        <s v="location: http://t.kbb.us/1dom8"/>
        <s v="set-cookie: muc=e11302cb-aad9-448c-80d0-41cff0e51263; Expires=Tue"/>
        <s v="Cache-Control: public"/>
        <s v="Location: https://www.youtube.com/watch?list=PLY2padmHjoeo0vq90xHBgokgGcsEegakw&amp;scid=social_car_reviews27871046&amp;v=P5mvnA4BV7Y"/>
        <s v="Set-Cookie: VISITOR_INFO1_LIVE=orVfjtT2exw; expires=Tue"/>
        <s v="Set-Cookie: YSC=AXP8hurdRcM; path=/; domain=.youtube.com; HttpOnly"/>
        <s v="location: http://twitter.com/MercedesBenz/status/489077438329393152/photo/1"/>
        <s v="set-cookie: muc=e4cd736e-95fd-4dbd-9491-f0e9ae6cabff; Expires=Tue"/>
        <s v="location: https://twitter.com/MercedesBenz/status/489077438329393152/photo/1"/>
        <s v="set-cookie: guest_id=v1%3A142374095217171799; Domain=.twitter.com; Path=/; Expires=Sat"/>
        <s v="x-connection-hash: 3b8b1aeac7d531c05810c6ec0570cfdc"/>
        <s v="content-length: 96399"/>
        <s v="set-cookie: _twitter_sess=BAh7CSIKZmxhc2hJQzonQWN0aW9uQ29udHJvbGxlcjo6Rmxhc2g6OkZsYXNo%250ASGFzaHsABjoKQHVzZWR7ADoPY3JlYXRlZF9hdGwrCM7ekn1LAToMY3NyZl9p%250AZCIlZGUzNWQ5NDY2Y2FjNDY2ZTliY2JiOTBiNzVkZjNjMGQ6B2lkIiVlYjVl%250AYzAxNDA0MTMxMmU4Mjk1ZmYxYmFiMDlhYWY3NA%253D%253D--af8069df16921d4c6ca81b4739d9bfd09e264ce2; Path=/; Domain=.twitter.com; Secure; HTTPOnly"/>
        <s v="set-cookie: guest_id=v1%3A142374095227060659; Domain=.twitter.com; Path=/; Expires=Sat"/>
        <s v="x-connection-hash: afb43d54c5083629af0e9d3c3367d936"/>
        <s v="x-transaction: b58016d1d9e04ce0"/>
        <s v="location: http://twitter.com/mbfussball/status/489062172610539521/photo/1"/>
        <s v="set-cookie: muc=c0ec7280-0899-4c12-8f03-90b4a69815ab; Expires=Tue"/>
        <s v="location: https://twitter.com/mbfussball/status/489062172610539521/photo/1"/>
        <s v="set-cookie: guest_id=v1%3A142374095243013272; Domain=.twitter.com; Path=/; Expires=Sat"/>
        <s v="content-length: 141109"/>
        <s v="set-cookie: _twitter_sess=BAh7CSIKZmxhc2hJQzonQWN0aW9uQ29udHJvbGxlcjo6Rmxhc2g6OkZsYXNo%250ASGFzaHsABjoKQHVzZWR7ADoPY3JlYXRlZF9hdGwrCITfkn1LAToMY3NyZl9p%250AZCIlOWY3MDNkNDE1YmM2NDQzOTE4ZjUwZmEyMDY4MjcyYmY6B2lkIiU4ZDI1%250AODZiMmI3Zjc5ZGVkODMwYjlhMWU5ZjBhMzBmNg%253D%253D--389f40cab4d8d4ef2f5ed3e6439bd3eb35ad7ea8; Path=/; Domain=.twitter.com; Secure; HTTPOnly"/>
        <s v="set-cookie: guest_id=v1%3A142374095245537030; Domain=.twitter.com; Path=/; Expires=Sat"/>
        <s v="x-transaction: 57902273a82f703b"/>
        <s v="location: http://twitter.com/MercedesBenz/status/489031820814843904/photo/1"/>
        <s v="set-cookie: muc=7bc127bd-42c8-4811-91fc-80d199f6370f; Expires=Tue"/>
        <s v="location: https://twitter.com/MercedesBenz/status/489031820814843904/photo/1"/>
        <s v="set-cookie: guest_id=v1%3A142374095265691160; Domain=.twitter.com; Path=/; Expires=Sat"/>
        <s v="content-length: 102915"/>
        <s v="set-cookie: _twitter_sess=BAh7CSIKZmxhc2hJQzonQWN0aW9uQ29udHJvbGxlcjo6Rmxhc2g6OkZsYXNo%250ASGFzaHsABjoKQHVzZWR7ADoPY3JlYXRlZF9hdGwrCGngkn1LAToMY3NyZl9p%250AZCIlZDg1MGVmYjliMzQwYWY3ZjBhOTBiZTIzNmZhYTFlZmM6B2lkIiVlMGFk%250AOWVmMjhlM2Q3Y2EwNTNjNTYxZGU1YjZiZDdiYg%253D%253D--b39f2749be5cc8001a515ca25df59d57243aaf81; Path=/; Domain=.twitter.com; Secure; HTTPOnly"/>
        <s v="set-cookie: guest_id=v1%3A142374095268032011; Domain=.twitter.com; Path=/; Expires=Sat"/>
        <s v="x-transaction: 4f4113e3bf0b6e43"/>
        <s v="location: http://twitter.com/MercedesBenz/status/488973425667760129/photo/1"/>
        <s v="set-cookie: muc=5b6b3212-d787-444a-9ad4-4ebdb8e72901; Expires=Tue"/>
        <s v="location: https://twitter.com/MercedesBenz/status/488973425667760129/photo/1"/>
        <s v="set-cookie: guest_id=v1%3A142374095285544313; Domain=.twitter.com; Path=/; Expires=Sat"/>
        <s v="content-length: 245824"/>
        <s v="set-cookie: _twitter_sess=BAh7CSIKZmxhc2hJQzonQWN0aW9uQ29udHJvbGxlcjo6Rmxhc2g6OkZsYXNo%250ASGFzaHsABjoKQHVzZWR7ADoPY3JlYXRlZF9hdGwrCDDhkn1LAToMY3NyZl9p%250AZCIlZDBiMDU3ZTViMmU2NTk1YjllMDc2YjY0ZWY3NmZlNWY6B2lkIiU2YTlj%250AYmE5OTBiYmVlOTc5OTJjZjYwNjA2OWFhNDU1Yg%253D%253D--8a78bab15164bea15f1a9954398c8df4770eccbb; Path=/; Domain=.twitter.com; Secure; HTTPOnly"/>
        <s v="set-cookie: guest_id=v1%3A142374095288009395; Domain=.twitter.com; Path=/; Expires=Sat"/>
        <s v="x-response-time: 416"/>
        <s v="x-transaction: 204c1ac9069525ec"/>
        <s v="location: http://twitter.com/GTspirit/status/487083015978618880/photo/1"/>
        <s v="set-cookie: muc=8b6ce357-c019-49b2-a7f3-9c90c23cbdac; Expires=Tue"/>
        <s v="location: https://twitter.com/GTspirit/status/487083015978618880/photo/1"/>
        <s v="set-cookie: guest_id=v1%3A142374095336654994; Domain=.twitter.com; Path=/; Expires=Sat"/>
        <s v="content-length: 86019"/>
        <s v="set-cookie: _twitter_sess=BAh7CSIKZmxhc2hJQzonQWN0aW9uQ29udHJvbGxlcjo6Rmxhc2g6OkZsYXNo%250ASGFzaHsABjoKQHVzZWR7ADoPY3JlYXRlZF9hdGwrCC7jkn1LAToMY3NyZl9p%250AZCIlNzBkMWM4Zjg4OWJiY2Y1ODUxMjNmMTcyMjg0ODQ3YTc6B2lkIiUyOWQ0%250AYzM3N2NlNjZlODc1NjUzYzY2NDE3OTA4ZDdiYg%253D%253D--afe25b61efe567419e35ede44fd21869e3c41bdc; Path=/; Domain=.twitter.com; Secure; HTTPOnly"/>
        <s v="set-cookie: guest_id=v1%3A142374095338971038; Domain=.twitter.com; Path=/; Expires=Sat"/>
        <s v="x-transaction: 8d99c0eacc6889e8"/>
        <s v="location: http://twitter.com/MercedesBenz/status/488759858356043777/photo/1"/>
        <s v="set-cookie: muc=8e3034eb-d3b4-4f17-8ed0-ea40a1433200; Expires=Tue"/>
        <s v="location: https://twitter.com/MercedesBenz/status/488759858356043777/photo/1"/>
        <s v="set-cookie: guest_id=v1%3A142374095351422473; Domain=.twitter.com; Path=/; Expires=Sat"/>
        <s v="content-length: 211521"/>
        <s v="set-cookie: _twitter_sess=BAh7CSIKZmxhc2hJQzonQWN0aW9uQ29udHJvbGxlcjo6Rmxhc2g6OkZsYXNo%250ASGFzaHsABjoKQHVzZWR7ADoPY3JlYXRlZF9hdGwrCMTjkn1LAToMY3NyZl9p%250AZCIlMDM1NzI0MWQyZmEwY2U1MTM5ZGNhNDAwNWY4MGJiZjM6B2lkIiU1ZDFl%250AZjAwYTk4NjNiOWZjMTJmODJiOWVhZjRhOGQyNQ%253D%253D--5b1252f18a4daf4c3ccd4b14ce674a91a2d75f12; Path=/; Domain=.twitter.com; Secure; HTTPOnly"/>
        <s v="set-cookie: guest_id=v1%3A142374095353802128; Domain=.twitter.com; Path=/; Expires=Sat"/>
        <s v="x-response-time: 193"/>
        <s v="x-transaction: 2c1395bfe3e3cfec"/>
        <s v="location: http://twitter.com/MercedesBenz/status/488718124771180544/photo/1"/>
        <s v="set-cookie: muc=78383005-53ca-4f1e-9b9c-ed4e70279f32; Expires=Tue"/>
        <s v="location: https://twitter.com/MercedesBenz/status/488718124771180544/photo/1"/>
        <s v="set-cookie: guest_id=v1%3A142374095379319054; Domain=.twitter.com; Path=/; Expires=Sat"/>
        <s v="content-length: 246073"/>
        <s v="set-cookie: _twitter_sess=BAh7CSIKZmxhc2hJQzonQWN0aW9uQ29udHJvbGxlcjo6Rmxhc2g6OkZsYXNo%250ASGFzaHsABjoKQHVzZWR7ADoPY3JlYXRlZF9hdGwrCN3kkn1LAToMY3NyZl9p%250AZCIlMzQyNzAxNDNkZDEwY2Q4MDdlNDhmNzE0ZDU3NDRhODg6B2lkIiVlZTg0%250ANWIxODk1OTJkMmU1MWQ4NzM1YzMxNzE1M2Q4Nw%253D%253D--a92181c734b3585b5fcb1a47ad913838b48ea6f1; Path=/; Domain=.twitter.com; Secure; HTTPOnly"/>
        <s v="set-cookie: guest_id=v1%3A142374095381994280; Domain=.twitter.com; Path=/; Expires=Sat"/>
        <s v="x-transaction: b8f2a780ca25deb9"/>
        <s v="location: http://twitter.com/MercedesBenz/status/488680102952464384/photo/1"/>
        <s v="set-cookie: muc=ab5dae7e-eeee-418b-be61-8adaf75507c4; Expires=Tue"/>
        <s v="location: https://twitter.com/MercedesBenz/status/488680102952464384/photo/1"/>
        <s v="set-cookie: guest_id=v1%3A142374095399620100; Domain=.twitter.com; Path=/; Expires=Sat"/>
        <s v="content-length: 134273"/>
        <s v="set-cookie: _twitter_sess=BAh7CSIKZmxhc2hJQzonQWN0aW9uQ29udHJvbGxlcjo6Rmxhc2g6OkZsYXNo%250ASGFzaHsABjoKQHVzZWR7ADoPY3JlYXRlZF9hdGwrCKTlkn1LAToMY3NyZl9p%250AZCIlYWY2MmI2NDM0OTY3Y2FlYTI1OWE1MmI1NGM5MjE2ZmU6B2lkIiU5NzY0%250AZmE2MzIzZDlmYTZkODc3NzY2N2Q0NjViOTExOQ%253D%253D--ed05d4c7c9a5dfda850503db193be39918aca370; Path=/; Domain=.twitter.com; Secure; HTTPOnly"/>
        <s v="set-cookie: guest_id=v1%3A142374095402034840; Domain=.twitter.com; Path=/; Expires=Sat"/>
        <s v="x-transaction: 6165889717dc858b"/>
        <s v="location: http://youtu.be/ULu5f3iwL1w"/>
        <s v="set-cookie: muc=c2d6cafa-a1fd-47e3-89c7-5f4ec9a1fea2; Expires=Tue"/>
        <s v="Location: http://www.youtube.com/watch?v=ULu5f3iwL1w&amp;feature=youtu.be"/>
        <s v="Location: https://www.youtube.com/watch?v=ULu5f3iwL1w&amp;feature=youtu.be"/>
        <s v="Set-Cookie: VISITOR_INFO1_LIVE=A8_7WjH0y_k; expires=Tue"/>
        <s v="Set-Cookie: YSC=rsg5s1psM6g; path=/; domain=.youtube.com; HttpOnly"/>
        <s v="Set-Cookie: VISITOR_INFO1_LIVE=a59VVCDaWY4; expires=Tue"/>
        <s v="Set-Cookie: YSC=tPK3TbS1Yjw; path=/; domain=.youtube.com; HttpOnly"/>
        <s v="location: http://twitter.com/MercedesBenz/status/488632527536807936/photo/1"/>
        <s v="set-cookie: muc=95c646a4-b5da-4ad8-8e0e-d3e4fd543529; Expires=Tue"/>
        <s v="location: https://twitter.com/MercedesBenz/status/488632527536807936/photo/1"/>
        <s v="set-cookie: guest_id=v1%3A142374095466956075; Domain=.twitter.com; Path=/; Expires=Sat"/>
        <s v="x-connection-hash: ef5f139b5e6854fd3df1d6fc2a4807cb"/>
        <s v="content-length: 200042"/>
        <s v="set-cookie: _twitter_sess=BAh7CSIKZmxhc2hJQzonQWN0aW9uQ29udHJvbGxlcjo6Rmxhc2g6OkZsYXNo%250ASGFzaHsABjoKQHVzZWR7ADoPY3JlYXRlZF9hdGwrCIrokn1LAToMY3NyZl9p%250AZCIlMGMzODQ1NmMwNWQ0NTcyZWFmMTMzMDVlNzFkMjZlOTA6B2lkIiUxZDk3%250AZDMwMDVlMGNkZTcxYmViMDNmNzJjNGVhMzgzOA%253D%253D--2d38c41dcac640d5d539a431f0a27aabda1b354f; Path=/; Domain=.twitter.com; Secure; HTTPOnly"/>
        <s v="set-cookie: guest_id=v1%3A142374095476211105; Domain=.twitter.com; Path=/; Expires=Sat"/>
        <s v="x-connection-hash: e34380783663371b85111621f567b67c"/>
        <s v="x-transaction: 31c95cf8d90f594b"/>
        <s v="location: http://twitter.com/MercedesBenz/status/488586408492544000/photo/1"/>
        <s v="set-cookie: muc=48d045b3-9bc8-4e04-a8fc-b0f81e4b4ba3; Expires=Tue"/>
        <s v="location: https://twitter.com/MercedesBenz/status/488586408492544000/photo/1"/>
        <s v="set-cookie: guest_id=v1%3A142374095502832263; Domain=.twitter.com; Path=/; Expires=Sat"/>
        <s v="content-length: 158865"/>
        <s v="set-cookie: _twitter_sess=BAh7CSIKZmxhc2hJQzonQWN0aW9uQ29udHJvbGxlcjo6Rmxhc2g6OkZsYXNo%250ASGFzaHsABjoKQHVzZWR7ADoPY3JlYXRlZF9hdGwrCK3pkn1LAToMY3NyZl9p%250AZCIlMzVkYTVjMmEyOTUwY2I1ZGYwOTQ3OWE3NzJlNDk3ZTA6B2lkIiVlMzM4%250AZmVhYjQ1NTkxODIzMThkMGQ2MTdjMDAwZWNmMQ%253D%253D--99d9c879bd41dd900722e915006dc482b8ff6696; Path=/; Domain=.twitter.com; Secure; HTTPOnly"/>
        <s v="set-cookie: guest_id=v1%3A142374095505199047; Domain=.twitter.com; Path=/; Expires=Sat"/>
        <s v="x-transaction: 6949704d6a2f6673"/>
        <s v="location: http://twitter.com/Earlsimxx/status/486899626357035009/photo/1"/>
        <s v="set-cookie: muc=2ffae061-dd48-4021-8f48-4d6d9a8f6973; Expires=Tue"/>
        <s v="location: https://twitter.com/Earlsimxx/status/486899626357035009/photo/1"/>
        <s v="set-cookie: guest_id=v1%3A142374095520829338; Domain=.twitter.com; Path=/; Expires=Sat"/>
        <s v="content-length: 90885"/>
        <s v="set-cookie: _twitter_sess=BAh7CSIKZmxhc2hJQzonQWN0aW9uQ29udHJvbGxlcjo6Rmxhc2g6OkZsYXNo%250ASGFzaHsABjoKQHVzZWR7ADoPY3JlYXRlZF9hdGwrCGDqkn1LAToMY3NyZl9p%250AZCIlNzY5MjlhOTFlN2M5NTRkZmVjMjdhNTYzMDdiODQ0MGU6B2lkIiUxNjFk%250AY2I5YjcwMmZkZWJiNzBjZDdkZmVkZDBiMTQyNA%253D%253D--e8ad87b2bde8ccb290207694bcc7234fa8efba65; Path=/; Domain=.twitter.com; Secure; HTTPOnly"/>
        <s v="set-cookie: guest_id=v1%3A142374095523283572; Domain=.twitter.com; Path=/; Expires=Sat"/>
        <s v="x-transaction: 4e88c8301c5b6ddf"/>
        <s v="location: http://twitter.com/MercedesBenz/status/488450575978471424/photo/1"/>
        <s v="set-cookie: muc=ad9949f9-e149-43a6-b2ea-40ce7a73203b; Expires=Tue"/>
        <s v="location: https://twitter.com/MercedesBenz/status/488450575978471424/photo/1"/>
        <s v="set-cookie: guest_id=v1%3A142374095536306159; Domain=.twitter.com; Path=/; Expires=Sat"/>
        <s v="content-length: 257214"/>
        <s v="set-cookie: _twitter_sess=BAh7CSIKZmxhc2hJQzonQWN0aW9uQ29udHJvbGxlcjo6Rmxhc2g6OkZsYXNo%250ASGFzaHsABjoKQHVzZWR7ADoPY3JlYXRlZF9hdGwrCPzqkn1LAToMY3NyZl9p%250AZCIlN2U1YTE5ZmU4N2U2MWRkZjM0M2UzMDI0N2IxOTQyY2I6B2lkIiUyZTI1%250AMDM5MTE4MzkxZjBlMWE4YTA4YjdkODdhZDQxYQ%253D%253D--95e23c366e354d550a8e731d9ed53f0d976b94d8; Path=/; Domain=.twitter.com; Secure; HTTPOnly"/>
        <s v="set-cookie: guest_id=v1%3A142374095538774790; Domain=.twitter.com; Path=/; Expires=Sat"/>
        <s v="x-response-time: 292"/>
        <s v="x-transaction: 6f2b102abe9f48b6"/>
        <s v="location: http://twitter.com/MercedesBenz/status/488436881945026560/photo/1"/>
        <s v="set-cookie: muc=8aa1014e-4170-499d-ad37-90aedae11202; Expires=Tue"/>
        <s v="location: https://twitter.com/MercedesBenz/status/488436881945026560/photo/1"/>
        <s v="set-cookie: guest_id=v1%3A142374095574480229; Domain=.twitter.com; Path=/; Expires=Sat"/>
        <s v="content-length: 183952"/>
        <s v="set-cookie: _twitter_sess=BAh7CSIKZmxhc2hJQzonQWN0aW9uQ29udHJvbGxlcjo6Rmxhc2g6OkZsYXNo%250ASGFzaHsABjoKQHVzZWR7ADoPY3JlYXRlZF9hdGwrCHjskn1LAToMY3NyZl9p%250AZCIlZmJiODZkY2IwZWFmZTlmYTc1Y2UxZWFmNWYyNjUzYjE6B2lkIiViMzhl%250AYjJlOGNjNDM3NmE2NzU3Njk1YWVhNDY5ZmM1Zg%253D%253D--a6820ac18336de7b525989f0dd1e89d7299b8e9f; Path=/; Domain=.twitter.com; Secure; HTTPOnly"/>
        <s v="set-cookie: guest_id=v1%3A142374095576921784; Domain=.twitter.com; Path=/; Expires=Sat"/>
        <s v="x-response-time: 174"/>
        <s v="x-transaction: 6fa2523c722bcbac"/>
        <s v="location: http://twitter.com/MercedesBenz/status/488386165025013760/photo/1"/>
        <s v="set-cookie: muc=6ebc6db1-041a-4aee-81ba-daea3ba4ac42; Expires=Tue"/>
        <s v="location: https://twitter.com/MercedesBenz/status/488386165025013760/photo/1"/>
        <s v="set-cookie: guest_id=v1%3A142374095600155183; Domain=.twitter.com; Path=/; Expires=Sat"/>
        <s v="content-length: 159643"/>
        <s v="set-cookie: _twitter_sess=BAh7CSIKZmxhc2hJQzonQWN0aW9uQ29udHJvbGxlcjo6Rmxhc2g6OkZsYXNo%250ASGFzaHsABjoKQHVzZWR7ADoPY3JlYXRlZF9hdGwrCHrtkn1LAToMY3NyZl9p%250AZCIlN2YxYTZjZmY3N2U4YmRiNjI1MDRkM2M5OGI0MWRjMjg6B2lkIiU0ZmE3%250AZDJmMTFjNjkxOWNhNzRiZGU3NTE2NGJiYTU5Ng%253D%253D--9f4585f0f37fd48588138ab7ec9962d17a4b0f8b; Path=/; Domain=.twitter.com; Secure; HTTPOnly"/>
        <s v="set-cookie: guest_id=v1%3A142374095602625538; Domain=.twitter.com; Path=/; Expires=Sat"/>
        <s v="x-response-time: 316"/>
        <s v="x-transaction: 4ebb7928fb93bab3"/>
        <s v="location: http://youtu.be/IUOmyaE8Eag"/>
        <s v="set-cookie: muc=1a71ee61-7388-4b25-80cc-eb91ec4a3f58; Expires=Tue"/>
        <s v="Location: http://www.youtube.com/watch?v=IUOmyaE8Eag&amp;feature=youtu.be"/>
        <s v="Location: https://www.youtube.com/watch?v=IUOmyaE8Eag&amp;feature=youtu.be"/>
        <s v="Set-Cookie: VISITOR_INFO1_LIVE=Wlr-lQOymWU; expires=Tue"/>
        <s v="Set-Cookie: YSC=IRj9abFLISA; path=/; domain=.youtube.com; HttpOnly"/>
        <s v="Set-Cookie: VISITOR_INFO1_LIVE=dHcmr507Z3Y; expires=Tue"/>
        <s v="Set-Cookie: YSC=LfATasIMkeA; path=/; domain=.youtube.com; HttpOnly"/>
        <s v="location: http://twitter.com/MercedesBenz/status/488329583461429249/photo/1"/>
        <s v="set-cookie: muc=d59e79cf-98e5-49c4-a00d-f1ac4603d131; Expires=Tue"/>
        <s v="location: https://twitter.com/MercedesBenz/status/488329583461429249/photo/1"/>
        <s v="set-cookie: guest_id=v1%3A142374095681135371; Domain=.twitter.com; Path=/; Expires=Sat"/>
        <s v="x-connection-hash: 3e3d1acf3417bb6b28d290685b353dcc"/>
        <s v="content-length: 112230"/>
        <s v="set-cookie: _twitter_sess=BAh7CSIKZmxhc2hJQzonQWN0aW9uQ29udHJvbGxlcjo6Rmxhc2g6OkZsYXNo%250ASGFzaHsABjoKQHVzZWR7ADoPY3JlYXRlZF9hdGwrCKbwkn1LAToMY3NyZl9p%250AZCIlNGJhMjExZjlkOTFlNzY4NzUzZjFmNzRmZmQ5YzZlZWI6B2lkIiU5N2Jk%250AODUyOGI5ZTBhZDZhZDliODFkNzJmNDVmNGE1NA%253D%253D--0570536f50f6ba10a9f4eeb96b46376610f3af33; Path=/; Domain=.twitter.com; Secure; HTTPOnly"/>
        <s v="set-cookie: guest_id=v1%3A142374095683768473; Domain=.twitter.com; Path=/; Expires=Sat"/>
        <s v="x-transaction: 35be4a07d5d8478e"/>
        <s v="location: http://youtu.be/5nKtHi6rzl0"/>
        <s v="set-cookie: muc=b489aa60-0d54-4b7a-8594-eb48ec9ea8e4; Expires=Tue"/>
        <s v="x-connection-hash: 6da63ff9245e0b71eb3d15309d333c3d"/>
        <s v="Location: http://www.youtube.com/watch?v=5nKtHi6rzl0&amp;feature=youtu.be"/>
        <s v="Location: https://www.youtube.com/watch?v=5nKtHi6rzl0&amp;feature=youtu.be"/>
        <s v="Set-Cookie: VISITOR_INFO1_LIVE=-Px5dwGHC0s; expires=Tue"/>
        <s v="Set-Cookie: YSC=rJGf5wXMmII; path=/; domain=.youtube.com; HttpOnly"/>
        <s v="Set-Cookie: VISITOR_INFO1_LIVE=l5tTKnvhyrk; expires=Tue"/>
        <s v="Set-Cookie: YSC=tpxbVHomwEA; path=/; domain=.youtube.com; HttpOnly"/>
        <s v="location: http://twitter.com/MercedesBenz/status/488284272705679360/photo/1"/>
        <s v="set-cookie: muc=0898c03f-2d5c-484f-a8ed-bbe266ba51b3; Expires=Tue"/>
        <s v="location: https://twitter.com/MercedesBenz/status/488284272705679360/photo/1"/>
        <s v="set-cookie: guest_id=v1%3A142374095753140244; Domain=.twitter.com; Path=/; Expires=Sat"/>
        <s v="x-connection-hash: 4ec8b11f184cbf584ea21de2534b8b6e"/>
        <s v="content-length: 88010"/>
        <s v="set-cookie: _twitter_sess=BAh7CSIKZmxhc2hJQzonQWN0aW9uQ29udHJvbGxlcjo6Rmxhc2g6OkZsYXNo%250ASGFzaHsABjoKQHVzZWR7ADoPY3JlYXRlZF9hdGwrCMTzkn1LAToMY3NyZl9p%250AZCIlNWY4NGU4YTYzMjllNTVhNjgzNjAxOTE4MGE0NDRmNDE6B2lkIiVjOGY5%250AYWNhM2E1Mzc4M2JlYTU3NTg0NWFjOWJjNTExMQ%253D%253D--57901ba805c5cf4e9f0ee259fb318c4720084534; Path=/; Domain=.twitter.com; Secure; HTTPOnly"/>
        <s v="set-cookie: guest_id=v1%3A142374095762818792; Domain=.twitter.com; Path=/; Expires=Sat"/>
        <s v="x-connection-hash: 15b10a1a762d0063ee0e86c1725d2902"/>
        <s v="x-transaction: c7d08673d0a5c145"/>
        <s v="location: http://twitter.com/MercedesBenz/status/488262448294936576/photo/1"/>
        <s v="set-cookie: muc=d6622832-3a51-4166-b813-8b4180a9db19; Expires=Tue"/>
        <s v="location: https://twitter.com/MercedesBenz/status/488262448294936576/photo/1"/>
        <s v="set-cookie: guest_id=v1%3A142374095779090754; Domain=.twitter.com; Path=/; Expires=Sat"/>
        <s v="content-length: 127563"/>
        <s v="set-cookie: _twitter_sess=BAh7CSIKZmxhc2hJQzonQWN0aW9uQ29udHJvbGxlcjo6Rmxhc2g6OkZsYXNo%250ASGFzaHsABjoKQHVzZWR7ADoPY3JlYXRlZF9hdGwrCHf0kn1LAToMY3NyZl9p%250AZCIlMzZlZDg0YWE5NDlkNjljOTEyM2E5MTYzY2ZiMGE3Zjc6B2lkIiVkYjNl%250ANTM0ZGEyZDVmM2Y4MjljNWU5YTU3ZTRkZjAyYg%253D%253D--de43bd420de13bdde56e33d9e7b0ba4e71ce4dd4; Path=/; Domain=.twitter.com; Secure; HTTPOnly"/>
        <s v="set-cookie: guest_id=v1%3A142374095781541150; Domain=.twitter.com; Path=/; Expires=Sat"/>
        <s v="x-transaction: affa5c8e091a1293"/>
        <s v="location: http://twitter.com/IrinelAndrei/status/486905520541155328/photo/1"/>
        <s v="set-cookie: muc=c2f9e694-e360-42f6-a72d-81f349dd71e7; Expires=Tue"/>
        <s v="location: https://twitter.com/IrinelAndrei/status/486905520541155328/photo/1"/>
        <s v="set-cookie: guest_id=v1%3A142374095798128368; Domain=.twitter.com; Path=/; Expires=Sat"/>
        <s v="content-length: 84582"/>
        <s v="set-cookie: _twitter_sess=BAh7CSIKZmxhc2hJQzonQWN0aW9uQ29udHJvbGxlcjo6Rmxhc2g6OkZsYXNo%250ASGFzaHsABjoKQHVzZWR7ADoPY3JlYXRlZF9hdGwrCDf1kn1LAToMY3NyZl9p%250AZCIlZmIzODgwNjAzNzhkZmVjMDZlMDM5YTljM2I3M2FmYWE6B2lkIiVjZWQ0%250AMzZiNzE4YTAzNzgzNjVhNjIyYzdjYjJjYzlmYQ%253D%253D--ba11ddd722bcf907c06c4af627d78a2134224e39; Path=/; Domain=.twitter.com; Secure; HTTPOnly"/>
        <s v="set-cookie: guest_id=v1%3A142374095800665893; Domain=.twitter.com; Path=/; Expires=Sat"/>
        <s v="x-transaction: a344aeee48e7a5d3"/>
        <s v="location: http://twitter.com/bas_fransen/status/486908577702223872/photo/1"/>
        <s v="set-cookie: muc=c5d2097d-95b0-45d3-9378-d6bf57d7edd9; Expires=Tue"/>
        <s v="location: https://twitter.com/bas_fransen/status/486908577702223872/photo/1"/>
        <s v="set-cookie: guest_id=v1%3A142374095814505383; Domain=.twitter.com; Path=/; Expires=Sat"/>
        <s v="content-length: 83709"/>
        <s v="set-cookie: _twitter_sess=BAh7CSIKZmxhc2hJQzonQWN0aW9uQ29udHJvbGxlcjo6Rmxhc2g6OkZsYXNo%250ASGFzaHsABjoKQHVzZWR7ADoPY3JlYXRlZF9hdGwrCNn1kn1LAToMY3NyZl9p%250AZCIlMDRmMTYwMTk2ODA3NGMwMjljZmEwMmJiYTUxNzc0ODc6B2lkIiUzYTZl%250AZmE4ZmMxMDEyMzhhMWM0ZDUxNTI0Yjc1OWU2ZQ%253D%253D--17c34605f3f07ad73274bc959320367ae542a726; Path=/; Domain=.twitter.com; Secure; HTTPOnly"/>
        <s v="set-cookie: guest_id=v1%3A142374095817019867; Domain=.twitter.com; Path=/; Expires=Sat"/>
        <s v="x-transaction: 39936a080fa2bcd0"/>
        <s v="location: http://twitter.com/MercedesBenz/status/488035178670215168/photo/1"/>
        <s v="set-cookie: muc=530fcc1b-cc10-42fe-ad27-0a18d5b1628e; Expires=Tue"/>
        <s v="location: https://twitter.com/MercedesBenz/status/488035178670215168/photo/1"/>
        <s v="set-cookie: guest_id=v1%3A142374095829585817; Domain=.twitter.com; Path=/; Expires=Sat"/>
        <s v="content-length: 110642"/>
        <s v="set-cookie: _twitter_sess=BAh7CSIKZmxhc2hJQzonQWN0aW9uQ29udHJvbGxlcjo6Rmxhc2g6OkZsYXNo%250ASGFzaHsABjoKQHVzZWR7ADoPY3JlYXRlZF9hdGwrCHD2kn1LAToMY3NyZl9p%250AZCIlM2VkMzA5YzllNzJjYjNlZDYwN2JhMDhmNGVhODY5MzQ6B2lkIiUyODE2%250AODliZjBhMWY1M2FiNDViN2I0ZDFjOGZlOWUxOQ%253D%253D--3d71f1f6d6afc7eb263e53cfe20576f45703ad8d; Path=/; Domain=.twitter.com; Secure; HTTPOnly"/>
        <s v="set-cookie: guest_id=v1%3A142374095831989564; Domain=.twitter.com; Path=/; Expires=Sat"/>
        <s v="x-transaction: 5596084d3ab17efa"/>
        <s v="location: http://twitter.com/Motor_Roar/status/487100508826763264/photo/1"/>
        <s v="set-cookie: muc=5649a6e2-b1a5-43c1-96ef-09a50b48f6e9; Expires=Tue"/>
        <s v="location: https://twitter.com/Motor_Roar/status/487100508826763264/photo/1"/>
        <s v="set-cookie: guest_id=v1%3A142374095851422322; Domain=.twitter.com; Path=/; Expires=Sat"/>
        <s v="content-length: 86691"/>
        <s v="set-cookie: _twitter_sess=BAh7CSIKZmxhc2hJQzonQWN0aW9uQ29udHJvbGxlcjo6Rmxhc2g6OkZsYXNo%250ASGFzaHsABjoKQHVzZWR7ADoPY3JlYXRlZF9hdGwrCE33kn1LAToMY3NyZl9p%250AZCIlZWQ5YTVkZWFkM2Y5Y2M3ODI5ZDdlYWYzZDk1MzhjYWM6B2lkIiUzNzk3%250AMTk2ZTA4ZTA5ZDQwNGMzMzBhNjY4YTc1ZjAwNQ%253D%253D--d789fc7558494e87295db3b74f4097dc571b96c3; Path=/; Domain=.twitter.com; Secure; HTTPOnly"/>
        <s v="set-cookie: guest_id=v1%3A142374095853996107; Domain=.twitter.com; Path=/; Expires=Sat"/>
        <s v="x-transaction: a65e0eccd6656f00"/>
        <s v="location: http://twitter.com/MercedesBenz/status/487944490259603456/photo/1"/>
        <s v="set-cookie: muc=26bddfe3-fbbf-46ac-ac38-2762de764e21; Expires=Tue"/>
        <s v="location: https://twitter.com/MercedesBenz/status/487944490259603456/photo/1"/>
        <s v="set-cookie: guest_id=v1%3A142374095867999128; Domain=.twitter.com; Path=/; Expires=Sat"/>
        <s v="content-length: 169237"/>
        <s v="set-cookie: _twitter_sess=BAh7CSIKZmxhc2hJQzonQWN0aW9uQ29udHJvbGxlcjo6Rmxhc2g6OkZsYXNo%250ASGFzaHsABjoKQHVzZWR7ADoPY3JlYXRlZF9hdGwrCPD3kn1LAToMY3NyZl9p%250AZCIlNmYzYzY2YzQ3ZTNjODI0OTc1NTA2M2RhMTYzNWU2Njk6B2lkIiVjNDFk%250ANWEwNGRiZWE2YjYxYTlkYzlhODA3MTE2OTAyYg%253D%253D--f64221c72c73e0b39fddaa5aa50f404e0b68f116; Path=/; Domain=.twitter.com; Secure; HTTPOnly"/>
        <s v="set-cookie: guest_id=v1%3A142374095870203776; Domain=.twitter.com; Path=/; Expires=Sat"/>
        <s v="x-transaction: 7d0b8a3a69a2ea69"/>
        <s v="location: http://twitter.com/Everardo_Nava/status/487149645836320769/photo/1"/>
        <s v="set-cookie: muc=34ad04dc-5c33-4b7a-b302-32f8eb6c252b; Expires=Tue"/>
        <s v="location: https://twitter.com/Everardo_Nava/status/487149645836320769/photo/1"/>
        <s v="set-cookie: guest_id=v1%3A142374095893667302; Domain=.twitter.com; Path=/; Expires=Sat"/>
        <s v="set-cookie: _twitter_sess=BAh7CSIKZmxhc2hJQzonQWN0aW9uQ29udHJvbGxlcjo6Rmxhc2g6OkZsYXNo%250ASGFzaHsABjoKQHVzZWR7ADoPY3JlYXRlZF9hdGwrCPn4kn1LAToMY3NyZl9p%250AZCIlNzQ4NDIyZWEzM2MwYjYxZjFmNmQyOTg1M2NhZWQ4MzQ6B2lkIiU0NDll%250AMGU3MTU5ZWJlNDQwOTY5YWViYmVlZGZmYzdhNQ%253D%253D--56ce0b97cbc31314905b61cecea58265c26cfdac; Path=/; Domain=.twitter.com; Secure; HTTPOnly"/>
        <s v="set-cookie: guest_id=v1%3A142374095896813925; Domain=.twitter.com; Path=/; Expires=Sat"/>
        <s v="x-transaction: 22a517959b4681c1"/>
        <s v="set-cookie: _twitter_sess=BAh7CSIKZmxhc2hJQzonQWN0aW9uQ29udHJvbGxlcjo6Rmxhc2g6OkZsYXNo%250ASGFzaHsABjoKQHVzZWR7ADoPY3JlYXRlZF9hdGwrCBr5kn1LAToMY3NyZl9p%250AZCIlMDFhNWVkMmIyMzhmZGVmMTc4YmE5MTRlYzZhZWE4NDI6B2lkIiVkY2Qz%250AZGZlMWZjYjU4Yzk5NzA3MGFiMDE2MTg4OWJkMg%253D%253D--22a4b7407496a0b7dac9366d1b9bfbc099fa8ab5; Path=/; Domain=.twitter.com; Secure; HTTPOnly"/>
        <s v="set-cookie: guest_id=v1%3A142374095900273757; Domain=.twitter.com; Path=/; Expires=Sat"/>
        <s v="x-transaction: 5b051538086d913d"/>
        <s v="location: http://youtu.be/XptFDgYkgHE"/>
        <s v="set-cookie: muc=6e860c20-73ea-458b-9bdb-9752ba666729; Expires=Tue"/>
        <s v="Location: http://www.youtube.com/watch?v=XptFDgYkgHE&amp;feature=youtu.be"/>
        <s v="Location: https://www.youtube.com/watch?v=XptFDgYkgHE&amp;feature=youtu.be"/>
        <s v="Set-Cookie: YSC=5ANRxbm65vo; path=/; domain=.youtube.com; HttpOnly"/>
        <s v="Set-Cookie: VISITOR_INFO1_LIVE=uLe3LQy3uiU; expires=Tue"/>
        <s v="Set-Cookie: VISITOR_INFO1_LIVE=hK2gw6lfl5s; expires=Tue"/>
        <s v="Set-Cookie: YSC=SAhmytpo5wc; path=/; domain=.youtube.com; HttpOnly"/>
        <s v="location: http://youtu.be/KHuNOXWtxwA"/>
        <s v="set-cookie: muc=1b311adb-7605-4613-97ab-1195054234b2; Expires=Tue"/>
        <s v="Location: http://www.youtube.com/watch?v=KHuNOXWtxwA&amp;feature=youtu.be"/>
        <s v="Location: https://www.youtube.com/watch?v=KHuNOXWtxwA&amp;feature=youtu.be"/>
        <s v="Set-Cookie: YSC=ZrlEInq7HBM; path=/; domain=.youtube.com; HttpOnly"/>
        <s v="Set-Cookie: VISITOR_INFO1_LIVE=hCkhO5j-qhk; expires=Tue"/>
        <s v="Set-Cookie: VISITOR_INFO1_LIVE=fQdFGlGAuHw; expires=Tue"/>
        <s v="Set-Cookie: YSC=qlDFgDh4EYI; path=/; domain=.youtube.com; HttpOnly"/>
        <s v="location: http://twitter.com/ph_Pics/status/487553696042332160/photo/1"/>
        <s v="set-cookie: muc=ba2768ca-e0dd-4330-b390-5779197a788d; Expires=Tue"/>
        <s v="location: https://twitter.com/ph_Pics/status/487553696042332160/photo/1"/>
        <s v="set-cookie: guest_id=v1%3A142374095983479893; Domain=.twitter.com; Path=/; Expires=Sat"/>
        <s v="x-connection-hash: 92b485597cb1c5589b2d63739528b3e4"/>
        <s v="content-length: 84975"/>
        <s v="set-cookie: _twitter_sess=BAh7CSIKZmxhc2hJQzonQWN0aW9uQ29udHJvbGxlcjo6Rmxhc2g6OkZsYXNo%250ASGFzaHsABjoKQHVzZWR7ADoPY3JlYXRlZF9hdGwrCMT8kn1LAToMY3NyZl9p%250AZCIlZjBlMmI4MDUyZjkzZTk0MDhkMzVhMzJlZTFlMmUxMWQ6B2lkIiUxOGFk%250AOTMzODM5NzM3YTNiNTJiNWU2ODZiNzk0YWYyMw%253D%253D--06d25301f24e005af7e6d7f6e02e9cba868bd3fe; Path=/; Domain=.twitter.com; Secure; HTTPOnly"/>
        <s v="set-cookie: guest_id=v1%3A142374095993913159; Domain=.twitter.com; Path=/; Expires=Sat"/>
        <s v="x-connection-hash: 4ecdc328aa6894f85c5021c68a28e245"/>
        <s v="x-transaction: 3227843517402638"/>
        <s v="location: http://twitter.com/MercedesBenz/status/487628486618927105/photo/1"/>
        <s v="set-cookie: muc=8bae023b-40bb-4987-a6ec-d1864dcddfc2; Expires=Tue"/>
        <s v="location: https://twitter.com/MercedesBenz/status/487628486618927105/photo/1"/>
        <s v="set-cookie: guest_id=v1%3A142374096006596376; Domain=.twitter.com; Path=/; Expires=Sat"/>
        <s v="content-length: 127501"/>
        <s v="set-cookie: _twitter_sess=BAh7CSIKZmxhc2hJQzonQWN0aW9uQ29udHJvbGxlcjo6Rmxhc2g6OkZsYXNo%250ASGFzaHsABjoKQHVzZWR7ADoPY3JlYXRlZF9hdGwrCFz9kn1LAToMY3NyZl9p%250AZCIlNDhjNzhiZjlmMTI4YmRjMTI1MTk3NmFkNzA2N2ViNTA6B2lkIiU1NmZk%250AYWM1MDE0MDc1MGMyYTE1YjAyMTAyNGUxM2YzOQ%253D%253D--5332fc10b1a6cc464a7a28afefcae5dddc6228d9; Path=/; Domain=.twitter.com; Secure; HTTPOnly"/>
        <s v="set-cookie: guest_id=v1%3A142374096009168086; Domain=.twitter.com; Path=/; Expires=Sat"/>
        <s v="x-transaction: a3cc45fc6d886301"/>
        <s v="location: http://twitter.com/MercedesBenz/status/487583452938911744/photo/1"/>
        <s v="set-cookie: muc=d443aa8f-0c4b-4732-8c51-40f2ee9229de; Expires=Tue"/>
        <s v="location: https://twitter.com/MercedesBenz/status/487583452938911744/photo/1"/>
        <s v="set-cookie: guest_id=v1%3A142374096028124830; Domain=.twitter.com; Path=/; Expires=Sat"/>
        <s v="content-length: 134333"/>
        <s v="set-cookie: _twitter_sess=BAh7CSIKZmxhc2hJQzonQWN0aW9uQ29udHJvbGxlcjo6Rmxhc2g6OkZsYXNo%250ASGFzaHsABjoKQHVzZWR7ADoPY3JlYXRlZF9hdGwrCDT%252Bkn1LAToMY3NyZl9p%250AZCIlNmU5ZjRhZDBjMmE0MDI2MTFiYWE2NGYzOWFiZDcwNjY6B2lkIiVlYWM2%250AZmVjMDk3NmQ0YWU0YmMxZTAwNzBiM2I2ZDA2ZA%253D%253D--4c232c8481b952f4ce5c5aa3e6a6d546b341aec3; Path=/; Domain=.twitter.com; Secure; HTTPOnly"/>
        <s v="set-cookie: guest_id=v1%3A142374096030704770; Domain=.twitter.com; Path=/; Expires=Sat"/>
        <s v="x-transaction: c71ea8a9e472cda1"/>
        <s v="location: http://twitter.com/mb_msp/status/487565835985514496/photo/1"/>
        <s v="set-cookie: muc=218aaaa2-a7d2-4ac3-b8de-ceac796fddf3; Expires=Tue"/>
        <s v="location: https://twitter.com/mb_msp/status/487565835985514496/photo/1"/>
        <s v="set-cookie: guest_id=v1%3A142374096053697702; Domain=.twitter.com; Path=/; Expires=Sat"/>
        <s v="content-length: 87339"/>
        <s v="set-cookie: _twitter_sess=BAh7CSIKZmxhc2hJQzonQWN0aW9uQ29udHJvbGxlcjo6Rmxhc2g6OkZsYXNo%250ASGFzaHsABjoKQHVzZWR7ADoPY3JlYXRlZF9hdGwrCDH%252Fkn1LAToMY3NyZl9p%250AZCIlMTVkZGZlZmNkMTcwYmZmY2Q1NzE5MWViMDI2NmNmNmI6B2lkIiU3YTdh%250ANmRlN2MzMzIxYTQyYWU2ZDAxMDAxNGUwNTlkZQ%253D%253D--3727188cdf47fb87de3141ab98d27701aa836b07; Path=/; Domain=.twitter.com; Secure; HTTPOnly"/>
        <s v="set-cookie: guest_id=v1%3A142374096056179210; Domain=.twitter.com; Path=/; Expires=Sat"/>
        <s v="x-transaction: e62bcaa03e3faa22"/>
        <s v="location: http://twitter.com/BimmBenzBeast/status/486965174457597952/photo/1"/>
        <s v="set-cookie: muc=3a2f5540-86e5-4686-925f-000fc231ffbf; Expires=Tue"/>
        <s v="location: https://twitter.com/BimmBenzBeast/status/486965174457597952/photo/1"/>
        <s v="set-cookie: guest_id=v1%3A142374096069842903; Domain=.twitter.com; Path=/; Expires=Sat"/>
        <s v="content-length: 84626"/>
        <s v="set-cookie: _twitter_sess=BAh7CSIKZmxhc2hJQzonQWN0aW9uQ29udHJvbGxlcjo6Rmxhc2g6OkZsYXNo%250ASGFzaHsABjoKQHVzZWR7ADoPY3JlYXRlZF9hdGwrCNX%252Fkn1LAToMY3NyZl9p%250AZCIlMWRjOTdiMWNmYWM4YjE0MmJlY2M2M2U2YjcyZDJmNTU6B2lkIiUwMzY5%250AMmQ1ZTkzNDM1ZDdhNjM1ZTMyMzI5M2JiOTg3Nw%253D%253D--60d8b79f4d53c3d61d4cf7c7d3a017704b372649; Path=/; Domain=.twitter.com; Secure; HTTPOnly"/>
        <s v="set-cookie: guest_id=v1%3A142374096072479946; Domain=.twitter.com; Path=/; Expires=Sat"/>
        <s v="x-transaction: 3508667d3ded0050"/>
        <s v="location: http://twitter.com/MercedesBenz/status/487491575459897344/photo/1"/>
        <s v="set-cookie: muc=cb63b0bb-ef54-4111-b1ea-b5e25b25b623; Expires=Tue"/>
        <s v="location: https://twitter.com/MercedesBenz/status/487491575459897344/photo/1"/>
        <s v="set-cookie: guest_id=v1%3A142374096085167258; Domain=.twitter.com; Path=/; Expires=Sat"/>
        <s v="content-length: 165048"/>
        <s v="set-cookie: _twitter_sess=BAh7CSIKZmxhc2hJQzonQWN0aW9uQ29udHJvbGxlcjo6Rmxhc2g6OkZsYXNo%250ASGFzaHsABjoKQHVzZWR7ADoPY3JlYXRlZF9hdGwrCG8Ak31LAToMY3NyZl9p%250AZCIlZTIwMGRmYWMyZTc5YjdjOTEyYzMwZGJlNWVlMGJmNTE6B2lkIiU2ODA2%250AZmM5NTMxMGVjYTJjMDg2OTIzMWVjZmYyZDA1OQ%253D%253D--c1485c8a9dafd077134bc6beff62f2d48dad19cf; Path=/; Domain=.twitter.com; Secure; HTTPOnly"/>
        <s v="set-cookie: guest_id=v1%3A142374096087895817; Domain=.twitter.com; Path=/; Expires=Sat"/>
        <s v="x-transaction: c76858e6f97d6237"/>
        <s v="location: http://twitter.com/MBenzEspana/status/486920978749227009/photo/1"/>
        <s v="set-cookie: muc=cb516594-f30c-48cb-8115-d142e96356c1; Expires=Tue"/>
        <s v="location: https://twitter.com/MBenzEspana/status/486920978749227009/photo/1"/>
        <s v="set-cookie: guest_id=v1%3A142374096112003705; Domain=.twitter.com; Path=/; Expires=Sat"/>
        <s v="content-length: 119304"/>
        <s v="set-cookie: _twitter_sess=BAh7CSIKZmxhc2hJQzonQWN0aW9uQ29udHJvbGxlcjo6Rmxhc2g6OkZsYXNo%250ASGFzaHsABjoKQHVzZWR7ADoPY3JlYXRlZF9hdGwrCHsBk31LAToMY3NyZl9p%250AZCIlZGY1N2Q3ZWY2YjUxMjY4MGY0OWRhZGI3Zjc1ZmQ5ZTY6B2lkIiU3MzJk%250AM2ZmZmM4ZjE1MDgzNjI5NDRmOGQ4ZGIxNDcxZQ%253D%253D--f025aed4e0bf67ba21b0b8a446877a007d3f23a3; Path=/; Domain=.twitter.com; Secure; HTTPOnly"/>
        <s v="set-cookie: guest_id=v1%3A142374096114640132; Domain=.twitter.com; Path=/; Expires=Sat"/>
        <s v="x-transaction: 63e6830fa9b26f82"/>
        <s v="location: http://twitter.com/MercedesBenz/status/487355850386731008/photo/1"/>
        <s v="set-cookie: muc=912b2111-5674-44a6-be07-3c863e1be5fc; Expires=Tue"/>
        <s v="location: https://twitter.com/MercedesBenz/status/487355850386731008/photo/1"/>
        <s v="set-cookie: guest_id=v1%3A142374096131329789; Domain=.twitter.com; Path=/; Expires=Sat"/>
        <s v="content-length: 211510"/>
        <s v="set-cookie: _twitter_sess=BAh7CSIKZmxhc2hJQzonQWN0aW9uQ29udHJvbGxlcjo6Rmxhc2g6OkZsYXNo%250ASGFzaHsABjoKQHVzZWR7ADoPY3JlYXRlZF9hdGwrCDwCk31LAToMY3NyZl9p%250AZCIlOTg1NTgxN2Q4MzFhZmJjZDUzNWE5ODE4MTkzNTdmZDM6B2lkIiU5ZTJj%250ANWY0NjEzYzMyYWZiODhhNGE5ZDlkYjNkZTYyMw%253D%253D--b26cfb6bae4c4a692a2a474b13ced23339fc9a69; Path=/; Domain=.twitter.com; Secure; HTTPOnly"/>
        <s v="set-cookie: guest_id=v1%3A142374096134036845; Domain=.twitter.com; Path=/; Expires=Sat"/>
        <s v="x-response-time: 223"/>
        <s v="x-transaction: 64cdddca4a5fbf39"/>
        <s v="location: http://twitter.com/MBUSA/status/487266949295276032/photo/1"/>
        <s v="set-cookie: muc=fae6b268-1312-446c-aecd-c6ec6cc74d27; Expires=Tue"/>
        <s v="location: https://twitter.com/MBUSA/status/487266949295276032/photo/1"/>
        <s v="set-cookie: guest_id=v1%3A142374096162300172; Domain=.twitter.com; Path=/; Expires=Sat"/>
        <s v="content-length: 153724"/>
        <s v="set-cookie: _twitter_sess=BAh7CSIKZmxhc2hJQzonQWN0aW9uQ29udHJvbGxlcjo6Rmxhc2g6OkZsYXNo%250ASGFzaHsABjoKQHVzZWR7ADoPY3JlYXRlZF9hdGwrCHIDk31LAToMY3NyZl9p%250AZCIlMDg5Y2FmNzA4MzIxMTllZmYxNThkNzcyYjEwODQ0MjY6B2lkIiU4Y2Ni%250AZGI1NTY5NzUwNzFiZjYzNDU0YTk2ZDZiNGJjNQ%253D%253D--5ce305aec987a0f33d5287102bd1dddf9e941328; Path=/; Domain=.twitter.com; Secure; HTTPOnly"/>
        <s v="set-cookie: guest_id=v1%3A142374096164944780; Domain=.twitter.com; Path=/; Expires=Sat"/>
        <s v="x-transaction: 5b42084ed295d567"/>
        <s v="location: http://twitter.com/Vaughn10_/status/487272895077302272/photo/1"/>
        <s v="set-cookie: muc=abff2f24-7b57-4469-b558-196c22375b50; Expires=Tue"/>
        <s v="location: https://twitter.com/Vaughn10_/status/487272895077302272/photo/1"/>
        <s v="set-cookie: guest_id=v1%3A142374096184772521; Domain=.twitter.com; Path=/; Expires=Sat"/>
        <s v="content-length: 237392"/>
        <s v="set-cookie: _twitter_sess=BAh7CSIKZmxhc2hJQzonQWN0aW9uQ29udHJvbGxlcjo6Rmxhc2g6OkZsYXNo%250ASGFzaHsABjoKQHVzZWR7ADoPY3JlYXRlZF9hdGwrCFIEk31LAToMY3NyZl9p%250AZCIlNmViNzA0ZTM1YjRiYzk3ZmYwZmNkMTM3MmEwYzI3ODM6B2lkIiU1NzAx%250AODg4MWVjYmQ4M2I5M2IxZDQyNDg0ZWQxNjk2YQ%253D%253D--b0c2b40cee84914f37be3ae380824cf5d4f7870f; Path=/; Domain=.twitter.com; Secure; HTTPOnly"/>
        <s v="set-cookie: guest_id=v1%3A142374096187252726; Domain=.twitter.com; Path=/; Expires=Sat"/>
        <s v="x-transaction: e713887a8fa0dd67"/>
        <s v="location: http://twitter.com/MercedesBenz/status/487265116363448320/photo/1"/>
        <s v="set-cookie: muc=e0970341-61e2-4739-8a66-d33f1d39d2ad; Expires=Tue"/>
        <s v="location: https://twitter.com/MercedesBenz/status/487265116363448320/photo/1"/>
        <s v="set-cookie: guest_id=v1%3A142374096214333212; Domain=.twitter.com; Path=/; Expires=Sat"/>
        <s v="content-length: 95530"/>
        <s v="set-cookie: _twitter_sess=BAh7CSIKZmxhc2hJQzonQWN0aW9uQ29udHJvbGxlcjo6Rmxhc2g6OkZsYXNo%250ASGFzaHsABjoKQHVzZWR7ADoPY3JlYXRlZF9hdGwrCHoFk31LAToMY3NyZl9p%250AZCIlODE0Mzc4ZDJiYzg5MjMyYTNlMWU1NDA4NGQ2MWEyNjg6B2lkIiUwMjJi%250AOTAzNTg3ODgwM2QwNzNjMjIyMjJkMDU3MDdkMA%253D%253D--03af20acbc735b53ffb252010c588a93c9637470; Path=/; Domain=.twitter.com; Secure; HTTPOnly"/>
        <s v="set-cookie: guest_id=v1%3A142374096216969090; Domain=.twitter.com; Path=/; Expires=Sat"/>
        <s v="x-transaction: 8c23fb2dc6c609f4"/>
        <s v="location: http://youtu.be/I1yUON4zaU8"/>
        <s v="set-cookie: muc=ee844176-3645-4f7b-b7db-86d3374dd104; Expires=Tue"/>
        <s v="Location: http://www.youtube.com/watch?v=I1yUON4zaU8&amp;feature=youtu.be"/>
        <s v="Location: https://www.youtube.com/watch?v=I1yUON4zaU8&amp;feature=youtu.be"/>
        <s v="Set-Cookie: YSC=nxfTJKrfzMc; path=/; domain=.youtube.com; HttpOnly"/>
        <s v="Set-Cookie: VISITOR_INFO1_LIVE=_ExFhfjzRE8; expires=Tue"/>
        <s v="Set-Cookie: YSC=xl2oxdYuZWM; path=/; domain=.youtube.com; HttpOnly"/>
        <s v="Set-Cookie: VISITOR_INFO1_LIVE=WTyn9OTscY0; expires=Tue"/>
        <s v="location: http://twitter.com/MercedesBenz/status/487174480754933760/photo/1"/>
        <s v="set-cookie: muc=ce7fb4fa-4a75-47a0-8c69-224b2cc6f674; Expires=Tue"/>
        <s v="location: https://twitter.com/MercedesBenz/status/487174480754933760/photo/1"/>
        <s v="set-cookie: guest_id=v1%3A142374096276152291; Domain=.twitter.com; Path=/; Expires=Sat"/>
        <s v="x-connection-hash: e423eea61a9ff5f83112b12936262952"/>
        <s v="content-length: 87878"/>
        <s v="set-cookie: _twitter_sess=BAh7CSIKZmxhc2hJQzonQWN0aW9uQ29udHJvbGxlcjo6Rmxhc2g6OkZsYXNo%250ASGFzaHsABjoKQHVzZWR7ADoPY3JlYXRlZF9hdGwrCDgIk31LAToMY3NyZl9p%250AZCIlNjI0OTkyMzZlNzM2ZWI2NjdjMmE5ZTI4ZmE1ZjhlODQ6B2lkIiVlZTg4%250AZDhhMGYyY2IyMzcyYjAxNzRhODU0ODE0MDYxZg%253D%253D--e64949949c5a151b129234f6531ebff310af87ee; Path=/; Domain=.twitter.com; Secure; HTTPOnly"/>
        <s v="set-cookie: guest_id=v1%3A142374096287115047; Domain=.twitter.com; Path=/; Expires=Sat"/>
        <s v="x-connection-hash: ecf22802073d982d8ac5ba0d8a54b30f"/>
        <s v="x-transaction: 0a9d1cddbc60e452"/>
        <s v="location: http://twitter.com/MercedesBenz/status/487129198340108288/photo/1"/>
        <s v="set-cookie: muc=783b8790-815f-4e10-abd5-c3dc28198720; Expires=Tue"/>
        <s v="location: https://twitter.com/MercedesBenz/status/487129198340108288/photo/1"/>
        <s v="set-cookie: guest_id=v1%3A142374096303551577; Domain=.twitter.com; Path=/; Expires=Sat"/>
        <s v="content-length: 87991"/>
        <s v="set-cookie: _twitter_sess=BAh7CSIKZmxhc2hJQzonQWN0aW9uQ29udHJvbGxlcjo6Rmxhc2g6OkZsYXNo%250ASGFzaHsABjoKQHVzZWR7ADoPY3JlYXRlZF9hdGwrCPYIk31LAToMY3NyZl9p%250AZCIlNjc1NDIyOWIwZDBkZWM3MWFmYjc4ZTU3NjFkNGU0ZTU6B2lkIiUxMGQ2%250AMDQ3MDc2NjBmYjBmNTQ1YjFlZDQ2YzBlMzNkOQ%253D%253D--0668fdd3153039057bf97d77c9b892a3f6d99b5b; Path=/; Domain=.twitter.com; Secure; HTTPOnly"/>
        <s v="set-cookie: guest_id=v1%3A142374096306225694; Domain=.twitter.com; Path=/; Expires=Sat"/>
        <s v="x-transaction: 59daf1b1dcfd277b"/>
        <s v="location: http://twitter.com/MercedesBenz/status/486993495157387264/photo/1"/>
        <s v="set-cookie: muc=b856644a-3331-4e2d-83e9-c155f0296272; Expires=Tue"/>
        <s v="location: https://twitter.com/MercedesBenz/status/486993495157387264/photo/1"/>
        <s v="set-cookie: guest_id=v1%3A142374096323664847; Domain=.twitter.com; Path=/; Expires=Sat"/>
        <s v="content-length: 246494"/>
        <s v="set-cookie: _twitter_sess=BAh7CSIKZmxhc2hJQzonQWN0aW9uQ29udHJvbGxlcjo6Rmxhc2g6OkZsYXNo%250ASGFzaHsABjoKQHVzZWR7ADoPY3JlYXRlZF9hdGwrCL4Jk31LAToMY3NyZl9p%250AZCIlY2I3MTU4MDBhYWE0YjliOGRlMzNlZGU4NmYxMTBmOTA6B2lkIiU5NjA1%250AZjNkY2Q4MTViN2UwY2Y5MWE3NzVmOTYxYWFmNQ%253D%253D--6b8e701e5b4aa5c2850f49f717745e1a96f7915b; Path=/; Domain=.twitter.com; Secure; HTTPOnly"/>
        <s v="set-cookie: guest_id=v1%3A142374096326307630; Domain=.twitter.com; Path=/; Expires=Sat"/>
        <s v="x-response-time: 230"/>
        <s v="x-transaction: c99972fdd9023742"/>
        <s v="location: http://twitter.com/MercedesAMGF1/status/482800709004697600/photo/1"/>
        <s v="set-cookie: muc=94fc7e4c-32d6-4d91-946e-45e8568970e2; Expires=Tue"/>
        <s v="location: https://twitter.com/MercedesAMGF1/status/482800709004697600/photo/1"/>
        <s v="set-cookie: guest_id=v1%3A142374096356378787; Domain=.twitter.com; Path=/; Expires=Sat"/>
        <s v="content-length: 242104"/>
        <s v="set-cookie: _twitter_sess=BAh7CSIKZmxhc2hJQzonQWN0aW9uQ29udHJvbGxlcjo6Rmxhc2g6OkZsYXNo%250ASGFzaHsABjoKQHVzZWR7ADoPY3JlYXRlZF9hdGwrCAYLk31LAToMY3NyZl9p%250AZCIlYzM4MTQxOGJkZGMyMmUzY2NmNzQ3MzdjNTIxODczYmE6B2lkIiU3MTlm%250AYTcxNTIzZDI0MWU1ZmQ1YWViMmE4YjA1YzVkOA%253D%253D--1470cfb20f944c86ecfef27bd99084d389ce8b3d; Path=/; Domain=.twitter.com; Secure; HTTPOnly"/>
        <s v="set-cookie: guest_id=v1%3A142374096358961406; Domain=.twitter.com; Path=/; Expires=Sat"/>
        <s v="x-transaction: 7845bf649076b42d"/>
        <s v="location: http://twitter.com/shobhnashah/status/482796150299582464/photo/1"/>
        <s v="set-cookie: muc=70e3343d-0e50-4d31-ba24-d69cf1bb387f; Expires=Tue"/>
        <s v="location: https://twitter.com/shobhnashah/status/482796150299582464/photo/1"/>
        <s v="set-cookie: guest_id=v1%3A142374096377450829; Domain=.twitter.com; Path=/; Expires=Sat"/>
        <s v="content-length: 92454"/>
        <s v="set-cookie: _twitter_sess=BAh7CSIKZmxhc2hJQzonQWN0aW9uQ29udHJvbGxlcjo6Rmxhc2g6OkZsYXNo%250ASGFzaHsABjoKQHVzZWR7ADoPY3JlYXRlZF9hdGwrCNgLk31LAToMY3NyZl9p%250AZCIlODk1MWRlMTdlZmNjMjdhMmJmNzE5ZmQ2ZjkyYjNkODM6B2lkIiU5OTY0%250ANTNmYTAzMWNlOWM3MzQ3NjA5ZDEzZmQxYjRiMg%253D%253D--a7bf80bdb307b34d5ca8abfc48c9f49eeaf83b65; Path=/; Domain=.twitter.com; Secure; HTTPOnly"/>
        <s v="set-cookie: guest_id=v1%3A142374096380036194; Domain=.twitter.com; Path=/; Expires=Sat"/>
        <s v="x-transaction: 11bd2b1d9417c5a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39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"/>
  </r>
  <r>
    <x v="2"/>
  </r>
  <r>
    <x v="11"/>
  </r>
  <r>
    <x v="5"/>
  </r>
  <r>
    <x v="12"/>
  </r>
  <r>
    <x v="13"/>
  </r>
  <r>
    <x v="14"/>
  </r>
  <r>
    <x v="9"/>
  </r>
  <r>
    <x v="15"/>
  </r>
  <r>
    <x v="16"/>
  </r>
  <r>
    <x v="17"/>
  </r>
  <r>
    <x v="18"/>
  </r>
  <r>
    <x v="19"/>
  </r>
  <r>
    <x v="2"/>
  </r>
  <r>
    <x v="20"/>
  </r>
  <r>
    <x v="21"/>
  </r>
  <r>
    <x v="22"/>
  </r>
  <r>
    <x v="23"/>
  </r>
  <r>
    <x v="5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"/>
  </r>
  <r>
    <x v="5"/>
  </r>
  <r>
    <x v="37"/>
  </r>
  <r>
    <x v="7"/>
  </r>
  <r>
    <x v="8"/>
  </r>
  <r>
    <x v="9"/>
  </r>
  <r>
    <x v="10"/>
  </r>
  <r>
    <x v="1"/>
  </r>
  <r>
    <x v="2"/>
  </r>
  <r>
    <x v="38"/>
  </r>
  <r>
    <x v="5"/>
  </r>
  <r>
    <x v="39"/>
  </r>
  <r>
    <x v="13"/>
  </r>
  <r>
    <x v="14"/>
  </r>
  <r>
    <x v="9"/>
  </r>
  <r>
    <x v="15"/>
  </r>
  <r>
    <x v="16"/>
  </r>
  <r>
    <x v="40"/>
  </r>
  <r>
    <x v="18"/>
  </r>
  <r>
    <x v="19"/>
  </r>
  <r>
    <x v="2"/>
  </r>
  <r>
    <x v="20"/>
  </r>
  <r>
    <x v="21"/>
  </r>
  <r>
    <x v="22"/>
  </r>
  <r>
    <x v="23"/>
  </r>
  <r>
    <x v="5"/>
  </r>
  <r>
    <x v="41"/>
  </r>
  <r>
    <x v="42"/>
  </r>
  <r>
    <x v="26"/>
  </r>
  <r>
    <x v="27"/>
  </r>
  <r>
    <x v="28"/>
  </r>
  <r>
    <x v="29"/>
  </r>
  <r>
    <x v="30"/>
  </r>
  <r>
    <x v="43"/>
  </r>
  <r>
    <x v="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"/>
  </r>
  <r>
    <x v="5"/>
  </r>
  <r>
    <x v="46"/>
  </r>
  <r>
    <x v="7"/>
  </r>
  <r>
    <x v="47"/>
  </r>
  <r>
    <x v="9"/>
  </r>
  <r>
    <x v="15"/>
  </r>
  <r>
    <x v="48"/>
  </r>
  <r>
    <x v="49"/>
  </r>
  <r>
    <x v="3"/>
  </r>
  <r>
    <x v="35"/>
  </r>
  <r>
    <x v="29"/>
  </r>
  <r>
    <x v="34"/>
  </r>
  <r>
    <x v="30"/>
  </r>
  <r>
    <x v="50"/>
  </r>
  <r>
    <x v="51"/>
  </r>
  <r>
    <x v="52"/>
  </r>
  <r>
    <x v="53"/>
  </r>
  <r>
    <x v="54"/>
  </r>
  <r>
    <x v="55"/>
  </r>
  <r>
    <x v="2"/>
  </r>
  <r>
    <x v="50"/>
  </r>
  <r>
    <x v="56"/>
  </r>
  <r>
    <x v="57"/>
  </r>
  <r>
    <x v="58"/>
  </r>
  <r>
    <x v="59"/>
  </r>
  <r>
    <x v="60"/>
  </r>
  <r>
    <x v="61"/>
  </r>
  <r>
    <x v="62"/>
  </r>
  <r>
    <x v="9"/>
  </r>
  <r>
    <x v="10"/>
  </r>
  <r>
    <x v="0"/>
  </r>
  <r>
    <x v="1"/>
  </r>
  <r>
    <x v="2"/>
  </r>
  <r>
    <x v="3"/>
  </r>
  <r>
    <x v="63"/>
  </r>
  <r>
    <x v="5"/>
  </r>
  <r>
    <x v="64"/>
  </r>
  <r>
    <x v="7"/>
  </r>
  <r>
    <x v="65"/>
  </r>
  <r>
    <x v="9"/>
  </r>
  <r>
    <x v="10"/>
  </r>
  <r>
    <x v="1"/>
  </r>
  <r>
    <x v="2"/>
  </r>
  <r>
    <x v="66"/>
  </r>
  <r>
    <x v="5"/>
  </r>
  <r>
    <x v="67"/>
  </r>
  <r>
    <x v="13"/>
  </r>
  <r>
    <x v="14"/>
  </r>
  <r>
    <x v="9"/>
  </r>
  <r>
    <x v="15"/>
  </r>
  <r>
    <x v="16"/>
  </r>
  <r>
    <x v="68"/>
  </r>
  <r>
    <x v="18"/>
  </r>
  <r>
    <x v="19"/>
  </r>
  <r>
    <x v="2"/>
  </r>
  <r>
    <x v="20"/>
  </r>
  <r>
    <x v="21"/>
  </r>
  <r>
    <x v="22"/>
  </r>
  <r>
    <x v="23"/>
  </r>
  <r>
    <x v="5"/>
  </r>
  <r>
    <x v="69"/>
  </r>
  <r>
    <x v="70"/>
  </r>
  <r>
    <x v="26"/>
  </r>
  <r>
    <x v="27"/>
  </r>
  <r>
    <x v="28"/>
  </r>
  <r>
    <x v="29"/>
  </r>
  <r>
    <x v="30"/>
  </r>
  <r>
    <x v="71"/>
  </r>
  <r>
    <x v="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3"/>
  </r>
  <r>
    <x v="5"/>
  </r>
  <r>
    <x v="74"/>
  </r>
  <r>
    <x v="7"/>
  </r>
  <r>
    <x v="8"/>
  </r>
  <r>
    <x v="9"/>
  </r>
  <r>
    <x v="75"/>
  </r>
  <r>
    <x v="2"/>
  </r>
  <r>
    <x v="76"/>
  </r>
  <r>
    <x v="77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16"/>
  </r>
  <r>
    <x v="1"/>
  </r>
  <r>
    <x v="80"/>
  </r>
  <r>
    <x v="29"/>
  </r>
  <r>
    <x v="20"/>
  </r>
  <r>
    <x v="81"/>
  </r>
  <r>
    <x v="82"/>
  </r>
  <r>
    <x v="30"/>
  </r>
  <r>
    <x v="83"/>
  </r>
  <r>
    <x v="84"/>
  </r>
  <r>
    <x v="79"/>
  </r>
  <r>
    <x v="9"/>
  </r>
  <r>
    <x v="15"/>
  </r>
  <r>
    <x v="2"/>
  </r>
  <r>
    <x v="76"/>
  </r>
  <r>
    <x v="49"/>
  </r>
  <r>
    <x v="80"/>
  </r>
  <r>
    <x v="16"/>
  </r>
  <r>
    <x v="81"/>
  </r>
  <r>
    <x v="20"/>
  </r>
  <r>
    <x v="29"/>
  </r>
  <r>
    <x v="30"/>
  </r>
  <r>
    <x v="85"/>
  </r>
  <r>
    <x v="8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91"/>
  </r>
  <r>
    <x v="5"/>
  </r>
  <r>
    <x v="92"/>
  </r>
  <r>
    <x v="7"/>
  </r>
  <r>
    <x v="93"/>
  </r>
  <r>
    <x v="9"/>
  </r>
  <r>
    <x v="10"/>
  </r>
  <r>
    <x v="1"/>
  </r>
  <r>
    <x v="2"/>
  </r>
  <r>
    <x v="94"/>
  </r>
  <r>
    <x v="5"/>
  </r>
  <r>
    <x v="95"/>
  </r>
  <r>
    <x v="96"/>
  </r>
  <r>
    <x v="97"/>
  </r>
  <r>
    <x v="9"/>
  </r>
  <r>
    <x v="15"/>
  </r>
  <r>
    <x v="16"/>
  </r>
  <r>
    <x v="98"/>
  </r>
  <r>
    <x v="18"/>
  </r>
  <r>
    <x v="19"/>
  </r>
  <r>
    <x v="2"/>
  </r>
  <r>
    <x v="20"/>
  </r>
  <r>
    <x v="21"/>
  </r>
  <r>
    <x v="22"/>
  </r>
  <r>
    <x v="23"/>
  </r>
  <r>
    <x v="5"/>
  </r>
  <r>
    <x v="99"/>
  </r>
  <r>
    <x v="100"/>
  </r>
  <r>
    <x v="26"/>
  </r>
  <r>
    <x v="27"/>
  </r>
  <r>
    <x v="101"/>
  </r>
  <r>
    <x v="29"/>
  </r>
  <r>
    <x v="30"/>
  </r>
  <r>
    <x v="102"/>
  </r>
  <r>
    <x v="1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4"/>
  </r>
  <r>
    <x v="5"/>
  </r>
  <r>
    <x v="105"/>
  </r>
  <r>
    <x v="7"/>
  </r>
  <r>
    <x v="106"/>
  </r>
  <r>
    <x v="9"/>
  </r>
  <r>
    <x v="10"/>
  </r>
  <r>
    <x v="1"/>
  </r>
  <r>
    <x v="2"/>
  </r>
  <r>
    <x v="107"/>
  </r>
  <r>
    <x v="5"/>
  </r>
  <r>
    <x v="108"/>
  </r>
  <r>
    <x v="96"/>
  </r>
  <r>
    <x v="14"/>
  </r>
  <r>
    <x v="9"/>
  </r>
  <r>
    <x v="15"/>
  </r>
  <r>
    <x v="16"/>
  </r>
  <r>
    <x v="109"/>
  </r>
  <r>
    <x v="18"/>
  </r>
  <r>
    <x v="19"/>
  </r>
  <r>
    <x v="2"/>
  </r>
  <r>
    <x v="20"/>
  </r>
  <r>
    <x v="21"/>
  </r>
  <r>
    <x v="22"/>
  </r>
  <r>
    <x v="23"/>
  </r>
  <r>
    <x v="5"/>
  </r>
  <r>
    <x v="110"/>
  </r>
  <r>
    <x v="111"/>
  </r>
  <r>
    <x v="26"/>
  </r>
  <r>
    <x v="27"/>
  </r>
  <r>
    <x v="101"/>
  </r>
  <r>
    <x v="29"/>
  </r>
  <r>
    <x v="30"/>
  </r>
  <r>
    <x v="112"/>
  </r>
  <r>
    <x v="11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4"/>
  </r>
  <r>
    <x v="5"/>
  </r>
  <r>
    <x v="115"/>
  </r>
  <r>
    <x v="7"/>
  </r>
  <r>
    <x v="116"/>
  </r>
  <r>
    <x v="9"/>
  </r>
  <r>
    <x v="10"/>
  </r>
  <r>
    <x v="1"/>
  </r>
  <r>
    <x v="2"/>
  </r>
  <r>
    <x v="117"/>
  </r>
  <r>
    <x v="5"/>
  </r>
  <r>
    <x v="118"/>
  </r>
  <r>
    <x v="96"/>
  </r>
  <r>
    <x v="119"/>
  </r>
  <r>
    <x v="9"/>
  </r>
  <r>
    <x v="15"/>
  </r>
  <r>
    <x v="16"/>
  </r>
  <r>
    <x v="120"/>
  </r>
  <r>
    <x v="18"/>
  </r>
  <r>
    <x v="19"/>
  </r>
  <r>
    <x v="2"/>
  </r>
  <r>
    <x v="20"/>
  </r>
  <r>
    <x v="21"/>
  </r>
  <r>
    <x v="22"/>
  </r>
  <r>
    <x v="23"/>
  </r>
  <r>
    <x v="5"/>
  </r>
  <r>
    <x v="121"/>
  </r>
  <r>
    <x v="122"/>
  </r>
  <r>
    <x v="26"/>
  </r>
  <r>
    <x v="27"/>
  </r>
  <r>
    <x v="101"/>
  </r>
  <r>
    <x v="29"/>
  </r>
  <r>
    <x v="30"/>
  </r>
  <r>
    <x v="123"/>
  </r>
  <r>
    <x v="12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5"/>
  </r>
  <r>
    <x v="5"/>
  </r>
  <r>
    <x v="126"/>
  </r>
  <r>
    <x v="7"/>
  </r>
  <r>
    <x v="93"/>
  </r>
  <r>
    <x v="9"/>
  </r>
  <r>
    <x v="10"/>
  </r>
  <r>
    <x v="1"/>
  </r>
  <r>
    <x v="2"/>
  </r>
  <r>
    <x v="127"/>
  </r>
  <r>
    <x v="5"/>
  </r>
  <r>
    <x v="128"/>
  </r>
  <r>
    <x v="96"/>
  </r>
  <r>
    <x v="14"/>
  </r>
  <r>
    <x v="9"/>
  </r>
  <r>
    <x v="15"/>
  </r>
  <r>
    <x v="16"/>
  </r>
  <r>
    <x v="129"/>
  </r>
  <r>
    <x v="18"/>
  </r>
  <r>
    <x v="19"/>
  </r>
  <r>
    <x v="2"/>
  </r>
  <r>
    <x v="20"/>
  </r>
  <r>
    <x v="21"/>
  </r>
  <r>
    <x v="22"/>
  </r>
  <r>
    <x v="23"/>
  </r>
  <r>
    <x v="5"/>
  </r>
  <r>
    <x v="130"/>
  </r>
  <r>
    <x v="131"/>
  </r>
  <r>
    <x v="26"/>
  </r>
  <r>
    <x v="27"/>
  </r>
  <r>
    <x v="101"/>
  </r>
  <r>
    <x v="29"/>
  </r>
  <r>
    <x v="30"/>
  </r>
  <r>
    <x v="132"/>
  </r>
  <r>
    <x v="13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4"/>
  </r>
  <r>
    <x v="5"/>
  </r>
  <r>
    <x v="135"/>
  </r>
  <r>
    <x v="7"/>
  </r>
  <r>
    <x v="136"/>
  </r>
  <r>
    <x v="9"/>
  </r>
  <r>
    <x v="75"/>
  </r>
  <r>
    <x v="2"/>
  </r>
  <r>
    <x v="76"/>
  </r>
  <r>
    <x v="137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138"/>
  </r>
  <r>
    <x v="20"/>
  </r>
  <r>
    <x v="29"/>
  </r>
  <r>
    <x v="81"/>
  </r>
  <r>
    <x v="80"/>
  </r>
  <r>
    <x v="16"/>
  </r>
  <r>
    <x v="49"/>
  </r>
  <r>
    <x v="30"/>
  </r>
  <r>
    <x v="139"/>
  </r>
  <r>
    <x v="140"/>
  </r>
  <r>
    <x v="79"/>
  </r>
  <r>
    <x v="9"/>
  </r>
  <r>
    <x v="15"/>
  </r>
  <r>
    <x v="2"/>
  </r>
  <r>
    <x v="76"/>
  </r>
  <r>
    <x v="29"/>
  </r>
  <r>
    <x v="30"/>
  </r>
  <r>
    <x v="16"/>
  </r>
  <r>
    <x v="20"/>
  </r>
  <r>
    <x v="81"/>
  </r>
  <r>
    <x v="80"/>
  </r>
  <r>
    <x v="49"/>
  </r>
  <r>
    <x v="141"/>
  </r>
  <r>
    <x v="14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43"/>
  </r>
  <r>
    <x v="5"/>
  </r>
  <r>
    <x v="144"/>
  </r>
  <r>
    <x v="7"/>
  </r>
  <r>
    <x v="65"/>
  </r>
  <r>
    <x v="9"/>
  </r>
  <r>
    <x v="10"/>
  </r>
  <r>
    <x v="1"/>
  </r>
  <r>
    <x v="2"/>
  </r>
  <r>
    <x v="145"/>
  </r>
  <r>
    <x v="5"/>
  </r>
  <r>
    <x v="146"/>
  </r>
  <r>
    <x v="147"/>
  </r>
  <r>
    <x v="14"/>
  </r>
  <r>
    <x v="9"/>
  </r>
  <r>
    <x v="15"/>
  </r>
  <r>
    <x v="16"/>
  </r>
  <r>
    <x v="148"/>
  </r>
  <r>
    <x v="18"/>
  </r>
  <r>
    <x v="19"/>
  </r>
  <r>
    <x v="2"/>
  </r>
  <r>
    <x v="20"/>
  </r>
  <r>
    <x v="21"/>
  </r>
  <r>
    <x v="22"/>
  </r>
  <r>
    <x v="23"/>
  </r>
  <r>
    <x v="5"/>
  </r>
  <r>
    <x v="149"/>
  </r>
  <r>
    <x v="150"/>
  </r>
  <r>
    <x v="26"/>
  </r>
  <r>
    <x v="27"/>
  </r>
  <r>
    <x v="151"/>
  </r>
  <r>
    <x v="29"/>
  </r>
  <r>
    <x v="30"/>
  </r>
  <r>
    <x v="152"/>
  </r>
  <r>
    <x v="1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4"/>
  </r>
  <r>
    <x v="5"/>
  </r>
  <r>
    <x v="155"/>
  </r>
  <r>
    <x v="7"/>
  </r>
  <r>
    <x v="156"/>
  </r>
  <r>
    <x v="9"/>
  </r>
  <r>
    <x v="75"/>
  </r>
  <r>
    <x v="2"/>
  </r>
  <r>
    <x v="76"/>
  </r>
  <r>
    <x v="157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1"/>
  </r>
  <r>
    <x v="158"/>
  </r>
  <r>
    <x v="20"/>
  </r>
  <r>
    <x v="80"/>
  </r>
  <r>
    <x v="49"/>
  </r>
  <r>
    <x v="16"/>
  </r>
  <r>
    <x v="30"/>
  </r>
  <r>
    <x v="159"/>
  </r>
  <r>
    <x v="160"/>
  </r>
  <r>
    <x v="79"/>
  </r>
  <r>
    <x v="9"/>
  </r>
  <r>
    <x v="15"/>
  </r>
  <r>
    <x v="2"/>
  </r>
  <r>
    <x v="76"/>
  </r>
  <r>
    <x v="30"/>
  </r>
  <r>
    <x v="29"/>
  </r>
  <r>
    <x v="81"/>
  </r>
  <r>
    <x v="80"/>
  </r>
  <r>
    <x v="20"/>
  </r>
  <r>
    <x v="16"/>
  </r>
  <r>
    <x v="49"/>
  </r>
  <r>
    <x v="161"/>
  </r>
  <r>
    <x v="16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63"/>
  </r>
  <r>
    <x v="5"/>
  </r>
  <r>
    <x v="164"/>
  </r>
  <r>
    <x v="7"/>
  </r>
  <r>
    <x v="8"/>
  </r>
  <r>
    <x v="9"/>
  </r>
  <r>
    <x v="165"/>
  </r>
  <r>
    <x v="2"/>
  </r>
  <r>
    <x v="166"/>
  </r>
  <r>
    <x v="3"/>
  </r>
  <r>
    <x v="51"/>
  </r>
  <r>
    <x v="23"/>
  </r>
  <r>
    <x v="167"/>
  </r>
  <r>
    <x v="168"/>
  </r>
  <r>
    <x v="169"/>
  </r>
  <r>
    <x v="78"/>
  </r>
  <r>
    <x v="9"/>
  </r>
  <r>
    <x v="15"/>
  </r>
  <r>
    <x v="170"/>
  </r>
  <r>
    <x v="171"/>
  </r>
  <r>
    <x v="30"/>
  </r>
  <r>
    <x v="172"/>
  </r>
  <r>
    <x v="55"/>
  </r>
  <r>
    <x v="19"/>
  </r>
  <r>
    <x v="3"/>
  </r>
  <r>
    <x v="173"/>
  </r>
  <r>
    <x v="23"/>
  </r>
  <r>
    <x v="2"/>
  </r>
  <r>
    <x v="57"/>
  </r>
  <r>
    <x v="174"/>
  </r>
  <r>
    <x v="175"/>
  </r>
  <r>
    <x v="9"/>
  </r>
  <r>
    <x v="10"/>
  </r>
  <r>
    <x v="0"/>
  </r>
  <r>
    <x v="1"/>
  </r>
  <r>
    <x v="2"/>
  </r>
  <r>
    <x v="3"/>
  </r>
  <r>
    <x v="176"/>
  </r>
  <r>
    <x v="5"/>
  </r>
  <r>
    <x v="177"/>
  </r>
  <r>
    <x v="7"/>
  </r>
  <r>
    <x v="65"/>
  </r>
  <r>
    <x v="9"/>
  </r>
  <r>
    <x v="165"/>
  </r>
  <r>
    <x v="2"/>
  </r>
  <r>
    <x v="166"/>
  </r>
  <r>
    <x v="3"/>
  </r>
  <r>
    <x v="51"/>
  </r>
  <r>
    <x v="23"/>
  </r>
  <r>
    <x v="178"/>
  </r>
  <r>
    <x v="179"/>
  </r>
  <r>
    <x v="169"/>
  </r>
  <r>
    <x v="78"/>
  </r>
  <r>
    <x v="9"/>
  </r>
  <r>
    <x v="15"/>
  </r>
  <r>
    <x v="180"/>
  </r>
  <r>
    <x v="181"/>
  </r>
  <r>
    <x v="3"/>
  </r>
  <r>
    <x v="49"/>
  </r>
  <r>
    <x v="2"/>
  </r>
  <r>
    <x v="57"/>
  </r>
  <r>
    <x v="9"/>
  </r>
  <r>
    <x v="10"/>
  </r>
  <r>
    <x v="0"/>
  </r>
  <r>
    <x v="1"/>
  </r>
  <r>
    <x v="2"/>
  </r>
  <r>
    <x v="3"/>
  </r>
  <r>
    <x v="182"/>
  </r>
  <r>
    <x v="5"/>
  </r>
  <r>
    <x v="183"/>
  </r>
  <r>
    <x v="7"/>
  </r>
  <r>
    <x v="156"/>
  </r>
  <r>
    <x v="9"/>
  </r>
  <r>
    <x v="10"/>
  </r>
  <r>
    <x v="1"/>
  </r>
  <r>
    <x v="2"/>
  </r>
  <r>
    <x v="184"/>
  </r>
  <r>
    <x v="5"/>
  </r>
  <r>
    <x v="185"/>
  </r>
  <r>
    <x v="186"/>
  </r>
  <r>
    <x v="97"/>
  </r>
  <r>
    <x v="9"/>
  </r>
  <r>
    <x v="15"/>
  </r>
  <r>
    <x v="16"/>
  </r>
  <r>
    <x v="187"/>
  </r>
  <r>
    <x v="18"/>
  </r>
  <r>
    <x v="19"/>
  </r>
  <r>
    <x v="2"/>
  </r>
  <r>
    <x v="20"/>
  </r>
  <r>
    <x v="21"/>
  </r>
  <r>
    <x v="22"/>
  </r>
  <r>
    <x v="23"/>
  </r>
  <r>
    <x v="5"/>
  </r>
  <r>
    <x v="188"/>
  </r>
  <r>
    <x v="189"/>
  </r>
  <r>
    <x v="26"/>
  </r>
  <r>
    <x v="27"/>
  </r>
  <r>
    <x v="190"/>
  </r>
  <r>
    <x v="29"/>
  </r>
  <r>
    <x v="30"/>
  </r>
  <r>
    <x v="191"/>
  </r>
  <r>
    <x v="19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3"/>
  </r>
  <r>
    <x v="5"/>
  </r>
  <r>
    <x v="194"/>
  </r>
  <r>
    <x v="7"/>
  </r>
  <r>
    <x v="195"/>
  </r>
  <r>
    <x v="9"/>
  </r>
  <r>
    <x v="10"/>
  </r>
  <r>
    <x v="1"/>
  </r>
  <r>
    <x v="2"/>
  </r>
  <r>
    <x v="196"/>
  </r>
  <r>
    <x v="5"/>
  </r>
  <r>
    <x v="197"/>
  </r>
  <r>
    <x v="186"/>
  </r>
  <r>
    <x v="14"/>
  </r>
  <r>
    <x v="9"/>
  </r>
  <r>
    <x v="15"/>
  </r>
  <r>
    <x v="16"/>
  </r>
  <r>
    <x v="198"/>
  </r>
  <r>
    <x v="18"/>
  </r>
  <r>
    <x v="19"/>
  </r>
  <r>
    <x v="2"/>
  </r>
  <r>
    <x v="20"/>
  </r>
  <r>
    <x v="21"/>
  </r>
  <r>
    <x v="22"/>
  </r>
  <r>
    <x v="23"/>
  </r>
  <r>
    <x v="5"/>
  </r>
  <r>
    <x v="199"/>
  </r>
  <r>
    <x v="200"/>
  </r>
  <r>
    <x v="26"/>
  </r>
  <r>
    <x v="27"/>
  </r>
  <r>
    <x v="190"/>
  </r>
  <r>
    <x v="29"/>
  </r>
  <r>
    <x v="30"/>
  </r>
  <r>
    <x v="201"/>
  </r>
  <r>
    <x v="2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3"/>
  </r>
  <r>
    <x v="5"/>
  </r>
  <r>
    <x v="204"/>
  </r>
  <r>
    <x v="7"/>
  </r>
  <r>
    <x v="205"/>
  </r>
  <r>
    <x v="9"/>
  </r>
  <r>
    <x v="165"/>
  </r>
  <r>
    <x v="2"/>
  </r>
  <r>
    <x v="166"/>
  </r>
  <r>
    <x v="3"/>
  </r>
  <r>
    <x v="51"/>
  </r>
  <r>
    <x v="23"/>
  </r>
  <r>
    <x v="206"/>
  </r>
  <r>
    <x v="207"/>
  </r>
  <r>
    <x v="169"/>
  </r>
  <r>
    <x v="78"/>
  </r>
  <r>
    <x v="9"/>
  </r>
  <r>
    <x v="15"/>
  </r>
  <r>
    <x v="2"/>
  </r>
  <r>
    <x v="170"/>
  </r>
  <r>
    <x v="208"/>
  </r>
  <r>
    <x v="209"/>
  </r>
  <r>
    <x v="62"/>
  </r>
  <r>
    <x v="49"/>
  </r>
  <r>
    <x v="9"/>
  </r>
  <r>
    <x v="15"/>
  </r>
  <r>
    <x v="1"/>
  </r>
  <r>
    <x v="49"/>
  </r>
  <r>
    <x v="2"/>
  </r>
  <r>
    <x v="5"/>
  </r>
  <r>
    <x v="7"/>
  </r>
  <r>
    <x v="14"/>
  </r>
  <r>
    <x v="35"/>
  </r>
  <r>
    <x v="9"/>
  </r>
  <r>
    <x v="10"/>
  </r>
  <r>
    <x v="0"/>
  </r>
  <r>
    <x v="1"/>
  </r>
  <r>
    <x v="2"/>
  </r>
  <r>
    <x v="3"/>
  </r>
  <r>
    <x v="210"/>
  </r>
  <r>
    <x v="5"/>
  </r>
  <r>
    <x v="211"/>
  </r>
  <r>
    <x v="7"/>
  </r>
  <r>
    <x v="93"/>
  </r>
  <r>
    <x v="9"/>
  </r>
  <r>
    <x v="10"/>
  </r>
  <r>
    <x v="1"/>
  </r>
  <r>
    <x v="2"/>
  </r>
  <r>
    <x v="212"/>
  </r>
  <r>
    <x v="5"/>
  </r>
  <r>
    <x v="213"/>
  </r>
  <r>
    <x v="186"/>
  </r>
  <r>
    <x v="14"/>
  </r>
  <r>
    <x v="9"/>
  </r>
  <r>
    <x v="15"/>
  </r>
  <r>
    <x v="16"/>
  </r>
  <r>
    <x v="214"/>
  </r>
  <r>
    <x v="18"/>
  </r>
  <r>
    <x v="19"/>
  </r>
  <r>
    <x v="2"/>
  </r>
  <r>
    <x v="20"/>
  </r>
  <r>
    <x v="21"/>
  </r>
  <r>
    <x v="22"/>
  </r>
  <r>
    <x v="23"/>
  </r>
  <r>
    <x v="5"/>
  </r>
  <r>
    <x v="215"/>
  </r>
  <r>
    <x v="216"/>
  </r>
  <r>
    <x v="26"/>
  </r>
  <r>
    <x v="27"/>
  </r>
  <r>
    <x v="190"/>
  </r>
  <r>
    <x v="29"/>
  </r>
  <r>
    <x v="30"/>
  </r>
  <r>
    <x v="217"/>
  </r>
  <r>
    <x v="2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9"/>
  </r>
  <r>
    <x v="5"/>
  </r>
  <r>
    <x v="220"/>
  </r>
  <r>
    <x v="7"/>
  </r>
  <r>
    <x v="93"/>
  </r>
  <r>
    <x v="9"/>
  </r>
  <r>
    <x v="10"/>
  </r>
  <r>
    <x v="1"/>
  </r>
  <r>
    <x v="2"/>
  </r>
  <r>
    <x v="221"/>
  </r>
  <r>
    <x v="5"/>
  </r>
  <r>
    <x v="222"/>
  </r>
  <r>
    <x v="186"/>
  </r>
  <r>
    <x v="14"/>
  </r>
  <r>
    <x v="9"/>
  </r>
  <r>
    <x v="15"/>
  </r>
  <r>
    <x v="16"/>
  </r>
  <r>
    <x v="223"/>
  </r>
  <r>
    <x v="18"/>
  </r>
  <r>
    <x v="19"/>
  </r>
  <r>
    <x v="2"/>
  </r>
  <r>
    <x v="20"/>
  </r>
  <r>
    <x v="21"/>
  </r>
  <r>
    <x v="22"/>
  </r>
  <r>
    <x v="23"/>
  </r>
  <r>
    <x v="5"/>
  </r>
  <r>
    <x v="224"/>
  </r>
  <r>
    <x v="225"/>
  </r>
  <r>
    <x v="26"/>
  </r>
  <r>
    <x v="27"/>
  </r>
  <r>
    <x v="190"/>
  </r>
  <r>
    <x v="29"/>
  </r>
  <r>
    <x v="30"/>
  </r>
  <r>
    <x v="226"/>
  </r>
  <r>
    <x v="22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8"/>
  </r>
  <r>
    <x v="5"/>
  </r>
  <r>
    <x v="229"/>
  </r>
  <r>
    <x v="7"/>
  </r>
  <r>
    <x v="8"/>
  </r>
  <r>
    <x v="9"/>
  </r>
  <r>
    <x v="10"/>
  </r>
  <r>
    <x v="1"/>
  </r>
  <r>
    <x v="2"/>
  </r>
  <r>
    <x v="230"/>
  </r>
  <r>
    <x v="5"/>
  </r>
  <r>
    <x v="231"/>
  </r>
  <r>
    <x v="186"/>
  </r>
  <r>
    <x v="14"/>
  </r>
  <r>
    <x v="9"/>
  </r>
  <r>
    <x v="15"/>
  </r>
  <r>
    <x v="16"/>
  </r>
  <r>
    <x v="232"/>
  </r>
  <r>
    <x v="18"/>
  </r>
  <r>
    <x v="19"/>
  </r>
  <r>
    <x v="2"/>
  </r>
  <r>
    <x v="20"/>
  </r>
  <r>
    <x v="21"/>
  </r>
  <r>
    <x v="22"/>
  </r>
  <r>
    <x v="23"/>
  </r>
  <r>
    <x v="5"/>
  </r>
  <r>
    <x v="233"/>
  </r>
  <r>
    <x v="234"/>
  </r>
  <r>
    <x v="26"/>
  </r>
  <r>
    <x v="27"/>
  </r>
  <r>
    <x v="190"/>
  </r>
  <r>
    <x v="29"/>
  </r>
  <r>
    <x v="30"/>
  </r>
  <r>
    <x v="235"/>
  </r>
  <r>
    <x v="23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7"/>
  </r>
  <r>
    <x v="5"/>
  </r>
  <r>
    <x v="238"/>
  </r>
  <r>
    <x v="7"/>
  </r>
  <r>
    <x v="8"/>
  </r>
  <r>
    <x v="9"/>
  </r>
  <r>
    <x v="75"/>
  </r>
  <r>
    <x v="2"/>
  </r>
  <r>
    <x v="76"/>
  </r>
  <r>
    <x v="239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49"/>
  </r>
  <r>
    <x v="20"/>
  </r>
  <r>
    <x v="1"/>
  </r>
  <r>
    <x v="240"/>
  </r>
  <r>
    <x v="81"/>
  </r>
  <r>
    <x v="80"/>
  </r>
  <r>
    <x v="29"/>
  </r>
  <r>
    <x v="30"/>
  </r>
  <r>
    <x v="241"/>
  </r>
  <r>
    <x v="242"/>
  </r>
  <r>
    <x v="79"/>
  </r>
  <r>
    <x v="9"/>
  </r>
  <r>
    <x v="15"/>
  </r>
  <r>
    <x v="2"/>
  </r>
  <r>
    <x v="76"/>
  </r>
  <r>
    <x v="243"/>
  </r>
  <r>
    <x v="30"/>
  </r>
  <r>
    <x v="81"/>
  </r>
  <r>
    <x v="80"/>
  </r>
  <r>
    <x v="16"/>
  </r>
  <r>
    <x v="49"/>
  </r>
  <r>
    <x v="20"/>
  </r>
  <r>
    <x v="29"/>
  </r>
  <r>
    <x v="244"/>
  </r>
  <r>
    <x v="24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46"/>
  </r>
  <r>
    <x v="5"/>
  </r>
  <r>
    <x v="247"/>
  </r>
  <r>
    <x v="7"/>
  </r>
  <r>
    <x v="65"/>
  </r>
  <r>
    <x v="9"/>
  </r>
  <r>
    <x v="10"/>
  </r>
  <r>
    <x v="1"/>
  </r>
  <r>
    <x v="2"/>
  </r>
  <r>
    <x v="248"/>
  </r>
  <r>
    <x v="5"/>
  </r>
  <r>
    <x v="249"/>
  </r>
  <r>
    <x v="250"/>
  </r>
  <r>
    <x v="97"/>
  </r>
  <r>
    <x v="9"/>
  </r>
  <r>
    <x v="15"/>
  </r>
  <r>
    <x v="16"/>
  </r>
  <r>
    <x v="251"/>
  </r>
  <r>
    <x v="18"/>
  </r>
  <r>
    <x v="19"/>
  </r>
  <r>
    <x v="2"/>
  </r>
  <r>
    <x v="20"/>
  </r>
  <r>
    <x v="21"/>
  </r>
  <r>
    <x v="22"/>
  </r>
  <r>
    <x v="23"/>
  </r>
  <r>
    <x v="5"/>
  </r>
  <r>
    <x v="252"/>
  </r>
  <r>
    <x v="253"/>
  </r>
  <r>
    <x v="26"/>
  </r>
  <r>
    <x v="27"/>
  </r>
  <r>
    <x v="254"/>
  </r>
  <r>
    <x v="29"/>
  </r>
  <r>
    <x v="30"/>
  </r>
  <r>
    <x v="43"/>
  </r>
  <r>
    <x v="25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6"/>
  </r>
  <r>
    <x v="5"/>
  </r>
  <r>
    <x v="257"/>
  </r>
  <r>
    <x v="7"/>
  </r>
  <r>
    <x v="93"/>
  </r>
  <r>
    <x v="9"/>
  </r>
  <r>
    <x v="10"/>
  </r>
  <r>
    <x v="1"/>
  </r>
  <r>
    <x v="2"/>
  </r>
  <r>
    <x v="258"/>
  </r>
  <r>
    <x v="5"/>
  </r>
  <r>
    <x v="259"/>
  </r>
  <r>
    <x v="250"/>
  </r>
  <r>
    <x v="14"/>
  </r>
  <r>
    <x v="9"/>
  </r>
  <r>
    <x v="15"/>
  </r>
  <r>
    <x v="16"/>
  </r>
  <r>
    <x v="260"/>
  </r>
  <r>
    <x v="18"/>
  </r>
  <r>
    <x v="19"/>
  </r>
  <r>
    <x v="2"/>
  </r>
  <r>
    <x v="20"/>
  </r>
  <r>
    <x v="21"/>
  </r>
  <r>
    <x v="22"/>
  </r>
  <r>
    <x v="23"/>
  </r>
  <r>
    <x v="5"/>
  </r>
  <r>
    <x v="261"/>
  </r>
  <r>
    <x v="262"/>
  </r>
  <r>
    <x v="26"/>
  </r>
  <r>
    <x v="27"/>
  </r>
  <r>
    <x v="254"/>
  </r>
  <r>
    <x v="29"/>
  </r>
  <r>
    <x v="30"/>
  </r>
  <r>
    <x v="263"/>
  </r>
  <r>
    <x v="2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5"/>
  </r>
  <r>
    <x v="5"/>
  </r>
  <r>
    <x v="266"/>
  </r>
  <r>
    <x v="7"/>
  </r>
  <r>
    <x v="8"/>
  </r>
  <r>
    <x v="9"/>
  </r>
  <r>
    <x v="10"/>
  </r>
  <r>
    <x v="1"/>
  </r>
  <r>
    <x v="2"/>
  </r>
  <r>
    <x v="267"/>
  </r>
  <r>
    <x v="5"/>
  </r>
  <r>
    <x v="268"/>
  </r>
  <r>
    <x v="250"/>
  </r>
  <r>
    <x v="14"/>
  </r>
  <r>
    <x v="9"/>
  </r>
  <r>
    <x v="15"/>
  </r>
  <r>
    <x v="16"/>
  </r>
  <r>
    <x v="269"/>
  </r>
  <r>
    <x v="18"/>
  </r>
  <r>
    <x v="19"/>
  </r>
  <r>
    <x v="2"/>
  </r>
  <r>
    <x v="20"/>
  </r>
  <r>
    <x v="21"/>
  </r>
  <r>
    <x v="22"/>
  </r>
  <r>
    <x v="23"/>
  </r>
  <r>
    <x v="5"/>
  </r>
  <r>
    <x v="270"/>
  </r>
  <r>
    <x v="271"/>
  </r>
  <r>
    <x v="26"/>
  </r>
  <r>
    <x v="27"/>
  </r>
  <r>
    <x v="254"/>
  </r>
  <r>
    <x v="29"/>
  </r>
  <r>
    <x v="30"/>
  </r>
  <r>
    <x v="272"/>
  </r>
  <r>
    <x v="27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4"/>
  </r>
  <r>
    <x v="5"/>
  </r>
  <r>
    <x v="275"/>
  </r>
  <r>
    <x v="7"/>
  </r>
  <r>
    <x v="93"/>
  </r>
  <r>
    <x v="9"/>
  </r>
  <r>
    <x v="10"/>
  </r>
  <r>
    <x v="1"/>
  </r>
  <r>
    <x v="2"/>
  </r>
  <r>
    <x v="276"/>
  </r>
  <r>
    <x v="5"/>
  </r>
  <r>
    <x v="277"/>
  </r>
  <r>
    <x v="250"/>
  </r>
  <r>
    <x v="14"/>
  </r>
  <r>
    <x v="9"/>
  </r>
  <r>
    <x v="15"/>
  </r>
  <r>
    <x v="16"/>
  </r>
  <r>
    <x v="278"/>
  </r>
  <r>
    <x v="18"/>
  </r>
  <r>
    <x v="19"/>
  </r>
  <r>
    <x v="2"/>
  </r>
  <r>
    <x v="20"/>
  </r>
  <r>
    <x v="21"/>
  </r>
  <r>
    <x v="22"/>
  </r>
  <r>
    <x v="23"/>
  </r>
  <r>
    <x v="5"/>
  </r>
  <r>
    <x v="279"/>
  </r>
  <r>
    <x v="280"/>
  </r>
  <r>
    <x v="26"/>
  </r>
  <r>
    <x v="27"/>
  </r>
  <r>
    <x v="254"/>
  </r>
  <r>
    <x v="29"/>
  </r>
  <r>
    <x v="30"/>
  </r>
  <r>
    <x v="281"/>
  </r>
  <r>
    <x v="2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3"/>
  </r>
  <r>
    <x v="5"/>
  </r>
  <r>
    <x v="284"/>
  </r>
  <r>
    <x v="7"/>
  </r>
  <r>
    <x v="285"/>
  </r>
  <r>
    <x v="9"/>
  </r>
  <r>
    <x v="165"/>
  </r>
  <r>
    <x v="2"/>
  </r>
  <r>
    <x v="166"/>
  </r>
  <r>
    <x v="3"/>
  </r>
  <r>
    <x v="51"/>
  </r>
  <r>
    <x v="23"/>
  </r>
  <r>
    <x v="286"/>
  </r>
  <r>
    <x v="287"/>
  </r>
  <r>
    <x v="169"/>
  </r>
  <r>
    <x v="78"/>
  </r>
  <r>
    <x v="9"/>
  </r>
  <r>
    <x v="15"/>
  </r>
  <r>
    <x v="170"/>
  </r>
  <r>
    <x v="23"/>
  </r>
  <r>
    <x v="288"/>
  </r>
  <r>
    <x v="289"/>
  </r>
  <r>
    <x v="49"/>
  </r>
  <r>
    <x v="16"/>
  </r>
  <r>
    <x v="3"/>
  </r>
  <r>
    <x v="2"/>
  </r>
  <r>
    <x v="57"/>
  </r>
  <r>
    <x v="9"/>
  </r>
  <r>
    <x v="10"/>
  </r>
  <r>
    <x v="0"/>
  </r>
  <r>
    <x v="1"/>
  </r>
  <r>
    <x v="2"/>
  </r>
  <r>
    <x v="3"/>
  </r>
  <r>
    <x v="290"/>
  </r>
  <r>
    <x v="5"/>
  </r>
  <r>
    <x v="291"/>
  </r>
  <r>
    <x v="7"/>
  </r>
  <r>
    <x v="65"/>
  </r>
  <r>
    <x v="9"/>
  </r>
  <r>
    <x v="10"/>
  </r>
  <r>
    <x v="1"/>
  </r>
  <r>
    <x v="2"/>
  </r>
  <r>
    <x v="292"/>
  </r>
  <r>
    <x v="5"/>
  </r>
  <r>
    <x v="293"/>
  </r>
  <r>
    <x v="250"/>
  </r>
  <r>
    <x v="97"/>
  </r>
  <r>
    <x v="9"/>
  </r>
  <r>
    <x v="15"/>
  </r>
  <r>
    <x v="16"/>
  </r>
  <r>
    <x v="294"/>
  </r>
  <r>
    <x v="18"/>
  </r>
  <r>
    <x v="19"/>
  </r>
  <r>
    <x v="2"/>
  </r>
  <r>
    <x v="20"/>
  </r>
  <r>
    <x v="21"/>
  </r>
  <r>
    <x v="22"/>
  </r>
  <r>
    <x v="23"/>
  </r>
  <r>
    <x v="5"/>
  </r>
  <r>
    <x v="295"/>
  </r>
  <r>
    <x v="296"/>
  </r>
  <r>
    <x v="26"/>
  </r>
  <r>
    <x v="27"/>
  </r>
  <r>
    <x v="254"/>
  </r>
  <r>
    <x v="29"/>
  </r>
  <r>
    <x v="30"/>
  </r>
  <r>
    <x v="297"/>
  </r>
  <r>
    <x v="29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9"/>
  </r>
  <r>
    <x v="5"/>
  </r>
  <r>
    <x v="300"/>
  </r>
  <r>
    <x v="7"/>
  </r>
  <r>
    <x v="285"/>
  </r>
  <r>
    <x v="9"/>
  </r>
  <r>
    <x v="165"/>
  </r>
  <r>
    <x v="2"/>
  </r>
  <r>
    <x v="166"/>
  </r>
  <r>
    <x v="3"/>
  </r>
  <r>
    <x v="51"/>
  </r>
  <r>
    <x v="23"/>
  </r>
  <r>
    <x v="301"/>
  </r>
  <r>
    <x v="302"/>
  </r>
  <r>
    <x v="169"/>
  </r>
  <r>
    <x v="78"/>
  </r>
  <r>
    <x v="9"/>
  </r>
  <r>
    <x v="15"/>
  </r>
  <r>
    <x v="180"/>
  </r>
  <r>
    <x v="303"/>
  </r>
  <r>
    <x v="3"/>
  </r>
  <r>
    <x v="49"/>
  </r>
  <r>
    <x v="2"/>
  </r>
  <r>
    <x v="57"/>
  </r>
  <r>
    <x v="9"/>
  </r>
  <r>
    <x v="10"/>
  </r>
  <r>
    <x v="0"/>
  </r>
  <r>
    <x v="1"/>
  </r>
  <r>
    <x v="2"/>
  </r>
  <r>
    <x v="3"/>
  </r>
  <r>
    <x v="304"/>
  </r>
  <r>
    <x v="5"/>
  </r>
  <r>
    <x v="305"/>
  </r>
  <r>
    <x v="7"/>
  </r>
  <r>
    <x v="106"/>
  </r>
  <r>
    <x v="9"/>
  </r>
  <r>
    <x v="10"/>
  </r>
  <r>
    <x v="1"/>
  </r>
  <r>
    <x v="2"/>
  </r>
  <r>
    <x v="306"/>
  </r>
  <r>
    <x v="5"/>
  </r>
  <r>
    <x v="307"/>
  </r>
  <r>
    <x v="250"/>
  </r>
  <r>
    <x v="14"/>
  </r>
  <r>
    <x v="9"/>
  </r>
  <r>
    <x v="15"/>
  </r>
  <r>
    <x v="16"/>
  </r>
  <r>
    <x v="308"/>
  </r>
  <r>
    <x v="18"/>
  </r>
  <r>
    <x v="19"/>
  </r>
  <r>
    <x v="2"/>
  </r>
  <r>
    <x v="20"/>
  </r>
  <r>
    <x v="21"/>
  </r>
  <r>
    <x v="22"/>
  </r>
  <r>
    <x v="23"/>
  </r>
  <r>
    <x v="5"/>
  </r>
  <r>
    <x v="309"/>
  </r>
  <r>
    <x v="310"/>
  </r>
  <r>
    <x v="26"/>
  </r>
  <r>
    <x v="27"/>
  </r>
  <r>
    <x v="254"/>
  </r>
  <r>
    <x v="29"/>
  </r>
  <r>
    <x v="30"/>
  </r>
  <r>
    <x v="311"/>
  </r>
  <r>
    <x v="3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3"/>
  </r>
  <r>
    <x v="5"/>
  </r>
  <r>
    <x v="314"/>
  </r>
  <r>
    <x v="7"/>
  </r>
  <r>
    <x v="65"/>
  </r>
  <r>
    <x v="9"/>
  </r>
  <r>
    <x v="10"/>
  </r>
  <r>
    <x v="1"/>
  </r>
  <r>
    <x v="2"/>
  </r>
  <r>
    <x v="315"/>
  </r>
  <r>
    <x v="5"/>
  </r>
  <r>
    <x v="316"/>
  </r>
  <r>
    <x v="250"/>
  </r>
  <r>
    <x v="14"/>
  </r>
  <r>
    <x v="9"/>
  </r>
  <r>
    <x v="15"/>
  </r>
  <r>
    <x v="16"/>
  </r>
  <r>
    <x v="317"/>
  </r>
  <r>
    <x v="18"/>
  </r>
  <r>
    <x v="19"/>
  </r>
  <r>
    <x v="2"/>
  </r>
  <r>
    <x v="20"/>
  </r>
  <r>
    <x v="21"/>
  </r>
  <r>
    <x v="22"/>
  </r>
  <r>
    <x v="23"/>
  </r>
  <r>
    <x v="5"/>
  </r>
  <r>
    <x v="318"/>
  </r>
  <r>
    <x v="319"/>
  </r>
  <r>
    <x v="26"/>
  </r>
  <r>
    <x v="27"/>
  </r>
  <r>
    <x v="254"/>
  </r>
  <r>
    <x v="29"/>
  </r>
  <r>
    <x v="30"/>
  </r>
  <r>
    <x v="320"/>
  </r>
  <r>
    <x v="32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2"/>
  </r>
  <r>
    <x v="5"/>
  </r>
  <r>
    <x v="323"/>
  </r>
  <r>
    <x v="7"/>
  </r>
  <r>
    <x v="93"/>
  </r>
  <r>
    <x v="9"/>
  </r>
  <r>
    <x v="10"/>
  </r>
  <r>
    <x v="1"/>
  </r>
  <r>
    <x v="2"/>
  </r>
  <r>
    <x v="324"/>
  </r>
  <r>
    <x v="5"/>
  </r>
  <r>
    <x v="325"/>
  </r>
  <r>
    <x v="250"/>
  </r>
  <r>
    <x v="97"/>
  </r>
  <r>
    <x v="9"/>
  </r>
  <r>
    <x v="15"/>
  </r>
  <r>
    <x v="16"/>
  </r>
  <r>
    <x v="326"/>
  </r>
  <r>
    <x v="18"/>
  </r>
  <r>
    <x v="19"/>
  </r>
  <r>
    <x v="2"/>
  </r>
  <r>
    <x v="20"/>
  </r>
  <r>
    <x v="21"/>
  </r>
  <r>
    <x v="22"/>
  </r>
  <r>
    <x v="23"/>
  </r>
  <r>
    <x v="5"/>
  </r>
  <r>
    <x v="327"/>
  </r>
  <r>
    <x v="328"/>
  </r>
  <r>
    <x v="26"/>
  </r>
  <r>
    <x v="27"/>
  </r>
  <r>
    <x v="254"/>
  </r>
  <r>
    <x v="29"/>
  </r>
  <r>
    <x v="30"/>
  </r>
  <r>
    <x v="311"/>
  </r>
  <r>
    <x v="3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0"/>
  </r>
  <r>
    <x v="5"/>
  </r>
  <r>
    <x v="331"/>
  </r>
  <r>
    <x v="7"/>
  </r>
  <r>
    <x v="93"/>
  </r>
  <r>
    <x v="9"/>
  </r>
  <r>
    <x v="10"/>
  </r>
  <r>
    <x v="1"/>
  </r>
  <r>
    <x v="2"/>
  </r>
  <r>
    <x v="332"/>
  </r>
  <r>
    <x v="5"/>
  </r>
  <r>
    <x v="333"/>
  </r>
  <r>
    <x v="250"/>
  </r>
  <r>
    <x v="14"/>
  </r>
  <r>
    <x v="9"/>
  </r>
  <r>
    <x v="15"/>
  </r>
  <r>
    <x v="16"/>
  </r>
  <r>
    <x v="334"/>
  </r>
  <r>
    <x v="18"/>
  </r>
  <r>
    <x v="19"/>
  </r>
  <r>
    <x v="2"/>
  </r>
  <r>
    <x v="20"/>
  </r>
  <r>
    <x v="21"/>
  </r>
  <r>
    <x v="22"/>
  </r>
  <r>
    <x v="23"/>
  </r>
  <r>
    <x v="5"/>
  </r>
  <r>
    <x v="335"/>
  </r>
  <r>
    <x v="336"/>
  </r>
  <r>
    <x v="26"/>
  </r>
  <r>
    <x v="27"/>
  </r>
  <r>
    <x v="254"/>
  </r>
  <r>
    <x v="29"/>
  </r>
  <r>
    <x v="30"/>
  </r>
  <r>
    <x v="337"/>
  </r>
  <r>
    <x v="3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9"/>
  </r>
  <r>
    <x v="5"/>
  </r>
  <r>
    <x v="340"/>
  </r>
  <r>
    <x v="7"/>
  </r>
  <r>
    <x v="93"/>
  </r>
  <r>
    <x v="9"/>
  </r>
  <r>
    <x v="10"/>
  </r>
  <r>
    <x v="1"/>
  </r>
  <r>
    <x v="2"/>
  </r>
  <r>
    <x v="341"/>
  </r>
  <r>
    <x v="5"/>
  </r>
  <r>
    <x v="342"/>
  </r>
  <r>
    <x v="250"/>
  </r>
  <r>
    <x v="97"/>
  </r>
  <r>
    <x v="9"/>
  </r>
  <r>
    <x v="15"/>
  </r>
  <r>
    <x v="16"/>
  </r>
  <r>
    <x v="343"/>
  </r>
  <r>
    <x v="18"/>
  </r>
  <r>
    <x v="19"/>
  </r>
  <r>
    <x v="2"/>
  </r>
  <r>
    <x v="20"/>
  </r>
  <r>
    <x v="21"/>
  </r>
  <r>
    <x v="22"/>
  </r>
  <r>
    <x v="23"/>
  </r>
  <r>
    <x v="5"/>
  </r>
  <r>
    <x v="344"/>
  </r>
  <r>
    <x v="345"/>
  </r>
  <r>
    <x v="26"/>
  </r>
  <r>
    <x v="27"/>
  </r>
  <r>
    <x v="254"/>
  </r>
  <r>
    <x v="29"/>
  </r>
  <r>
    <x v="30"/>
  </r>
  <r>
    <x v="346"/>
  </r>
  <r>
    <x v="3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8"/>
  </r>
  <r>
    <x v="5"/>
  </r>
  <r>
    <x v="349"/>
  </r>
  <r>
    <x v="7"/>
  </r>
  <r>
    <x v="106"/>
  </r>
  <r>
    <x v="9"/>
  </r>
  <r>
    <x v="10"/>
  </r>
  <r>
    <x v="1"/>
  </r>
  <r>
    <x v="2"/>
  </r>
  <r>
    <x v="350"/>
  </r>
  <r>
    <x v="5"/>
  </r>
  <r>
    <x v="351"/>
  </r>
  <r>
    <x v="250"/>
  </r>
  <r>
    <x v="14"/>
  </r>
  <r>
    <x v="9"/>
  </r>
  <r>
    <x v="15"/>
  </r>
  <r>
    <x v="16"/>
  </r>
  <r>
    <x v="352"/>
  </r>
  <r>
    <x v="18"/>
  </r>
  <r>
    <x v="19"/>
  </r>
  <r>
    <x v="2"/>
  </r>
  <r>
    <x v="20"/>
  </r>
  <r>
    <x v="21"/>
  </r>
  <r>
    <x v="22"/>
  </r>
  <r>
    <x v="23"/>
  </r>
  <r>
    <x v="5"/>
  </r>
  <r>
    <x v="353"/>
  </r>
  <r>
    <x v="354"/>
  </r>
  <r>
    <x v="26"/>
  </r>
  <r>
    <x v="27"/>
  </r>
  <r>
    <x v="254"/>
  </r>
  <r>
    <x v="29"/>
  </r>
  <r>
    <x v="30"/>
  </r>
  <r>
    <x v="355"/>
  </r>
  <r>
    <x v="3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7"/>
  </r>
  <r>
    <x v="5"/>
  </r>
  <r>
    <x v="358"/>
  </r>
  <r>
    <x v="7"/>
  </r>
  <r>
    <x v="8"/>
  </r>
  <r>
    <x v="9"/>
  </r>
  <r>
    <x v="10"/>
  </r>
  <r>
    <x v="1"/>
  </r>
  <r>
    <x v="2"/>
  </r>
  <r>
    <x v="359"/>
  </r>
  <r>
    <x v="5"/>
  </r>
  <r>
    <x v="360"/>
  </r>
  <r>
    <x v="250"/>
  </r>
  <r>
    <x v="14"/>
  </r>
  <r>
    <x v="9"/>
  </r>
  <r>
    <x v="15"/>
  </r>
  <r>
    <x v="16"/>
  </r>
  <r>
    <x v="361"/>
  </r>
  <r>
    <x v="18"/>
  </r>
  <r>
    <x v="19"/>
  </r>
  <r>
    <x v="2"/>
  </r>
  <r>
    <x v="20"/>
  </r>
  <r>
    <x v="21"/>
  </r>
  <r>
    <x v="22"/>
  </r>
  <r>
    <x v="23"/>
  </r>
  <r>
    <x v="5"/>
  </r>
  <r>
    <x v="362"/>
  </r>
  <r>
    <x v="363"/>
  </r>
  <r>
    <x v="26"/>
  </r>
  <r>
    <x v="27"/>
  </r>
  <r>
    <x v="254"/>
  </r>
  <r>
    <x v="29"/>
  </r>
  <r>
    <x v="30"/>
  </r>
  <r>
    <x v="337"/>
  </r>
  <r>
    <x v="3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5"/>
  </r>
  <r>
    <x v="5"/>
  </r>
  <r>
    <x v="366"/>
  </r>
  <r>
    <x v="7"/>
  </r>
  <r>
    <x v="65"/>
  </r>
  <r>
    <x v="9"/>
  </r>
  <r>
    <x v="10"/>
  </r>
  <r>
    <x v="1"/>
  </r>
  <r>
    <x v="2"/>
  </r>
  <r>
    <x v="367"/>
  </r>
  <r>
    <x v="5"/>
  </r>
  <r>
    <x v="368"/>
  </r>
  <r>
    <x v="250"/>
  </r>
  <r>
    <x v="14"/>
  </r>
  <r>
    <x v="9"/>
  </r>
  <r>
    <x v="15"/>
  </r>
  <r>
    <x v="16"/>
  </r>
  <r>
    <x v="369"/>
  </r>
  <r>
    <x v="18"/>
  </r>
  <r>
    <x v="19"/>
  </r>
  <r>
    <x v="2"/>
  </r>
  <r>
    <x v="20"/>
  </r>
  <r>
    <x v="21"/>
  </r>
  <r>
    <x v="22"/>
  </r>
  <r>
    <x v="23"/>
  </r>
  <r>
    <x v="5"/>
  </r>
  <r>
    <x v="370"/>
  </r>
  <r>
    <x v="371"/>
  </r>
  <r>
    <x v="26"/>
  </r>
  <r>
    <x v="27"/>
  </r>
  <r>
    <x v="254"/>
  </r>
  <r>
    <x v="29"/>
  </r>
  <r>
    <x v="30"/>
  </r>
  <r>
    <x v="281"/>
  </r>
  <r>
    <x v="3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3"/>
  </r>
  <r>
    <x v="5"/>
  </r>
  <r>
    <x v="374"/>
  </r>
  <r>
    <x v="7"/>
  </r>
  <r>
    <x v="285"/>
  </r>
  <r>
    <x v="9"/>
  </r>
  <r>
    <x v="10"/>
  </r>
  <r>
    <x v="1"/>
  </r>
  <r>
    <x v="2"/>
  </r>
  <r>
    <x v="375"/>
  </r>
  <r>
    <x v="5"/>
  </r>
  <r>
    <x v="376"/>
  </r>
  <r>
    <x v="250"/>
  </r>
  <r>
    <x v="14"/>
  </r>
  <r>
    <x v="9"/>
  </r>
  <r>
    <x v="15"/>
  </r>
  <r>
    <x v="16"/>
  </r>
  <r>
    <x v="377"/>
  </r>
  <r>
    <x v="18"/>
  </r>
  <r>
    <x v="19"/>
  </r>
  <r>
    <x v="2"/>
  </r>
  <r>
    <x v="20"/>
  </r>
  <r>
    <x v="21"/>
  </r>
  <r>
    <x v="22"/>
  </r>
  <r>
    <x v="23"/>
  </r>
  <r>
    <x v="5"/>
  </r>
  <r>
    <x v="378"/>
  </r>
  <r>
    <x v="379"/>
  </r>
  <r>
    <x v="26"/>
  </r>
  <r>
    <x v="27"/>
  </r>
  <r>
    <x v="254"/>
  </r>
  <r>
    <x v="29"/>
  </r>
  <r>
    <x v="30"/>
  </r>
  <r>
    <x v="311"/>
  </r>
  <r>
    <x v="38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1"/>
  </r>
  <r>
    <x v="5"/>
  </r>
  <r>
    <x v="382"/>
  </r>
  <r>
    <x v="7"/>
  </r>
  <r>
    <x v="383"/>
  </r>
  <r>
    <x v="9"/>
  </r>
  <r>
    <x v="10"/>
  </r>
  <r>
    <x v="1"/>
  </r>
  <r>
    <x v="2"/>
  </r>
  <r>
    <x v="384"/>
  </r>
  <r>
    <x v="5"/>
  </r>
  <r>
    <x v="385"/>
  </r>
  <r>
    <x v="250"/>
  </r>
  <r>
    <x v="14"/>
  </r>
  <r>
    <x v="9"/>
  </r>
  <r>
    <x v="15"/>
  </r>
  <r>
    <x v="16"/>
  </r>
  <r>
    <x v="386"/>
  </r>
  <r>
    <x v="18"/>
  </r>
  <r>
    <x v="19"/>
  </r>
  <r>
    <x v="2"/>
  </r>
  <r>
    <x v="20"/>
  </r>
  <r>
    <x v="21"/>
  </r>
  <r>
    <x v="22"/>
  </r>
  <r>
    <x v="23"/>
  </r>
  <r>
    <x v="5"/>
  </r>
  <r>
    <x v="387"/>
  </r>
  <r>
    <x v="388"/>
  </r>
  <r>
    <x v="26"/>
  </r>
  <r>
    <x v="27"/>
  </r>
  <r>
    <x v="254"/>
  </r>
  <r>
    <x v="29"/>
  </r>
  <r>
    <x v="30"/>
  </r>
  <r>
    <x v="355"/>
  </r>
  <r>
    <x v="38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0"/>
  </r>
  <r>
    <x v="5"/>
  </r>
  <r>
    <x v="391"/>
  </r>
  <r>
    <x v="7"/>
  </r>
  <r>
    <x v="392"/>
  </r>
  <r>
    <x v="9"/>
  </r>
  <r>
    <x v="10"/>
  </r>
  <r>
    <x v="1"/>
  </r>
  <r>
    <x v="2"/>
  </r>
  <r>
    <x v="393"/>
  </r>
  <r>
    <x v="5"/>
  </r>
  <r>
    <x v="394"/>
  </r>
  <r>
    <x v="250"/>
  </r>
  <r>
    <x v="14"/>
  </r>
  <r>
    <x v="9"/>
  </r>
  <r>
    <x v="15"/>
  </r>
  <r>
    <x v="16"/>
  </r>
  <r>
    <x v="395"/>
  </r>
  <r>
    <x v="18"/>
  </r>
  <r>
    <x v="19"/>
  </r>
  <r>
    <x v="2"/>
  </r>
  <r>
    <x v="20"/>
  </r>
  <r>
    <x v="21"/>
  </r>
  <r>
    <x v="22"/>
  </r>
  <r>
    <x v="23"/>
  </r>
  <r>
    <x v="5"/>
  </r>
  <r>
    <x v="396"/>
  </r>
  <r>
    <x v="397"/>
  </r>
  <r>
    <x v="26"/>
  </r>
  <r>
    <x v="27"/>
  </r>
  <r>
    <x v="254"/>
  </r>
  <r>
    <x v="29"/>
  </r>
  <r>
    <x v="30"/>
  </r>
  <r>
    <x v="398"/>
  </r>
  <r>
    <x v="39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0"/>
  </r>
  <r>
    <x v="5"/>
  </r>
  <r>
    <x v="401"/>
  </r>
  <r>
    <x v="7"/>
  </r>
  <r>
    <x v="93"/>
  </r>
  <r>
    <x v="9"/>
  </r>
  <r>
    <x v="10"/>
  </r>
  <r>
    <x v="1"/>
  </r>
  <r>
    <x v="2"/>
  </r>
  <r>
    <x v="402"/>
  </r>
  <r>
    <x v="5"/>
  </r>
  <r>
    <x v="403"/>
  </r>
  <r>
    <x v="250"/>
  </r>
  <r>
    <x v="404"/>
  </r>
  <r>
    <x v="9"/>
  </r>
  <r>
    <x v="15"/>
  </r>
  <r>
    <x v="16"/>
  </r>
  <r>
    <x v="405"/>
  </r>
  <r>
    <x v="18"/>
  </r>
  <r>
    <x v="19"/>
  </r>
  <r>
    <x v="2"/>
  </r>
  <r>
    <x v="20"/>
  </r>
  <r>
    <x v="21"/>
  </r>
  <r>
    <x v="22"/>
  </r>
  <r>
    <x v="23"/>
  </r>
  <r>
    <x v="5"/>
  </r>
  <r>
    <x v="406"/>
  </r>
  <r>
    <x v="407"/>
  </r>
  <r>
    <x v="26"/>
  </r>
  <r>
    <x v="27"/>
  </r>
  <r>
    <x v="254"/>
  </r>
  <r>
    <x v="29"/>
  </r>
  <r>
    <x v="30"/>
  </r>
  <r>
    <x v="408"/>
  </r>
  <r>
    <x v="40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0"/>
  </r>
  <r>
    <x v="5"/>
  </r>
  <r>
    <x v="411"/>
  </r>
  <r>
    <x v="7"/>
  </r>
  <r>
    <x v="106"/>
  </r>
  <r>
    <x v="9"/>
  </r>
  <r>
    <x v="10"/>
  </r>
  <r>
    <x v="1"/>
  </r>
  <r>
    <x v="2"/>
  </r>
  <r>
    <x v="412"/>
  </r>
  <r>
    <x v="5"/>
  </r>
  <r>
    <x v="413"/>
  </r>
  <r>
    <x v="250"/>
  </r>
  <r>
    <x v="14"/>
  </r>
  <r>
    <x v="9"/>
  </r>
  <r>
    <x v="15"/>
  </r>
  <r>
    <x v="16"/>
  </r>
  <r>
    <x v="414"/>
  </r>
  <r>
    <x v="18"/>
  </r>
  <r>
    <x v="19"/>
  </r>
  <r>
    <x v="2"/>
  </r>
  <r>
    <x v="20"/>
  </r>
  <r>
    <x v="21"/>
  </r>
  <r>
    <x v="22"/>
  </r>
  <r>
    <x v="23"/>
  </r>
  <r>
    <x v="5"/>
  </r>
  <r>
    <x v="415"/>
  </r>
  <r>
    <x v="416"/>
  </r>
  <r>
    <x v="26"/>
  </r>
  <r>
    <x v="27"/>
  </r>
  <r>
    <x v="254"/>
  </r>
  <r>
    <x v="29"/>
  </r>
  <r>
    <x v="30"/>
  </r>
  <r>
    <x v="31"/>
  </r>
  <r>
    <x v="41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8"/>
  </r>
  <r>
    <x v="5"/>
  </r>
  <r>
    <x v="419"/>
  </r>
  <r>
    <x v="7"/>
  </r>
  <r>
    <x v="65"/>
  </r>
  <r>
    <x v="9"/>
  </r>
  <r>
    <x v="10"/>
  </r>
  <r>
    <x v="1"/>
  </r>
  <r>
    <x v="2"/>
  </r>
  <r>
    <x v="420"/>
  </r>
  <r>
    <x v="5"/>
  </r>
  <r>
    <x v="421"/>
  </r>
  <r>
    <x v="250"/>
  </r>
  <r>
    <x v="14"/>
  </r>
  <r>
    <x v="9"/>
  </r>
  <r>
    <x v="15"/>
  </r>
  <r>
    <x v="16"/>
  </r>
  <r>
    <x v="422"/>
  </r>
  <r>
    <x v="18"/>
  </r>
  <r>
    <x v="19"/>
  </r>
  <r>
    <x v="2"/>
  </r>
  <r>
    <x v="20"/>
  </r>
  <r>
    <x v="21"/>
  </r>
  <r>
    <x v="22"/>
  </r>
  <r>
    <x v="23"/>
  </r>
  <r>
    <x v="5"/>
  </r>
  <r>
    <x v="423"/>
  </r>
  <r>
    <x v="424"/>
  </r>
  <r>
    <x v="26"/>
  </r>
  <r>
    <x v="27"/>
  </r>
  <r>
    <x v="254"/>
  </r>
  <r>
    <x v="29"/>
  </r>
  <r>
    <x v="30"/>
  </r>
  <r>
    <x v="425"/>
  </r>
  <r>
    <x v="4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7"/>
  </r>
  <r>
    <x v="5"/>
  </r>
  <r>
    <x v="428"/>
  </r>
  <r>
    <x v="7"/>
  </r>
  <r>
    <x v="65"/>
  </r>
  <r>
    <x v="9"/>
  </r>
  <r>
    <x v="10"/>
  </r>
  <r>
    <x v="1"/>
  </r>
  <r>
    <x v="2"/>
  </r>
  <r>
    <x v="429"/>
  </r>
  <r>
    <x v="5"/>
  </r>
  <r>
    <x v="430"/>
  </r>
  <r>
    <x v="250"/>
  </r>
  <r>
    <x v="14"/>
  </r>
  <r>
    <x v="9"/>
  </r>
  <r>
    <x v="15"/>
  </r>
  <r>
    <x v="16"/>
  </r>
  <r>
    <x v="431"/>
  </r>
  <r>
    <x v="18"/>
  </r>
  <r>
    <x v="19"/>
  </r>
  <r>
    <x v="2"/>
  </r>
  <r>
    <x v="20"/>
  </r>
  <r>
    <x v="21"/>
  </r>
  <r>
    <x v="22"/>
  </r>
  <r>
    <x v="23"/>
  </r>
  <r>
    <x v="5"/>
  </r>
  <r>
    <x v="432"/>
  </r>
  <r>
    <x v="433"/>
  </r>
  <r>
    <x v="26"/>
  </r>
  <r>
    <x v="27"/>
  </r>
  <r>
    <x v="254"/>
  </r>
  <r>
    <x v="29"/>
  </r>
  <r>
    <x v="30"/>
  </r>
  <r>
    <x v="434"/>
  </r>
  <r>
    <x v="43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6"/>
  </r>
  <r>
    <x v="5"/>
  </r>
  <r>
    <x v="437"/>
  </r>
  <r>
    <x v="7"/>
  </r>
  <r>
    <x v="285"/>
  </r>
  <r>
    <x v="9"/>
  </r>
  <r>
    <x v="75"/>
  </r>
  <r>
    <x v="2"/>
  </r>
  <r>
    <x v="76"/>
  </r>
  <r>
    <x v="438"/>
  </r>
  <r>
    <x v="1"/>
  </r>
  <r>
    <x v="78"/>
  </r>
  <r>
    <x v="35"/>
  </r>
  <r>
    <x v="79"/>
  </r>
  <r>
    <x v="9"/>
  </r>
  <r>
    <x v="10"/>
  </r>
  <r>
    <x v="2"/>
  </r>
  <r>
    <x v="76"/>
  </r>
  <r>
    <x v="439"/>
  </r>
  <r>
    <x v="80"/>
  </r>
  <r>
    <x v="29"/>
  </r>
  <r>
    <x v="1"/>
  </r>
  <r>
    <x v="20"/>
  </r>
  <r>
    <x v="16"/>
  </r>
  <r>
    <x v="49"/>
  </r>
  <r>
    <x v="81"/>
  </r>
  <r>
    <x v="30"/>
  </r>
  <r>
    <x v="440"/>
  </r>
  <r>
    <x v="441"/>
  </r>
  <r>
    <x v="79"/>
  </r>
  <r>
    <x v="9"/>
  </r>
  <r>
    <x v="15"/>
  </r>
  <r>
    <x v="2"/>
  </r>
  <r>
    <x v="76"/>
  </r>
  <r>
    <x v="30"/>
  </r>
  <r>
    <x v="80"/>
  </r>
  <r>
    <x v="81"/>
  </r>
  <r>
    <x v="16"/>
  </r>
  <r>
    <x v="49"/>
  </r>
  <r>
    <x v="20"/>
  </r>
  <r>
    <x v="29"/>
  </r>
  <r>
    <x v="442"/>
  </r>
  <r>
    <x v="44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44"/>
  </r>
  <r>
    <x v="5"/>
  </r>
  <r>
    <x v="445"/>
  </r>
  <r>
    <x v="7"/>
  </r>
  <r>
    <x v="285"/>
  </r>
  <r>
    <x v="9"/>
  </r>
  <r>
    <x v="10"/>
  </r>
  <r>
    <x v="1"/>
  </r>
  <r>
    <x v="2"/>
  </r>
  <r>
    <x v="446"/>
  </r>
  <r>
    <x v="5"/>
  </r>
  <r>
    <x v="447"/>
  </r>
  <r>
    <x v="448"/>
  </r>
  <r>
    <x v="449"/>
  </r>
  <r>
    <x v="9"/>
  </r>
  <r>
    <x v="15"/>
  </r>
  <r>
    <x v="16"/>
  </r>
  <r>
    <x v="450"/>
  </r>
  <r>
    <x v="18"/>
  </r>
  <r>
    <x v="19"/>
  </r>
  <r>
    <x v="2"/>
  </r>
  <r>
    <x v="20"/>
  </r>
  <r>
    <x v="21"/>
  </r>
  <r>
    <x v="22"/>
  </r>
  <r>
    <x v="23"/>
  </r>
  <r>
    <x v="5"/>
  </r>
  <r>
    <x v="451"/>
  </r>
  <r>
    <x v="452"/>
  </r>
  <r>
    <x v="26"/>
  </r>
  <r>
    <x v="27"/>
  </r>
  <r>
    <x v="453"/>
  </r>
  <r>
    <x v="29"/>
  </r>
  <r>
    <x v="30"/>
  </r>
  <r>
    <x v="235"/>
  </r>
  <r>
    <x v="4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5"/>
  </r>
  <r>
    <x v="5"/>
  </r>
  <r>
    <x v="456"/>
  </r>
  <r>
    <x v="7"/>
  </r>
  <r>
    <x v="156"/>
  </r>
  <r>
    <x v="9"/>
  </r>
  <r>
    <x v="10"/>
  </r>
  <r>
    <x v="1"/>
  </r>
  <r>
    <x v="2"/>
  </r>
  <r>
    <x v="457"/>
  </r>
  <r>
    <x v="5"/>
  </r>
  <r>
    <x v="458"/>
  </r>
  <r>
    <x v="448"/>
  </r>
  <r>
    <x v="404"/>
  </r>
  <r>
    <x v="9"/>
  </r>
  <r>
    <x v="15"/>
  </r>
  <r>
    <x v="16"/>
  </r>
  <r>
    <x v="459"/>
  </r>
  <r>
    <x v="18"/>
  </r>
  <r>
    <x v="19"/>
  </r>
  <r>
    <x v="2"/>
  </r>
  <r>
    <x v="20"/>
  </r>
  <r>
    <x v="21"/>
  </r>
  <r>
    <x v="22"/>
  </r>
  <r>
    <x v="23"/>
  </r>
  <r>
    <x v="5"/>
  </r>
  <r>
    <x v="460"/>
  </r>
  <r>
    <x v="461"/>
  </r>
  <r>
    <x v="26"/>
  </r>
  <r>
    <x v="27"/>
  </r>
  <r>
    <x v="453"/>
  </r>
  <r>
    <x v="29"/>
  </r>
  <r>
    <x v="30"/>
  </r>
  <r>
    <x v="217"/>
  </r>
  <r>
    <x v="4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3"/>
  </r>
  <r>
    <x v="5"/>
  </r>
  <r>
    <x v="464"/>
  </r>
  <r>
    <x v="7"/>
  </r>
  <r>
    <x v="65"/>
  </r>
  <r>
    <x v="9"/>
  </r>
  <r>
    <x v="10"/>
  </r>
  <r>
    <x v="1"/>
  </r>
  <r>
    <x v="2"/>
  </r>
  <r>
    <x v="465"/>
  </r>
  <r>
    <x v="5"/>
  </r>
  <r>
    <x v="466"/>
  </r>
  <r>
    <x v="448"/>
  </r>
  <r>
    <x v="14"/>
  </r>
  <r>
    <x v="9"/>
  </r>
  <r>
    <x v="15"/>
  </r>
  <r>
    <x v="16"/>
  </r>
  <r>
    <x v="467"/>
  </r>
  <r>
    <x v="18"/>
  </r>
  <r>
    <x v="19"/>
  </r>
  <r>
    <x v="2"/>
  </r>
  <r>
    <x v="20"/>
  </r>
  <r>
    <x v="21"/>
  </r>
  <r>
    <x v="22"/>
  </r>
  <r>
    <x v="23"/>
  </r>
  <r>
    <x v="5"/>
  </r>
  <r>
    <x v="468"/>
  </r>
  <r>
    <x v="469"/>
  </r>
  <r>
    <x v="26"/>
  </r>
  <r>
    <x v="27"/>
  </r>
  <r>
    <x v="453"/>
  </r>
  <r>
    <x v="29"/>
  </r>
  <r>
    <x v="30"/>
  </r>
  <r>
    <x v="272"/>
  </r>
  <r>
    <x v="4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1"/>
  </r>
  <r>
    <x v="5"/>
  </r>
  <r>
    <x v="472"/>
  </r>
  <r>
    <x v="7"/>
  </r>
  <r>
    <x v="93"/>
  </r>
  <r>
    <x v="9"/>
  </r>
  <r>
    <x v="10"/>
  </r>
  <r>
    <x v="1"/>
  </r>
  <r>
    <x v="2"/>
  </r>
  <r>
    <x v="473"/>
  </r>
  <r>
    <x v="5"/>
  </r>
  <r>
    <x v="474"/>
  </r>
  <r>
    <x v="448"/>
  </r>
  <r>
    <x v="14"/>
  </r>
  <r>
    <x v="9"/>
  </r>
  <r>
    <x v="15"/>
  </r>
  <r>
    <x v="16"/>
  </r>
  <r>
    <x v="475"/>
  </r>
  <r>
    <x v="18"/>
  </r>
  <r>
    <x v="19"/>
  </r>
  <r>
    <x v="2"/>
  </r>
  <r>
    <x v="20"/>
  </r>
  <r>
    <x v="21"/>
  </r>
  <r>
    <x v="22"/>
  </r>
  <r>
    <x v="23"/>
  </r>
  <r>
    <x v="5"/>
  </r>
  <r>
    <x v="476"/>
  </r>
  <r>
    <x v="477"/>
  </r>
  <r>
    <x v="26"/>
  </r>
  <r>
    <x v="27"/>
  </r>
  <r>
    <x v="453"/>
  </r>
  <r>
    <x v="29"/>
  </r>
  <r>
    <x v="30"/>
  </r>
  <r>
    <x v="263"/>
  </r>
  <r>
    <x v="478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479"/>
  </r>
  <r>
    <x v="5"/>
  </r>
  <r>
    <x v="480"/>
  </r>
  <r>
    <x v="7"/>
  </r>
  <r>
    <x v="116"/>
  </r>
  <r>
    <x v="9"/>
  </r>
  <r>
    <x v="10"/>
  </r>
  <r>
    <x v="1"/>
  </r>
  <r>
    <x v="2"/>
  </r>
  <r>
    <x v="481"/>
  </r>
  <r>
    <x v="5"/>
  </r>
  <r>
    <x v="482"/>
  </r>
  <r>
    <x v="448"/>
  </r>
  <r>
    <x v="14"/>
  </r>
  <r>
    <x v="9"/>
  </r>
  <r>
    <x v="15"/>
  </r>
  <r>
    <x v="16"/>
  </r>
  <r>
    <x v="483"/>
  </r>
  <r>
    <x v="18"/>
  </r>
  <r>
    <x v="19"/>
  </r>
  <r>
    <x v="2"/>
  </r>
  <r>
    <x v="20"/>
  </r>
  <r>
    <x v="21"/>
  </r>
  <r>
    <x v="22"/>
  </r>
  <r>
    <x v="23"/>
  </r>
  <r>
    <x v="5"/>
  </r>
  <r>
    <x v="484"/>
  </r>
  <r>
    <x v="485"/>
  </r>
  <r>
    <x v="26"/>
  </r>
  <r>
    <x v="27"/>
  </r>
  <r>
    <x v="453"/>
  </r>
  <r>
    <x v="29"/>
  </r>
  <r>
    <x v="30"/>
  </r>
  <r>
    <x v="71"/>
  </r>
  <r>
    <x v="48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7"/>
  </r>
  <r>
    <x v="5"/>
  </r>
  <r>
    <x v="488"/>
  </r>
  <r>
    <x v="489"/>
  </r>
  <r>
    <x v="285"/>
  </r>
  <r>
    <x v="9"/>
  </r>
  <r>
    <x v="10"/>
  </r>
  <r>
    <x v="1"/>
  </r>
  <r>
    <x v="2"/>
  </r>
  <r>
    <x v="490"/>
  </r>
  <r>
    <x v="5"/>
  </r>
  <r>
    <x v="491"/>
  </r>
  <r>
    <x v="448"/>
  </r>
  <r>
    <x v="14"/>
  </r>
  <r>
    <x v="9"/>
  </r>
  <r>
    <x v="15"/>
  </r>
  <r>
    <x v="16"/>
  </r>
  <r>
    <x v="492"/>
  </r>
  <r>
    <x v="18"/>
  </r>
  <r>
    <x v="19"/>
  </r>
  <r>
    <x v="2"/>
  </r>
  <r>
    <x v="20"/>
  </r>
  <r>
    <x v="21"/>
  </r>
  <r>
    <x v="22"/>
  </r>
  <r>
    <x v="23"/>
  </r>
  <r>
    <x v="5"/>
  </r>
  <r>
    <x v="493"/>
  </r>
  <r>
    <x v="494"/>
  </r>
  <r>
    <x v="26"/>
  </r>
  <r>
    <x v="27"/>
  </r>
  <r>
    <x v="453"/>
  </r>
  <r>
    <x v="29"/>
  </r>
  <r>
    <x v="30"/>
  </r>
  <r>
    <x v="263"/>
  </r>
  <r>
    <x v="4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6"/>
  </r>
  <r>
    <x v="5"/>
  </r>
  <r>
    <x v="497"/>
  </r>
  <r>
    <x v="489"/>
  </r>
  <r>
    <x v="156"/>
  </r>
  <r>
    <x v="9"/>
  </r>
  <r>
    <x v="75"/>
  </r>
  <r>
    <x v="2"/>
  </r>
  <r>
    <x v="76"/>
  </r>
  <r>
    <x v="498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1"/>
  </r>
  <r>
    <x v="20"/>
  </r>
  <r>
    <x v="49"/>
  </r>
  <r>
    <x v="29"/>
  </r>
  <r>
    <x v="499"/>
  </r>
  <r>
    <x v="81"/>
  </r>
  <r>
    <x v="80"/>
  </r>
  <r>
    <x v="30"/>
  </r>
  <r>
    <x v="500"/>
  </r>
  <r>
    <x v="501"/>
  </r>
  <r>
    <x v="79"/>
  </r>
  <r>
    <x v="9"/>
  </r>
  <r>
    <x v="15"/>
  </r>
  <r>
    <x v="2"/>
  </r>
  <r>
    <x v="76"/>
  </r>
  <r>
    <x v="20"/>
  </r>
  <r>
    <x v="80"/>
  </r>
  <r>
    <x v="29"/>
  </r>
  <r>
    <x v="81"/>
  </r>
  <r>
    <x v="49"/>
  </r>
  <r>
    <x v="16"/>
  </r>
  <r>
    <x v="30"/>
  </r>
  <r>
    <x v="502"/>
  </r>
  <r>
    <x v="50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04"/>
  </r>
  <r>
    <x v="5"/>
  </r>
  <r>
    <x v="505"/>
  </r>
  <r>
    <x v="489"/>
  </r>
  <r>
    <x v="195"/>
  </r>
  <r>
    <x v="9"/>
  </r>
  <r>
    <x v="10"/>
  </r>
  <r>
    <x v="1"/>
  </r>
  <r>
    <x v="2"/>
  </r>
  <r>
    <x v="506"/>
  </r>
  <r>
    <x v="5"/>
  </r>
  <r>
    <x v="507"/>
  </r>
  <r>
    <x v="508"/>
  </r>
  <r>
    <x v="14"/>
  </r>
  <r>
    <x v="9"/>
  </r>
  <r>
    <x v="15"/>
  </r>
  <r>
    <x v="16"/>
  </r>
  <r>
    <x v="509"/>
  </r>
  <r>
    <x v="18"/>
  </r>
  <r>
    <x v="19"/>
  </r>
  <r>
    <x v="2"/>
  </r>
  <r>
    <x v="20"/>
  </r>
  <r>
    <x v="21"/>
  </r>
  <r>
    <x v="22"/>
  </r>
  <r>
    <x v="23"/>
  </r>
  <r>
    <x v="5"/>
  </r>
  <r>
    <x v="510"/>
  </r>
  <r>
    <x v="511"/>
  </r>
  <r>
    <x v="26"/>
  </r>
  <r>
    <x v="27"/>
  </r>
  <r>
    <x v="512"/>
  </r>
  <r>
    <x v="29"/>
  </r>
  <r>
    <x v="30"/>
  </r>
  <r>
    <x v="513"/>
  </r>
  <r>
    <x v="5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5"/>
  </r>
  <r>
    <x v="5"/>
  </r>
  <r>
    <x v="516"/>
  </r>
  <r>
    <x v="489"/>
  </r>
  <r>
    <x v="195"/>
  </r>
  <r>
    <x v="9"/>
  </r>
  <r>
    <x v="10"/>
  </r>
  <r>
    <x v="1"/>
  </r>
  <r>
    <x v="2"/>
  </r>
  <r>
    <x v="517"/>
  </r>
  <r>
    <x v="5"/>
  </r>
  <r>
    <x v="518"/>
  </r>
  <r>
    <x v="508"/>
  </r>
  <r>
    <x v="14"/>
  </r>
  <r>
    <x v="9"/>
  </r>
  <r>
    <x v="15"/>
  </r>
  <r>
    <x v="16"/>
  </r>
  <r>
    <x v="519"/>
  </r>
  <r>
    <x v="18"/>
  </r>
  <r>
    <x v="19"/>
  </r>
  <r>
    <x v="2"/>
  </r>
  <r>
    <x v="20"/>
  </r>
  <r>
    <x v="21"/>
  </r>
  <r>
    <x v="22"/>
  </r>
  <r>
    <x v="23"/>
  </r>
  <r>
    <x v="5"/>
  </r>
  <r>
    <x v="520"/>
  </r>
  <r>
    <x v="521"/>
  </r>
  <r>
    <x v="26"/>
  </r>
  <r>
    <x v="27"/>
  </r>
  <r>
    <x v="512"/>
  </r>
  <r>
    <x v="29"/>
  </r>
  <r>
    <x v="30"/>
  </r>
  <r>
    <x v="434"/>
  </r>
  <r>
    <x v="5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3"/>
  </r>
  <r>
    <x v="5"/>
  </r>
  <r>
    <x v="524"/>
  </r>
  <r>
    <x v="489"/>
  </r>
  <r>
    <x v="156"/>
  </r>
  <r>
    <x v="9"/>
  </r>
  <r>
    <x v="75"/>
  </r>
  <r>
    <x v="2"/>
  </r>
  <r>
    <x v="76"/>
  </r>
  <r>
    <x v="525"/>
  </r>
  <r>
    <x v="1"/>
  </r>
  <r>
    <x v="78"/>
  </r>
  <r>
    <x v="35"/>
  </r>
  <r>
    <x v="79"/>
  </r>
  <r>
    <x v="9"/>
  </r>
  <r>
    <x v="10"/>
  </r>
  <r>
    <x v="2"/>
  </r>
  <r>
    <x v="76"/>
  </r>
  <r>
    <x v="526"/>
  </r>
  <r>
    <x v="81"/>
  </r>
  <r>
    <x v="80"/>
  </r>
  <r>
    <x v="29"/>
  </r>
  <r>
    <x v="16"/>
  </r>
  <r>
    <x v="1"/>
  </r>
  <r>
    <x v="20"/>
  </r>
  <r>
    <x v="49"/>
  </r>
  <r>
    <x v="30"/>
  </r>
  <r>
    <x v="527"/>
  </r>
  <r>
    <x v="528"/>
  </r>
  <r>
    <x v="79"/>
  </r>
  <r>
    <x v="9"/>
  </r>
  <r>
    <x v="15"/>
  </r>
  <r>
    <x v="2"/>
  </r>
  <r>
    <x v="76"/>
  </r>
  <r>
    <x v="49"/>
  </r>
  <r>
    <x v="80"/>
  </r>
  <r>
    <x v="81"/>
  </r>
  <r>
    <x v="20"/>
  </r>
  <r>
    <x v="30"/>
  </r>
  <r>
    <x v="29"/>
  </r>
  <r>
    <x v="16"/>
  </r>
  <r>
    <x v="529"/>
  </r>
  <r>
    <x v="53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31"/>
  </r>
  <r>
    <x v="5"/>
  </r>
  <r>
    <x v="532"/>
  </r>
  <r>
    <x v="489"/>
  </r>
  <r>
    <x v="65"/>
  </r>
  <r>
    <x v="9"/>
  </r>
  <r>
    <x v="10"/>
  </r>
  <r>
    <x v="1"/>
  </r>
  <r>
    <x v="2"/>
  </r>
  <r>
    <x v="533"/>
  </r>
  <r>
    <x v="5"/>
  </r>
  <r>
    <x v="534"/>
  </r>
  <r>
    <x v="535"/>
  </r>
  <r>
    <x v="404"/>
  </r>
  <r>
    <x v="9"/>
  </r>
  <r>
    <x v="15"/>
  </r>
  <r>
    <x v="16"/>
  </r>
  <r>
    <x v="536"/>
  </r>
  <r>
    <x v="18"/>
  </r>
  <r>
    <x v="19"/>
  </r>
  <r>
    <x v="2"/>
  </r>
  <r>
    <x v="20"/>
  </r>
  <r>
    <x v="21"/>
  </r>
  <r>
    <x v="22"/>
  </r>
  <r>
    <x v="23"/>
  </r>
  <r>
    <x v="5"/>
  </r>
  <r>
    <x v="537"/>
  </r>
  <r>
    <x v="538"/>
  </r>
  <r>
    <x v="26"/>
  </r>
  <r>
    <x v="27"/>
  </r>
  <r>
    <x v="539"/>
  </r>
  <r>
    <x v="29"/>
  </r>
  <r>
    <x v="30"/>
  </r>
  <r>
    <x v="425"/>
  </r>
  <r>
    <x v="54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1"/>
  </r>
  <r>
    <x v="5"/>
  </r>
  <r>
    <x v="542"/>
  </r>
  <r>
    <x v="489"/>
  </r>
  <r>
    <x v="93"/>
  </r>
  <r>
    <x v="9"/>
  </r>
  <r>
    <x v="10"/>
  </r>
  <r>
    <x v="1"/>
  </r>
  <r>
    <x v="2"/>
  </r>
  <r>
    <x v="543"/>
  </r>
  <r>
    <x v="5"/>
  </r>
  <r>
    <x v="544"/>
  </r>
  <r>
    <x v="535"/>
  </r>
  <r>
    <x v="545"/>
  </r>
  <r>
    <x v="9"/>
  </r>
  <r>
    <x v="15"/>
  </r>
  <r>
    <x v="16"/>
  </r>
  <r>
    <x v="546"/>
  </r>
  <r>
    <x v="18"/>
  </r>
  <r>
    <x v="19"/>
  </r>
  <r>
    <x v="2"/>
  </r>
  <r>
    <x v="20"/>
  </r>
  <r>
    <x v="21"/>
  </r>
  <r>
    <x v="22"/>
  </r>
  <r>
    <x v="23"/>
  </r>
  <r>
    <x v="5"/>
  </r>
  <r>
    <x v="547"/>
  </r>
  <r>
    <x v="548"/>
  </r>
  <r>
    <x v="26"/>
  </r>
  <r>
    <x v="27"/>
  </r>
  <r>
    <x v="539"/>
  </r>
  <r>
    <x v="29"/>
  </r>
  <r>
    <x v="30"/>
  </r>
  <r>
    <x v="272"/>
  </r>
  <r>
    <x v="54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0"/>
  </r>
  <r>
    <x v="5"/>
  </r>
  <r>
    <x v="551"/>
  </r>
  <r>
    <x v="489"/>
  </r>
  <r>
    <x v="156"/>
  </r>
  <r>
    <x v="9"/>
  </r>
  <r>
    <x v="10"/>
  </r>
  <r>
    <x v="1"/>
  </r>
  <r>
    <x v="2"/>
  </r>
  <r>
    <x v="552"/>
  </r>
  <r>
    <x v="5"/>
  </r>
  <r>
    <x v="553"/>
  </r>
  <r>
    <x v="535"/>
  </r>
  <r>
    <x v="14"/>
  </r>
  <r>
    <x v="9"/>
  </r>
  <r>
    <x v="15"/>
  </r>
  <r>
    <x v="16"/>
  </r>
  <r>
    <x v="554"/>
  </r>
  <r>
    <x v="18"/>
  </r>
  <r>
    <x v="19"/>
  </r>
  <r>
    <x v="2"/>
  </r>
  <r>
    <x v="20"/>
  </r>
  <r>
    <x v="21"/>
  </r>
  <r>
    <x v="22"/>
  </r>
  <r>
    <x v="23"/>
  </r>
  <r>
    <x v="5"/>
  </r>
  <r>
    <x v="555"/>
  </r>
  <r>
    <x v="556"/>
  </r>
  <r>
    <x v="26"/>
  </r>
  <r>
    <x v="27"/>
  </r>
  <r>
    <x v="539"/>
  </r>
  <r>
    <x v="29"/>
  </r>
  <r>
    <x v="30"/>
  </r>
  <r>
    <x v="320"/>
  </r>
  <r>
    <x v="5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8"/>
  </r>
  <r>
    <x v="5"/>
  </r>
  <r>
    <x v="559"/>
  </r>
  <r>
    <x v="489"/>
  </r>
  <r>
    <x v="106"/>
  </r>
  <r>
    <x v="9"/>
  </r>
  <r>
    <x v="10"/>
  </r>
  <r>
    <x v="1"/>
  </r>
  <r>
    <x v="2"/>
  </r>
  <r>
    <x v="560"/>
  </r>
  <r>
    <x v="5"/>
  </r>
  <r>
    <x v="561"/>
  </r>
  <r>
    <x v="535"/>
  </r>
  <r>
    <x v="14"/>
  </r>
  <r>
    <x v="9"/>
  </r>
  <r>
    <x v="15"/>
  </r>
  <r>
    <x v="16"/>
  </r>
  <r>
    <x v="562"/>
  </r>
  <r>
    <x v="18"/>
  </r>
  <r>
    <x v="19"/>
  </r>
  <r>
    <x v="2"/>
  </r>
  <r>
    <x v="20"/>
  </r>
  <r>
    <x v="21"/>
  </r>
  <r>
    <x v="22"/>
  </r>
  <r>
    <x v="23"/>
  </r>
  <r>
    <x v="5"/>
  </r>
  <r>
    <x v="563"/>
  </r>
  <r>
    <x v="564"/>
  </r>
  <r>
    <x v="26"/>
  </r>
  <r>
    <x v="27"/>
  </r>
  <r>
    <x v="539"/>
  </r>
  <r>
    <x v="29"/>
  </r>
  <r>
    <x v="30"/>
  </r>
  <r>
    <x v="565"/>
  </r>
  <r>
    <x v="56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7"/>
  </r>
  <r>
    <x v="5"/>
  </r>
  <r>
    <x v="568"/>
  </r>
  <r>
    <x v="489"/>
  </r>
  <r>
    <x v="93"/>
  </r>
  <r>
    <x v="9"/>
  </r>
  <r>
    <x v="10"/>
  </r>
  <r>
    <x v="1"/>
  </r>
  <r>
    <x v="2"/>
  </r>
  <r>
    <x v="569"/>
  </r>
  <r>
    <x v="5"/>
  </r>
  <r>
    <x v="570"/>
  </r>
  <r>
    <x v="535"/>
  </r>
  <r>
    <x v="14"/>
  </r>
  <r>
    <x v="9"/>
  </r>
  <r>
    <x v="15"/>
  </r>
  <r>
    <x v="16"/>
  </r>
  <r>
    <x v="571"/>
  </r>
  <r>
    <x v="18"/>
  </r>
  <r>
    <x v="19"/>
  </r>
  <r>
    <x v="2"/>
  </r>
  <r>
    <x v="20"/>
  </r>
  <r>
    <x v="21"/>
  </r>
  <r>
    <x v="22"/>
  </r>
  <r>
    <x v="23"/>
  </r>
  <r>
    <x v="5"/>
  </r>
  <r>
    <x v="572"/>
  </r>
  <r>
    <x v="573"/>
  </r>
  <r>
    <x v="26"/>
  </r>
  <r>
    <x v="27"/>
  </r>
  <r>
    <x v="539"/>
  </r>
  <r>
    <x v="29"/>
  </r>
  <r>
    <x v="30"/>
  </r>
  <r>
    <x v="574"/>
  </r>
  <r>
    <x v="57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6"/>
  </r>
  <r>
    <x v="5"/>
  </r>
  <r>
    <x v="577"/>
  </r>
  <r>
    <x v="489"/>
  </r>
  <r>
    <x v="156"/>
  </r>
  <r>
    <x v="9"/>
  </r>
  <r>
    <x v="10"/>
  </r>
  <r>
    <x v="1"/>
  </r>
  <r>
    <x v="2"/>
  </r>
  <r>
    <x v="578"/>
  </r>
  <r>
    <x v="5"/>
  </r>
  <r>
    <x v="579"/>
  </r>
  <r>
    <x v="535"/>
  </r>
  <r>
    <x v="14"/>
  </r>
  <r>
    <x v="9"/>
  </r>
  <r>
    <x v="15"/>
  </r>
  <r>
    <x v="16"/>
  </r>
  <r>
    <x v="580"/>
  </r>
  <r>
    <x v="18"/>
  </r>
  <r>
    <x v="19"/>
  </r>
  <r>
    <x v="2"/>
  </r>
  <r>
    <x v="20"/>
  </r>
  <r>
    <x v="21"/>
  </r>
  <r>
    <x v="22"/>
  </r>
  <r>
    <x v="23"/>
  </r>
  <r>
    <x v="5"/>
  </r>
  <r>
    <x v="581"/>
  </r>
  <r>
    <x v="582"/>
  </r>
  <r>
    <x v="26"/>
  </r>
  <r>
    <x v="27"/>
  </r>
  <r>
    <x v="539"/>
  </r>
  <r>
    <x v="29"/>
  </r>
  <r>
    <x v="30"/>
  </r>
  <r>
    <x v="43"/>
  </r>
  <r>
    <x v="5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4"/>
  </r>
  <r>
    <x v="5"/>
  </r>
  <r>
    <x v="585"/>
  </r>
  <r>
    <x v="489"/>
  </r>
  <r>
    <x v="156"/>
  </r>
  <r>
    <x v="9"/>
  </r>
  <r>
    <x v="10"/>
  </r>
  <r>
    <x v="1"/>
  </r>
  <r>
    <x v="2"/>
  </r>
  <r>
    <x v="586"/>
  </r>
  <r>
    <x v="5"/>
  </r>
  <r>
    <x v="587"/>
  </r>
  <r>
    <x v="535"/>
  </r>
  <r>
    <x v="14"/>
  </r>
  <r>
    <x v="9"/>
  </r>
  <r>
    <x v="15"/>
  </r>
  <r>
    <x v="16"/>
  </r>
  <r>
    <x v="588"/>
  </r>
  <r>
    <x v="18"/>
  </r>
  <r>
    <x v="19"/>
  </r>
  <r>
    <x v="2"/>
  </r>
  <r>
    <x v="20"/>
  </r>
  <r>
    <x v="21"/>
  </r>
  <r>
    <x v="22"/>
  </r>
  <r>
    <x v="23"/>
  </r>
  <r>
    <x v="5"/>
  </r>
  <r>
    <x v="589"/>
  </r>
  <r>
    <x v="590"/>
  </r>
  <r>
    <x v="26"/>
  </r>
  <r>
    <x v="27"/>
  </r>
  <r>
    <x v="539"/>
  </r>
  <r>
    <x v="29"/>
  </r>
  <r>
    <x v="30"/>
  </r>
  <r>
    <x v="591"/>
  </r>
  <r>
    <x v="59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3"/>
  </r>
  <r>
    <x v="5"/>
  </r>
  <r>
    <x v="594"/>
  </r>
  <r>
    <x v="489"/>
  </r>
  <r>
    <x v="93"/>
  </r>
  <r>
    <x v="9"/>
  </r>
  <r>
    <x v="10"/>
  </r>
  <r>
    <x v="1"/>
  </r>
  <r>
    <x v="2"/>
  </r>
  <r>
    <x v="595"/>
  </r>
  <r>
    <x v="5"/>
  </r>
  <r>
    <x v="596"/>
  </r>
  <r>
    <x v="535"/>
  </r>
  <r>
    <x v="97"/>
  </r>
  <r>
    <x v="9"/>
  </r>
  <r>
    <x v="15"/>
  </r>
  <r>
    <x v="16"/>
  </r>
  <r>
    <x v="597"/>
  </r>
  <r>
    <x v="18"/>
  </r>
  <r>
    <x v="19"/>
  </r>
  <r>
    <x v="2"/>
  </r>
  <r>
    <x v="20"/>
  </r>
  <r>
    <x v="21"/>
  </r>
  <r>
    <x v="22"/>
  </r>
  <r>
    <x v="23"/>
  </r>
  <r>
    <x v="5"/>
  </r>
  <r>
    <x v="598"/>
  </r>
  <r>
    <x v="599"/>
  </r>
  <r>
    <x v="26"/>
  </r>
  <r>
    <x v="27"/>
  </r>
  <r>
    <x v="539"/>
  </r>
  <r>
    <x v="29"/>
  </r>
  <r>
    <x v="30"/>
  </r>
  <r>
    <x v="600"/>
  </r>
  <r>
    <x v="60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2"/>
  </r>
  <r>
    <x v="5"/>
  </r>
  <r>
    <x v="603"/>
  </r>
  <r>
    <x v="489"/>
  </r>
  <r>
    <x v="65"/>
  </r>
  <r>
    <x v="9"/>
  </r>
  <r>
    <x v="75"/>
  </r>
  <r>
    <x v="2"/>
  </r>
  <r>
    <x v="76"/>
  </r>
  <r>
    <x v="604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605"/>
  </r>
  <r>
    <x v="20"/>
  </r>
  <r>
    <x v="29"/>
  </r>
  <r>
    <x v="81"/>
  </r>
  <r>
    <x v="80"/>
  </r>
  <r>
    <x v="16"/>
  </r>
  <r>
    <x v="49"/>
  </r>
  <r>
    <x v="30"/>
  </r>
  <r>
    <x v="606"/>
  </r>
  <r>
    <x v="607"/>
  </r>
  <r>
    <x v="79"/>
  </r>
  <r>
    <x v="9"/>
  </r>
  <r>
    <x v="15"/>
  </r>
  <r>
    <x v="2"/>
  </r>
  <r>
    <x v="76"/>
  </r>
  <r>
    <x v="16"/>
  </r>
  <r>
    <x v="30"/>
  </r>
  <r>
    <x v="29"/>
  </r>
  <r>
    <x v="49"/>
  </r>
  <r>
    <x v="20"/>
  </r>
  <r>
    <x v="80"/>
  </r>
  <r>
    <x v="81"/>
  </r>
  <r>
    <x v="608"/>
  </r>
  <r>
    <x v="60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10"/>
  </r>
  <r>
    <x v="5"/>
  </r>
  <r>
    <x v="611"/>
  </r>
  <r>
    <x v="489"/>
  </r>
  <r>
    <x v="65"/>
  </r>
  <r>
    <x v="9"/>
  </r>
  <r>
    <x v="10"/>
  </r>
  <r>
    <x v="1"/>
  </r>
  <r>
    <x v="2"/>
  </r>
  <r>
    <x v="612"/>
  </r>
  <r>
    <x v="5"/>
  </r>
  <r>
    <x v="613"/>
  </r>
  <r>
    <x v="614"/>
  </r>
  <r>
    <x v="97"/>
  </r>
  <r>
    <x v="9"/>
  </r>
  <r>
    <x v="15"/>
  </r>
  <r>
    <x v="16"/>
  </r>
  <r>
    <x v="615"/>
  </r>
  <r>
    <x v="18"/>
  </r>
  <r>
    <x v="19"/>
  </r>
  <r>
    <x v="2"/>
  </r>
  <r>
    <x v="20"/>
  </r>
  <r>
    <x v="21"/>
  </r>
  <r>
    <x v="22"/>
  </r>
  <r>
    <x v="23"/>
  </r>
  <r>
    <x v="5"/>
  </r>
  <r>
    <x v="616"/>
  </r>
  <r>
    <x v="617"/>
  </r>
  <r>
    <x v="26"/>
  </r>
  <r>
    <x v="27"/>
  </r>
  <r>
    <x v="618"/>
  </r>
  <r>
    <x v="29"/>
  </r>
  <r>
    <x v="30"/>
  </r>
  <r>
    <x v="619"/>
  </r>
  <r>
    <x v="6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1"/>
  </r>
  <r>
    <x v="5"/>
  </r>
  <r>
    <x v="622"/>
  </r>
  <r>
    <x v="489"/>
  </r>
  <r>
    <x v="93"/>
  </r>
  <r>
    <x v="9"/>
  </r>
  <r>
    <x v="10"/>
  </r>
  <r>
    <x v="1"/>
  </r>
  <r>
    <x v="2"/>
  </r>
  <r>
    <x v="623"/>
  </r>
  <r>
    <x v="5"/>
  </r>
  <r>
    <x v="624"/>
  </r>
  <r>
    <x v="614"/>
  </r>
  <r>
    <x v="14"/>
  </r>
  <r>
    <x v="9"/>
  </r>
  <r>
    <x v="15"/>
  </r>
  <r>
    <x v="16"/>
  </r>
  <r>
    <x v="625"/>
  </r>
  <r>
    <x v="18"/>
  </r>
  <r>
    <x v="19"/>
  </r>
  <r>
    <x v="2"/>
  </r>
  <r>
    <x v="20"/>
  </r>
  <r>
    <x v="21"/>
  </r>
  <r>
    <x v="22"/>
  </r>
  <r>
    <x v="23"/>
  </r>
  <r>
    <x v="5"/>
  </r>
  <r>
    <x v="626"/>
  </r>
  <r>
    <x v="627"/>
  </r>
  <r>
    <x v="26"/>
  </r>
  <r>
    <x v="27"/>
  </r>
  <r>
    <x v="618"/>
  </r>
  <r>
    <x v="29"/>
  </r>
  <r>
    <x v="30"/>
  </r>
  <r>
    <x v="628"/>
  </r>
  <r>
    <x v="6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0"/>
  </r>
  <r>
    <x v="5"/>
  </r>
  <r>
    <x v="631"/>
  </r>
  <r>
    <x v="489"/>
  </r>
  <r>
    <x v="285"/>
  </r>
  <r>
    <x v="9"/>
  </r>
  <r>
    <x v="165"/>
  </r>
  <r>
    <x v="2"/>
  </r>
  <r>
    <x v="166"/>
  </r>
  <r>
    <x v="3"/>
  </r>
  <r>
    <x v="51"/>
  </r>
  <r>
    <x v="23"/>
  </r>
  <r>
    <x v="632"/>
  </r>
  <r>
    <x v="633"/>
  </r>
  <r>
    <x v="169"/>
  </r>
  <r>
    <x v="78"/>
  </r>
  <r>
    <x v="9"/>
  </r>
  <r>
    <x v="15"/>
  </r>
  <r>
    <x v="0"/>
  </r>
  <r>
    <x v="634"/>
  </r>
  <r>
    <x v="49"/>
  </r>
  <r>
    <x v="635"/>
  </r>
  <r>
    <x v="636"/>
  </r>
  <r>
    <x v="637"/>
  </r>
  <r>
    <x v="638"/>
  </r>
  <r>
    <x v="639"/>
  </r>
  <r>
    <x v="636"/>
  </r>
  <r>
    <x v="637"/>
  </r>
  <r>
    <x v="638"/>
  </r>
  <r>
    <x v="639"/>
  </r>
  <r>
    <x v="30"/>
  </r>
  <r>
    <x v="640"/>
  </r>
  <r>
    <x v="2"/>
  </r>
  <r>
    <x v="9"/>
  </r>
  <r>
    <x v="10"/>
  </r>
  <r>
    <x v="0"/>
  </r>
  <r>
    <x v="1"/>
  </r>
  <r>
    <x v="2"/>
  </r>
  <r>
    <x v="3"/>
  </r>
  <r>
    <x v="641"/>
  </r>
  <r>
    <x v="5"/>
  </r>
  <r>
    <x v="642"/>
  </r>
  <r>
    <x v="489"/>
  </r>
  <r>
    <x v="156"/>
  </r>
  <r>
    <x v="9"/>
  </r>
  <r>
    <x v="10"/>
  </r>
  <r>
    <x v="1"/>
  </r>
  <r>
    <x v="2"/>
  </r>
  <r>
    <x v="643"/>
  </r>
  <r>
    <x v="5"/>
  </r>
  <r>
    <x v="644"/>
  </r>
  <r>
    <x v="614"/>
  </r>
  <r>
    <x v="14"/>
  </r>
  <r>
    <x v="9"/>
  </r>
  <r>
    <x v="15"/>
  </r>
  <r>
    <x v="16"/>
  </r>
  <r>
    <x v="645"/>
  </r>
  <r>
    <x v="18"/>
  </r>
  <r>
    <x v="19"/>
  </r>
  <r>
    <x v="2"/>
  </r>
  <r>
    <x v="20"/>
  </r>
  <r>
    <x v="21"/>
  </r>
  <r>
    <x v="22"/>
  </r>
  <r>
    <x v="23"/>
  </r>
  <r>
    <x v="5"/>
  </r>
  <r>
    <x v="646"/>
  </r>
  <r>
    <x v="647"/>
  </r>
  <r>
    <x v="26"/>
  </r>
  <r>
    <x v="27"/>
  </r>
  <r>
    <x v="618"/>
  </r>
  <r>
    <x v="29"/>
  </r>
  <r>
    <x v="30"/>
  </r>
  <r>
    <x v="648"/>
  </r>
  <r>
    <x v="64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0"/>
  </r>
  <r>
    <x v="5"/>
  </r>
  <r>
    <x v="651"/>
  </r>
  <r>
    <x v="489"/>
  </r>
  <r>
    <x v="93"/>
  </r>
  <r>
    <x v="9"/>
  </r>
  <r>
    <x v="10"/>
  </r>
  <r>
    <x v="1"/>
  </r>
  <r>
    <x v="2"/>
  </r>
  <r>
    <x v="652"/>
  </r>
  <r>
    <x v="5"/>
  </r>
  <r>
    <x v="653"/>
  </r>
  <r>
    <x v="614"/>
  </r>
  <r>
    <x v="14"/>
  </r>
  <r>
    <x v="9"/>
  </r>
  <r>
    <x v="15"/>
  </r>
  <r>
    <x v="16"/>
  </r>
  <r>
    <x v="654"/>
  </r>
  <r>
    <x v="18"/>
  </r>
  <r>
    <x v="19"/>
  </r>
  <r>
    <x v="2"/>
  </r>
  <r>
    <x v="20"/>
  </r>
  <r>
    <x v="21"/>
  </r>
  <r>
    <x v="22"/>
  </r>
  <r>
    <x v="23"/>
  </r>
  <r>
    <x v="5"/>
  </r>
  <r>
    <x v="655"/>
  </r>
  <r>
    <x v="656"/>
  </r>
  <r>
    <x v="26"/>
  </r>
  <r>
    <x v="27"/>
  </r>
  <r>
    <x v="618"/>
  </r>
  <r>
    <x v="29"/>
  </r>
  <r>
    <x v="30"/>
  </r>
  <r>
    <x v="657"/>
  </r>
  <r>
    <x v="65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9"/>
  </r>
  <r>
    <x v="5"/>
  </r>
  <r>
    <x v="660"/>
  </r>
  <r>
    <x v="489"/>
  </r>
  <r>
    <x v="156"/>
  </r>
  <r>
    <x v="9"/>
  </r>
  <r>
    <x v="10"/>
  </r>
  <r>
    <x v="1"/>
  </r>
  <r>
    <x v="2"/>
  </r>
  <r>
    <x v="661"/>
  </r>
  <r>
    <x v="5"/>
  </r>
  <r>
    <x v="662"/>
  </r>
  <r>
    <x v="614"/>
  </r>
  <r>
    <x v="97"/>
  </r>
  <r>
    <x v="9"/>
  </r>
  <r>
    <x v="15"/>
  </r>
  <r>
    <x v="16"/>
  </r>
  <r>
    <x v="663"/>
  </r>
  <r>
    <x v="18"/>
  </r>
  <r>
    <x v="19"/>
  </r>
  <r>
    <x v="2"/>
  </r>
  <r>
    <x v="20"/>
  </r>
  <r>
    <x v="21"/>
  </r>
  <r>
    <x v="22"/>
  </r>
  <r>
    <x v="23"/>
  </r>
  <r>
    <x v="5"/>
  </r>
  <r>
    <x v="664"/>
  </r>
  <r>
    <x v="665"/>
  </r>
  <r>
    <x v="26"/>
  </r>
  <r>
    <x v="27"/>
  </r>
  <r>
    <x v="618"/>
  </r>
  <r>
    <x v="29"/>
  </r>
  <r>
    <x v="30"/>
  </r>
  <r>
    <x v="132"/>
  </r>
  <r>
    <x v="66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7"/>
  </r>
  <r>
    <x v="5"/>
  </r>
  <r>
    <x v="668"/>
  </r>
  <r>
    <x v="489"/>
  </r>
  <r>
    <x v="156"/>
  </r>
  <r>
    <x v="9"/>
  </r>
  <r>
    <x v="165"/>
  </r>
  <r>
    <x v="2"/>
  </r>
  <r>
    <x v="166"/>
  </r>
  <r>
    <x v="3"/>
  </r>
  <r>
    <x v="51"/>
  </r>
  <r>
    <x v="23"/>
  </r>
  <r>
    <x v="669"/>
  </r>
  <r>
    <x v="670"/>
  </r>
  <r>
    <x v="169"/>
  </r>
  <r>
    <x v="78"/>
  </r>
  <r>
    <x v="9"/>
  </r>
  <r>
    <x v="15"/>
  </r>
  <r>
    <x v="2"/>
  </r>
  <r>
    <x v="78"/>
  </r>
  <r>
    <x v="57"/>
  </r>
  <r>
    <x v="671"/>
  </r>
  <r>
    <x v="672"/>
  </r>
  <r>
    <x v="673"/>
  </r>
  <r>
    <x v="90"/>
  </r>
  <r>
    <x v="674"/>
  </r>
  <r>
    <x v="675"/>
  </r>
  <r>
    <x v="9"/>
  </r>
  <r>
    <x v="10"/>
  </r>
  <r>
    <x v="0"/>
  </r>
  <r>
    <x v="1"/>
  </r>
  <r>
    <x v="2"/>
  </r>
  <r>
    <x v="3"/>
  </r>
  <r>
    <x v="676"/>
  </r>
  <r>
    <x v="5"/>
  </r>
  <r>
    <x v="677"/>
  </r>
  <r>
    <x v="489"/>
  </r>
  <r>
    <x v="116"/>
  </r>
  <r>
    <x v="9"/>
  </r>
  <r>
    <x v="10"/>
  </r>
  <r>
    <x v="1"/>
  </r>
  <r>
    <x v="2"/>
  </r>
  <r>
    <x v="678"/>
  </r>
  <r>
    <x v="5"/>
  </r>
  <r>
    <x v="679"/>
  </r>
  <r>
    <x v="614"/>
  </r>
  <r>
    <x v="404"/>
  </r>
  <r>
    <x v="9"/>
  </r>
  <r>
    <x v="15"/>
  </r>
  <r>
    <x v="16"/>
  </r>
  <r>
    <x v="680"/>
  </r>
  <r>
    <x v="18"/>
  </r>
  <r>
    <x v="19"/>
  </r>
  <r>
    <x v="2"/>
  </r>
  <r>
    <x v="20"/>
  </r>
  <r>
    <x v="21"/>
  </r>
  <r>
    <x v="22"/>
  </r>
  <r>
    <x v="23"/>
  </r>
  <r>
    <x v="5"/>
  </r>
  <r>
    <x v="681"/>
  </r>
  <r>
    <x v="682"/>
  </r>
  <r>
    <x v="26"/>
  </r>
  <r>
    <x v="27"/>
  </r>
  <r>
    <x v="618"/>
  </r>
  <r>
    <x v="29"/>
  </r>
  <r>
    <x v="30"/>
  </r>
  <r>
    <x v="263"/>
  </r>
  <r>
    <x v="6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84"/>
  </r>
  <r>
    <x v="5"/>
  </r>
  <r>
    <x v="685"/>
  </r>
  <r>
    <x v="489"/>
  </r>
  <r>
    <x v="106"/>
  </r>
  <r>
    <x v="9"/>
  </r>
  <r>
    <x v="10"/>
  </r>
  <r>
    <x v="1"/>
  </r>
  <r>
    <x v="2"/>
  </r>
  <r>
    <x v="686"/>
  </r>
  <r>
    <x v="5"/>
  </r>
  <r>
    <x v="687"/>
  </r>
  <r>
    <x v="614"/>
  </r>
  <r>
    <x v="14"/>
  </r>
  <r>
    <x v="9"/>
  </r>
  <r>
    <x v="15"/>
  </r>
  <r>
    <x v="16"/>
  </r>
  <r>
    <x v="688"/>
  </r>
  <r>
    <x v="18"/>
  </r>
  <r>
    <x v="19"/>
  </r>
  <r>
    <x v="2"/>
  </r>
  <r>
    <x v="20"/>
  </r>
  <r>
    <x v="21"/>
  </r>
  <r>
    <x v="22"/>
  </r>
  <r>
    <x v="23"/>
  </r>
  <r>
    <x v="5"/>
  </r>
  <r>
    <x v="689"/>
  </r>
  <r>
    <x v="690"/>
  </r>
  <r>
    <x v="26"/>
  </r>
  <r>
    <x v="27"/>
  </r>
  <r>
    <x v="618"/>
  </r>
  <r>
    <x v="29"/>
  </r>
  <r>
    <x v="30"/>
  </r>
  <r>
    <x v="691"/>
  </r>
  <r>
    <x v="69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93"/>
  </r>
  <r>
    <x v="5"/>
  </r>
  <r>
    <x v="694"/>
  </r>
  <r>
    <x v="489"/>
  </r>
  <r>
    <x v="93"/>
  </r>
  <r>
    <x v="9"/>
  </r>
  <r>
    <x v="10"/>
  </r>
  <r>
    <x v="1"/>
  </r>
  <r>
    <x v="2"/>
  </r>
  <r>
    <x v="695"/>
  </r>
  <r>
    <x v="5"/>
  </r>
  <r>
    <x v="696"/>
  </r>
  <r>
    <x v="614"/>
  </r>
  <r>
    <x v="14"/>
  </r>
  <r>
    <x v="9"/>
  </r>
  <r>
    <x v="15"/>
  </r>
  <r>
    <x v="16"/>
  </r>
  <r>
    <x v="697"/>
  </r>
  <r>
    <x v="18"/>
  </r>
  <r>
    <x v="19"/>
  </r>
  <r>
    <x v="2"/>
  </r>
  <r>
    <x v="20"/>
  </r>
  <r>
    <x v="21"/>
  </r>
  <r>
    <x v="22"/>
  </r>
  <r>
    <x v="23"/>
  </r>
  <r>
    <x v="5"/>
  </r>
  <r>
    <x v="698"/>
  </r>
  <r>
    <x v="699"/>
  </r>
  <r>
    <x v="26"/>
  </r>
  <r>
    <x v="27"/>
  </r>
  <r>
    <x v="618"/>
  </r>
  <r>
    <x v="29"/>
  </r>
  <r>
    <x v="30"/>
  </r>
  <r>
    <x v="346"/>
  </r>
  <r>
    <x v="70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01"/>
  </r>
  <r>
    <x v="5"/>
  </r>
  <r>
    <x v="702"/>
  </r>
  <r>
    <x v="489"/>
  </r>
  <r>
    <x v="93"/>
  </r>
  <r>
    <x v="9"/>
  </r>
  <r>
    <x v="75"/>
  </r>
  <r>
    <x v="2"/>
  </r>
  <r>
    <x v="76"/>
  </r>
  <r>
    <x v="703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49"/>
  </r>
  <r>
    <x v="20"/>
  </r>
  <r>
    <x v="704"/>
  </r>
  <r>
    <x v="81"/>
  </r>
  <r>
    <x v="29"/>
  </r>
  <r>
    <x v="80"/>
  </r>
  <r>
    <x v="1"/>
  </r>
  <r>
    <x v="30"/>
  </r>
  <r>
    <x v="705"/>
  </r>
  <r>
    <x v="706"/>
  </r>
  <r>
    <x v="79"/>
  </r>
  <r>
    <x v="9"/>
  </r>
  <r>
    <x v="15"/>
  </r>
  <r>
    <x v="2"/>
  </r>
  <r>
    <x v="76"/>
  </r>
  <r>
    <x v="49"/>
  </r>
  <r>
    <x v="80"/>
  </r>
  <r>
    <x v="16"/>
  </r>
  <r>
    <x v="81"/>
  </r>
  <r>
    <x v="20"/>
  </r>
  <r>
    <x v="29"/>
  </r>
  <r>
    <x v="30"/>
  </r>
  <r>
    <x v="707"/>
  </r>
  <r>
    <x v="70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709"/>
  </r>
  <r>
    <x v="5"/>
  </r>
  <r>
    <x v="710"/>
  </r>
  <r>
    <x v="489"/>
  </r>
  <r>
    <x v="195"/>
  </r>
  <r>
    <x v="9"/>
  </r>
  <r>
    <x v="10"/>
  </r>
  <r>
    <x v="1"/>
  </r>
  <r>
    <x v="2"/>
  </r>
  <r>
    <x v="711"/>
  </r>
  <r>
    <x v="5"/>
  </r>
  <r>
    <x v="712"/>
  </r>
  <r>
    <x v="713"/>
  </r>
  <r>
    <x v="14"/>
  </r>
  <r>
    <x v="9"/>
  </r>
  <r>
    <x v="15"/>
  </r>
  <r>
    <x v="16"/>
  </r>
  <r>
    <x v="714"/>
  </r>
  <r>
    <x v="18"/>
  </r>
  <r>
    <x v="19"/>
  </r>
  <r>
    <x v="2"/>
  </r>
  <r>
    <x v="20"/>
  </r>
  <r>
    <x v="21"/>
  </r>
  <r>
    <x v="22"/>
  </r>
  <r>
    <x v="23"/>
  </r>
  <r>
    <x v="5"/>
  </r>
  <r>
    <x v="715"/>
  </r>
  <r>
    <x v="716"/>
  </r>
  <r>
    <x v="26"/>
  </r>
  <r>
    <x v="27"/>
  </r>
  <r>
    <x v="717"/>
  </r>
  <r>
    <x v="29"/>
  </r>
  <r>
    <x v="30"/>
  </r>
  <r>
    <x v="718"/>
  </r>
  <r>
    <x v="71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20"/>
  </r>
  <r>
    <x v="5"/>
  </r>
  <r>
    <x v="721"/>
  </r>
  <r>
    <x v="489"/>
  </r>
  <r>
    <x v="156"/>
  </r>
  <r>
    <x v="9"/>
  </r>
  <r>
    <x v="75"/>
  </r>
  <r>
    <x v="2"/>
  </r>
  <r>
    <x v="76"/>
  </r>
  <r>
    <x v="722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29"/>
  </r>
  <r>
    <x v="16"/>
  </r>
  <r>
    <x v="80"/>
  </r>
  <r>
    <x v="1"/>
  </r>
  <r>
    <x v="723"/>
  </r>
  <r>
    <x v="81"/>
  </r>
  <r>
    <x v="49"/>
  </r>
  <r>
    <x v="30"/>
  </r>
  <r>
    <x v="724"/>
  </r>
  <r>
    <x v="725"/>
  </r>
  <r>
    <x v="79"/>
  </r>
  <r>
    <x v="9"/>
  </r>
  <r>
    <x v="15"/>
  </r>
  <r>
    <x v="2"/>
  </r>
  <r>
    <x v="76"/>
  </r>
  <r>
    <x v="49"/>
  </r>
  <r>
    <x v="16"/>
  </r>
  <r>
    <x v="80"/>
  </r>
  <r>
    <x v="81"/>
  </r>
  <r>
    <x v="29"/>
  </r>
  <r>
    <x v="30"/>
  </r>
  <r>
    <x v="20"/>
  </r>
  <r>
    <x v="726"/>
  </r>
  <r>
    <x v="72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728"/>
  </r>
  <r>
    <x v="5"/>
  </r>
  <r>
    <x v="729"/>
  </r>
  <r>
    <x v="489"/>
  </r>
  <r>
    <x v="93"/>
  </r>
  <r>
    <x v="9"/>
  </r>
  <r>
    <x v="10"/>
  </r>
  <r>
    <x v="1"/>
  </r>
  <r>
    <x v="2"/>
  </r>
  <r>
    <x v="730"/>
  </r>
  <r>
    <x v="5"/>
  </r>
  <r>
    <x v="731"/>
  </r>
  <r>
    <x v="732"/>
  </r>
  <r>
    <x v="14"/>
  </r>
  <r>
    <x v="9"/>
  </r>
  <r>
    <x v="15"/>
  </r>
  <r>
    <x v="16"/>
  </r>
  <r>
    <x v="733"/>
  </r>
  <r>
    <x v="18"/>
  </r>
  <r>
    <x v="19"/>
  </r>
  <r>
    <x v="2"/>
  </r>
  <r>
    <x v="20"/>
  </r>
  <r>
    <x v="21"/>
  </r>
  <r>
    <x v="22"/>
  </r>
  <r>
    <x v="23"/>
  </r>
  <r>
    <x v="5"/>
  </r>
  <r>
    <x v="734"/>
  </r>
  <r>
    <x v="735"/>
  </r>
  <r>
    <x v="26"/>
  </r>
  <r>
    <x v="27"/>
  </r>
  <r>
    <x v="736"/>
  </r>
  <r>
    <x v="29"/>
  </r>
  <r>
    <x v="30"/>
  </r>
  <r>
    <x v="737"/>
  </r>
  <r>
    <x v="7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39"/>
  </r>
  <r>
    <x v="5"/>
  </r>
  <r>
    <x v="740"/>
  </r>
  <r>
    <x v="489"/>
  </r>
  <r>
    <x v="116"/>
  </r>
  <r>
    <x v="9"/>
  </r>
  <r>
    <x v="10"/>
  </r>
  <r>
    <x v="1"/>
  </r>
  <r>
    <x v="2"/>
  </r>
  <r>
    <x v="741"/>
  </r>
  <r>
    <x v="5"/>
  </r>
  <r>
    <x v="742"/>
  </r>
  <r>
    <x v="732"/>
  </r>
  <r>
    <x v="14"/>
  </r>
  <r>
    <x v="9"/>
  </r>
  <r>
    <x v="15"/>
  </r>
  <r>
    <x v="16"/>
  </r>
  <r>
    <x v="743"/>
  </r>
  <r>
    <x v="18"/>
  </r>
  <r>
    <x v="19"/>
  </r>
  <r>
    <x v="2"/>
  </r>
  <r>
    <x v="20"/>
  </r>
  <r>
    <x v="21"/>
  </r>
  <r>
    <x v="22"/>
  </r>
  <r>
    <x v="23"/>
  </r>
  <r>
    <x v="5"/>
  </r>
  <r>
    <x v="744"/>
  </r>
  <r>
    <x v="745"/>
  </r>
  <r>
    <x v="26"/>
  </r>
  <r>
    <x v="27"/>
  </r>
  <r>
    <x v="736"/>
  </r>
  <r>
    <x v="29"/>
  </r>
  <r>
    <x v="30"/>
  </r>
  <r>
    <x v="746"/>
  </r>
  <r>
    <x v="7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48"/>
  </r>
  <r>
    <x v="5"/>
  </r>
  <r>
    <x v="749"/>
  </r>
  <r>
    <x v="489"/>
  </r>
  <r>
    <x v="750"/>
  </r>
  <r>
    <x v="9"/>
  </r>
  <r>
    <x v="10"/>
  </r>
  <r>
    <x v="1"/>
  </r>
  <r>
    <x v="2"/>
  </r>
  <r>
    <x v="751"/>
  </r>
  <r>
    <x v="5"/>
  </r>
  <r>
    <x v="752"/>
  </r>
  <r>
    <x v="732"/>
  </r>
  <r>
    <x v="14"/>
  </r>
  <r>
    <x v="9"/>
  </r>
  <r>
    <x v="15"/>
  </r>
  <r>
    <x v="16"/>
  </r>
  <r>
    <x v="753"/>
  </r>
  <r>
    <x v="18"/>
  </r>
  <r>
    <x v="19"/>
  </r>
  <r>
    <x v="2"/>
  </r>
  <r>
    <x v="20"/>
  </r>
  <r>
    <x v="21"/>
  </r>
  <r>
    <x v="22"/>
  </r>
  <r>
    <x v="23"/>
  </r>
  <r>
    <x v="5"/>
  </r>
  <r>
    <x v="754"/>
  </r>
  <r>
    <x v="755"/>
  </r>
  <r>
    <x v="26"/>
  </r>
  <r>
    <x v="27"/>
  </r>
  <r>
    <x v="736"/>
  </r>
  <r>
    <x v="29"/>
  </r>
  <r>
    <x v="30"/>
  </r>
  <r>
    <x v="756"/>
  </r>
  <r>
    <x v="7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58"/>
  </r>
  <r>
    <x v="5"/>
  </r>
  <r>
    <x v="759"/>
  </r>
  <r>
    <x v="489"/>
  </r>
  <r>
    <x v="156"/>
  </r>
  <r>
    <x v="9"/>
  </r>
  <r>
    <x v="10"/>
  </r>
  <r>
    <x v="1"/>
  </r>
  <r>
    <x v="2"/>
  </r>
  <r>
    <x v="760"/>
  </r>
  <r>
    <x v="5"/>
  </r>
  <r>
    <x v="761"/>
  </r>
  <r>
    <x v="732"/>
  </r>
  <r>
    <x v="97"/>
  </r>
  <r>
    <x v="9"/>
  </r>
  <r>
    <x v="15"/>
  </r>
  <r>
    <x v="16"/>
  </r>
  <r>
    <x v="762"/>
  </r>
  <r>
    <x v="18"/>
  </r>
  <r>
    <x v="19"/>
  </r>
  <r>
    <x v="2"/>
  </r>
  <r>
    <x v="20"/>
  </r>
  <r>
    <x v="21"/>
  </r>
  <r>
    <x v="22"/>
  </r>
  <r>
    <x v="23"/>
  </r>
  <r>
    <x v="5"/>
  </r>
  <r>
    <x v="763"/>
  </r>
  <r>
    <x v="764"/>
  </r>
  <r>
    <x v="26"/>
  </r>
  <r>
    <x v="27"/>
  </r>
  <r>
    <x v="736"/>
  </r>
  <r>
    <x v="29"/>
  </r>
  <r>
    <x v="30"/>
  </r>
  <r>
    <x v="337"/>
  </r>
  <r>
    <x v="7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66"/>
  </r>
  <r>
    <x v="5"/>
  </r>
  <r>
    <x v="767"/>
  </r>
  <r>
    <x v="489"/>
  </r>
  <r>
    <x v="156"/>
  </r>
  <r>
    <x v="9"/>
  </r>
  <r>
    <x v="10"/>
  </r>
  <r>
    <x v="1"/>
  </r>
  <r>
    <x v="2"/>
  </r>
  <r>
    <x v="768"/>
  </r>
  <r>
    <x v="5"/>
  </r>
  <r>
    <x v="769"/>
  </r>
  <r>
    <x v="732"/>
  </r>
  <r>
    <x v="14"/>
  </r>
  <r>
    <x v="9"/>
  </r>
  <r>
    <x v="15"/>
  </r>
  <r>
    <x v="16"/>
  </r>
  <r>
    <x v="770"/>
  </r>
  <r>
    <x v="18"/>
  </r>
  <r>
    <x v="19"/>
  </r>
  <r>
    <x v="2"/>
  </r>
  <r>
    <x v="20"/>
  </r>
  <r>
    <x v="21"/>
  </r>
  <r>
    <x v="22"/>
  </r>
  <r>
    <x v="23"/>
  </r>
  <r>
    <x v="5"/>
  </r>
  <r>
    <x v="771"/>
  </r>
  <r>
    <x v="772"/>
  </r>
  <r>
    <x v="26"/>
  </r>
  <r>
    <x v="27"/>
  </r>
  <r>
    <x v="736"/>
  </r>
  <r>
    <x v="29"/>
  </r>
  <r>
    <x v="30"/>
  </r>
  <r>
    <x v="773"/>
  </r>
  <r>
    <x v="7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75"/>
  </r>
  <r>
    <x v="5"/>
  </r>
  <r>
    <x v="776"/>
  </r>
  <r>
    <x v="489"/>
  </r>
  <r>
    <x v="195"/>
  </r>
  <r>
    <x v="9"/>
  </r>
  <r>
    <x v="10"/>
  </r>
  <r>
    <x v="1"/>
  </r>
  <r>
    <x v="2"/>
  </r>
  <r>
    <x v="777"/>
  </r>
  <r>
    <x v="5"/>
  </r>
  <r>
    <x v="778"/>
  </r>
  <r>
    <x v="732"/>
  </r>
  <r>
    <x v="97"/>
  </r>
  <r>
    <x v="9"/>
  </r>
  <r>
    <x v="15"/>
  </r>
  <r>
    <x v="16"/>
  </r>
  <r>
    <x v="779"/>
  </r>
  <r>
    <x v="18"/>
  </r>
  <r>
    <x v="19"/>
  </r>
  <r>
    <x v="2"/>
  </r>
  <r>
    <x v="20"/>
  </r>
  <r>
    <x v="21"/>
  </r>
  <r>
    <x v="22"/>
  </r>
  <r>
    <x v="23"/>
  </r>
  <r>
    <x v="5"/>
  </r>
  <r>
    <x v="780"/>
  </r>
  <r>
    <x v="781"/>
  </r>
  <r>
    <x v="26"/>
  </r>
  <r>
    <x v="27"/>
  </r>
  <r>
    <x v="736"/>
  </r>
  <r>
    <x v="29"/>
  </r>
  <r>
    <x v="30"/>
  </r>
  <r>
    <x v="657"/>
  </r>
  <r>
    <x v="7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83"/>
  </r>
  <r>
    <x v="5"/>
  </r>
  <r>
    <x v="784"/>
  </r>
  <r>
    <x v="489"/>
  </r>
  <r>
    <x v="106"/>
  </r>
  <r>
    <x v="9"/>
  </r>
  <r>
    <x v="10"/>
  </r>
  <r>
    <x v="1"/>
  </r>
  <r>
    <x v="2"/>
  </r>
  <r>
    <x v="785"/>
  </r>
  <r>
    <x v="5"/>
  </r>
  <r>
    <x v="786"/>
  </r>
  <r>
    <x v="732"/>
  </r>
  <r>
    <x v="14"/>
  </r>
  <r>
    <x v="9"/>
  </r>
  <r>
    <x v="15"/>
  </r>
  <r>
    <x v="16"/>
  </r>
  <r>
    <x v="787"/>
  </r>
  <r>
    <x v="18"/>
  </r>
  <r>
    <x v="19"/>
  </r>
  <r>
    <x v="2"/>
  </r>
  <r>
    <x v="20"/>
  </r>
  <r>
    <x v="21"/>
  </r>
  <r>
    <x v="22"/>
  </r>
  <r>
    <x v="23"/>
  </r>
  <r>
    <x v="5"/>
  </r>
  <r>
    <x v="788"/>
  </r>
  <r>
    <x v="789"/>
  </r>
  <r>
    <x v="26"/>
  </r>
  <r>
    <x v="27"/>
  </r>
  <r>
    <x v="736"/>
  </r>
  <r>
    <x v="29"/>
  </r>
  <r>
    <x v="30"/>
  </r>
  <r>
    <x v="790"/>
  </r>
  <r>
    <x v="79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792"/>
  </r>
  <r>
    <x v="5"/>
  </r>
  <r>
    <x v="793"/>
  </r>
  <r>
    <x v="489"/>
  </r>
  <r>
    <x v="106"/>
  </r>
  <r>
    <x v="9"/>
  </r>
  <r>
    <x v="75"/>
  </r>
  <r>
    <x v="2"/>
  </r>
  <r>
    <x v="76"/>
  </r>
  <r>
    <x v="794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20"/>
  </r>
  <r>
    <x v="81"/>
  </r>
  <r>
    <x v="80"/>
  </r>
  <r>
    <x v="795"/>
  </r>
  <r>
    <x v="29"/>
  </r>
  <r>
    <x v="1"/>
  </r>
  <r>
    <x v="16"/>
  </r>
  <r>
    <x v="30"/>
  </r>
  <r>
    <x v="796"/>
  </r>
  <r>
    <x v="797"/>
  </r>
  <r>
    <x v="79"/>
  </r>
  <r>
    <x v="9"/>
  </r>
  <r>
    <x v="15"/>
  </r>
  <r>
    <x v="2"/>
  </r>
  <r>
    <x v="76"/>
  </r>
  <r>
    <x v="16"/>
  </r>
  <r>
    <x v="80"/>
  </r>
  <r>
    <x v="81"/>
  </r>
  <r>
    <x v="29"/>
  </r>
  <r>
    <x v="20"/>
  </r>
  <r>
    <x v="30"/>
  </r>
  <r>
    <x v="49"/>
  </r>
  <r>
    <x v="798"/>
  </r>
  <r>
    <x v="79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800"/>
  </r>
  <r>
    <x v="5"/>
  </r>
  <r>
    <x v="801"/>
  </r>
  <r>
    <x v="489"/>
  </r>
  <r>
    <x v="71"/>
  </r>
  <r>
    <x v="9"/>
  </r>
  <r>
    <x v="10"/>
  </r>
  <r>
    <x v="1"/>
  </r>
  <r>
    <x v="2"/>
  </r>
  <r>
    <x v="802"/>
  </r>
  <r>
    <x v="5"/>
  </r>
  <r>
    <x v="803"/>
  </r>
  <r>
    <x v="804"/>
  </r>
  <r>
    <x v="449"/>
  </r>
  <r>
    <x v="9"/>
  </r>
  <r>
    <x v="15"/>
  </r>
  <r>
    <x v="16"/>
  </r>
  <r>
    <x v="805"/>
  </r>
  <r>
    <x v="18"/>
  </r>
  <r>
    <x v="19"/>
  </r>
  <r>
    <x v="2"/>
  </r>
  <r>
    <x v="20"/>
  </r>
  <r>
    <x v="21"/>
  </r>
  <r>
    <x v="22"/>
  </r>
  <r>
    <x v="23"/>
  </r>
  <r>
    <x v="5"/>
  </r>
  <r>
    <x v="806"/>
  </r>
  <r>
    <x v="807"/>
  </r>
  <r>
    <x v="26"/>
  </r>
  <r>
    <x v="27"/>
  </r>
  <r>
    <x v="808"/>
  </r>
  <r>
    <x v="29"/>
  </r>
  <r>
    <x v="30"/>
  </r>
  <r>
    <x v="574"/>
  </r>
  <r>
    <x v="80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10"/>
  </r>
  <r>
    <x v="5"/>
  </r>
  <r>
    <x v="811"/>
  </r>
  <r>
    <x v="489"/>
  </r>
  <r>
    <x v="812"/>
  </r>
  <r>
    <x v="9"/>
  </r>
  <r>
    <x v="10"/>
  </r>
  <r>
    <x v="1"/>
  </r>
  <r>
    <x v="2"/>
  </r>
  <r>
    <x v="813"/>
  </r>
  <r>
    <x v="5"/>
  </r>
  <r>
    <x v="814"/>
  </r>
  <r>
    <x v="804"/>
  </r>
  <r>
    <x v="14"/>
  </r>
  <r>
    <x v="9"/>
  </r>
  <r>
    <x v="15"/>
  </r>
  <r>
    <x v="16"/>
  </r>
  <r>
    <x v="815"/>
  </r>
  <r>
    <x v="18"/>
  </r>
  <r>
    <x v="19"/>
  </r>
  <r>
    <x v="2"/>
  </r>
  <r>
    <x v="20"/>
  </r>
  <r>
    <x v="21"/>
  </r>
  <r>
    <x v="22"/>
  </r>
  <r>
    <x v="23"/>
  </r>
  <r>
    <x v="5"/>
  </r>
  <r>
    <x v="816"/>
  </r>
  <r>
    <x v="817"/>
  </r>
  <r>
    <x v="26"/>
  </r>
  <r>
    <x v="27"/>
  </r>
  <r>
    <x v="808"/>
  </r>
  <r>
    <x v="29"/>
  </r>
  <r>
    <x v="30"/>
  </r>
  <r>
    <x v="773"/>
  </r>
  <r>
    <x v="8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19"/>
  </r>
  <r>
    <x v="5"/>
  </r>
  <r>
    <x v="820"/>
  </r>
  <r>
    <x v="489"/>
  </r>
  <r>
    <x v="156"/>
  </r>
  <r>
    <x v="9"/>
  </r>
  <r>
    <x v="10"/>
  </r>
  <r>
    <x v="1"/>
  </r>
  <r>
    <x v="2"/>
  </r>
  <r>
    <x v="821"/>
  </r>
  <r>
    <x v="5"/>
  </r>
  <r>
    <x v="822"/>
  </r>
  <r>
    <x v="804"/>
  </r>
  <r>
    <x v="14"/>
  </r>
  <r>
    <x v="9"/>
  </r>
  <r>
    <x v="15"/>
  </r>
  <r>
    <x v="16"/>
  </r>
  <r>
    <x v="823"/>
  </r>
  <r>
    <x v="18"/>
  </r>
  <r>
    <x v="19"/>
  </r>
  <r>
    <x v="2"/>
  </r>
  <r>
    <x v="20"/>
  </r>
  <r>
    <x v="21"/>
  </r>
  <r>
    <x v="22"/>
  </r>
  <r>
    <x v="23"/>
  </r>
  <r>
    <x v="5"/>
  </r>
  <r>
    <x v="824"/>
  </r>
  <r>
    <x v="825"/>
  </r>
  <r>
    <x v="26"/>
  </r>
  <r>
    <x v="27"/>
  </r>
  <r>
    <x v="808"/>
  </r>
  <r>
    <x v="29"/>
  </r>
  <r>
    <x v="30"/>
  </r>
  <r>
    <x v="826"/>
  </r>
  <r>
    <x v="82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28"/>
  </r>
  <r>
    <x v="5"/>
  </r>
  <r>
    <x v="829"/>
  </r>
  <r>
    <x v="489"/>
  </r>
  <r>
    <x v="65"/>
  </r>
  <r>
    <x v="9"/>
  </r>
  <r>
    <x v="75"/>
  </r>
  <r>
    <x v="2"/>
  </r>
  <r>
    <x v="76"/>
  </r>
  <r>
    <x v="830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80"/>
  </r>
  <r>
    <x v="49"/>
  </r>
  <r>
    <x v="16"/>
  </r>
  <r>
    <x v="20"/>
  </r>
  <r>
    <x v="81"/>
  </r>
  <r>
    <x v="831"/>
  </r>
  <r>
    <x v="30"/>
  </r>
  <r>
    <x v="832"/>
  </r>
  <r>
    <x v="833"/>
  </r>
  <r>
    <x v="79"/>
  </r>
  <r>
    <x v="9"/>
  </r>
  <r>
    <x v="15"/>
  </r>
  <r>
    <x v="2"/>
  </r>
  <r>
    <x v="76"/>
  </r>
  <r>
    <x v="29"/>
  </r>
  <r>
    <x v="80"/>
  </r>
  <r>
    <x v="30"/>
  </r>
  <r>
    <x v="20"/>
  </r>
  <r>
    <x v="81"/>
  </r>
  <r>
    <x v="16"/>
  </r>
  <r>
    <x v="49"/>
  </r>
  <r>
    <x v="834"/>
  </r>
  <r>
    <x v="83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836"/>
  </r>
  <r>
    <x v="5"/>
  </r>
  <r>
    <x v="837"/>
  </r>
  <r>
    <x v="489"/>
  </r>
  <r>
    <x v="132"/>
  </r>
  <r>
    <x v="9"/>
  </r>
  <r>
    <x v="10"/>
  </r>
  <r>
    <x v="1"/>
  </r>
  <r>
    <x v="2"/>
  </r>
  <r>
    <x v="838"/>
  </r>
  <r>
    <x v="5"/>
  </r>
  <r>
    <x v="839"/>
  </r>
  <r>
    <x v="840"/>
  </r>
  <r>
    <x v="97"/>
  </r>
  <r>
    <x v="9"/>
  </r>
  <r>
    <x v="15"/>
  </r>
  <r>
    <x v="16"/>
  </r>
  <r>
    <x v="841"/>
  </r>
  <r>
    <x v="18"/>
  </r>
  <r>
    <x v="19"/>
  </r>
  <r>
    <x v="2"/>
  </r>
  <r>
    <x v="20"/>
  </r>
  <r>
    <x v="21"/>
  </r>
  <r>
    <x v="22"/>
  </r>
  <r>
    <x v="23"/>
  </r>
  <r>
    <x v="5"/>
  </r>
  <r>
    <x v="842"/>
  </r>
  <r>
    <x v="843"/>
  </r>
  <r>
    <x v="26"/>
  </r>
  <r>
    <x v="27"/>
  </r>
  <r>
    <x v="844"/>
  </r>
  <r>
    <x v="29"/>
  </r>
  <r>
    <x v="30"/>
  </r>
  <r>
    <x v="845"/>
  </r>
  <r>
    <x v="8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47"/>
  </r>
  <r>
    <x v="5"/>
  </r>
  <r>
    <x v="848"/>
  </r>
  <r>
    <x v="489"/>
  </r>
  <r>
    <x v="65"/>
  </r>
  <r>
    <x v="9"/>
  </r>
  <r>
    <x v="75"/>
  </r>
  <r>
    <x v="2"/>
  </r>
  <r>
    <x v="76"/>
  </r>
  <r>
    <x v="849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80"/>
  </r>
  <r>
    <x v="850"/>
  </r>
  <r>
    <x v="81"/>
  </r>
  <r>
    <x v="29"/>
  </r>
  <r>
    <x v="16"/>
  </r>
  <r>
    <x v="1"/>
  </r>
  <r>
    <x v="49"/>
  </r>
  <r>
    <x v="30"/>
  </r>
  <r>
    <x v="851"/>
  </r>
  <r>
    <x v="852"/>
  </r>
  <r>
    <x v="79"/>
  </r>
  <r>
    <x v="9"/>
  </r>
  <r>
    <x v="15"/>
  </r>
  <r>
    <x v="2"/>
  </r>
  <r>
    <x v="76"/>
  </r>
  <r>
    <x v="81"/>
  </r>
  <r>
    <x v="49"/>
  </r>
  <r>
    <x v="16"/>
  </r>
  <r>
    <x v="20"/>
  </r>
  <r>
    <x v="80"/>
  </r>
  <r>
    <x v="29"/>
  </r>
  <r>
    <x v="30"/>
  </r>
  <r>
    <x v="853"/>
  </r>
  <r>
    <x v="85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855"/>
  </r>
  <r>
    <x v="5"/>
  </r>
  <r>
    <x v="856"/>
  </r>
  <r>
    <x v="489"/>
  </r>
  <r>
    <x v="812"/>
  </r>
  <r>
    <x v="9"/>
  </r>
  <r>
    <x v="10"/>
  </r>
  <r>
    <x v="1"/>
  </r>
  <r>
    <x v="2"/>
  </r>
  <r>
    <x v="857"/>
  </r>
  <r>
    <x v="5"/>
  </r>
  <r>
    <x v="858"/>
  </r>
  <r>
    <x v="859"/>
  </r>
  <r>
    <x v="14"/>
  </r>
  <r>
    <x v="9"/>
  </r>
  <r>
    <x v="15"/>
  </r>
  <r>
    <x v="16"/>
  </r>
  <r>
    <x v="860"/>
  </r>
  <r>
    <x v="18"/>
  </r>
  <r>
    <x v="19"/>
  </r>
  <r>
    <x v="2"/>
  </r>
  <r>
    <x v="20"/>
  </r>
  <r>
    <x v="21"/>
  </r>
  <r>
    <x v="22"/>
  </r>
  <r>
    <x v="23"/>
  </r>
  <r>
    <x v="5"/>
  </r>
  <r>
    <x v="861"/>
  </r>
  <r>
    <x v="862"/>
  </r>
  <r>
    <x v="26"/>
  </r>
  <r>
    <x v="27"/>
  </r>
  <r>
    <x v="863"/>
  </r>
  <r>
    <x v="29"/>
  </r>
  <r>
    <x v="30"/>
  </r>
  <r>
    <x v="297"/>
  </r>
  <r>
    <x v="8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65"/>
  </r>
  <r>
    <x v="5"/>
  </r>
  <r>
    <x v="866"/>
  </r>
  <r>
    <x v="489"/>
  </r>
  <r>
    <x v="195"/>
  </r>
  <r>
    <x v="9"/>
  </r>
  <r>
    <x v="75"/>
  </r>
  <r>
    <x v="2"/>
  </r>
  <r>
    <x v="76"/>
  </r>
  <r>
    <x v="867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81"/>
  </r>
  <r>
    <x v="80"/>
  </r>
  <r>
    <x v="868"/>
  </r>
  <r>
    <x v="20"/>
  </r>
  <r>
    <x v="1"/>
  </r>
  <r>
    <x v="16"/>
  </r>
  <r>
    <x v="49"/>
  </r>
  <r>
    <x v="30"/>
  </r>
  <r>
    <x v="869"/>
  </r>
  <r>
    <x v="870"/>
  </r>
  <r>
    <x v="79"/>
  </r>
  <r>
    <x v="9"/>
  </r>
  <r>
    <x v="15"/>
  </r>
  <r>
    <x v="2"/>
  </r>
  <r>
    <x v="76"/>
  </r>
  <r>
    <x v="16"/>
  </r>
  <r>
    <x v="29"/>
  </r>
  <r>
    <x v="30"/>
  </r>
  <r>
    <x v="81"/>
  </r>
  <r>
    <x v="80"/>
  </r>
  <r>
    <x v="20"/>
  </r>
  <r>
    <x v="49"/>
  </r>
  <r>
    <x v="871"/>
  </r>
  <r>
    <x v="87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873"/>
  </r>
  <r>
    <x v="5"/>
  </r>
  <r>
    <x v="874"/>
  </r>
  <r>
    <x v="489"/>
  </r>
  <r>
    <x v="195"/>
  </r>
  <r>
    <x v="9"/>
  </r>
  <r>
    <x v="10"/>
  </r>
  <r>
    <x v="1"/>
  </r>
  <r>
    <x v="2"/>
  </r>
  <r>
    <x v="875"/>
  </r>
  <r>
    <x v="5"/>
  </r>
  <r>
    <x v="876"/>
  </r>
  <r>
    <x v="877"/>
  </r>
  <r>
    <x v="14"/>
  </r>
  <r>
    <x v="9"/>
  </r>
  <r>
    <x v="15"/>
  </r>
  <r>
    <x v="16"/>
  </r>
  <r>
    <x v="878"/>
  </r>
  <r>
    <x v="18"/>
  </r>
  <r>
    <x v="19"/>
  </r>
  <r>
    <x v="2"/>
  </r>
  <r>
    <x v="20"/>
  </r>
  <r>
    <x v="21"/>
  </r>
  <r>
    <x v="22"/>
  </r>
  <r>
    <x v="23"/>
  </r>
  <r>
    <x v="5"/>
  </r>
  <r>
    <x v="879"/>
  </r>
  <r>
    <x v="880"/>
  </r>
  <r>
    <x v="26"/>
  </r>
  <r>
    <x v="27"/>
  </r>
  <r>
    <x v="881"/>
  </r>
  <r>
    <x v="29"/>
  </r>
  <r>
    <x v="30"/>
  </r>
  <r>
    <x v="346"/>
  </r>
  <r>
    <x v="8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83"/>
  </r>
  <r>
    <x v="5"/>
  </r>
  <r>
    <x v="884"/>
  </r>
  <r>
    <x v="489"/>
  </r>
  <r>
    <x v="812"/>
  </r>
  <r>
    <x v="9"/>
  </r>
  <r>
    <x v="165"/>
  </r>
  <r>
    <x v="2"/>
  </r>
  <r>
    <x v="166"/>
  </r>
  <r>
    <x v="3"/>
  </r>
  <r>
    <x v="51"/>
  </r>
  <r>
    <x v="23"/>
  </r>
  <r>
    <x v="885"/>
  </r>
  <r>
    <x v="886"/>
  </r>
  <r>
    <x v="169"/>
  </r>
  <r>
    <x v="78"/>
  </r>
  <r>
    <x v="9"/>
  </r>
  <r>
    <x v="15"/>
  </r>
  <r>
    <x v="180"/>
  </r>
  <r>
    <x v="303"/>
  </r>
  <r>
    <x v="3"/>
  </r>
  <r>
    <x v="49"/>
  </r>
  <r>
    <x v="2"/>
  </r>
  <r>
    <x v="57"/>
  </r>
  <r>
    <x v="9"/>
  </r>
  <r>
    <x v="10"/>
  </r>
  <r>
    <x v="0"/>
  </r>
  <r>
    <x v="1"/>
  </r>
  <r>
    <x v="2"/>
  </r>
  <r>
    <x v="3"/>
  </r>
  <r>
    <x v="887"/>
  </r>
  <r>
    <x v="5"/>
  </r>
  <r>
    <x v="888"/>
  </r>
  <r>
    <x v="489"/>
  </r>
  <r>
    <x v="93"/>
  </r>
  <r>
    <x v="9"/>
  </r>
  <r>
    <x v="10"/>
  </r>
  <r>
    <x v="1"/>
  </r>
  <r>
    <x v="2"/>
  </r>
  <r>
    <x v="889"/>
  </r>
  <r>
    <x v="5"/>
  </r>
  <r>
    <x v="890"/>
  </r>
  <r>
    <x v="877"/>
  </r>
  <r>
    <x v="14"/>
  </r>
  <r>
    <x v="9"/>
  </r>
  <r>
    <x v="15"/>
  </r>
  <r>
    <x v="16"/>
  </r>
  <r>
    <x v="891"/>
  </r>
  <r>
    <x v="18"/>
  </r>
  <r>
    <x v="19"/>
  </r>
  <r>
    <x v="2"/>
  </r>
  <r>
    <x v="20"/>
  </r>
  <r>
    <x v="21"/>
  </r>
  <r>
    <x v="22"/>
  </r>
  <r>
    <x v="23"/>
  </r>
  <r>
    <x v="5"/>
  </r>
  <r>
    <x v="892"/>
  </r>
  <r>
    <x v="893"/>
  </r>
  <r>
    <x v="26"/>
  </r>
  <r>
    <x v="27"/>
  </r>
  <r>
    <x v="881"/>
  </r>
  <r>
    <x v="29"/>
  </r>
  <r>
    <x v="30"/>
  </r>
  <r>
    <x v="790"/>
  </r>
  <r>
    <x v="8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895"/>
  </r>
  <r>
    <x v="5"/>
  </r>
  <r>
    <x v="896"/>
  </r>
  <r>
    <x v="489"/>
  </r>
  <r>
    <x v="116"/>
  </r>
  <r>
    <x v="9"/>
  </r>
  <r>
    <x v="75"/>
  </r>
  <r>
    <x v="2"/>
  </r>
  <r>
    <x v="76"/>
  </r>
  <r>
    <x v="897"/>
  </r>
  <r>
    <x v="1"/>
  </r>
  <r>
    <x v="78"/>
  </r>
  <r>
    <x v="35"/>
  </r>
  <r>
    <x v="79"/>
  </r>
  <r>
    <x v="9"/>
  </r>
  <r>
    <x v="10"/>
  </r>
  <r>
    <x v="2"/>
  </r>
  <r>
    <x v="76"/>
  </r>
  <r>
    <x v="898"/>
  </r>
  <r>
    <x v="1"/>
  </r>
  <r>
    <x v="29"/>
  </r>
  <r>
    <x v="20"/>
  </r>
  <r>
    <x v="80"/>
  </r>
  <r>
    <x v="81"/>
  </r>
  <r>
    <x v="49"/>
  </r>
  <r>
    <x v="16"/>
  </r>
  <r>
    <x v="30"/>
  </r>
  <r>
    <x v="899"/>
  </r>
  <r>
    <x v="900"/>
  </r>
  <r>
    <x v="79"/>
  </r>
  <r>
    <x v="9"/>
  </r>
  <r>
    <x v="15"/>
  </r>
  <r>
    <x v="2"/>
  </r>
  <r>
    <x v="76"/>
  </r>
  <r>
    <x v="81"/>
  </r>
  <r>
    <x v="20"/>
  </r>
  <r>
    <x v="49"/>
  </r>
  <r>
    <x v="80"/>
  </r>
  <r>
    <x v="16"/>
  </r>
  <r>
    <x v="30"/>
  </r>
  <r>
    <x v="29"/>
  </r>
  <r>
    <x v="901"/>
  </r>
  <r>
    <x v="90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903"/>
  </r>
  <r>
    <x v="5"/>
  </r>
  <r>
    <x v="904"/>
  </r>
  <r>
    <x v="489"/>
  </r>
  <r>
    <x v="93"/>
  </r>
  <r>
    <x v="9"/>
  </r>
  <r>
    <x v="75"/>
  </r>
  <r>
    <x v="2"/>
  </r>
  <r>
    <x v="76"/>
  </r>
  <r>
    <x v="905"/>
  </r>
  <r>
    <x v="1"/>
  </r>
  <r>
    <x v="78"/>
  </r>
  <r>
    <x v="35"/>
  </r>
  <r>
    <x v="79"/>
  </r>
  <r>
    <x v="9"/>
  </r>
  <r>
    <x v="10"/>
  </r>
  <r>
    <x v="2"/>
  </r>
  <r>
    <x v="76"/>
  </r>
  <r>
    <x v="906"/>
  </r>
  <r>
    <x v="20"/>
  </r>
  <r>
    <x v="49"/>
  </r>
  <r>
    <x v="29"/>
  </r>
  <r>
    <x v="80"/>
  </r>
  <r>
    <x v="16"/>
  </r>
  <r>
    <x v="81"/>
  </r>
  <r>
    <x v="1"/>
  </r>
  <r>
    <x v="30"/>
  </r>
  <r>
    <x v="907"/>
  </r>
  <r>
    <x v="908"/>
  </r>
  <r>
    <x v="79"/>
  </r>
  <r>
    <x v="9"/>
  </r>
  <r>
    <x v="15"/>
  </r>
  <r>
    <x v="2"/>
  </r>
  <r>
    <x v="76"/>
  </r>
  <r>
    <x v="20"/>
  </r>
  <r>
    <x v="30"/>
  </r>
  <r>
    <x v="49"/>
  </r>
  <r>
    <x v="29"/>
  </r>
  <r>
    <x v="80"/>
  </r>
  <r>
    <x v="16"/>
  </r>
  <r>
    <x v="81"/>
  </r>
  <r>
    <x v="909"/>
  </r>
  <r>
    <x v="91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911"/>
  </r>
  <r>
    <x v="5"/>
  </r>
  <r>
    <x v="912"/>
  </r>
  <r>
    <x v="489"/>
  </r>
  <r>
    <x v="116"/>
  </r>
  <r>
    <x v="9"/>
  </r>
  <r>
    <x v="75"/>
  </r>
  <r>
    <x v="2"/>
  </r>
  <r>
    <x v="76"/>
  </r>
  <r>
    <x v="913"/>
  </r>
  <r>
    <x v="1"/>
  </r>
  <r>
    <x v="78"/>
  </r>
  <r>
    <x v="35"/>
  </r>
  <r>
    <x v="79"/>
  </r>
  <r>
    <x v="9"/>
  </r>
  <r>
    <x v="10"/>
  </r>
  <r>
    <x v="2"/>
  </r>
  <r>
    <x v="76"/>
  </r>
  <r>
    <x v="914"/>
  </r>
  <r>
    <x v="1"/>
  </r>
  <r>
    <x v="29"/>
  </r>
  <r>
    <x v="20"/>
  </r>
  <r>
    <x v="80"/>
  </r>
  <r>
    <x v="49"/>
  </r>
  <r>
    <x v="16"/>
  </r>
  <r>
    <x v="81"/>
  </r>
  <r>
    <x v="30"/>
  </r>
  <r>
    <x v="915"/>
  </r>
  <r>
    <x v="916"/>
  </r>
  <r>
    <x v="79"/>
  </r>
  <r>
    <x v="9"/>
  </r>
  <r>
    <x v="15"/>
  </r>
  <r>
    <x v="2"/>
  </r>
  <r>
    <x v="76"/>
  </r>
  <r>
    <x v="81"/>
  </r>
  <r>
    <x v="49"/>
  </r>
  <r>
    <x v="16"/>
  </r>
  <r>
    <x v="20"/>
  </r>
  <r>
    <x v="80"/>
  </r>
  <r>
    <x v="29"/>
  </r>
  <r>
    <x v="30"/>
  </r>
  <r>
    <x v="917"/>
  </r>
  <r>
    <x v="918"/>
  </r>
  <r>
    <x v="87"/>
  </r>
  <r>
    <x v="88"/>
  </r>
  <r>
    <x v="89"/>
  </r>
  <r>
    <x v="90"/>
  </r>
  <r>
    <x v="9"/>
  </r>
  <r>
    <x v="10"/>
  </r>
  <r>
    <x v="0"/>
  </r>
  <r>
    <x v="169"/>
  </r>
  <r>
    <x v="1"/>
  </r>
  <r>
    <x v="2"/>
  </r>
  <r>
    <x v="3"/>
  </r>
  <r>
    <x v="919"/>
  </r>
  <r>
    <x v="5"/>
  </r>
  <r>
    <x v="920"/>
  </r>
  <r>
    <x v="489"/>
  </r>
  <r>
    <x v="116"/>
  </r>
  <r>
    <x v="9"/>
  </r>
  <r>
    <x v="75"/>
  </r>
  <r>
    <x v="2"/>
  </r>
  <r>
    <x v="76"/>
  </r>
  <r>
    <x v="921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29"/>
  </r>
  <r>
    <x v="1"/>
  </r>
  <r>
    <x v="922"/>
  </r>
  <r>
    <x v="16"/>
  </r>
  <r>
    <x v="49"/>
  </r>
  <r>
    <x v="81"/>
  </r>
  <r>
    <x v="80"/>
  </r>
  <r>
    <x v="30"/>
  </r>
  <r>
    <x v="923"/>
  </r>
  <r>
    <x v="924"/>
  </r>
  <r>
    <x v="79"/>
  </r>
  <r>
    <x v="9"/>
  </r>
  <r>
    <x v="15"/>
  </r>
  <r>
    <x v="2"/>
  </r>
  <r>
    <x v="76"/>
  </r>
  <r>
    <x v="20"/>
  </r>
  <r>
    <x v="30"/>
  </r>
  <r>
    <x v="81"/>
  </r>
  <r>
    <x v="16"/>
  </r>
  <r>
    <x v="49"/>
  </r>
  <r>
    <x v="80"/>
  </r>
  <r>
    <x v="29"/>
  </r>
  <r>
    <x v="925"/>
  </r>
  <r>
    <x v="92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927"/>
  </r>
  <r>
    <x v="5"/>
  </r>
  <r>
    <x v="928"/>
  </r>
  <r>
    <x v="929"/>
  </r>
  <r>
    <x v="195"/>
  </r>
  <r>
    <x v="9"/>
  </r>
  <r>
    <x v="10"/>
  </r>
  <r>
    <x v="1"/>
  </r>
  <r>
    <x v="2"/>
  </r>
  <r>
    <x v="930"/>
  </r>
  <r>
    <x v="5"/>
  </r>
  <r>
    <x v="931"/>
  </r>
  <r>
    <x v="932"/>
  </r>
  <r>
    <x v="14"/>
  </r>
  <r>
    <x v="9"/>
  </r>
  <r>
    <x v="15"/>
  </r>
  <r>
    <x v="16"/>
  </r>
  <r>
    <x v="933"/>
  </r>
  <r>
    <x v="18"/>
  </r>
  <r>
    <x v="19"/>
  </r>
  <r>
    <x v="2"/>
  </r>
  <r>
    <x v="20"/>
  </r>
  <r>
    <x v="21"/>
  </r>
  <r>
    <x v="22"/>
  </r>
  <r>
    <x v="23"/>
  </r>
  <r>
    <x v="5"/>
  </r>
  <r>
    <x v="934"/>
  </r>
  <r>
    <x v="935"/>
  </r>
  <r>
    <x v="26"/>
  </r>
  <r>
    <x v="27"/>
  </r>
  <r>
    <x v="936"/>
  </r>
  <r>
    <x v="29"/>
  </r>
  <r>
    <x v="30"/>
  </r>
  <r>
    <x v="718"/>
  </r>
  <r>
    <x v="9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38"/>
  </r>
  <r>
    <x v="5"/>
  </r>
  <r>
    <x v="939"/>
  </r>
  <r>
    <x v="929"/>
  </r>
  <r>
    <x v="65"/>
  </r>
  <r>
    <x v="9"/>
  </r>
  <r>
    <x v="10"/>
  </r>
  <r>
    <x v="1"/>
  </r>
  <r>
    <x v="2"/>
  </r>
  <r>
    <x v="940"/>
  </r>
  <r>
    <x v="5"/>
  </r>
  <r>
    <x v="941"/>
  </r>
  <r>
    <x v="932"/>
  </r>
  <r>
    <x v="97"/>
  </r>
  <r>
    <x v="9"/>
  </r>
  <r>
    <x v="15"/>
  </r>
  <r>
    <x v="16"/>
  </r>
  <r>
    <x v="942"/>
  </r>
  <r>
    <x v="18"/>
  </r>
  <r>
    <x v="19"/>
  </r>
  <r>
    <x v="2"/>
  </r>
  <r>
    <x v="20"/>
  </r>
  <r>
    <x v="21"/>
  </r>
  <r>
    <x v="22"/>
  </r>
  <r>
    <x v="23"/>
  </r>
  <r>
    <x v="5"/>
  </r>
  <r>
    <x v="943"/>
  </r>
  <r>
    <x v="944"/>
  </r>
  <r>
    <x v="26"/>
  </r>
  <r>
    <x v="27"/>
  </r>
  <r>
    <x v="936"/>
  </r>
  <r>
    <x v="29"/>
  </r>
  <r>
    <x v="30"/>
  </r>
  <r>
    <x v="513"/>
  </r>
  <r>
    <x v="94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46"/>
  </r>
  <r>
    <x v="5"/>
  </r>
  <r>
    <x v="947"/>
  </r>
  <r>
    <x v="929"/>
  </r>
  <r>
    <x v="65"/>
  </r>
  <r>
    <x v="9"/>
  </r>
  <r>
    <x v="10"/>
  </r>
  <r>
    <x v="1"/>
  </r>
  <r>
    <x v="2"/>
  </r>
  <r>
    <x v="948"/>
  </r>
  <r>
    <x v="5"/>
  </r>
  <r>
    <x v="949"/>
  </r>
  <r>
    <x v="932"/>
  </r>
  <r>
    <x v="14"/>
  </r>
  <r>
    <x v="9"/>
  </r>
  <r>
    <x v="15"/>
  </r>
  <r>
    <x v="16"/>
  </r>
  <r>
    <x v="950"/>
  </r>
  <r>
    <x v="18"/>
  </r>
  <r>
    <x v="19"/>
  </r>
  <r>
    <x v="2"/>
  </r>
  <r>
    <x v="20"/>
  </r>
  <r>
    <x v="21"/>
  </r>
  <r>
    <x v="22"/>
  </r>
  <r>
    <x v="23"/>
  </r>
  <r>
    <x v="5"/>
  </r>
  <r>
    <x v="951"/>
  </r>
  <r>
    <x v="952"/>
  </r>
  <r>
    <x v="26"/>
  </r>
  <r>
    <x v="27"/>
  </r>
  <r>
    <x v="936"/>
  </r>
  <r>
    <x v="29"/>
  </r>
  <r>
    <x v="30"/>
  </r>
  <r>
    <x v="953"/>
  </r>
  <r>
    <x v="9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55"/>
  </r>
  <r>
    <x v="5"/>
  </r>
  <r>
    <x v="956"/>
  </r>
  <r>
    <x v="929"/>
  </r>
  <r>
    <x v="65"/>
  </r>
  <r>
    <x v="9"/>
  </r>
  <r>
    <x v="10"/>
  </r>
  <r>
    <x v="1"/>
  </r>
  <r>
    <x v="2"/>
  </r>
  <r>
    <x v="957"/>
  </r>
  <r>
    <x v="5"/>
  </r>
  <r>
    <x v="958"/>
  </r>
  <r>
    <x v="932"/>
  </r>
  <r>
    <x v="97"/>
  </r>
  <r>
    <x v="9"/>
  </r>
  <r>
    <x v="15"/>
  </r>
  <r>
    <x v="16"/>
  </r>
  <r>
    <x v="959"/>
  </r>
  <r>
    <x v="18"/>
  </r>
  <r>
    <x v="19"/>
  </r>
  <r>
    <x v="2"/>
  </r>
  <r>
    <x v="20"/>
  </r>
  <r>
    <x v="21"/>
  </r>
  <r>
    <x v="22"/>
  </r>
  <r>
    <x v="23"/>
  </r>
  <r>
    <x v="5"/>
  </r>
  <r>
    <x v="960"/>
  </r>
  <r>
    <x v="961"/>
  </r>
  <r>
    <x v="26"/>
  </r>
  <r>
    <x v="27"/>
  </r>
  <r>
    <x v="936"/>
  </r>
  <r>
    <x v="29"/>
  </r>
  <r>
    <x v="30"/>
  </r>
  <r>
    <x v="962"/>
  </r>
  <r>
    <x v="96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64"/>
  </r>
  <r>
    <x v="5"/>
  </r>
  <r>
    <x v="965"/>
  </r>
  <r>
    <x v="929"/>
  </r>
  <r>
    <x v="65"/>
  </r>
  <r>
    <x v="9"/>
  </r>
  <r>
    <x v="10"/>
  </r>
  <r>
    <x v="1"/>
  </r>
  <r>
    <x v="2"/>
  </r>
  <r>
    <x v="966"/>
  </r>
  <r>
    <x v="5"/>
  </r>
  <r>
    <x v="967"/>
  </r>
  <r>
    <x v="932"/>
  </r>
  <r>
    <x v="14"/>
  </r>
  <r>
    <x v="9"/>
  </r>
  <r>
    <x v="15"/>
  </r>
  <r>
    <x v="16"/>
  </r>
  <r>
    <x v="968"/>
  </r>
  <r>
    <x v="18"/>
  </r>
  <r>
    <x v="19"/>
  </r>
  <r>
    <x v="2"/>
  </r>
  <r>
    <x v="20"/>
  </r>
  <r>
    <x v="21"/>
  </r>
  <r>
    <x v="22"/>
  </r>
  <r>
    <x v="23"/>
  </r>
  <r>
    <x v="5"/>
  </r>
  <r>
    <x v="969"/>
  </r>
  <r>
    <x v="970"/>
  </r>
  <r>
    <x v="26"/>
  </r>
  <r>
    <x v="27"/>
  </r>
  <r>
    <x v="936"/>
  </r>
  <r>
    <x v="29"/>
  </r>
  <r>
    <x v="30"/>
  </r>
  <r>
    <x v="971"/>
  </r>
  <r>
    <x v="9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73"/>
  </r>
  <r>
    <x v="5"/>
  </r>
  <r>
    <x v="974"/>
  </r>
  <r>
    <x v="929"/>
  </r>
  <r>
    <x v="195"/>
  </r>
  <r>
    <x v="9"/>
  </r>
  <r>
    <x v="10"/>
  </r>
  <r>
    <x v="1"/>
  </r>
  <r>
    <x v="2"/>
  </r>
  <r>
    <x v="975"/>
  </r>
  <r>
    <x v="5"/>
  </r>
  <r>
    <x v="976"/>
  </r>
  <r>
    <x v="932"/>
  </r>
  <r>
    <x v="14"/>
  </r>
  <r>
    <x v="9"/>
  </r>
  <r>
    <x v="15"/>
  </r>
  <r>
    <x v="16"/>
  </r>
  <r>
    <x v="977"/>
  </r>
  <r>
    <x v="18"/>
  </r>
  <r>
    <x v="19"/>
  </r>
  <r>
    <x v="2"/>
  </r>
  <r>
    <x v="20"/>
  </r>
  <r>
    <x v="21"/>
  </r>
  <r>
    <x v="22"/>
  </r>
  <r>
    <x v="23"/>
  </r>
  <r>
    <x v="5"/>
  </r>
  <r>
    <x v="978"/>
  </r>
  <r>
    <x v="979"/>
  </r>
  <r>
    <x v="26"/>
  </r>
  <r>
    <x v="27"/>
  </r>
  <r>
    <x v="936"/>
  </r>
  <r>
    <x v="29"/>
  </r>
  <r>
    <x v="30"/>
  </r>
  <r>
    <x v="980"/>
  </r>
  <r>
    <x v="98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82"/>
  </r>
  <r>
    <x v="5"/>
  </r>
  <r>
    <x v="983"/>
  </r>
  <r>
    <x v="929"/>
  </r>
  <r>
    <x v="93"/>
  </r>
  <r>
    <x v="9"/>
  </r>
  <r>
    <x v="10"/>
  </r>
  <r>
    <x v="1"/>
  </r>
  <r>
    <x v="2"/>
  </r>
  <r>
    <x v="984"/>
  </r>
  <r>
    <x v="5"/>
  </r>
  <r>
    <x v="985"/>
  </r>
  <r>
    <x v="932"/>
  </r>
  <r>
    <x v="14"/>
  </r>
  <r>
    <x v="9"/>
  </r>
  <r>
    <x v="15"/>
  </r>
  <r>
    <x v="16"/>
  </r>
  <r>
    <x v="986"/>
  </r>
  <r>
    <x v="18"/>
  </r>
  <r>
    <x v="19"/>
  </r>
  <r>
    <x v="2"/>
  </r>
  <r>
    <x v="20"/>
  </r>
  <r>
    <x v="21"/>
  </r>
  <r>
    <x v="22"/>
  </r>
  <r>
    <x v="23"/>
  </r>
  <r>
    <x v="5"/>
  </r>
  <r>
    <x v="987"/>
  </r>
  <r>
    <x v="988"/>
  </r>
  <r>
    <x v="26"/>
  </r>
  <r>
    <x v="27"/>
  </r>
  <r>
    <x v="936"/>
  </r>
  <r>
    <x v="29"/>
  </r>
  <r>
    <x v="30"/>
  </r>
  <r>
    <x v="989"/>
  </r>
  <r>
    <x v="9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91"/>
  </r>
  <r>
    <x v="5"/>
  </r>
  <r>
    <x v="992"/>
  </r>
  <r>
    <x v="929"/>
  </r>
  <r>
    <x v="132"/>
  </r>
  <r>
    <x v="9"/>
  </r>
  <r>
    <x v="10"/>
  </r>
  <r>
    <x v="1"/>
  </r>
  <r>
    <x v="2"/>
  </r>
  <r>
    <x v="993"/>
  </r>
  <r>
    <x v="5"/>
  </r>
  <r>
    <x v="994"/>
  </r>
  <r>
    <x v="932"/>
  </r>
  <r>
    <x v="404"/>
  </r>
  <r>
    <x v="9"/>
  </r>
  <r>
    <x v="15"/>
  </r>
  <r>
    <x v="16"/>
  </r>
  <r>
    <x v="995"/>
  </r>
  <r>
    <x v="18"/>
  </r>
  <r>
    <x v="19"/>
  </r>
  <r>
    <x v="2"/>
  </r>
  <r>
    <x v="20"/>
  </r>
  <r>
    <x v="21"/>
  </r>
  <r>
    <x v="22"/>
  </r>
  <r>
    <x v="23"/>
  </r>
  <r>
    <x v="5"/>
  </r>
  <r>
    <x v="996"/>
  </r>
  <r>
    <x v="997"/>
  </r>
  <r>
    <x v="26"/>
  </r>
  <r>
    <x v="27"/>
  </r>
  <r>
    <x v="936"/>
  </r>
  <r>
    <x v="29"/>
  </r>
  <r>
    <x v="30"/>
  </r>
  <r>
    <x v="600"/>
  </r>
  <r>
    <x v="99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99"/>
  </r>
  <r>
    <x v="5"/>
  </r>
  <r>
    <x v="1000"/>
  </r>
  <r>
    <x v="929"/>
  </r>
  <r>
    <x v="65"/>
  </r>
  <r>
    <x v="9"/>
  </r>
  <r>
    <x v="10"/>
  </r>
  <r>
    <x v="1"/>
  </r>
  <r>
    <x v="2"/>
  </r>
  <r>
    <x v="1001"/>
  </r>
  <r>
    <x v="5"/>
  </r>
  <r>
    <x v="1002"/>
  </r>
  <r>
    <x v="932"/>
  </r>
  <r>
    <x v="14"/>
  </r>
  <r>
    <x v="9"/>
  </r>
  <r>
    <x v="15"/>
  </r>
  <r>
    <x v="16"/>
  </r>
  <r>
    <x v="1003"/>
  </r>
  <r>
    <x v="18"/>
  </r>
  <r>
    <x v="19"/>
  </r>
  <r>
    <x v="2"/>
  </r>
  <r>
    <x v="20"/>
  </r>
  <r>
    <x v="21"/>
  </r>
  <r>
    <x v="22"/>
  </r>
  <r>
    <x v="23"/>
  </r>
  <r>
    <x v="5"/>
  </r>
  <r>
    <x v="1004"/>
  </r>
  <r>
    <x v="1005"/>
  </r>
  <r>
    <x v="26"/>
  </r>
  <r>
    <x v="27"/>
  </r>
  <r>
    <x v="936"/>
  </r>
  <r>
    <x v="29"/>
  </r>
  <r>
    <x v="30"/>
  </r>
  <r>
    <x v="1006"/>
  </r>
  <r>
    <x v="100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08"/>
  </r>
  <r>
    <x v="5"/>
  </r>
  <r>
    <x v="1009"/>
  </r>
  <r>
    <x v="929"/>
  </r>
  <r>
    <x v="93"/>
  </r>
  <r>
    <x v="9"/>
  </r>
  <r>
    <x v="10"/>
  </r>
  <r>
    <x v="1"/>
  </r>
  <r>
    <x v="2"/>
  </r>
  <r>
    <x v="1010"/>
  </r>
  <r>
    <x v="5"/>
  </r>
  <r>
    <x v="1011"/>
  </r>
  <r>
    <x v="932"/>
  </r>
  <r>
    <x v="14"/>
  </r>
  <r>
    <x v="9"/>
  </r>
  <r>
    <x v="15"/>
  </r>
  <r>
    <x v="16"/>
  </r>
  <r>
    <x v="1012"/>
  </r>
  <r>
    <x v="18"/>
  </r>
  <r>
    <x v="19"/>
  </r>
  <r>
    <x v="2"/>
  </r>
  <r>
    <x v="20"/>
  </r>
  <r>
    <x v="21"/>
  </r>
  <r>
    <x v="22"/>
  </r>
  <r>
    <x v="23"/>
  </r>
  <r>
    <x v="5"/>
  </r>
  <r>
    <x v="1013"/>
  </r>
  <r>
    <x v="1014"/>
  </r>
  <r>
    <x v="26"/>
  </r>
  <r>
    <x v="27"/>
  </r>
  <r>
    <x v="936"/>
  </r>
  <r>
    <x v="29"/>
  </r>
  <r>
    <x v="30"/>
  </r>
  <r>
    <x v="132"/>
  </r>
  <r>
    <x v="101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16"/>
  </r>
  <r>
    <x v="5"/>
  </r>
  <r>
    <x v="1017"/>
  </r>
  <r>
    <x v="929"/>
  </r>
  <r>
    <x v="93"/>
  </r>
  <r>
    <x v="9"/>
  </r>
  <r>
    <x v="10"/>
  </r>
  <r>
    <x v="1"/>
  </r>
  <r>
    <x v="2"/>
  </r>
  <r>
    <x v="1018"/>
  </r>
  <r>
    <x v="5"/>
  </r>
  <r>
    <x v="1019"/>
  </r>
  <r>
    <x v="932"/>
  </r>
  <r>
    <x v="14"/>
  </r>
  <r>
    <x v="9"/>
  </r>
  <r>
    <x v="15"/>
  </r>
  <r>
    <x v="16"/>
  </r>
  <r>
    <x v="1020"/>
  </r>
  <r>
    <x v="18"/>
  </r>
  <r>
    <x v="19"/>
  </r>
  <r>
    <x v="2"/>
  </r>
  <r>
    <x v="20"/>
  </r>
  <r>
    <x v="21"/>
  </r>
  <r>
    <x v="22"/>
  </r>
  <r>
    <x v="23"/>
  </r>
  <r>
    <x v="5"/>
  </r>
  <r>
    <x v="1021"/>
  </r>
  <r>
    <x v="1022"/>
  </r>
  <r>
    <x v="26"/>
  </r>
  <r>
    <x v="27"/>
  </r>
  <r>
    <x v="936"/>
  </r>
  <r>
    <x v="29"/>
  </r>
  <r>
    <x v="30"/>
  </r>
  <r>
    <x v="591"/>
  </r>
  <r>
    <x v="10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24"/>
  </r>
  <r>
    <x v="5"/>
  </r>
  <r>
    <x v="1025"/>
  </r>
  <r>
    <x v="929"/>
  </r>
  <r>
    <x v="812"/>
  </r>
  <r>
    <x v="9"/>
  </r>
  <r>
    <x v="75"/>
  </r>
  <r>
    <x v="2"/>
  </r>
  <r>
    <x v="76"/>
  </r>
  <r>
    <x v="1026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20"/>
  </r>
  <r>
    <x v="1027"/>
  </r>
  <r>
    <x v="80"/>
  </r>
  <r>
    <x v="81"/>
  </r>
  <r>
    <x v="16"/>
  </r>
  <r>
    <x v="49"/>
  </r>
  <r>
    <x v="30"/>
  </r>
  <r>
    <x v="1028"/>
  </r>
  <r>
    <x v="1029"/>
  </r>
  <r>
    <x v="79"/>
  </r>
  <r>
    <x v="9"/>
  </r>
  <r>
    <x v="15"/>
  </r>
  <r>
    <x v="2"/>
  </r>
  <r>
    <x v="76"/>
  </r>
  <r>
    <x v="16"/>
  </r>
  <r>
    <x v="81"/>
  </r>
  <r>
    <x v="49"/>
  </r>
  <r>
    <x v="20"/>
  </r>
  <r>
    <x v="30"/>
  </r>
  <r>
    <x v="29"/>
  </r>
  <r>
    <x v="80"/>
  </r>
  <r>
    <x v="1030"/>
  </r>
  <r>
    <x v="103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032"/>
  </r>
  <r>
    <x v="5"/>
  </r>
  <r>
    <x v="1033"/>
  </r>
  <r>
    <x v="929"/>
  </r>
  <r>
    <x v="156"/>
  </r>
  <r>
    <x v="9"/>
  </r>
  <r>
    <x v="10"/>
  </r>
  <r>
    <x v="1"/>
  </r>
  <r>
    <x v="2"/>
  </r>
  <r>
    <x v="1034"/>
  </r>
  <r>
    <x v="5"/>
  </r>
  <r>
    <x v="1035"/>
  </r>
  <r>
    <x v="1036"/>
  </r>
  <r>
    <x v="119"/>
  </r>
  <r>
    <x v="9"/>
  </r>
  <r>
    <x v="15"/>
  </r>
  <r>
    <x v="16"/>
  </r>
  <r>
    <x v="1037"/>
  </r>
  <r>
    <x v="18"/>
  </r>
  <r>
    <x v="19"/>
  </r>
  <r>
    <x v="2"/>
  </r>
  <r>
    <x v="20"/>
  </r>
  <r>
    <x v="21"/>
  </r>
  <r>
    <x v="22"/>
  </r>
  <r>
    <x v="23"/>
  </r>
  <r>
    <x v="5"/>
  </r>
  <r>
    <x v="1038"/>
  </r>
  <r>
    <x v="1039"/>
  </r>
  <r>
    <x v="26"/>
  </r>
  <r>
    <x v="27"/>
  </r>
  <r>
    <x v="1040"/>
  </r>
  <r>
    <x v="29"/>
  </r>
  <r>
    <x v="30"/>
  </r>
  <r>
    <x v="434"/>
  </r>
  <r>
    <x v="104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42"/>
  </r>
  <r>
    <x v="5"/>
  </r>
  <r>
    <x v="1043"/>
  </r>
  <r>
    <x v="929"/>
  </r>
  <r>
    <x v="156"/>
  </r>
  <r>
    <x v="9"/>
  </r>
  <r>
    <x v="75"/>
  </r>
  <r>
    <x v="2"/>
  </r>
  <r>
    <x v="76"/>
  </r>
  <r>
    <x v="1044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16"/>
  </r>
  <r>
    <x v="49"/>
  </r>
  <r>
    <x v="20"/>
  </r>
  <r>
    <x v="80"/>
  </r>
  <r>
    <x v="1"/>
  </r>
  <r>
    <x v="29"/>
  </r>
  <r>
    <x v="1045"/>
  </r>
  <r>
    <x v="30"/>
  </r>
  <r>
    <x v="1046"/>
  </r>
  <r>
    <x v="1047"/>
  </r>
  <r>
    <x v="79"/>
  </r>
  <r>
    <x v="9"/>
  </r>
  <r>
    <x v="15"/>
  </r>
  <r>
    <x v="2"/>
  </r>
  <r>
    <x v="76"/>
  </r>
  <r>
    <x v="20"/>
  </r>
  <r>
    <x v="29"/>
  </r>
  <r>
    <x v="16"/>
  </r>
  <r>
    <x v="49"/>
  </r>
  <r>
    <x v="81"/>
  </r>
  <r>
    <x v="30"/>
  </r>
  <r>
    <x v="80"/>
  </r>
  <r>
    <x v="1048"/>
  </r>
  <r>
    <x v="104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050"/>
  </r>
  <r>
    <x v="5"/>
  </r>
  <r>
    <x v="1051"/>
  </r>
  <r>
    <x v="929"/>
  </r>
  <r>
    <x v="65"/>
  </r>
  <r>
    <x v="9"/>
  </r>
  <r>
    <x v="10"/>
  </r>
  <r>
    <x v="1"/>
  </r>
  <r>
    <x v="2"/>
  </r>
  <r>
    <x v="1052"/>
  </r>
  <r>
    <x v="5"/>
  </r>
  <r>
    <x v="1053"/>
  </r>
  <r>
    <x v="1054"/>
  </r>
  <r>
    <x v="14"/>
  </r>
  <r>
    <x v="9"/>
  </r>
  <r>
    <x v="15"/>
  </r>
  <r>
    <x v="16"/>
  </r>
  <r>
    <x v="1055"/>
  </r>
  <r>
    <x v="18"/>
  </r>
  <r>
    <x v="19"/>
  </r>
  <r>
    <x v="2"/>
  </r>
  <r>
    <x v="20"/>
  </r>
  <r>
    <x v="21"/>
  </r>
  <r>
    <x v="22"/>
  </r>
  <r>
    <x v="23"/>
  </r>
  <r>
    <x v="5"/>
  </r>
  <r>
    <x v="1056"/>
  </r>
  <r>
    <x v="1057"/>
  </r>
  <r>
    <x v="26"/>
  </r>
  <r>
    <x v="27"/>
  </r>
  <r>
    <x v="1058"/>
  </r>
  <r>
    <x v="29"/>
  </r>
  <r>
    <x v="30"/>
  </r>
  <r>
    <x v="1059"/>
  </r>
  <r>
    <x v="10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61"/>
  </r>
  <r>
    <x v="5"/>
  </r>
  <r>
    <x v="1062"/>
  </r>
  <r>
    <x v="929"/>
  </r>
  <r>
    <x v="65"/>
  </r>
  <r>
    <x v="9"/>
  </r>
  <r>
    <x v="75"/>
  </r>
  <r>
    <x v="2"/>
  </r>
  <r>
    <x v="76"/>
  </r>
  <r>
    <x v="1063"/>
  </r>
  <r>
    <x v="1"/>
  </r>
  <r>
    <x v="78"/>
  </r>
  <r>
    <x v="35"/>
  </r>
  <r>
    <x v="79"/>
  </r>
  <r>
    <x v="9"/>
  </r>
  <r>
    <x v="10"/>
  </r>
  <r>
    <x v="2"/>
  </r>
  <r>
    <x v="76"/>
  </r>
  <r>
    <x v="1064"/>
  </r>
  <r>
    <x v="1"/>
  </r>
  <r>
    <x v="29"/>
  </r>
  <r>
    <x v="20"/>
  </r>
  <r>
    <x v="80"/>
  </r>
  <r>
    <x v="81"/>
  </r>
  <r>
    <x v="49"/>
  </r>
  <r>
    <x v="16"/>
  </r>
  <r>
    <x v="30"/>
  </r>
  <r>
    <x v="1065"/>
  </r>
  <r>
    <x v="1066"/>
  </r>
  <r>
    <x v="79"/>
  </r>
  <r>
    <x v="9"/>
  </r>
  <r>
    <x v="15"/>
  </r>
  <r>
    <x v="2"/>
  </r>
  <r>
    <x v="76"/>
  </r>
  <r>
    <x v="29"/>
  </r>
  <r>
    <x v="20"/>
  </r>
  <r>
    <x v="49"/>
  </r>
  <r>
    <x v="16"/>
  </r>
  <r>
    <x v="80"/>
  </r>
  <r>
    <x v="81"/>
  </r>
  <r>
    <x v="30"/>
  </r>
  <r>
    <x v="1067"/>
  </r>
  <r>
    <x v="106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069"/>
  </r>
  <r>
    <x v="5"/>
  </r>
  <r>
    <x v="1070"/>
  </r>
  <r>
    <x v="929"/>
  </r>
  <r>
    <x v="106"/>
  </r>
  <r>
    <x v="9"/>
  </r>
  <r>
    <x v="10"/>
  </r>
  <r>
    <x v="1"/>
  </r>
  <r>
    <x v="2"/>
  </r>
  <r>
    <x v="1071"/>
  </r>
  <r>
    <x v="5"/>
  </r>
  <r>
    <x v="1072"/>
  </r>
  <r>
    <x v="1073"/>
  </r>
  <r>
    <x v="14"/>
  </r>
  <r>
    <x v="9"/>
  </r>
  <r>
    <x v="15"/>
  </r>
  <r>
    <x v="16"/>
  </r>
  <r>
    <x v="1074"/>
  </r>
  <r>
    <x v="18"/>
  </r>
  <r>
    <x v="19"/>
  </r>
  <r>
    <x v="2"/>
  </r>
  <r>
    <x v="20"/>
  </r>
  <r>
    <x v="21"/>
  </r>
  <r>
    <x v="22"/>
  </r>
  <r>
    <x v="23"/>
  </r>
  <r>
    <x v="5"/>
  </r>
  <r>
    <x v="1075"/>
  </r>
  <r>
    <x v="1076"/>
  </r>
  <r>
    <x v="26"/>
  </r>
  <r>
    <x v="27"/>
  </r>
  <r>
    <x v="1077"/>
  </r>
  <r>
    <x v="29"/>
  </r>
  <r>
    <x v="30"/>
  </r>
  <r>
    <x v="346"/>
  </r>
  <r>
    <x v="10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079"/>
  </r>
  <r>
    <x v="5"/>
  </r>
  <r>
    <x v="1080"/>
  </r>
  <r>
    <x v="929"/>
  </r>
  <r>
    <x v="156"/>
  </r>
  <r>
    <x v="9"/>
  </r>
  <r>
    <x v="75"/>
  </r>
  <r>
    <x v="2"/>
  </r>
  <r>
    <x v="76"/>
  </r>
  <r>
    <x v="1081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0"/>
  </r>
  <r>
    <x v="29"/>
  </r>
  <r>
    <x v="1082"/>
  </r>
  <r>
    <x v="1"/>
  </r>
  <r>
    <x v="81"/>
  </r>
  <r>
    <x v="49"/>
  </r>
  <r>
    <x v="20"/>
  </r>
  <r>
    <x v="30"/>
  </r>
  <r>
    <x v="1083"/>
  </r>
  <r>
    <x v="1084"/>
  </r>
  <r>
    <x v="79"/>
  </r>
  <r>
    <x v="9"/>
  </r>
  <r>
    <x v="15"/>
  </r>
  <r>
    <x v="2"/>
  </r>
  <r>
    <x v="76"/>
  </r>
  <r>
    <x v="80"/>
  </r>
  <r>
    <x v="49"/>
  </r>
  <r>
    <x v="20"/>
  </r>
  <r>
    <x v="30"/>
  </r>
  <r>
    <x v="81"/>
  </r>
  <r>
    <x v="29"/>
  </r>
  <r>
    <x v="16"/>
  </r>
  <r>
    <x v="1085"/>
  </r>
  <r>
    <x v="108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087"/>
  </r>
  <r>
    <x v="5"/>
  </r>
  <r>
    <x v="1088"/>
  </r>
  <r>
    <x v="929"/>
  </r>
  <r>
    <x v="812"/>
  </r>
  <r>
    <x v="9"/>
  </r>
  <r>
    <x v="10"/>
  </r>
  <r>
    <x v="1"/>
  </r>
  <r>
    <x v="2"/>
  </r>
  <r>
    <x v="1089"/>
  </r>
  <r>
    <x v="5"/>
  </r>
  <r>
    <x v="1090"/>
  </r>
  <r>
    <x v="1091"/>
  </r>
  <r>
    <x v="14"/>
  </r>
  <r>
    <x v="9"/>
  </r>
  <r>
    <x v="15"/>
  </r>
  <r>
    <x v="16"/>
  </r>
  <r>
    <x v="1092"/>
  </r>
  <r>
    <x v="18"/>
  </r>
  <r>
    <x v="19"/>
  </r>
  <r>
    <x v="2"/>
  </r>
  <r>
    <x v="20"/>
  </r>
  <r>
    <x v="21"/>
  </r>
  <r>
    <x v="22"/>
  </r>
  <r>
    <x v="23"/>
  </r>
  <r>
    <x v="5"/>
  </r>
  <r>
    <x v="1093"/>
  </r>
  <r>
    <x v="1094"/>
  </r>
  <r>
    <x v="26"/>
  </r>
  <r>
    <x v="27"/>
  </r>
  <r>
    <x v="1095"/>
  </r>
  <r>
    <x v="29"/>
  </r>
  <r>
    <x v="30"/>
  </r>
  <r>
    <x v="43"/>
  </r>
  <r>
    <x v="109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911"/>
  </r>
  <r>
    <x v="5"/>
  </r>
  <r>
    <x v="1097"/>
  </r>
  <r>
    <x v="929"/>
  </r>
  <r>
    <x v="47"/>
  </r>
  <r>
    <x v="9"/>
  </r>
  <r>
    <x v="75"/>
  </r>
  <r>
    <x v="2"/>
  </r>
  <r>
    <x v="76"/>
  </r>
  <r>
    <x v="913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29"/>
  </r>
  <r>
    <x v="914"/>
  </r>
  <r>
    <x v="1"/>
  </r>
  <r>
    <x v="81"/>
  </r>
  <r>
    <x v="49"/>
  </r>
  <r>
    <x v="16"/>
  </r>
  <r>
    <x v="20"/>
  </r>
  <r>
    <x v="30"/>
  </r>
  <r>
    <x v="1098"/>
  </r>
  <r>
    <x v="1099"/>
  </r>
  <r>
    <x v="79"/>
  </r>
  <r>
    <x v="9"/>
  </r>
  <r>
    <x v="15"/>
  </r>
  <r>
    <x v="2"/>
  </r>
  <r>
    <x v="76"/>
  </r>
  <r>
    <x v="49"/>
  </r>
  <r>
    <x v="16"/>
  </r>
  <r>
    <x v="30"/>
  </r>
  <r>
    <x v="20"/>
  </r>
  <r>
    <x v="80"/>
  </r>
  <r>
    <x v="81"/>
  </r>
  <r>
    <x v="29"/>
  </r>
  <r>
    <x v="1100"/>
  </r>
  <r>
    <x v="110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102"/>
  </r>
  <r>
    <x v="5"/>
  </r>
  <r>
    <x v="1103"/>
  </r>
  <r>
    <x v="929"/>
  </r>
  <r>
    <x v="156"/>
  </r>
  <r>
    <x v="9"/>
  </r>
  <r>
    <x v="10"/>
  </r>
  <r>
    <x v="1"/>
  </r>
  <r>
    <x v="2"/>
  </r>
  <r>
    <x v="1104"/>
  </r>
  <r>
    <x v="5"/>
  </r>
  <r>
    <x v="1105"/>
  </r>
  <r>
    <x v="1106"/>
  </r>
  <r>
    <x v="14"/>
  </r>
  <r>
    <x v="9"/>
  </r>
  <r>
    <x v="15"/>
  </r>
  <r>
    <x v="16"/>
  </r>
  <r>
    <x v="1107"/>
  </r>
  <r>
    <x v="18"/>
  </r>
  <r>
    <x v="19"/>
  </r>
  <r>
    <x v="2"/>
  </r>
  <r>
    <x v="20"/>
  </r>
  <r>
    <x v="21"/>
  </r>
  <r>
    <x v="22"/>
  </r>
  <r>
    <x v="23"/>
  </r>
  <r>
    <x v="5"/>
  </r>
  <r>
    <x v="1108"/>
  </r>
  <r>
    <x v="1109"/>
  </r>
  <r>
    <x v="26"/>
  </r>
  <r>
    <x v="27"/>
  </r>
  <r>
    <x v="1110"/>
  </r>
  <r>
    <x v="29"/>
  </r>
  <r>
    <x v="30"/>
  </r>
  <r>
    <x v="263"/>
  </r>
  <r>
    <x v="111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12"/>
  </r>
  <r>
    <x v="5"/>
  </r>
  <r>
    <x v="1113"/>
  </r>
  <r>
    <x v="929"/>
  </r>
  <r>
    <x v="65"/>
  </r>
  <r>
    <x v="9"/>
  </r>
  <r>
    <x v="75"/>
  </r>
  <r>
    <x v="2"/>
  </r>
  <r>
    <x v="76"/>
  </r>
  <r>
    <x v="1114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81"/>
  </r>
  <r>
    <x v="80"/>
  </r>
  <r>
    <x v="1115"/>
  </r>
  <r>
    <x v="20"/>
  </r>
  <r>
    <x v="1"/>
  </r>
  <r>
    <x v="16"/>
  </r>
  <r>
    <x v="49"/>
  </r>
  <r>
    <x v="30"/>
  </r>
  <r>
    <x v="1116"/>
  </r>
  <r>
    <x v="1117"/>
  </r>
  <r>
    <x v="79"/>
  </r>
  <r>
    <x v="9"/>
  </r>
  <r>
    <x v="15"/>
  </r>
  <r>
    <x v="2"/>
  </r>
  <r>
    <x v="76"/>
  </r>
  <r>
    <x v="81"/>
  </r>
  <r>
    <x v="30"/>
  </r>
  <r>
    <x v="29"/>
  </r>
  <r>
    <x v="20"/>
  </r>
  <r>
    <x v="16"/>
  </r>
  <r>
    <x v="80"/>
  </r>
  <r>
    <x v="49"/>
  </r>
  <r>
    <x v="1118"/>
  </r>
  <r>
    <x v="111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120"/>
  </r>
  <r>
    <x v="5"/>
  </r>
  <r>
    <x v="1121"/>
  </r>
  <r>
    <x v="929"/>
  </r>
  <r>
    <x v="392"/>
  </r>
  <r>
    <x v="9"/>
  </r>
  <r>
    <x v="10"/>
  </r>
  <r>
    <x v="1"/>
  </r>
  <r>
    <x v="2"/>
  </r>
  <r>
    <x v="1122"/>
  </r>
  <r>
    <x v="5"/>
  </r>
  <r>
    <x v="1123"/>
  </r>
  <r>
    <x v="1124"/>
  </r>
  <r>
    <x v="14"/>
  </r>
  <r>
    <x v="9"/>
  </r>
  <r>
    <x v="15"/>
  </r>
  <r>
    <x v="16"/>
  </r>
  <r>
    <x v="1125"/>
  </r>
  <r>
    <x v="18"/>
  </r>
  <r>
    <x v="19"/>
  </r>
  <r>
    <x v="2"/>
  </r>
  <r>
    <x v="20"/>
  </r>
  <r>
    <x v="21"/>
  </r>
  <r>
    <x v="22"/>
  </r>
  <r>
    <x v="23"/>
  </r>
  <r>
    <x v="5"/>
  </r>
  <r>
    <x v="1126"/>
  </r>
  <r>
    <x v="1127"/>
  </r>
  <r>
    <x v="26"/>
  </r>
  <r>
    <x v="27"/>
  </r>
  <r>
    <x v="1128"/>
  </r>
  <r>
    <x v="29"/>
  </r>
  <r>
    <x v="30"/>
  </r>
  <r>
    <x v="790"/>
  </r>
  <r>
    <x v="11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30"/>
  </r>
  <r>
    <x v="5"/>
  </r>
  <r>
    <x v="1131"/>
  </r>
  <r>
    <x v="929"/>
  </r>
  <r>
    <x v="93"/>
  </r>
  <r>
    <x v="9"/>
  </r>
  <r>
    <x v="10"/>
  </r>
  <r>
    <x v="1"/>
  </r>
  <r>
    <x v="2"/>
  </r>
  <r>
    <x v="1132"/>
  </r>
  <r>
    <x v="5"/>
  </r>
  <r>
    <x v="1133"/>
  </r>
  <r>
    <x v="1124"/>
  </r>
  <r>
    <x v="14"/>
  </r>
  <r>
    <x v="9"/>
  </r>
  <r>
    <x v="15"/>
  </r>
  <r>
    <x v="16"/>
  </r>
  <r>
    <x v="1134"/>
  </r>
  <r>
    <x v="18"/>
  </r>
  <r>
    <x v="19"/>
  </r>
  <r>
    <x v="2"/>
  </r>
  <r>
    <x v="20"/>
  </r>
  <r>
    <x v="21"/>
  </r>
  <r>
    <x v="22"/>
  </r>
  <r>
    <x v="23"/>
  </r>
  <r>
    <x v="5"/>
  </r>
  <r>
    <x v="1135"/>
  </r>
  <r>
    <x v="1136"/>
  </r>
  <r>
    <x v="26"/>
  </r>
  <r>
    <x v="27"/>
  </r>
  <r>
    <x v="1128"/>
  </r>
  <r>
    <x v="29"/>
  </r>
  <r>
    <x v="30"/>
  </r>
  <r>
    <x v="746"/>
  </r>
  <r>
    <x v="11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38"/>
  </r>
  <r>
    <x v="5"/>
  </r>
  <r>
    <x v="1139"/>
  </r>
  <r>
    <x v="929"/>
  </r>
  <r>
    <x v="65"/>
  </r>
  <r>
    <x v="9"/>
  </r>
  <r>
    <x v="10"/>
  </r>
  <r>
    <x v="1"/>
  </r>
  <r>
    <x v="2"/>
  </r>
  <r>
    <x v="1140"/>
  </r>
  <r>
    <x v="5"/>
  </r>
  <r>
    <x v="1141"/>
  </r>
  <r>
    <x v="1124"/>
  </r>
  <r>
    <x v="14"/>
  </r>
  <r>
    <x v="9"/>
  </r>
  <r>
    <x v="15"/>
  </r>
  <r>
    <x v="16"/>
  </r>
  <r>
    <x v="1142"/>
  </r>
  <r>
    <x v="18"/>
  </r>
  <r>
    <x v="19"/>
  </r>
  <r>
    <x v="2"/>
  </r>
  <r>
    <x v="20"/>
  </r>
  <r>
    <x v="21"/>
  </r>
  <r>
    <x v="22"/>
  </r>
  <r>
    <x v="23"/>
  </r>
  <r>
    <x v="5"/>
  </r>
  <r>
    <x v="1143"/>
  </r>
  <r>
    <x v="1144"/>
  </r>
  <r>
    <x v="26"/>
  </r>
  <r>
    <x v="27"/>
  </r>
  <r>
    <x v="1128"/>
  </r>
  <r>
    <x v="29"/>
  </r>
  <r>
    <x v="30"/>
  </r>
  <r>
    <x v="1006"/>
  </r>
  <r>
    <x v="114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46"/>
  </r>
  <r>
    <x v="5"/>
  </r>
  <r>
    <x v="1147"/>
  </r>
  <r>
    <x v="929"/>
  </r>
  <r>
    <x v="93"/>
  </r>
  <r>
    <x v="9"/>
  </r>
  <r>
    <x v="10"/>
  </r>
  <r>
    <x v="1"/>
  </r>
  <r>
    <x v="2"/>
  </r>
  <r>
    <x v="1148"/>
  </r>
  <r>
    <x v="5"/>
  </r>
  <r>
    <x v="1149"/>
  </r>
  <r>
    <x v="1124"/>
  </r>
  <r>
    <x v="14"/>
  </r>
  <r>
    <x v="9"/>
  </r>
  <r>
    <x v="10"/>
  </r>
  <r>
    <x v="16"/>
  </r>
  <r>
    <x v="1150"/>
  </r>
  <r>
    <x v="18"/>
  </r>
  <r>
    <x v="19"/>
  </r>
  <r>
    <x v="2"/>
  </r>
  <r>
    <x v="20"/>
  </r>
  <r>
    <x v="21"/>
  </r>
  <r>
    <x v="1151"/>
  </r>
  <r>
    <x v="22"/>
  </r>
  <r>
    <x v="23"/>
  </r>
  <r>
    <x v="5"/>
  </r>
  <r>
    <x v="1152"/>
  </r>
  <r>
    <x v="1153"/>
  </r>
  <r>
    <x v="1154"/>
  </r>
  <r>
    <x v="27"/>
  </r>
  <r>
    <x v="1128"/>
  </r>
  <r>
    <x v="29"/>
  </r>
  <r>
    <x v="30"/>
  </r>
  <r>
    <x v="648"/>
  </r>
  <r>
    <x v="1155"/>
  </r>
  <r>
    <x v="33"/>
  </r>
  <r>
    <x v="34"/>
  </r>
  <r>
    <x v="35"/>
  </r>
  <r>
    <x v="9"/>
  </r>
  <r>
    <x v="15"/>
  </r>
  <r>
    <x v="16"/>
  </r>
  <r>
    <x v="1156"/>
  </r>
  <r>
    <x v="18"/>
  </r>
  <r>
    <x v="19"/>
  </r>
  <r>
    <x v="2"/>
  </r>
  <r>
    <x v="20"/>
  </r>
  <r>
    <x v="21"/>
  </r>
  <r>
    <x v="22"/>
  </r>
  <r>
    <x v="23"/>
  </r>
  <r>
    <x v="5"/>
  </r>
  <r>
    <x v="1157"/>
  </r>
  <r>
    <x v="1158"/>
  </r>
  <r>
    <x v="26"/>
  </r>
  <r>
    <x v="27"/>
  </r>
  <r>
    <x v="1128"/>
  </r>
  <r>
    <x v="29"/>
  </r>
  <r>
    <x v="30"/>
  </r>
  <r>
    <x v="217"/>
  </r>
  <r>
    <x v="115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60"/>
  </r>
  <r>
    <x v="5"/>
  </r>
  <r>
    <x v="1161"/>
  </r>
  <r>
    <x v="929"/>
  </r>
  <r>
    <x v="65"/>
  </r>
  <r>
    <x v="9"/>
  </r>
  <r>
    <x v="10"/>
  </r>
  <r>
    <x v="1"/>
  </r>
  <r>
    <x v="2"/>
  </r>
  <r>
    <x v="1162"/>
  </r>
  <r>
    <x v="5"/>
  </r>
  <r>
    <x v="1163"/>
  </r>
  <r>
    <x v="1124"/>
  </r>
  <r>
    <x v="14"/>
  </r>
  <r>
    <x v="9"/>
  </r>
  <r>
    <x v="15"/>
  </r>
  <r>
    <x v="16"/>
  </r>
  <r>
    <x v="1164"/>
  </r>
  <r>
    <x v="18"/>
  </r>
  <r>
    <x v="19"/>
  </r>
  <r>
    <x v="2"/>
  </r>
  <r>
    <x v="20"/>
  </r>
  <r>
    <x v="21"/>
  </r>
  <r>
    <x v="22"/>
  </r>
  <r>
    <x v="23"/>
  </r>
  <r>
    <x v="5"/>
  </r>
  <r>
    <x v="1165"/>
  </r>
  <r>
    <x v="1166"/>
  </r>
  <r>
    <x v="26"/>
  </r>
  <r>
    <x v="27"/>
  </r>
  <r>
    <x v="1128"/>
  </r>
  <r>
    <x v="29"/>
  </r>
  <r>
    <x v="30"/>
  </r>
  <r>
    <x v="235"/>
  </r>
  <r>
    <x v="11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68"/>
  </r>
  <r>
    <x v="5"/>
  </r>
  <r>
    <x v="1169"/>
  </r>
  <r>
    <x v="929"/>
  </r>
  <r>
    <x v="1170"/>
  </r>
  <r>
    <x v="9"/>
  </r>
  <r>
    <x v="10"/>
  </r>
  <r>
    <x v="1"/>
  </r>
  <r>
    <x v="2"/>
  </r>
  <r>
    <x v="1171"/>
  </r>
  <r>
    <x v="5"/>
  </r>
  <r>
    <x v="1172"/>
  </r>
  <r>
    <x v="1124"/>
  </r>
  <r>
    <x v="14"/>
  </r>
  <r>
    <x v="9"/>
  </r>
  <r>
    <x v="15"/>
  </r>
  <r>
    <x v="16"/>
  </r>
  <r>
    <x v="1173"/>
  </r>
  <r>
    <x v="18"/>
  </r>
  <r>
    <x v="19"/>
  </r>
  <r>
    <x v="2"/>
  </r>
  <r>
    <x v="20"/>
  </r>
  <r>
    <x v="21"/>
  </r>
  <r>
    <x v="22"/>
  </r>
  <r>
    <x v="23"/>
  </r>
  <r>
    <x v="5"/>
  </r>
  <r>
    <x v="1174"/>
  </r>
  <r>
    <x v="1175"/>
  </r>
  <r>
    <x v="26"/>
  </r>
  <r>
    <x v="27"/>
  </r>
  <r>
    <x v="1128"/>
  </r>
  <r>
    <x v="29"/>
  </r>
  <r>
    <x v="30"/>
  </r>
  <r>
    <x v="226"/>
  </r>
  <r>
    <x v="117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77"/>
  </r>
  <r>
    <x v="5"/>
  </r>
  <r>
    <x v="1178"/>
  </r>
  <r>
    <x v="929"/>
  </r>
  <r>
    <x v="93"/>
  </r>
  <r>
    <x v="9"/>
  </r>
  <r>
    <x v="10"/>
  </r>
  <r>
    <x v="1"/>
  </r>
  <r>
    <x v="2"/>
  </r>
  <r>
    <x v="1179"/>
  </r>
  <r>
    <x v="5"/>
  </r>
  <r>
    <x v="1180"/>
  </r>
  <r>
    <x v="1124"/>
  </r>
  <r>
    <x v="404"/>
  </r>
  <r>
    <x v="9"/>
  </r>
  <r>
    <x v="15"/>
  </r>
  <r>
    <x v="16"/>
  </r>
  <r>
    <x v="1181"/>
  </r>
  <r>
    <x v="18"/>
  </r>
  <r>
    <x v="19"/>
  </r>
  <r>
    <x v="2"/>
  </r>
  <r>
    <x v="20"/>
  </r>
  <r>
    <x v="21"/>
  </r>
  <r>
    <x v="22"/>
  </r>
  <r>
    <x v="23"/>
  </r>
  <r>
    <x v="5"/>
  </r>
  <r>
    <x v="1182"/>
  </r>
  <r>
    <x v="1183"/>
  </r>
  <r>
    <x v="26"/>
  </r>
  <r>
    <x v="27"/>
  </r>
  <r>
    <x v="1128"/>
  </r>
  <r>
    <x v="29"/>
  </r>
  <r>
    <x v="30"/>
  </r>
  <r>
    <x v="281"/>
  </r>
  <r>
    <x v="118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85"/>
  </r>
  <r>
    <x v="5"/>
  </r>
  <r>
    <x v="1186"/>
  </r>
  <r>
    <x v="929"/>
  </r>
  <r>
    <x v="106"/>
  </r>
  <r>
    <x v="9"/>
  </r>
  <r>
    <x v="10"/>
  </r>
  <r>
    <x v="1"/>
  </r>
  <r>
    <x v="2"/>
  </r>
  <r>
    <x v="1187"/>
  </r>
  <r>
    <x v="5"/>
  </r>
  <r>
    <x v="1188"/>
  </r>
  <r>
    <x v="1124"/>
  </r>
  <r>
    <x v="14"/>
  </r>
  <r>
    <x v="9"/>
  </r>
  <r>
    <x v="15"/>
  </r>
  <r>
    <x v="16"/>
  </r>
  <r>
    <x v="1189"/>
  </r>
  <r>
    <x v="18"/>
  </r>
  <r>
    <x v="19"/>
  </r>
  <r>
    <x v="2"/>
  </r>
  <r>
    <x v="20"/>
  </r>
  <r>
    <x v="21"/>
  </r>
  <r>
    <x v="22"/>
  </r>
  <r>
    <x v="23"/>
  </r>
  <r>
    <x v="5"/>
  </r>
  <r>
    <x v="1190"/>
  </r>
  <r>
    <x v="1191"/>
  </r>
  <r>
    <x v="26"/>
  </r>
  <r>
    <x v="27"/>
  </r>
  <r>
    <x v="1128"/>
  </r>
  <r>
    <x v="29"/>
  </r>
  <r>
    <x v="30"/>
  </r>
  <r>
    <x v="1192"/>
  </r>
  <r>
    <x v="119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194"/>
  </r>
  <r>
    <x v="5"/>
  </r>
  <r>
    <x v="1195"/>
  </r>
  <r>
    <x v="929"/>
  </r>
  <r>
    <x v="65"/>
  </r>
  <r>
    <x v="9"/>
  </r>
  <r>
    <x v="15"/>
  </r>
  <r>
    <x v="0"/>
  </r>
  <r>
    <x v="1196"/>
  </r>
  <r>
    <x v="1197"/>
  </r>
  <r>
    <x v="78"/>
  </r>
  <r>
    <x v="2"/>
  </r>
  <r>
    <x v="1198"/>
  </r>
  <r>
    <x v="23"/>
  </r>
  <r>
    <x v="48"/>
  </r>
  <r>
    <x v="1199"/>
  </r>
  <r>
    <x v="1200"/>
  </r>
  <r>
    <x v="1201"/>
  </r>
  <r>
    <x v="30"/>
  </r>
  <r>
    <x v="57"/>
  </r>
  <r>
    <x v="9"/>
  </r>
  <r>
    <x v="10"/>
  </r>
  <r>
    <x v="0"/>
  </r>
  <r>
    <x v="1"/>
  </r>
  <r>
    <x v="2"/>
  </r>
  <r>
    <x v="3"/>
  </r>
  <r>
    <x v="1202"/>
  </r>
  <r>
    <x v="5"/>
  </r>
  <r>
    <x v="1203"/>
  </r>
  <r>
    <x v="929"/>
  </r>
  <r>
    <x v="156"/>
  </r>
  <r>
    <x v="9"/>
  </r>
  <r>
    <x v="10"/>
  </r>
  <r>
    <x v="1"/>
  </r>
  <r>
    <x v="2"/>
  </r>
  <r>
    <x v="1204"/>
  </r>
  <r>
    <x v="5"/>
  </r>
  <r>
    <x v="1205"/>
  </r>
  <r>
    <x v="1124"/>
  </r>
  <r>
    <x v="404"/>
  </r>
  <r>
    <x v="9"/>
  </r>
  <r>
    <x v="15"/>
  </r>
  <r>
    <x v="16"/>
  </r>
  <r>
    <x v="1206"/>
  </r>
  <r>
    <x v="18"/>
  </r>
  <r>
    <x v="19"/>
  </r>
  <r>
    <x v="2"/>
  </r>
  <r>
    <x v="20"/>
  </r>
  <r>
    <x v="21"/>
  </r>
  <r>
    <x v="22"/>
  </r>
  <r>
    <x v="23"/>
  </r>
  <r>
    <x v="5"/>
  </r>
  <r>
    <x v="1207"/>
  </r>
  <r>
    <x v="1208"/>
  </r>
  <r>
    <x v="26"/>
  </r>
  <r>
    <x v="27"/>
  </r>
  <r>
    <x v="1128"/>
  </r>
  <r>
    <x v="29"/>
  </r>
  <r>
    <x v="30"/>
  </r>
  <r>
    <x v="272"/>
  </r>
  <r>
    <x v="120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10"/>
  </r>
  <r>
    <x v="5"/>
  </r>
  <r>
    <x v="1211"/>
  </r>
  <r>
    <x v="929"/>
  </r>
  <r>
    <x v="93"/>
  </r>
  <r>
    <x v="9"/>
  </r>
  <r>
    <x v="10"/>
  </r>
  <r>
    <x v="1"/>
  </r>
  <r>
    <x v="2"/>
  </r>
  <r>
    <x v="1212"/>
  </r>
  <r>
    <x v="5"/>
  </r>
  <r>
    <x v="1213"/>
  </r>
  <r>
    <x v="1124"/>
  </r>
  <r>
    <x v="14"/>
  </r>
  <r>
    <x v="9"/>
  </r>
  <r>
    <x v="15"/>
  </r>
  <r>
    <x v="16"/>
  </r>
  <r>
    <x v="1214"/>
  </r>
  <r>
    <x v="18"/>
  </r>
  <r>
    <x v="19"/>
  </r>
  <r>
    <x v="2"/>
  </r>
  <r>
    <x v="20"/>
  </r>
  <r>
    <x v="21"/>
  </r>
  <r>
    <x v="22"/>
  </r>
  <r>
    <x v="23"/>
  </r>
  <r>
    <x v="5"/>
  </r>
  <r>
    <x v="1215"/>
  </r>
  <r>
    <x v="1216"/>
  </r>
  <r>
    <x v="26"/>
  </r>
  <r>
    <x v="27"/>
  </r>
  <r>
    <x v="1128"/>
  </r>
  <r>
    <x v="29"/>
  </r>
  <r>
    <x v="30"/>
  </r>
  <r>
    <x v="43"/>
  </r>
  <r>
    <x v="121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18"/>
  </r>
  <r>
    <x v="5"/>
  </r>
  <r>
    <x v="1219"/>
  </r>
  <r>
    <x v="929"/>
  </r>
  <r>
    <x v="392"/>
  </r>
  <r>
    <x v="9"/>
  </r>
  <r>
    <x v="10"/>
  </r>
  <r>
    <x v="1"/>
  </r>
  <r>
    <x v="2"/>
  </r>
  <r>
    <x v="1220"/>
  </r>
  <r>
    <x v="5"/>
  </r>
  <r>
    <x v="1221"/>
  </r>
  <r>
    <x v="1124"/>
  </r>
  <r>
    <x v="14"/>
  </r>
  <r>
    <x v="9"/>
  </r>
  <r>
    <x v="15"/>
  </r>
  <r>
    <x v="16"/>
  </r>
  <r>
    <x v="1222"/>
  </r>
  <r>
    <x v="18"/>
  </r>
  <r>
    <x v="19"/>
  </r>
  <r>
    <x v="2"/>
  </r>
  <r>
    <x v="20"/>
  </r>
  <r>
    <x v="21"/>
  </r>
  <r>
    <x v="22"/>
  </r>
  <r>
    <x v="23"/>
  </r>
  <r>
    <x v="5"/>
  </r>
  <r>
    <x v="1223"/>
  </r>
  <r>
    <x v="1224"/>
  </r>
  <r>
    <x v="26"/>
  </r>
  <r>
    <x v="27"/>
  </r>
  <r>
    <x v="1128"/>
  </r>
  <r>
    <x v="29"/>
  </r>
  <r>
    <x v="30"/>
  </r>
  <r>
    <x v="1225"/>
  </r>
  <r>
    <x v="12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27"/>
  </r>
  <r>
    <x v="5"/>
  </r>
  <r>
    <x v="1228"/>
  </r>
  <r>
    <x v="929"/>
  </r>
  <r>
    <x v="156"/>
  </r>
  <r>
    <x v="9"/>
  </r>
  <r>
    <x v="10"/>
  </r>
  <r>
    <x v="1"/>
  </r>
  <r>
    <x v="2"/>
  </r>
  <r>
    <x v="1229"/>
  </r>
  <r>
    <x v="5"/>
  </r>
  <r>
    <x v="1230"/>
  </r>
  <r>
    <x v="1124"/>
  </r>
  <r>
    <x v="14"/>
  </r>
  <r>
    <x v="9"/>
  </r>
  <r>
    <x v="15"/>
  </r>
  <r>
    <x v="16"/>
  </r>
  <r>
    <x v="1231"/>
  </r>
  <r>
    <x v="18"/>
  </r>
  <r>
    <x v="19"/>
  </r>
  <r>
    <x v="2"/>
  </r>
  <r>
    <x v="20"/>
  </r>
  <r>
    <x v="21"/>
  </r>
  <r>
    <x v="22"/>
  </r>
  <r>
    <x v="23"/>
  </r>
  <r>
    <x v="5"/>
  </r>
  <r>
    <x v="1232"/>
  </r>
  <r>
    <x v="1233"/>
  </r>
  <r>
    <x v="26"/>
  </r>
  <r>
    <x v="27"/>
  </r>
  <r>
    <x v="1128"/>
  </r>
  <r>
    <x v="29"/>
  </r>
  <r>
    <x v="30"/>
  </r>
  <r>
    <x v="737"/>
  </r>
  <r>
    <x v="123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35"/>
  </r>
  <r>
    <x v="5"/>
  </r>
  <r>
    <x v="1236"/>
  </r>
  <r>
    <x v="929"/>
  </r>
  <r>
    <x v="812"/>
  </r>
  <r>
    <x v="9"/>
  </r>
  <r>
    <x v="75"/>
  </r>
  <r>
    <x v="2"/>
  </r>
  <r>
    <x v="76"/>
  </r>
  <r>
    <x v="1237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16"/>
  </r>
  <r>
    <x v="49"/>
  </r>
  <r>
    <x v="20"/>
  </r>
  <r>
    <x v="80"/>
  </r>
  <r>
    <x v="1"/>
  </r>
  <r>
    <x v="29"/>
  </r>
  <r>
    <x v="1238"/>
  </r>
  <r>
    <x v="30"/>
  </r>
  <r>
    <x v="1239"/>
  </r>
  <r>
    <x v="1240"/>
  </r>
  <r>
    <x v="79"/>
  </r>
  <r>
    <x v="9"/>
  </r>
  <r>
    <x v="15"/>
  </r>
  <r>
    <x v="2"/>
  </r>
  <r>
    <x v="76"/>
  </r>
  <r>
    <x v="30"/>
  </r>
  <r>
    <x v="49"/>
  </r>
  <r>
    <x v="16"/>
  </r>
  <r>
    <x v="29"/>
  </r>
  <r>
    <x v="80"/>
  </r>
  <r>
    <x v="20"/>
  </r>
  <r>
    <x v="81"/>
  </r>
  <r>
    <x v="1241"/>
  </r>
  <r>
    <x v="124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243"/>
  </r>
  <r>
    <x v="5"/>
  </r>
  <r>
    <x v="1244"/>
  </r>
  <r>
    <x v="929"/>
  </r>
  <r>
    <x v="156"/>
  </r>
  <r>
    <x v="9"/>
  </r>
  <r>
    <x v="10"/>
  </r>
  <r>
    <x v="1"/>
  </r>
  <r>
    <x v="2"/>
  </r>
  <r>
    <x v="1245"/>
  </r>
  <r>
    <x v="5"/>
  </r>
  <r>
    <x v="1246"/>
  </r>
  <r>
    <x v="1247"/>
  </r>
  <r>
    <x v="14"/>
  </r>
  <r>
    <x v="9"/>
  </r>
  <r>
    <x v="15"/>
  </r>
  <r>
    <x v="16"/>
  </r>
  <r>
    <x v="1248"/>
  </r>
  <r>
    <x v="18"/>
  </r>
  <r>
    <x v="19"/>
  </r>
  <r>
    <x v="2"/>
  </r>
  <r>
    <x v="20"/>
  </r>
  <r>
    <x v="21"/>
  </r>
  <r>
    <x v="22"/>
  </r>
  <r>
    <x v="23"/>
  </r>
  <r>
    <x v="5"/>
  </r>
  <r>
    <x v="1249"/>
  </r>
  <r>
    <x v="1250"/>
  </r>
  <r>
    <x v="26"/>
  </r>
  <r>
    <x v="27"/>
  </r>
  <r>
    <x v="1251"/>
  </r>
  <r>
    <x v="29"/>
  </r>
  <r>
    <x v="30"/>
  </r>
  <r>
    <x v="263"/>
  </r>
  <r>
    <x v="125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53"/>
  </r>
  <r>
    <x v="5"/>
  </r>
  <r>
    <x v="1254"/>
  </r>
  <r>
    <x v="929"/>
  </r>
  <r>
    <x v="106"/>
  </r>
  <r>
    <x v="9"/>
  </r>
  <r>
    <x v="75"/>
  </r>
  <r>
    <x v="2"/>
  </r>
  <r>
    <x v="76"/>
  </r>
  <r>
    <x v="1255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1256"/>
  </r>
  <r>
    <x v="81"/>
  </r>
  <r>
    <x v="16"/>
  </r>
  <r>
    <x v="49"/>
  </r>
  <r>
    <x v="80"/>
  </r>
  <r>
    <x v="20"/>
  </r>
  <r>
    <x v="30"/>
  </r>
  <r>
    <x v="1257"/>
  </r>
  <r>
    <x v="1258"/>
  </r>
  <r>
    <x v="79"/>
  </r>
  <r>
    <x v="9"/>
  </r>
  <r>
    <x v="15"/>
  </r>
  <r>
    <x v="2"/>
  </r>
  <r>
    <x v="76"/>
  </r>
  <r>
    <x v="29"/>
  </r>
  <r>
    <x v="20"/>
  </r>
  <r>
    <x v="49"/>
  </r>
  <r>
    <x v="16"/>
  </r>
  <r>
    <x v="80"/>
  </r>
  <r>
    <x v="81"/>
  </r>
  <r>
    <x v="30"/>
  </r>
  <r>
    <x v="1259"/>
  </r>
  <r>
    <x v="126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261"/>
  </r>
  <r>
    <x v="5"/>
  </r>
  <r>
    <x v="1262"/>
  </r>
  <r>
    <x v="929"/>
  </r>
  <r>
    <x v="93"/>
  </r>
  <r>
    <x v="9"/>
  </r>
  <r>
    <x v="75"/>
  </r>
  <r>
    <x v="2"/>
  </r>
  <r>
    <x v="76"/>
  </r>
  <r>
    <x v="1263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29"/>
  </r>
  <r>
    <x v="1"/>
  </r>
  <r>
    <x v="16"/>
  </r>
  <r>
    <x v="81"/>
  </r>
  <r>
    <x v="1264"/>
  </r>
  <r>
    <x v="80"/>
  </r>
  <r>
    <x v="20"/>
  </r>
  <r>
    <x v="30"/>
  </r>
  <r>
    <x v="1265"/>
  </r>
  <r>
    <x v="1266"/>
  </r>
  <r>
    <x v="79"/>
  </r>
  <r>
    <x v="9"/>
  </r>
  <r>
    <x v="15"/>
  </r>
  <r>
    <x v="2"/>
  </r>
  <r>
    <x v="76"/>
  </r>
  <r>
    <x v="49"/>
  </r>
  <r>
    <x v="16"/>
  </r>
  <r>
    <x v="30"/>
  </r>
  <r>
    <x v="20"/>
  </r>
  <r>
    <x v="80"/>
  </r>
  <r>
    <x v="81"/>
  </r>
  <r>
    <x v="29"/>
  </r>
  <r>
    <x v="1267"/>
  </r>
  <r>
    <x v="126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269"/>
  </r>
  <r>
    <x v="5"/>
  </r>
  <r>
    <x v="1270"/>
  </r>
  <r>
    <x v="929"/>
  </r>
  <r>
    <x v="1271"/>
  </r>
  <r>
    <x v="9"/>
  </r>
  <r>
    <x v="10"/>
  </r>
  <r>
    <x v="1"/>
  </r>
  <r>
    <x v="2"/>
  </r>
  <r>
    <x v="1272"/>
  </r>
  <r>
    <x v="5"/>
  </r>
  <r>
    <x v="1273"/>
  </r>
  <r>
    <x v="1274"/>
  </r>
  <r>
    <x v="14"/>
  </r>
  <r>
    <x v="9"/>
  </r>
  <r>
    <x v="15"/>
  </r>
  <r>
    <x v="16"/>
  </r>
  <r>
    <x v="1275"/>
  </r>
  <r>
    <x v="18"/>
  </r>
  <r>
    <x v="19"/>
  </r>
  <r>
    <x v="2"/>
  </r>
  <r>
    <x v="20"/>
  </r>
  <r>
    <x v="21"/>
  </r>
  <r>
    <x v="22"/>
  </r>
  <r>
    <x v="23"/>
  </r>
  <r>
    <x v="5"/>
  </r>
  <r>
    <x v="1276"/>
  </r>
  <r>
    <x v="1277"/>
  </r>
  <r>
    <x v="26"/>
  </r>
  <r>
    <x v="27"/>
  </r>
  <r>
    <x v="1278"/>
  </r>
  <r>
    <x v="29"/>
  </r>
  <r>
    <x v="30"/>
  </r>
  <r>
    <x v="1006"/>
  </r>
  <r>
    <x v="127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80"/>
  </r>
  <r>
    <x v="5"/>
  </r>
  <r>
    <x v="1281"/>
  </r>
  <r>
    <x v="929"/>
  </r>
  <r>
    <x v="195"/>
  </r>
  <r>
    <x v="9"/>
  </r>
  <r>
    <x v="75"/>
  </r>
  <r>
    <x v="2"/>
  </r>
  <r>
    <x v="76"/>
  </r>
  <r>
    <x v="1282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1283"/>
  </r>
  <r>
    <x v="1"/>
  </r>
  <r>
    <x v="80"/>
  </r>
  <r>
    <x v="16"/>
  </r>
  <r>
    <x v="29"/>
  </r>
  <r>
    <x v="20"/>
  </r>
  <r>
    <x v="49"/>
  </r>
  <r>
    <x v="30"/>
  </r>
  <r>
    <x v="1284"/>
  </r>
  <r>
    <x v="1285"/>
  </r>
  <r>
    <x v="79"/>
  </r>
  <r>
    <x v="9"/>
  </r>
  <r>
    <x v="15"/>
  </r>
  <r>
    <x v="2"/>
  </r>
  <r>
    <x v="76"/>
  </r>
  <r>
    <x v="16"/>
  </r>
  <r>
    <x v="81"/>
  </r>
  <r>
    <x v="49"/>
  </r>
  <r>
    <x v="20"/>
  </r>
  <r>
    <x v="30"/>
  </r>
  <r>
    <x v="29"/>
  </r>
  <r>
    <x v="80"/>
  </r>
  <r>
    <x v="1286"/>
  </r>
  <r>
    <x v="128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288"/>
  </r>
  <r>
    <x v="5"/>
  </r>
  <r>
    <x v="1289"/>
  </r>
  <r>
    <x v="929"/>
  </r>
  <r>
    <x v="65"/>
  </r>
  <r>
    <x v="9"/>
  </r>
  <r>
    <x v="10"/>
  </r>
  <r>
    <x v="1"/>
  </r>
  <r>
    <x v="2"/>
  </r>
  <r>
    <x v="1290"/>
  </r>
  <r>
    <x v="5"/>
  </r>
  <r>
    <x v="1291"/>
  </r>
  <r>
    <x v="1292"/>
  </r>
  <r>
    <x v="14"/>
  </r>
  <r>
    <x v="9"/>
  </r>
  <r>
    <x v="15"/>
  </r>
  <r>
    <x v="16"/>
  </r>
  <r>
    <x v="1293"/>
  </r>
  <r>
    <x v="18"/>
  </r>
  <r>
    <x v="19"/>
  </r>
  <r>
    <x v="2"/>
  </r>
  <r>
    <x v="20"/>
  </r>
  <r>
    <x v="21"/>
  </r>
  <r>
    <x v="22"/>
  </r>
  <r>
    <x v="23"/>
  </r>
  <r>
    <x v="5"/>
  </r>
  <r>
    <x v="1294"/>
  </r>
  <r>
    <x v="1295"/>
  </r>
  <r>
    <x v="26"/>
  </r>
  <r>
    <x v="27"/>
  </r>
  <r>
    <x v="1296"/>
  </r>
  <r>
    <x v="29"/>
  </r>
  <r>
    <x v="30"/>
  </r>
  <r>
    <x v="953"/>
  </r>
  <r>
    <x v="12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298"/>
  </r>
  <r>
    <x v="5"/>
  </r>
  <r>
    <x v="1299"/>
  </r>
  <r>
    <x v="929"/>
  </r>
  <r>
    <x v="65"/>
  </r>
  <r>
    <x v="9"/>
  </r>
  <r>
    <x v="75"/>
  </r>
  <r>
    <x v="2"/>
  </r>
  <r>
    <x v="76"/>
  </r>
  <r>
    <x v="1300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1"/>
  </r>
  <r>
    <x v="1"/>
  </r>
  <r>
    <x v="20"/>
  </r>
  <r>
    <x v="1301"/>
  </r>
  <r>
    <x v="80"/>
  </r>
  <r>
    <x v="29"/>
  </r>
  <r>
    <x v="49"/>
  </r>
  <r>
    <x v="30"/>
  </r>
  <r>
    <x v="1302"/>
  </r>
  <r>
    <x v="1303"/>
  </r>
  <r>
    <x v="79"/>
  </r>
  <r>
    <x v="9"/>
  </r>
  <r>
    <x v="15"/>
  </r>
  <r>
    <x v="2"/>
  </r>
  <r>
    <x v="76"/>
  </r>
  <r>
    <x v="29"/>
  </r>
  <r>
    <x v="81"/>
  </r>
  <r>
    <x v="80"/>
  </r>
  <r>
    <x v="20"/>
  </r>
  <r>
    <x v="30"/>
  </r>
  <r>
    <x v="16"/>
  </r>
  <r>
    <x v="49"/>
  </r>
  <r>
    <x v="1304"/>
  </r>
  <r>
    <x v="130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306"/>
  </r>
  <r>
    <x v="5"/>
  </r>
  <r>
    <x v="1307"/>
  </r>
  <r>
    <x v="929"/>
  </r>
  <r>
    <x v="1308"/>
  </r>
  <r>
    <x v="9"/>
  </r>
  <r>
    <x v="10"/>
  </r>
  <r>
    <x v="1"/>
  </r>
  <r>
    <x v="2"/>
  </r>
  <r>
    <x v="1309"/>
  </r>
  <r>
    <x v="5"/>
  </r>
  <r>
    <x v="1310"/>
  </r>
  <r>
    <x v="1311"/>
  </r>
  <r>
    <x v="14"/>
  </r>
  <r>
    <x v="9"/>
  </r>
  <r>
    <x v="15"/>
  </r>
  <r>
    <x v="16"/>
  </r>
  <r>
    <x v="1312"/>
  </r>
  <r>
    <x v="18"/>
  </r>
  <r>
    <x v="19"/>
  </r>
  <r>
    <x v="2"/>
  </r>
  <r>
    <x v="20"/>
  </r>
  <r>
    <x v="21"/>
  </r>
  <r>
    <x v="22"/>
  </r>
  <r>
    <x v="23"/>
  </r>
  <r>
    <x v="5"/>
  </r>
  <r>
    <x v="1313"/>
  </r>
  <r>
    <x v="1314"/>
  </r>
  <r>
    <x v="26"/>
  </r>
  <r>
    <x v="27"/>
  </r>
  <r>
    <x v="1315"/>
  </r>
  <r>
    <x v="29"/>
  </r>
  <r>
    <x v="30"/>
  </r>
  <r>
    <x v="1225"/>
  </r>
  <r>
    <x v="131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17"/>
  </r>
  <r>
    <x v="5"/>
  </r>
  <r>
    <x v="1318"/>
  </r>
  <r>
    <x v="929"/>
  </r>
  <r>
    <x v="93"/>
  </r>
  <r>
    <x v="9"/>
  </r>
  <r>
    <x v="10"/>
  </r>
  <r>
    <x v="1"/>
  </r>
  <r>
    <x v="2"/>
  </r>
  <r>
    <x v="1319"/>
  </r>
  <r>
    <x v="5"/>
  </r>
  <r>
    <x v="1320"/>
  </r>
  <r>
    <x v="1311"/>
  </r>
  <r>
    <x v="14"/>
  </r>
  <r>
    <x v="9"/>
  </r>
  <r>
    <x v="15"/>
  </r>
  <r>
    <x v="16"/>
  </r>
  <r>
    <x v="1321"/>
  </r>
  <r>
    <x v="18"/>
  </r>
  <r>
    <x v="19"/>
  </r>
  <r>
    <x v="2"/>
  </r>
  <r>
    <x v="20"/>
  </r>
  <r>
    <x v="21"/>
  </r>
  <r>
    <x v="22"/>
  </r>
  <r>
    <x v="23"/>
  </r>
  <r>
    <x v="5"/>
  </r>
  <r>
    <x v="1322"/>
  </r>
  <r>
    <x v="1323"/>
  </r>
  <r>
    <x v="26"/>
  </r>
  <r>
    <x v="27"/>
  </r>
  <r>
    <x v="1315"/>
  </r>
  <r>
    <x v="29"/>
  </r>
  <r>
    <x v="30"/>
  </r>
  <r>
    <x v="1324"/>
  </r>
  <r>
    <x v="132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26"/>
  </r>
  <r>
    <x v="5"/>
  </r>
  <r>
    <x v="1327"/>
  </r>
  <r>
    <x v="929"/>
  </r>
  <r>
    <x v="1328"/>
  </r>
  <r>
    <x v="9"/>
  </r>
  <r>
    <x v="15"/>
  </r>
  <r>
    <x v="0"/>
  </r>
  <r>
    <x v="1196"/>
  </r>
  <r>
    <x v="1329"/>
  </r>
  <r>
    <x v="78"/>
  </r>
  <r>
    <x v="2"/>
  </r>
  <r>
    <x v="1198"/>
  </r>
  <r>
    <x v="23"/>
  </r>
  <r>
    <x v="48"/>
  </r>
  <r>
    <x v="1330"/>
  </r>
  <r>
    <x v="1331"/>
  </r>
  <r>
    <x v="1201"/>
  </r>
  <r>
    <x v="30"/>
  </r>
  <r>
    <x v="57"/>
  </r>
  <r>
    <x v="9"/>
  </r>
  <r>
    <x v="10"/>
  </r>
  <r>
    <x v="0"/>
  </r>
  <r>
    <x v="1"/>
  </r>
  <r>
    <x v="2"/>
  </r>
  <r>
    <x v="3"/>
  </r>
  <r>
    <x v="1332"/>
  </r>
  <r>
    <x v="5"/>
  </r>
  <r>
    <x v="1333"/>
  </r>
  <r>
    <x v="929"/>
  </r>
  <r>
    <x v="106"/>
  </r>
  <r>
    <x v="9"/>
  </r>
  <r>
    <x v="10"/>
  </r>
  <r>
    <x v="1"/>
  </r>
  <r>
    <x v="2"/>
  </r>
  <r>
    <x v="1334"/>
  </r>
  <r>
    <x v="5"/>
  </r>
  <r>
    <x v="1335"/>
  </r>
  <r>
    <x v="1311"/>
  </r>
  <r>
    <x v="14"/>
  </r>
  <r>
    <x v="9"/>
  </r>
  <r>
    <x v="15"/>
  </r>
  <r>
    <x v="16"/>
  </r>
  <r>
    <x v="1336"/>
  </r>
  <r>
    <x v="18"/>
  </r>
  <r>
    <x v="19"/>
  </r>
  <r>
    <x v="2"/>
  </r>
  <r>
    <x v="20"/>
  </r>
  <r>
    <x v="21"/>
  </r>
  <r>
    <x v="22"/>
  </r>
  <r>
    <x v="23"/>
  </r>
  <r>
    <x v="5"/>
  </r>
  <r>
    <x v="1337"/>
  </r>
  <r>
    <x v="1338"/>
  </r>
  <r>
    <x v="26"/>
  </r>
  <r>
    <x v="27"/>
  </r>
  <r>
    <x v="1315"/>
  </r>
  <r>
    <x v="29"/>
  </r>
  <r>
    <x v="30"/>
  </r>
  <r>
    <x v="1339"/>
  </r>
  <r>
    <x v="134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41"/>
  </r>
  <r>
    <x v="5"/>
  </r>
  <r>
    <x v="1342"/>
  </r>
  <r>
    <x v="929"/>
  </r>
  <r>
    <x v="156"/>
  </r>
  <r>
    <x v="9"/>
  </r>
  <r>
    <x v="10"/>
  </r>
  <r>
    <x v="1"/>
  </r>
  <r>
    <x v="2"/>
  </r>
  <r>
    <x v="1343"/>
  </r>
  <r>
    <x v="5"/>
  </r>
  <r>
    <x v="1344"/>
  </r>
  <r>
    <x v="1311"/>
  </r>
  <r>
    <x v="14"/>
  </r>
  <r>
    <x v="9"/>
  </r>
  <r>
    <x v="15"/>
  </r>
  <r>
    <x v="16"/>
  </r>
  <r>
    <x v="1345"/>
  </r>
  <r>
    <x v="18"/>
  </r>
  <r>
    <x v="19"/>
  </r>
  <r>
    <x v="2"/>
  </r>
  <r>
    <x v="20"/>
  </r>
  <r>
    <x v="21"/>
  </r>
  <r>
    <x v="22"/>
  </r>
  <r>
    <x v="23"/>
  </r>
  <r>
    <x v="5"/>
  </r>
  <r>
    <x v="1346"/>
  </r>
  <r>
    <x v="1347"/>
  </r>
  <r>
    <x v="26"/>
  </r>
  <r>
    <x v="27"/>
  </r>
  <r>
    <x v="1315"/>
  </r>
  <r>
    <x v="29"/>
  </r>
  <r>
    <x v="30"/>
  </r>
  <r>
    <x v="235"/>
  </r>
  <r>
    <x v="134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49"/>
  </r>
  <r>
    <x v="5"/>
  </r>
  <r>
    <x v="1350"/>
  </r>
  <r>
    <x v="929"/>
  </r>
  <r>
    <x v="1271"/>
  </r>
  <r>
    <x v="9"/>
  </r>
  <r>
    <x v="10"/>
  </r>
  <r>
    <x v="1"/>
  </r>
  <r>
    <x v="2"/>
  </r>
  <r>
    <x v="1351"/>
  </r>
  <r>
    <x v="5"/>
  </r>
  <r>
    <x v="1352"/>
  </r>
  <r>
    <x v="1311"/>
  </r>
  <r>
    <x v="14"/>
  </r>
  <r>
    <x v="9"/>
  </r>
  <r>
    <x v="15"/>
  </r>
  <r>
    <x v="16"/>
  </r>
  <r>
    <x v="1353"/>
  </r>
  <r>
    <x v="18"/>
  </r>
  <r>
    <x v="19"/>
  </r>
  <r>
    <x v="2"/>
  </r>
  <r>
    <x v="20"/>
  </r>
  <r>
    <x v="21"/>
  </r>
  <r>
    <x v="22"/>
  </r>
  <r>
    <x v="23"/>
  </r>
  <r>
    <x v="5"/>
  </r>
  <r>
    <x v="1354"/>
  </r>
  <r>
    <x v="1355"/>
  </r>
  <r>
    <x v="26"/>
  </r>
  <r>
    <x v="27"/>
  </r>
  <r>
    <x v="1315"/>
  </r>
  <r>
    <x v="29"/>
  </r>
  <r>
    <x v="30"/>
  </r>
  <r>
    <x v="1356"/>
  </r>
  <r>
    <x v="1357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1358"/>
  </r>
  <r>
    <x v="5"/>
  </r>
  <r>
    <x v="1359"/>
  </r>
  <r>
    <x v="929"/>
  </r>
  <r>
    <x v="93"/>
  </r>
  <r>
    <x v="9"/>
  </r>
  <r>
    <x v="10"/>
  </r>
  <r>
    <x v="1"/>
  </r>
  <r>
    <x v="2"/>
  </r>
  <r>
    <x v="1360"/>
  </r>
  <r>
    <x v="5"/>
  </r>
  <r>
    <x v="1361"/>
  </r>
  <r>
    <x v="1311"/>
  </r>
  <r>
    <x v="97"/>
  </r>
  <r>
    <x v="9"/>
  </r>
  <r>
    <x v="15"/>
  </r>
  <r>
    <x v="16"/>
  </r>
  <r>
    <x v="1362"/>
  </r>
  <r>
    <x v="18"/>
  </r>
  <r>
    <x v="19"/>
  </r>
  <r>
    <x v="2"/>
  </r>
  <r>
    <x v="20"/>
  </r>
  <r>
    <x v="21"/>
  </r>
  <r>
    <x v="22"/>
  </r>
  <r>
    <x v="23"/>
  </r>
  <r>
    <x v="5"/>
  </r>
  <r>
    <x v="1363"/>
  </r>
  <r>
    <x v="1364"/>
  </r>
  <r>
    <x v="26"/>
  </r>
  <r>
    <x v="27"/>
  </r>
  <r>
    <x v="1315"/>
  </r>
  <r>
    <x v="29"/>
  </r>
  <r>
    <x v="30"/>
  </r>
  <r>
    <x v="355"/>
  </r>
  <r>
    <x v="13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66"/>
  </r>
  <r>
    <x v="5"/>
  </r>
  <r>
    <x v="1367"/>
  </r>
  <r>
    <x v="1368"/>
  </r>
  <r>
    <x v="93"/>
  </r>
  <r>
    <x v="9"/>
  </r>
  <r>
    <x v="10"/>
  </r>
  <r>
    <x v="1"/>
  </r>
  <r>
    <x v="2"/>
  </r>
  <r>
    <x v="1369"/>
  </r>
  <r>
    <x v="5"/>
  </r>
  <r>
    <x v="1370"/>
  </r>
  <r>
    <x v="1311"/>
  </r>
  <r>
    <x v="14"/>
  </r>
  <r>
    <x v="9"/>
  </r>
  <r>
    <x v="15"/>
  </r>
  <r>
    <x v="16"/>
  </r>
  <r>
    <x v="1371"/>
  </r>
  <r>
    <x v="18"/>
  </r>
  <r>
    <x v="19"/>
  </r>
  <r>
    <x v="2"/>
  </r>
  <r>
    <x v="20"/>
  </r>
  <r>
    <x v="21"/>
  </r>
  <r>
    <x v="22"/>
  </r>
  <r>
    <x v="23"/>
  </r>
  <r>
    <x v="5"/>
  </r>
  <r>
    <x v="1372"/>
  </r>
  <r>
    <x v="1373"/>
  </r>
  <r>
    <x v="26"/>
  </r>
  <r>
    <x v="27"/>
  </r>
  <r>
    <x v="1315"/>
  </r>
  <r>
    <x v="29"/>
  </r>
  <r>
    <x v="30"/>
  </r>
  <r>
    <x v="513"/>
  </r>
  <r>
    <x v="13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75"/>
  </r>
  <r>
    <x v="5"/>
  </r>
  <r>
    <x v="1376"/>
  </r>
  <r>
    <x v="1368"/>
  </r>
  <r>
    <x v="65"/>
  </r>
  <r>
    <x v="9"/>
  </r>
  <r>
    <x v="10"/>
  </r>
  <r>
    <x v="1"/>
  </r>
  <r>
    <x v="2"/>
  </r>
  <r>
    <x v="1377"/>
  </r>
  <r>
    <x v="5"/>
  </r>
  <r>
    <x v="1378"/>
  </r>
  <r>
    <x v="1311"/>
  </r>
  <r>
    <x v="404"/>
  </r>
  <r>
    <x v="9"/>
  </r>
  <r>
    <x v="15"/>
  </r>
  <r>
    <x v="16"/>
  </r>
  <r>
    <x v="1379"/>
  </r>
  <r>
    <x v="18"/>
  </r>
  <r>
    <x v="19"/>
  </r>
  <r>
    <x v="2"/>
  </r>
  <r>
    <x v="20"/>
  </r>
  <r>
    <x v="21"/>
  </r>
  <r>
    <x v="22"/>
  </r>
  <r>
    <x v="23"/>
  </r>
  <r>
    <x v="5"/>
  </r>
  <r>
    <x v="1380"/>
  </r>
  <r>
    <x v="1381"/>
  </r>
  <r>
    <x v="26"/>
  </r>
  <r>
    <x v="27"/>
  </r>
  <r>
    <x v="1315"/>
  </r>
  <r>
    <x v="29"/>
  </r>
  <r>
    <x v="30"/>
  </r>
  <r>
    <x v="1382"/>
  </r>
  <r>
    <x v="13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84"/>
  </r>
  <r>
    <x v="5"/>
  </r>
  <r>
    <x v="1385"/>
  </r>
  <r>
    <x v="1368"/>
  </r>
  <r>
    <x v="65"/>
  </r>
  <r>
    <x v="9"/>
  </r>
  <r>
    <x v="10"/>
  </r>
  <r>
    <x v="1"/>
  </r>
  <r>
    <x v="2"/>
  </r>
  <r>
    <x v="1386"/>
  </r>
  <r>
    <x v="5"/>
  </r>
  <r>
    <x v="1387"/>
  </r>
  <r>
    <x v="1311"/>
  </r>
  <r>
    <x v="97"/>
  </r>
  <r>
    <x v="9"/>
  </r>
  <r>
    <x v="15"/>
  </r>
  <r>
    <x v="16"/>
  </r>
  <r>
    <x v="1388"/>
  </r>
  <r>
    <x v="18"/>
  </r>
  <r>
    <x v="19"/>
  </r>
  <r>
    <x v="2"/>
  </r>
  <r>
    <x v="20"/>
  </r>
  <r>
    <x v="21"/>
  </r>
  <r>
    <x v="22"/>
  </r>
  <r>
    <x v="23"/>
  </r>
  <r>
    <x v="5"/>
  </r>
  <r>
    <x v="1389"/>
  </r>
  <r>
    <x v="1390"/>
  </r>
  <r>
    <x v="26"/>
  </r>
  <r>
    <x v="27"/>
  </r>
  <r>
    <x v="1315"/>
  </r>
  <r>
    <x v="29"/>
  </r>
  <r>
    <x v="30"/>
  </r>
  <r>
    <x v="1391"/>
  </r>
  <r>
    <x v="139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393"/>
  </r>
  <r>
    <x v="5"/>
  </r>
  <r>
    <x v="1394"/>
  </r>
  <r>
    <x v="1368"/>
  </r>
  <r>
    <x v="93"/>
  </r>
  <r>
    <x v="9"/>
  </r>
  <r>
    <x v="10"/>
  </r>
  <r>
    <x v="1"/>
  </r>
  <r>
    <x v="2"/>
  </r>
  <r>
    <x v="1395"/>
  </r>
  <r>
    <x v="5"/>
  </r>
  <r>
    <x v="1396"/>
  </r>
  <r>
    <x v="1311"/>
  </r>
  <r>
    <x v="14"/>
  </r>
  <r>
    <x v="9"/>
  </r>
  <r>
    <x v="15"/>
  </r>
  <r>
    <x v="16"/>
  </r>
  <r>
    <x v="1397"/>
  </r>
  <r>
    <x v="18"/>
  </r>
  <r>
    <x v="19"/>
  </r>
  <r>
    <x v="2"/>
  </r>
  <r>
    <x v="20"/>
  </r>
  <r>
    <x v="21"/>
  </r>
  <r>
    <x v="22"/>
  </r>
  <r>
    <x v="23"/>
  </r>
  <r>
    <x v="5"/>
  </r>
  <r>
    <x v="1398"/>
  </r>
  <r>
    <x v="1399"/>
  </r>
  <r>
    <x v="26"/>
  </r>
  <r>
    <x v="27"/>
  </r>
  <r>
    <x v="1315"/>
  </r>
  <r>
    <x v="29"/>
  </r>
  <r>
    <x v="30"/>
  </r>
  <r>
    <x v="962"/>
  </r>
  <r>
    <x v="140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01"/>
  </r>
  <r>
    <x v="5"/>
  </r>
  <r>
    <x v="1402"/>
  </r>
  <r>
    <x v="1368"/>
  </r>
  <r>
    <x v="65"/>
  </r>
  <r>
    <x v="9"/>
  </r>
  <r>
    <x v="10"/>
  </r>
  <r>
    <x v="1"/>
  </r>
  <r>
    <x v="2"/>
  </r>
  <r>
    <x v="1403"/>
  </r>
  <r>
    <x v="5"/>
  </r>
  <r>
    <x v="1404"/>
  </r>
  <r>
    <x v="1311"/>
  </r>
  <r>
    <x v="14"/>
  </r>
  <r>
    <x v="9"/>
  </r>
  <r>
    <x v="15"/>
  </r>
  <r>
    <x v="16"/>
  </r>
  <r>
    <x v="1405"/>
  </r>
  <r>
    <x v="18"/>
  </r>
  <r>
    <x v="19"/>
  </r>
  <r>
    <x v="2"/>
  </r>
  <r>
    <x v="20"/>
  </r>
  <r>
    <x v="21"/>
  </r>
  <r>
    <x v="22"/>
  </r>
  <r>
    <x v="23"/>
  </r>
  <r>
    <x v="5"/>
  </r>
  <r>
    <x v="1406"/>
  </r>
  <r>
    <x v="1407"/>
  </r>
  <r>
    <x v="26"/>
  </r>
  <r>
    <x v="27"/>
  </r>
  <r>
    <x v="1315"/>
  </r>
  <r>
    <x v="29"/>
  </r>
  <r>
    <x v="30"/>
  </r>
  <r>
    <x v="1059"/>
  </r>
  <r>
    <x v="140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09"/>
  </r>
  <r>
    <x v="5"/>
  </r>
  <r>
    <x v="1410"/>
  </r>
  <r>
    <x v="1368"/>
  </r>
  <r>
    <x v="1328"/>
  </r>
  <r>
    <x v="9"/>
  </r>
  <r>
    <x v="10"/>
  </r>
  <r>
    <x v="1"/>
  </r>
  <r>
    <x v="2"/>
  </r>
  <r>
    <x v="1411"/>
  </r>
  <r>
    <x v="5"/>
  </r>
  <r>
    <x v="1412"/>
  </r>
  <r>
    <x v="1311"/>
  </r>
  <r>
    <x v="14"/>
  </r>
  <r>
    <x v="9"/>
  </r>
  <r>
    <x v="15"/>
  </r>
  <r>
    <x v="16"/>
  </r>
  <r>
    <x v="1413"/>
  </r>
  <r>
    <x v="18"/>
  </r>
  <r>
    <x v="19"/>
  </r>
  <r>
    <x v="2"/>
  </r>
  <r>
    <x v="20"/>
  </r>
  <r>
    <x v="21"/>
  </r>
  <r>
    <x v="22"/>
  </r>
  <r>
    <x v="23"/>
  </r>
  <r>
    <x v="5"/>
  </r>
  <r>
    <x v="1414"/>
  </r>
  <r>
    <x v="1415"/>
  </r>
  <r>
    <x v="26"/>
  </r>
  <r>
    <x v="27"/>
  </r>
  <r>
    <x v="1315"/>
  </r>
  <r>
    <x v="29"/>
  </r>
  <r>
    <x v="30"/>
  </r>
  <r>
    <x v="1416"/>
  </r>
  <r>
    <x v="141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18"/>
  </r>
  <r>
    <x v="5"/>
  </r>
  <r>
    <x v="1419"/>
  </r>
  <r>
    <x v="1368"/>
  </r>
  <r>
    <x v="1420"/>
  </r>
  <r>
    <x v="9"/>
  </r>
  <r>
    <x v="10"/>
  </r>
  <r>
    <x v="1"/>
  </r>
  <r>
    <x v="2"/>
  </r>
  <r>
    <x v="1421"/>
  </r>
  <r>
    <x v="5"/>
  </r>
  <r>
    <x v="1422"/>
  </r>
  <r>
    <x v="1311"/>
  </r>
  <r>
    <x v="14"/>
  </r>
  <r>
    <x v="9"/>
  </r>
  <r>
    <x v="15"/>
  </r>
  <r>
    <x v="16"/>
  </r>
  <r>
    <x v="1423"/>
  </r>
  <r>
    <x v="18"/>
  </r>
  <r>
    <x v="19"/>
  </r>
  <r>
    <x v="2"/>
  </r>
  <r>
    <x v="20"/>
  </r>
  <r>
    <x v="21"/>
  </r>
  <r>
    <x v="22"/>
  </r>
  <r>
    <x v="23"/>
  </r>
  <r>
    <x v="5"/>
  </r>
  <r>
    <x v="1424"/>
  </r>
  <r>
    <x v="1425"/>
  </r>
  <r>
    <x v="26"/>
  </r>
  <r>
    <x v="27"/>
  </r>
  <r>
    <x v="1315"/>
  </r>
  <r>
    <x v="29"/>
  </r>
  <r>
    <x v="30"/>
  </r>
  <r>
    <x v="1426"/>
  </r>
  <r>
    <x v="142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28"/>
  </r>
  <r>
    <x v="5"/>
  </r>
  <r>
    <x v="1429"/>
  </r>
  <r>
    <x v="1368"/>
  </r>
  <r>
    <x v="156"/>
  </r>
  <r>
    <x v="9"/>
  </r>
  <r>
    <x v="75"/>
  </r>
  <r>
    <x v="2"/>
  </r>
  <r>
    <x v="76"/>
  </r>
  <r>
    <x v="1430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0"/>
  </r>
  <r>
    <x v="81"/>
  </r>
  <r>
    <x v="1"/>
  </r>
  <r>
    <x v="29"/>
  </r>
  <r>
    <x v="1431"/>
  </r>
  <r>
    <x v="20"/>
  </r>
  <r>
    <x v="49"/>
  </r>
  <r>
    <x v="30"/>
  </r>
  <r>
    <x v="1432"/>
  </r>
  <r>
    <x v="1433"/>
  </r>
  <r>
    <x v="79"/>
  </r>
  <r>
    <x v="9"/>
  </r>
  <r>
    <x v="15"/>
  </r>
  <r>
    <x v="2"/>
  </r>
  <r>
    <x v="76"/>
  </r>
  <r>
    <x v="81"/>
  </r>
  <r>
    <x v="29"/>
  </r>
  <r>
    <x v="20"/>
  </r>
  <r>
    <x v="16"/>
  </r>
  <r>
    <x v="80"/>
  </r>
  <r>
    <x v="49"/>
  </r>
  <r>
    <x v="30"/>
  </r>
  <r>
    <x v="1434"/>
  </r>
  <r>
    <x v="143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436"/>
  </r>
  <r>
    <x v="5"/>
  </r>
  <r>
    <x v="1437"/>
  </r>
  <r>
    <x v="1368"/>
  </r>
  <r>
    <x v="93"/>
  </r>
  <r>
    <x v="9"/>
  </r>
  <r>
    <x v="75"/>
  </r>
  <r>
    <x v="2"/>
  </r>
  <r>
    <x v="76"/>
  </r>
  <r>
    <x v="1438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16"/>
  </r>
  <r>
    <x v="20"/>
  </r>
  <r>
    <x v="80"/>
  </r>
  <r>
    <x v="81"/>
  </r>
  <r>
    <x v="1439"/>
  </r>
  <r>
    <x v="49"/>
  </r>
  <r>
    <x v="29"/>
  </r>
  <r>
    <x v="30"/>
  </r>
  <r>
    <x v="1440"/>
  </r>
  <r>
    <x v="1441"/>
  </r>
  <r>
    <x v="79"/>
  </r>
  <r>
    <x v="9"/>
  </r>
  <r>
    <x v="15"/>
  </r>
  <r>
    <x v="2"/>
  </r>
  <r>
    <x v="76"/>
  </r>
  <r>
    <x v="80"/>
  </r>
  <r>
    <x v="16"/>
  </r>
  <r>
    <x v="29"/>
  </r>
  <r>
    <x v="30"/>
  </r>
  <r>
    <x v="49"/>
  </r>
  <r>
    <x v="81"/>
  </r>
  <r>
    <x v="20"/>
  </r>
  <r>
    <x v="1442"/>
  </r>
  <r>
    <x v="144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444"/>
  </r>
  <r>
    <x v="5"/>
  </r>
  <r>
    <x v="1445"/>
  </r>
  <r>
    <x v="1368"/>
  </r>
  <r>
    <x v="65"/>
  </r>
  <r>
    <x v="9"/>
  </r>
  <r>
    <x v="75"/>
  </r>
  <r>
    <x v="2"/>
  </r>
  <r>
    <x v="76"/>
  </r>
  <r>
    <x v="1446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16"/>
  </r>
  <r>
    <x v="20"/>
  </r>
  <r>
    <x v="81"/>
  </r>
  <r>
    <x v="80"/>
  </r>
  <r>
    <x v="1447"/>
  </r>
  <r>
    <x v="49"/>
  </r>
  <r>
    <x v="30"/>
  </r>
  <r>
    <x v="1448"/>
  </r>
  <r>
    <x v="1449"/>
  </r>
  <r>
    <x v="79"/>
  </r>
  <r>
    <x v="9"/>
  </r>
  <r>
    <x v="15"/>
  </r>
  <r>
    <x v="2"/>
  </r>
  <r>
    <x v="76"/>
  </r>
  <r>
    <x v="20"/>
  </r>
  <r>
    <x v="81"/>
  </r>
  <r>
    <x v="80"/>
  </r>
  <r>
    <x v="49"/>
  </r>
  <r>
    <x v="29"/>
  </r>
  <r>
    <x v="30"/>
  </r>
  <r>
    <x v="16"/>
  </r>
  <r>
    <x v="1450"/>
  </r>
  <r>
    <x v="145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452"/>
  </r>
  <r>
    <x v="5"/>
  </r>
  <r>
    <x v="1453"/>
  </r>
  <r>
    <x v="1368"/>
  </r>
  <r>
    <x v="8"/>
  </r>
  <r>
    <x v="9"/>
  </r>
  <r>
    <x v="10"/>
  </r>
  <r>
    <x v="1"/>
  </r>
  <r>
    <x v="2"/>
  </r>
  <r>
    <x v="1454"/>
  </r>
  <r>
    <x v="5"/>
  </r>
  <r>
    <x v="1455"/>
  </r>
  <r>
    <x v="1456"/>
  </r>
  <r>
    <x v="14"/>
  </r>
  <r>
    <x v="9"/>
  </r>
  <r>
    <x v="15"/>
  </r>
  <r>
    <x v="16"/>
  </r>
  <r>
    <x v="1457"/>
  </r>
  <r>
    <x v="18"/>
  </r>
  <r>
    <x v="19"/>
  </r>
  <r>
    <x v="2"/>
  </r>
  <r>
    <x v="20"/>
  </r>
  <r>
    <x v="21"/>
  </r>
  <r>
    <x v="22"/>
  </r>
  <r>
    <x v="23"/>
  </r>
  <r>
    <x v="5"/>
  </r>
  <r>
    <x v="1458"/>
  </r>
  <r>
    <x v="1459"/>
  </r>
  <r>
    <x v="26"/>
  </r>
  <r>
    <x v="27"/>
  </r>
  <r>
    <x v="1460"/>
  </r>
  <r>
    <x v="29"/>
  </r>
  <r>
    <x v="30"/>
  </r>
  <r>
    <x v="1461"/>
  </r>
  <r>
    <x v="14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63"/>
  </r>
  <r>
    <x v="5"/>
  </r>
  <r>
    <x v="1464"/>
  </r>
  <r>
    <x v="1368"/>
  </r>
  <r>
    <x v="106"/>
  </r>
  <r>
    <x v="9"/>
  </r>
  <r>
    <x v="10"/>
  </r>
  <r>
    <x v="1"/>
  </r>
  <r>
    <x v="2"/>
  </r>
  <r>
    <x v="1465"/>
  </r>
  <r>
    <x v="5"/>
  </r>
  <r>
    <x v="1466"/>
  </r>
  <r>
    <x v="1456"/>
  </r>
  <r>
    <x v="14"/>
  </r>
  <r>
    <x v="9"/>
  </r>
  <r>
    <x v="15"/>
  </r>
  <r>
    <x v="16"/>
  </r>
  <r>
    <x v="1467"/>
  </r>
  <r>
    <x v="18"/>
  </r>
  <r>
    <x v="19"/>
  </r>
  <r>
    <x v="2"/>
  </r>
  <r>
    <x v="20"/>
  </r>
  <r>
    <x v="21"/>
  </r>
  <r>
    <x v="22"/>
  </r>
  <r>
    <x v="23"/>
  </r>
  <r>
    <x v="5"/>
  </r>
  <r>
    <x v="1468"/>
  </r>
  <r>
    <x v="1469"/>
  </r>
  <r>
    <x v="26"/>
  </r>
  <r>
    <x v="27"/>
  </r>
  <r>
    <x v="1460"/>
  </r>
  <r>
    <x v="29"/>
  </r>
  <r>
    <x v="30"/>
  </r>
  <r>
    <x v="1426"/>
  </r>
  <r>
    <x v="14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71"/>
  </r>
  <r>
    <x v="5"/>
  </r>
  <r>
    <x v="1472"/>
  </r>
  <r>
    <x v="1368"/>
  </r>
  <r>
    <x v="116"/>
  </r>
  <r>
    <x v="9"/>
  </r>
  <r>
    <x v="75"/>
  </r>
  <r>
    <x v="2"/>
  </r>
  <r>
    <x v="76"/>
  </r>
  <r>
    <x v="1473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16"/>
  </r>
  <r>
    <x v="20"/>
  </r>
  <r>
    <x v="1474"/>
  </r>
  <r>
    <x v="49"/>
  </r>
  <r>
    <x v="81"/>
  </r>
  <r>
    <x v="1"/>
  </r>
  <r>
    <x v="29"/>
  </r>
  <r>
    <x v="30"/>
  </r>
  <r>
    <x v="1475"/>
  </r>
  <r>
    <x v="1476"/>
  </r>
  <r>
    <x v="79"/>
  </r>
  <r>
    <x v="9"/>
  </r>
  <r>
    <x v="15"/>
  </r>
  <r>
    <x v="2"/>
  </r>
  <r>
    <x v="76"/>
  </r>
  <r>
    <x v="80"/>
  </r>
  <r>
    <x v="30"/>
  </r>
  <r>
    <x v="16"/>
  </r>
  <r>
    <x v="49"/>
  </r>
  <r>
    <x v="81"/>
  </r>
  <r>
    <x v="20"/>
  </r>
  <r>
    <x v="29"/>
  </r>
  <r>
    <x v="1477"/>
  </r>
  <r>
    <x v="147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479"/>
  </r>
  <r>
    <x v="5"/>
  </r>
  <r>
    <x v="1480"/>
  </r>
  <r>
    <x v="1368"/>
  </r>
  <r>
    <x v="106"/>
  </r>
  <r>
    <x v="9"/>
  </r>
  <r>
    <x v="10"/>
  </r>
  <r>
    <x v="1"/>
  </r>
  <r>
    <x v="2"/>
  </r>
  <r>
    <x v="1481"/>
  </r>
  <r>
    <x v="5"/>
  </r>
  <r>
    <x v="1482"/>
  </r>
  <r>
    <x v="1483"/>
  </r>
  <r>
    <x v="14"/>
  </r>
  <r>
    <x v="9"/>
  </r>
  <r>
    <x v="15"/>
  </r>
  <r>
    <x v="16"/>
  </r>
  <r>
    <x v="1484"/>
  </r>
  <r>
    <x v="18"/>
  </r>
  <r>
    <x v="19"/>
  </r>
  <r>
    <x v="2"/>
  </r>
  <r>
    <x v="20"/>
  </r>
  <r>
    <x v="21"/>
  </r>
  <r>
    <x v="22"/>
  </r>
  <r>
    <x v="23"/>
  </r>
  <r>
    <x v="5"/>
  </r>
  <r>
    <x v="1485"/>
  </r>
  <r>
    <x v="1486"/>
  </r>
  <r>
    <x v="26"/>
  </r>
  <r>
    <x v="27"/>
  </r>
  <r>
    <x v="1487"/>
  </r>
  <r>
    <x v="29"/>
  </r>
  <r>
    <x v="30"/>
  </r>
  <r>
    <x v="337"/>
  </r>
  <r>
    <x v="148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89"/>
  </r>
  <r>
    <x v="5"/>
  </r>
  <r>
    <x v="1490"/>
  </r>
  <r>
    <x v="1368"/>
  </r>
  <r>
    <x v="93"/>
  </r>
  <r>
    <x v="9"/>
  </r>
  <r>
    <x v="10"/>
  </r>
  <r>
    <x v="1"/>
  </r>
  <r>
    <x v="2"/>
  </r>
  <r>
    <x v="1491"/>
  </r>
  <r>
    <x v="5"/>
  </r>
  <r>
    <x v="1492"/>
  </r>
  <r>
    <x v="1483"/>
  </r>
  <r>
    <x v="449"/>
  </r>
  <r>
    <x v="9"/>
  </r>
  <r>
    <x v="15"/>
  </r>
  <r>
    <x v="16"/>
  </r>
  <r>
    <x v="1493"/>
  </r>
  <r>
    <x v="18"/>
  </r>
  <r>
    <x v="19"/>
  </r>
  <r>
    <x v="2"/>
  </r>
  <r>
    <x v="20"/>
  </r>
  <r>
    <x v="21"/>
  </r>
  <r>
    <x v="22"/>
  </r>
  <r>
    <x v="23"/>
  </r>
  <r>
    <x v="5"/>
  </r>
  <r>
    <x v="1494"/>
  </r>
  <r>
    <x v="1495"/>
  </r>
  <r>
    <x v="26"/>
  </r>
  <r>
    <x v="27"/>
  </r>
  <r>
    <x v="1487"/>
  </r>
  <r>
    <x v="29"/>
  </r>
  <r>
    <x v="30"/>
  </r>
  <r>
    <x v="132"/>
  </r>
  <r>
    <x v="149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497"/>
  </r>
  <r>
    <x v="5"/>
  </r>
  <r>
    <x v="1498"/>
  </r>
  <r>
    <x v="1368"/>
  </r>
  <r>
    <x v="65"/>
  </r>
  <r>
    <x v="9"/>
  </r>
  <r>
    <x v="75"/>
  </r>
  <r>
    <x v="2"/>
  </r>
  <r>
    <x v="76"/>
  </r>
  <r>
    <x v="1499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80"/>
  </r>
  <r>
    <x v="1500"/>
  </r>
  <r>
    <x v="29"/>
  </r>
  <r>
    <x v="49"/>
  </r>
  <r>
    <x v="16"/>
  </r>
  <r>
    <x v="20"/>
  </r>
  <r>
    <x v="1"/>
  </r>
  <r>
    <x v="30"/>
  </r>
  <r>
    <x v="1501"/>
  </r>
  <r>
    <x v="1502"/>
  </r>
  <r>
    <x v="79"/>
  </r>
  <r>
    <x v="9"/>
  </r>
  <r>
    <x v="15"/>
  </r>
  <r>
    <x v="2"/>
  </r>
  <r>
    <x v="76"/>
  </r>
  <r>
    <x v="20"/>
  </r>
  <r>
    <x v="30"/>
  </r>
  <r>
    <x v="49"/>
  </r>
  <r>
    <x v="29"/>
  </r>
  <r>
    <x v="80"/>
  </r>
  <r>
    <x v="16"/>
  </r>
  <r>
    <x v="81"/>
  </r>
  <r>
    <x v="1503"/>
  </r>
  <r>
    <x v="150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505"/>
  </r>
  <r>
    <x v="5"/>
  </r>
  <r>
    <x v="1506"/>
  </r>
  <r>
    <x v="1368"/>
  </r>
  <r>
    <x v="65"/>
  </r>
  <r>
    <x v="9"/>
  </r>
  <r>
    <x v="10"/>
  </r>
  <r>
    <x v="1"/>
  </r>
  <r>
    <x v="2"/>
  </r>
  <r>
    <x v="1507"/>
  </r>
  <r>
    <x v="5"/>
  </r>
  <r>
    <x v="1508"/>
  </r>
  <r>
    <x v="1509"/>
  </r>
  <r>
    <x v="404"/>
  </r>
  <r>
    <x v="9"/>
  </r>
  <r>
    <x v="15"/>
  </r>
  <r>
    <x v="16"/>
  </r>
  <r>
    <x v="1510"/>
  </r>
  <r>
    <x v="18"/>
  </r>
  <r>
    <x v="19"/>
  </r>
  <r>
    <x v="2"/>
  </r>
  <r>
    <x v="20"/>
  </r>
  <r>
    <x v="21"/>
  </r>
  <r>
    <x v="22"/>
  </r>
  <r>
    <x v="23"/>
  </r>
  <r>
    <x v="5"/>
  </r>
  <r>
    <x v="1511"/>
  </r>
  <r>
    <x v="1512"/>
  </r>
  <r>
    <x v="26"/>
  </r>
  <r>
    <x v="27"/>
  </r>
  <r>
    <x v="1513"/>
  </r>
  <r>
    <x v="29"/>
  </r>
  <r>
    <x v="30"/>
  </r>
  <r>
    <x v="1420"/>
  </r>
  <r>
    <x v="15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15"/>
  </r>
  <r>
    <x v="5"/>
  </r>
  <r>
    <x v="1516"/>
  </r>
  <r>
    <x v="1368"/>
  </r>
  <r>
    <x v="1517"/>
  </r>
  <r>
    <x v="9"/>
  </r>
  <r>
    <x v="10"/>
  </r>
  <r>
    <x v="1"/>
  </r>
  <r>
    <x v="2"/>
  </r>
  <r>
    <x v="1518"/>
  </r>
  <r>
    <x v="5"/>
  </r>
  <r>
    <x v="1519"/>
  </r>
  <r>
    <x v="1509"/>
  </r>
  <r>
    <x v="14"/>
  </r>
  <r>
    <x v="9"/>
  </r>
  <r>
    <x v="15"/>
  </r>
  <r>
    <x v="16"/>
  </r>
  <r>
    <x v="1520"/>
  </r>
  <r>
    <x v="18"/>
  </r>
  <r>
    <x v="19"/>
  </r>
  <r>
    <x v="2"/>
  </r>
  <r>
    <x v="20"/>
  </r>
  <r>
    <x v="21"/>
  </r>
  <r>
    <x v="22"/>
  </r>
  <r>
    <x v="23"/>
  </r>
  <r>
    <x v="5"/>
  </r>
  <r>
    <x v="1521"/>
  </r>
  <r>
    <x v="1522"/>
  </r>
  <r>
    <x v="26"/>
  </r>
  <r>
    <x v="27"/>
  </r>
  <r>
    <x v="1513"/>
  </r>
  <r>
    <x v="29"/>
  </r>
  <r>
    <x v="30"/>
  </r>
  <r>
    <x v="1523"/>
  </r>
  <r>
    <x v="152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25"/>
  </r>
  <r>
    <x v="5"/>
  </r>
  <r>
    <x v="1526"/>
  </r>
  <r>
    <x v="1368"/>
  </r>
  <r>
    <x v="116"/>
  </r>
  <r>
    <x v="9"/>
  </r>
  <r>
    <x v="75"/>
  </r>
  <r>
    <x v="2"/>
  </r>
  <r>
    <x v="76"/>
  </r>
  <r>
    <x v="1527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29"/>
  </r>
  <r>
    <x v="16"/>
  </r>
  <r>
    <x v="1"/>
  </r>
  <r>
    <x v="49"/>
  </r>
  <r>
    <x v="80"/>
  </r>
  <r>
    <x v="1528"/>
  </r>
  <r>
    <x v="81"/>
  </r>
  <r>
    <x v="30"/>
  </r>
  <r>
    <x v="1529"/>
  </r>
  <r>
    <x v="1530"/>
  </r>
  <r>
    <x v="79"/>
  </r>
  <r>
    <x v="9"/>
  </r>
  <r>
    <x v="15"/>
  </r>
  <r>
    <x v="2"/>
  </r>
  <r>
    <x v="76"/>
  </r>
  <r>
    <x v="30"/>
  </r>
  <r>
    <x v="49"/>
  </r>
  <r>
    <x v="20"/>
  </r>
  <r>
    <x v="29"/>
  </r>
  <r>
    <x v="80"/>
  </r>
  <r>
    <x v="81"/>
  </r>
  <r>
    <x v="16"/>
  </r>
  <r>
    <x v="1531"/>
  </r>
  <r>
    <x v="153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533"/>
  </r>
  <r>
    <x v="5"/>
  </r>
  <r>
    <x v="1534"/>
  </r>
  <r>
    <x v="1368"/>
  </r>
  <r>
    <x v="106"/>
  </r>
  <r>
    <x v="9"/>
  </r>
  <r>
    <x v="10"/>
  </r>
  <r>
    <x v="1"/>
  </r>
  <r>
    <x v="2"/>
  </r>
  <r>
    <x v="1535"/>
  </r>
  <r>
    <x v="5"/>
  </r>
  <r>
    <x v="1536"/>
  </r>
  <r>
    <x v="1537"/>
  </r>
  <r>
    <x v="14"/>
  </r>
  <r>
    <x v="9"/>
  </r>
  <r>
    <x v="15"/>
  </r>
  <r>
    <x v="16"/>
  </r>
  <r>
    <x v="1538"/>
  </r>
  <r>
    <x v="18"/>
  </r>
  <r>
    <x v="19"/>
  </r>
  <r>
    <x v="2"/>
  </r>
  <r>
    <x v="20"/>
  </r>
  <r>
    <x v="21"/>
  </r>
  <r>
    <x v="22"/>
  </r>
  <r>
    <x v="23"/>
  </r>
  <r>
    <x v="5"/>
  </r>
  <r>
    <x v="1539"/>
  </r>
  <r>
    <x v="1540"/>
  </r>
  <r>
    <x v="26"/>
  </r>
  <r>
    <x v="27"/>
  </r>
  <r>
    <x v="1541"/>
  </r>
  <r>
    <x v="29"/>
  </r>
  <r>
    <x v="30"/>
  </r>
  <r>
    <x v="346"/>
  </r>
  <r>
    <x v="154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43"/>
  </r>
  <r>
    <x v="5"/>
  </r>
  <r>
    <x v="1544"/>
  </r>
  <r>
    <x v="1368"/>
  </r>
  <r>
    <x v="156"/>
  </r>
  <r>
    <x v="9"/>
  </r>
  <r>
    <x v="10"/>
  </r>
  <r>
    <x v="1"/>
  </r>
  <r>
    <x v="2"/>
  </r>
  <r>
    <x v="1545"/>
  </r>
  <r>
    <x v="5"/>
  </r>
  <r>
    <x v="1546"/>
  </r>
  <r>
    <x v="1537"/>
  </r>
  <r>
    <x v="119"/>
  </r>
  <r>
    <x v="9"/>
  </r>
  <r>
    <x v="15"/>
  </r>
  <r>
    <x v="16"/>
  </r>
  <r>
    <x v="1547"/>
  </r>
  <r>
    <x v="18"/>
  </r>
  <r>
    <x v="19"/>
  </r>
  <r>
    <x v="2"/>
  </r>
  <r>
    <x v="20"/>
  </r>
  <r>
    <x v="21"/>
  </r>
  <r>
    <x v="22"/>
  </r>
  <r>
    <x v="23"/>
  </r>
  <r>
    <x v="5"/>
  </r>
  <r>
    <x v="1548"/>
  </r>
  <r>
    <x v="1549"/>
  </r>
  <r>
    <x v="26"/>
  </r>
  <r>
    <x v="27"/>
  </r>
  <r>
    <x v="1541"/>
  </r>
  <r>
    <x v="29"/>
  </r>
  <r>
    <x v="30"/>
  </r>
  <r>
    <x v="132"/>
  </r>
  <r>
    <x v="155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51"/>
  </r>
  <r>
    <x v="5"/>
  </r>
  <r>
    <x v="1552"/>
  </r>
  <r>
    <x v="1368"/>
  </r>
  <r>
    <x v="106"/>
  </r>
  <r>
    <x v="9"/>
  </r>
  <r>
    <x v="10"/>
  </r>
  <r>
    <x v="1"/>
  </r>
  <r>
    <x v="2"/>
  </r>
  <r>
    <x v="1553"/>
  </r>
  <r>
    <x v="5"/>
  </r>
  <r>
    <x v="1554"/>
  </r>
  <r>
    <x v="1537"/>
  </r>
  <r>
    <x v="119"/>
  </r>
  <r>
    <x v="9"/>
  </r>
  <r>
    <x v="15"/>
  </r>
  <r>
    <x v="16"/>
  </r>
  <r>
    <x v="1555"/>
  </r>
  <r>
    <x v="18"/>
  </r>
  <r>
    <x v="19"/>
  </r>
  <r>
    <x v="2"/>
  </r>
  <r>
    <x v="20"/>
  </r>
  <r>
    <x v="21"/>
  </r>
  <r>
    <x v="22"/>
  </r>
  <r>
    <x v="23"/>
  </r>
  <r>
    <x v="5"/>
  </r>
  <r>
    <x v="1556"/>
  </r>
  <r>
    <x v="1557"/>
  </r>
  <r>
    <x v="26"/>
  </r>
  <r>
    <x v="27"/>
  </r>
  <r>
    <x v="1541"/>
  </r>
  <r>
    <x v="29"/>
  </r>
  <r>
    <x v="30"/>
  </r>
  <r>
    <x v="43"/>
  </r>
  <r>
    <x v="155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59"/>
  </r>
  <r>
    <x v="5"/>
  </r>
  <r>
    <x v="1560"/>
  </r>
  <r>
    <x v="1368"/>
  </r>
  <r>
    <x v="106"/>
  </r>
  <r>
    <x v="9"/>
  </r>
  <r>
    <x v="10"/>
  </r>
  <r>
    <x v="1"/>
  </r>
  <r>
    <x v="2"/>
  </r>
  <r>
    <x v="1561"/>
  </r>
  <r>
    <x v="5"/>
  </r>
  <r>
    <x v="1562"/>
  </r>
  <r>
    <x v="1537"/>
  </r>
  <r>
    <x v="14"/>
  </r>
  <r>
    <x v="9"/>
  </r>
  <r>
    <x v="15"/>
  </r>
  <r>
    <x v="16"/>
  </r>
  <r>
    <x v="1563"/>
  </r>
  <r>
    <x v="18"/>
  </r>
  <r>
    <x v="19"/>
  </r>
  <r>
    <x v="2"/>
  </r>
  <r>
    <x v="20"/>
  </r>
  <r>
    <x v="21"/>
  </r>
  <r>
    <x v="22"/>
  </r>
  <r>
    <x v="23"/>
  </r>
  <r>
    <x v="5"/>
  </r>
  <r>
    <x v="1564"/>
  </r>
  <r>
    <x v="1565"/>
  </r>
  <r>
    <x v="26"/>
  </r>
  <r>
    <x v="27"/>
  </r>
  <r>
    <x v="1541"/>
  </r>
  <r>
    <x v="29"/>
  </r>
  <r>
    <x v="30"/>
  </r>
  <r>
    <x v="1566"/>
  </r>
  <r>
    <x v="15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68"/>
  </r>
  <r>
    <x v="5"/>
  </r>
  <r>
    <x v="1569"/>
  </r>
  <r>
    <x v="1368"/>
  </r>
  <r>
    <x v="1570"/>
  </r>
  <r>
    <x v="9"/>
  </r>
  <r>
    <x v="10"/>
  </r>
  <r>
    <x v="1"/>
  </r>
  <r>
    <x v="2"/>
  </r>
  <r>
    <x v="1571"/>
  </r>
  <r>
    <x v="5"/>
  </r>
  <r>
    <x v="1572"/>
  </r>
  <r>
    <x v="1537"/>
  </r>
  <r>
    <x v="14"/>
  </r>
  <r>
    <x v="9"/>
  </r>
  <r>
    <x v="10"/>
  </r>
  <r>
    <x v="16"/>
  </r>
  <r>
    <x v="1573"/>
  </r>
  <r>
    <x v="18"/>
  </r>
  <r>
    <x v="19"/>
  </r>
  <r>
    <x v="2"/>
  </r>
  <r>
    <x v="20"/>
  </r>
  <r>
    <x v="21"/>
  </r>
  <r>
    <x v="1574"/>
  </r>
  <r>
    <x v="22"/>
  </r>
  <r>
    <x v="23"/>
  </r>
  <r>
    <x v="5"/>
  </r>
  <r>
    <x v="1575"/>
  </r>
  <r>
    <x v="1576"/>
  </r>
  <r>
    <x v="1154"/>
  </r>
  <r>
    <x v="27"/>
  </r>
  <r>
    <x v="1541"/>
  </r>
  <r>
    <x v="29"/>
  </r>
  <r>
    <x v="30"/>
  </r>
  <r>
    <x v="156"/>
  </r>
  <r>
    <x v="1577"/>
  </r>
  <r>
    <x v="33"/>
  </r>
  <r>
    <x v="34"/>
  </r>
  <r>
    <x v="35"/>
  </r>
  <r>
    <x v="9"/>
  </r>
  <r>
    <x v="15"/>
  </r>
  <r>
    <x v="16"/>
  </r>
  <r>
    <x v="1578"/>
  </r>
  <r>
    <x v="18"/>
  </r>
  <r>
    <x v="19"/>
  </r>
  <r>
    <x v="2"/>
  </r>
  <r>
    <x v="20"/>
  </r>
  <r>
    <x v="21"/>
  </r>
  <r>
    <x v="22"/>
  </r>
  <r>
    <x v="23"/>
  </r>
  <r>
    <x v="5"/>
  </r>
  <r>
    <x v="1579"/>
  </r>
  <r>
    <x v="1580"/>
  </r>
  <r>
    <x v="26"/>
  </r>
  <r>
    <x v="27"/>
  </r>
  <r>
    <x v="1541"/>
  </r>
  <r>
    <x v="29"/>
  </r>
  <r>
    <x v="30"/>
  </r>
  <r>
    <x v="355"/>
  </r>
  <r>
    <x v="158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82"/>
  </r>
  <r>
    <x v="5"/>
  </r>
  <r>
    <x v="1583"/>
  </r>
  <r>
    <x v="1368"/>
  </r>
  <r>
    <x v="750"/>
  </r>
  <r>
    <x v="9"/>
  </r>
  <r>
    <x v="10"/>
  </r>
  <r>
    <x v="1"/>
  </r>
  <r>
    <x v="2"/>
  </r>
  <r>
    <x v="1584"/>
  </r>
  <r>
    <x v="5"/>
  </r>
  <r>
    <x v="1585"/>
  </r>
  <r>
    <x v="1537"/>
  </r>
  <r>
    <x v="545"/>
  </r>
  <r>
    <x v="9"/>
  </r>
  <r>
    <x v="15"/>
  </r>
  <r>
    <x v="16"/>
  </r>
  <r>
    <x v="1586"/>
  </r>
  <r>
    <x v="18"/>
  </r>
  <r>
    <x v="19"/>
  </r>
  <r>
    <x v="2"/>
  </r>
  <r>
    <x v="20"/>
  </r>
  <r>
    <x v="21"/>
  </r>
  <r>
    <x v="22"/>
  </r>
  <r>
    <x v="23"/>
  </r>
  <r>
    <x v="5"/>
  </r>
  <r>
    <x v="1587"/>
  </r>
  <r>
    <x v="1588"/>
  </r>
  <r>
    <x v="26"/>
  </r>
  <r>
    <x v="27"/>
  </r>
  <r>
    <x v="1541"/>
  </r>
  <r>
    <x v="29"/>
  </r>
  <r>
    <x v="30"/>
  </r>
  <r>
    <x v="132"/>
  </r>
  <r>
    <x v="158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90"/>
  </r>
  <r>
    <x v="5"/>
  </r>
  <r>
    <x v="1591"/>
  </r>
  <r>
    <x v="1368"/>
  </r>
  <r>
    <x v="65"/>
  </r>
  <r>
    <x v="9"/>
  </r>
  <r>
    <x v="10"/>
  </r>
  <r>
    <x v="1"/>
  </r>
  <r>
    <x v="2"/>
  </r>
  <r>
    <x v="1592"/>
  </r>
  <r>
    <x v="5"/>
  </r>
  <r>
    <x v="1593"/>
  </r>
  <r>
    <x v="1537"/>
  </r>
  <r>
    <x v="14"/>
  </r>
  <r>
    <x v="9"/>
  </r>
  <r>
    <x v="15"/>
  </r>
  <r>
    <x v="16"/>
  </r>
  <r>
    <x v="1594"/>
  </r>
  <r>
    <x v="18"/>
  </r>
  <r>
    <x v="19"/>
  </r>
  <r>
    <x v="2"/>
  </r>
  <r>
    <x v="20"/>
  </r>
  <r>
    <x v="21"/>
  </r>
  <r>
    <x v="22"/>
  </r>
  <r>
    <x v="23"/>
  </r>
  <r>
    <x v="5"/>
  </r>
  <r>
    <x v="1595"/>
  </r>
  <r>
    <x v="1596"/>
  </r>
  <r>
    <x v="26"/>
  </r>
  <r>
    <x v="27"/>
  </r>
  <r>
    <x v="1541"/>
  </r>
  <r>
    <x v="29"/>
  </r>
  <r>
    <x v="30"/>
  </r>
  <r>
    <x v="102"/>
  </r>
  <r>
    <x v="15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598"/>
  </r>
  <r>
    <x v="5"/>
  </r>
  <r>
    <x v="1599"/>
  </r>
  <r>
    <x v="1368"/>
  </r>
  <r>
    <x v="156"/>
  </r>
  <r>
    <x v="9"/>
  </r>
  <r>
    <x v="10"/>
  </r>
  <r>
    <x v="1"/>
  </r>
  <r>
    <x v="2"/>
  </r>
  <r>
    <x v="1600"/>
  </r>
  <r>
    <x v="5"/>
  </r>
  <r>
    <x v="1601"/>
  </r>
  <r>
    <x v="1537"/>
  </r>
  <r>
    <x v="14"/>
  </r>
  <r>
    <x v="9"/>
  </r>
  <r>
    <x v="15"/>
  </r>
  <r>
    <x v="16"/>
  </r>
  <r>
    <x v="1602"/>
  </r>
  <r>
    <x v="18"/>
  </r>
  <r>
    <x v="19"/>
  </r>
  <r>
    <x v="2"/>
  </r>
  <r>
    <x v="20"/>
  </r>
  <r>
    <x v="21"/>
  </r>
  <r>
    <x v="22"/>
  </r>
  <r>
    <x v="23"/>
  </r>
  <r>
    <x v="5"/>
  </r>
  <r>
    <x v="1603"/>
  </r>
  <r>
    <x v="1604"/>
  </r>
  <r>
    <x v="26"/>
  </r>
  <r>
    <x v="27"/>
  </r>
  <r>
    <x v="1541"/>
  </r>
  <r>
    <x v="29"/>
  </r>
  <r>
    <x v="30"/>
  </r>
  <r>
    <x v="355"/>
  </r>
  <r>
    <x v="16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06"/>
  </r>
  <r>
    <x v="5"/>
  </r>
  <r>
    <x v="1607"/>
  </r>
  <r>
    <x v="1368"/>
  </r>
  <r>
    <x v="116"/>
  </r>
  <r>
    <x v="9"/>
  </r>
  <r>
    <x v="10"/>
  </r>
  <r>
    <x v="1"/>
  </r>
  <r>
    <x v="2"/>
  </r>
  <r>
    <x v="1608"/>
  </r>
  <r>
    <x v="5"/>
  </r>
  <r>
    <x v="1609"/>
  </r>
  <r>
    <x v="1537"/>
  </r>
  <r>
    <x v="14"/>
  </r>
  <r>
    <x v="9"/>
  </r>
  <r>
    <x v="15"/>
  </r>
  <r>
    <x v="16"/>
  </r>
  <r>
    <x v="1610"/>
  </r>
  <r>
    <x v="18"/>
  </r>
  <r>
    <x v="19"/>
  </r>
  <r>
    <x v="2"/>
  </r>
  <r>
    <x v="20"/>
  </r>
  <r>
    <x v="21"/>
  </r>
  <r>
    <x v="22"/>
  </r>
  <r>
    <x v="23"/>
  </r>
  <r>
    <x v="5"/>
  </r>
  <r>
    <x v="1611"/>
  </r>
  <r>
    <x v="1612"/>
  </r>
  <r>
    <x v="26"/>
  </r>
  <r>
    <x v="27"/>
  </r>
  <r>
    <x v="1541"/>
  </r>
  <r>
    <x v="29"/>
  </r>
  <r>
    <x v="30"/>
  </r>
  <r>
    <x v="962"/>
  </r>
  <r>
    <x v="161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14"/>
  </r>
  <r>
    <x v="5"/>
  </r>
  <r>
    <x v="1615"/>
  </r>
  <r>
    <x v="1368"/>
  </r>
  <r>
    <x v="195"/>
  </r>
  <r>
    <x v="9"/>
  </r>
  <r>
    <x v="10"/>
  </r>
  <r>
    <x v="1"/>
  </r>
  <r>
    <x v="2"/>
  </r>
  <r>
    <x v="1616"/>
  </r>
  <r>
    <x v="5"/>
  </r>
  <r>
    <x v="1617"/>
  </r>
  <r>
    <x v="1537"/>
  </r>
  <r>
    <x v="97"/>
  </r>
  <r>
    <x v="9"/>
  </r>
  <r>
    <x v="15"/>
  </r>
  <r>
    <x v="16"/>
  </r>
  <r>
    <x v="1618"/>
  </r>
  <r>
    <x v="18"/>
  </r>
  <r>
    <x v="19"/>
  </r>
  <r>
    <x v="2"/>
  </r>
  <r>
    <x v="20"/>
  </r>
  <r>
    <x v="21"/>
  </r>
  <r>
    <x v="22"/>
  </r>
  <r>
    <x v="23"/>
  </r>
  <r>
    <x v="5"/>
  </r>
  <r>
    <x v="1619"/>
  </r>
  <r>
    <x v="1620"/>
  </r>
  <r>
    <x v="26"/>
  </r>
  <r>
    <x v="27"/>
  </r>
  <r>
    <x v="1541"/>
  </r>
  <r>
    <x v="29"/>
  </r>
  <r>
    <x v="30"/>
  </r>
  <r>
    <x v="1382"/>
  </r>
  <r>
    <x v="162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22"/>
  </r>
  <r>
    <x v="5"/>
  </r>
  <r>
    <x v="1623"/>
  </r>
  <r>
    <x v="1368"/>
  </r>
  <r>
    <x v="93"/>
  </r>
  <r>
    <x v="9"/>
  </r>
  <r>
    <x v="10"/>
  </r>
  <r>
    <x v="1"/>
  </r>
  <r>
    <x v="2"/>
  </r>
  <r>
    <x v="1624"/>
  </r>
  <r>
    <x v="5"/>
  </r>
  <r>
    <x v="1625"/>
  </r>
  <r>
    <x v="1537"/>
  </r>
  <r>
    <x v="14"/>
  </r>
  <r>
    <x v="9"/>
  </r>
  <r>
    <x v="15"/>
  </r>
  <r>
    <x v="16"/>
  </r>
  <r>
    <x v="1626"/>
  </r>
  <r>
    <x v="18"/>
  </r>
  <r>
    <x v="19"/>
  </r>
  <r>
    <x v="2"/>
  </r>
  <r>
    <x v="20"/>
  </r>
  <r>
    <x v="21"/>
  </r>
  <r>
    <x v="22"/>
  </r>
  <r>
    <x v="23"/>
  </r>
  <r>
    <x v="5"/>
  </r>
  <r>
    <x v="1627"/>
  </r>
  <r>
    <x v="1628"/>
  </r>
  <r>
    <x v="26"/>
  </r>
  <r>
    <x v="27"/>
  </r>
  <r>
    <x v="1541"/>
  </r>
  <r>
    <x v="29"/>
  </r>
  <r>
    <x v="30"/>
  </r>
  <r>
    <x v="1629"/>
  </r>
  <r>
    <x v="163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31"/>
  </r>
  <r>
    <x v="5"/>
  </r>
  <r>
    <x v="1632"/>
  </r>
  <r>
    <x v="1368"/>
  </r>
  <r>
    <x v="812"/>
  </r>
  <r>
    <x v="9"/>
  </r>
  <r>
    <x v="10"/>
  </r>
  <r>
    <x v="1"/>
  </r>
  <r>
    <x v="2"/>
  </r>
  <r>
    <x v="1633"/>
  </r>
  <r>
    <x v="5"/>
  </r>
  <r>
    <x v="1634"/>
  </r>
  <r>
    <x v="1537"/>
  </r>
  <r>
    <x v="97"/>
  </r>
  <r>
    <x v="9"/>
  </r>
  <r>
    <x v="15"/>
  </r>
  <r>
    <x v="16"/>
  </r>
  <r>
    <x v="1635"/>
  </r>
  <r>
    <x v="18"/>
  </r>
  <r>
    <x v="19"/>
  </r>
  <r>
    <x v="2"/>
  </r>
  <r>
    <x v="20"/>
  </r>
  <r>
    <x v="21"/>
  </r>
  <r>
    <x v="22"/>
  </r>
  <r>
    <x v="23"/>
  </r>
  <r>
    <x v="5"/>
  </r>
  <r>
    <x v="1636"/>
  </r>
  <r>
    <x v="1637"/>
  </r>
  <r>
    <x v="26"/>
  </r>
  <r>
    <x v="27"/>
  </r>
  <r>
    <x v="1541"/>
  </r>
  <r>
    <x v="29"/>
  </r>
  <r>
    <x v="30"/>
  </r>
  <r>
    <x v="217"/>
  </r>
  <r>
    <x v="16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39"/>
  </r>
  <r>
    <x v="5"/>
  </r>
  <r>
    <x v="1640"/>
  </r>
  <r>
    <x v="1368"/>
  </r>
  <r>
    <x v="136"/>
  </r>
  <r>
    <x v="9"/>
  </r>
  <r>
    <x v="10"/>
  </r>
  <r>
    <x v="1"/>
  </r>
  <r>
    <x v="2"/>
  </r>
  <r>
    <x v="1641"/>
  </r>
  <r>
    <x v="5"/>
  </r>
  <r>
    <x v="1642"/>
  </r>
  <r>
    <x v="1537"/>
  </r>
  <r>
    <x v="14"/>
  </r>
  <r>
    <x v="9"/>
  </r>
  <r>
    <x v="15"/>
  </r>
  <r>
    <x v="16"/>
  </r>
  <r>
    <x v="1643"/>
  </r>
  <r>
    <x v="18"/>
  </r>
  <r>
    <x v="19"/>
  </r>
  <r>
    <x v="2"/>
  </r>
  <r>
    <x v="20"/>
  </r>
  <r>
    <x v="21"/>
  </r>
  <r>
    <x v="22"/>
  </r>
  <r>
    <x v="23"/>
  </r>
  <r>
    <x v="5"/>
  </r>
  <r>
    <x v="1644"/>
  </r>
  <r>
    <x v="1645"/>
  </r>
  <r>
    <x v="26"/>
  </r>
  <r>
    <x v="27"/>
  </r>
  <r>
    <x v="1541"/>
  </r>
  <r>
    <x v="29"/>
  </r>
  <r>
    <x v="30"/>
  </r>
  <r>
    <x v="790"/>
  </r>
  <r>
    <x v="16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47"/>
  </r>
  <r>
    <x v="5"/>
  </r>
  <r>
    <x v="1648"/>
  </r>
  <r>
    <x v="1368"/>
  </r>
  <r>
    <x v="65"/>
  </r>
  <r>
    <x v="9"/>
  </r>
  <r>
    <x v="10"/>
  </r>
  <r>
    <x v="1"/>
  </r>
  <r>
    <x v="2"/>
  </r>
  <r>
    <x v="1649"/>
  </r>
  <r>
    <x v="5"/>
  </r>
  <r>
    <x v="1650"/>
  </r>
  <r>
    <x v="1537"/>
  </r>
  <r>
    <x v="97"/>
  </r>
  <r>
    <x v="9"/>
  </r>
  <r>
    <x v="15"/>
  </r>
  <r>
    <x v="16"/>
  </r>
  <r>
    <x v="1651"/>
  </r>
  <r>
    <x v="18"/>
  </r>
  <r>
    <x v="19"/>
  </r>
  <r>
    <x v="2"/>
  </r>
  <r>
    <x v="20"/>
  </r>
  <r>
    <x v="21"/>
  </r>
  <r>
    <x v="22"/>
  </r>
  <r>
    <x v="23"/>
  </r>
  <r>
    <x v="5"/>
  </r>
  <r>
    <x v="1652"/>
  </r>
  <r>
    <x v="1653"/>
  </r>
  <r>
    <x v="26"/>
  </r>
  <r>
    <x v="27"/>
  </r>
  <r>
    <x v="1541"/>
  </r>
  <r>
    <x v="29"/>
  </r>
  <r>
    <x v="30"/>
  </r>
  <r>
    <x v="71"/>
  </r>
  <r>
    <x v="16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55"/>
  </r>
  <r>
    <x v="5"/>
  </r>
  <r>
    <x v="1656"/>
  </r>
  <r>
    <x v="1368"/>
  </r>
  <r>
    <x v="93"/>
  </r>
  <r>
    <x v="9"/>
  </r>
  <r>
    <x v="10"/>
  </r>
  <r>
    <x v="1"/>
  </r>
  <r>
    <x v="2"/>
  </r>
  <r>
    <x v="1657"/>
  </r>
  <r>
    <x v="5"/>
  </r>
  <r>
    <x v="1658"/>
  </r>
  <r>
    <x v="1537"/>
  </r>
  <r>
    <x v="14"/>
  </r>
  <r>
    <x v="9"/>
  </r>
  <r>
    <x v="15"/>
  </r>
  <r>
    <x v="16"/>
  </r>
  <r>
    <x v="1659"/>
  </r>
  <r>
    <x v="18"/>
  </r>
  <r>
    <x v="19"/>
  </r>
  <r>
    <x v="2"/>
  </r>
  <r>
    <x v="20"/>
  </r>
  <r>
    <x v="21"/>
  </r>
  <r>
    <x v="22"/>
  </r>
  <r>
    <x v="23"/>
  </r>
  <r>
    <x v="5"/>
  </r>
  <r>
    <x v="1660"/>
  </r>
  <r>
    <x v="1661"/>
  </r>
  <r>
    <x v="26"/>
  </r>
  <r>
    <x v="27"/>
  </r>
  <r>
    <x v="1541"/>
  </r>
  <r>
    <x v="29"/>
  </r>
  <r>
    <x v="30"/>
  </r>
  <r>
    <x v="1629"/>
  </r>
  <r>
    <x v="16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63"/>
  </r>
  <r>
    <x v="5"/>
  </r>
  <r>
    <x v="1664"/>
  </r>
  <r>
    <x v="1368"/>
  </r>
  <r>
    <x v="93"/>
  </r>
  <r>
    <x v="9"/>
  </r>
  <r>
    <x v="10"/>
  </r>
  <r>
    <x v="1"/>
  </r>
  <r>
    <x v="2"/>
  </r>
  <r>
    <x v="1665"/>
  </r>
  <r>
    <x v="5"/>
  </r>
  <r>
    <x v="1666"/>
  </r>
  <r>
    <x v="1537"/>
  </r>
  <r>
    <x v="14"/>
  </r>
  <r>
    <x v="9"/>
  </r>
  <r>
    <x v="15"/>
  </r>
  <r>
    <x v="16"/>
  </r>
  <r>
    <x v="1667"/>
  </r>
  <r>
    <x v="18"/>
  </r>
  <r>
    <x v="19"/>
  </r>
  <r>
    <x v="2"/>
  </r>
  <r>
    <x v="20"/>
  </r>
  <r>
    <x v="21"/>
  </r>
  <r>
    <x v="22"/>
  </r>
  <r>
    <x v="23"/>
  </r>
  <r>
    <x v="5"/>
  </r>
  <r>
    <x v="1668"/>
  </r>
  <r>
    <x v="1669"/>
  </r>
  <r>
    <x v="26"/>
  </r>
  <r>
    <x v="27"/>
  </r>
  <r>
    <x v="1541"/>
  </r>
  <r>
    <x v="29"/>
  </r>
  <r>
    <x v="30"/>
  </r>
  <r>
    <x v="1670"/>
  </r>
  <r>
    <x v="167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72"/>
  </r>
  <r>
    <x v="5"/>
  </r>
  <r>
    <x v="1673"/>
  </r>
  <r>
    <x v="1368"/>
  </r>
  <r>
    <x v="65"/>
  </r>
  <r>
    <x v="9"/>
  </r>
  <r>
    <x v="10"/>
  </r>
  <r>
    <x v="1"/>
  </r>
  <r>
    <x v="2"/>
  </r>
  <r>
    <x v="1674"/>
  </r>
  <r>
    <x v="5"/>
  </r>
  <r>
    <x v="1675"/>
  </r>
  <r>
    <x v="1537"/>
  </r>
  <r>
    <x v="14"/>
  </r>
  <r>
    <x v="9"/>
  </r>
  <r>
    <x v="15"/>
  </r>
  <r>
    <x v="16"/>
  </r>
  <r>
    <x v="1676"/>
  </r>
  <r>
    <x v="18"/>
  </r>
  <r>
    <x v="19"/>
  </r>
  <r>
    <x v="2"/>
  </r>
  <r>
    <x v="20"/>
  </r>
  <r>
    <x v="21"/>
  </r>
  <r>
    <x v="22"/>
  </r>
  <r>
    <x v="23"/>
  </r>
  <r>
    <x v="5"/>
  </r>
  <r>
    <x v="1677"/>
  </r>
  <r>
    <x v="1678"/>
  </r>
  <r>
    <x v="26"/>
  </r>
  <r>
    <x v="27"/>
  </r>
  <r>
    <x v="1541"/>
  </r>
  <r>
    <x v="29"/>
  </r>
  <r>
    <x v="30"/>
  </r>
  <r>
    <x v="1006"/>
  </r>
  <r>
    <x v="167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80"/>
  </r>
  <r>
    <x v="5"/>
  </r>
  <r>
    <x v="1681"/>
  </r>
  <r>
    <x v="1368"/>
  </r>
  <r>
    <x v="195"/>
  </r>
  <r>
    <x v="9"/>
  </r>
  <r>
    <x v="75"/>
  </r>
  <r>
    <x v="2"/>
  </r>
  <r>
    <x v="76"/>
  </r>
  <r>
    <x v="1682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1"/>
  </r>
  <r>
    <x v="1"/>
  </r>
  <r>
    <x v="20"/>
  </r>
  <r>
    <x v="1683"/>
  </r>
  <r>
    <x v="80"/>
  </r>
  <r>
    <x v="29"/>
  </r>
  <r>
    <x v="49"/>
  </r>
  <r>
    <x v="30"/>
  </r>
  <r>
    <x v="1684"/>
  </r>
  <r>
    <x v="1685"/>
  </r>
  <r>
    <x v="79"/>
  </r>
  <r>
    <x v="9"/>
  </r>
  <r>
    <x v="15"/>
  </r>
  <r>
    <x v="2"/>
  </r>
  <r>
    <x v="76"/>
  </r>
  <r>
    <x v="20"/>
  </r>
  <r>
    <x v="30"/>
  </r>
  <r>
    <x v="81"/>
  </r>
  <r>
    <x v="16"/>
  </r>
  <r>
    <x v="49"/>
  </r>
  <r>
    <x v="80"/>
  </r>
  <r>
    <x v="29"/>
  </r>
  <r>
    <x v="1686"/>
  </r>
  <r>
    <x v="168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688"/>
  </r>
  <r>
    <x v="5"/>
  </r>
  <r>
    <x v="1689"/>
  </r>
  <r>
    <x v="1368"/>
  </r>
  <r>
    <x v="65"/>
  </r>
  <r>
    <x v="9"/>
  </r>
  <r>
    <x v="10"/>
  </r>
  <r>
    <x v="1"/>
  </r>
  <r>
    <x v="2"/>
  </r>
  <r>
    <x v="1690"/>
  </r>
  <r>
    <x v="5"/>
  </r>
  <r>
    <x v="1691"/>
  </r>
  <r>
    <x v="1692"/>
  </r>
  <r>
    <x v="14"/>
  </r>
  <r>
    <x v="9"/>
  </r>
  <r>
    <x v="15"/>
  </r>
  <r>
    <x v="16"/>
  </r>
  <r>
    <x v="1693"/>
  </r>
  <r>
    <x v="18"/>
  </r>
  <r>
    <x v="19"/>
  </r>
  <r>
    <x v="2"/>
  </r>
  <r>
    <x v="20"/>
  </r>
  <r>
    <x v="21"/>
  </r>
  <r>
    <x v="22"/>
  </r>
  <r>
    <x v="23"/>
  </r>
  <r>
    <x v="5"/>
  </r>
  <r>
    <x v="1694"/>
  </r>
  <r>
    <x v="1695"/>
  </r>
  <r>
    <x v="26"/>
  </r>
  <r>
    <x v="27"/>
  </r>
  <r>
    <x v="1696"/>
  </r>
  <r>
    <x v="29"/>
  </r>
  <r>
    <x v="30"/>
  </r>
  <r>
    <x v="434"/>
  </r>
  <r>
    <x v="16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698"/>
  </r>
  <r>
    <x v="5"/>
  </r>
  <r>
    <x v="1699"/>
  </r>
  <r>
    <x v="1368"/>
  </r>
  <r>
    <x v="116"/>
  </r>
  <r>
    <x v="9"/>
  </r>
  <r>
    <x v="10"/>
  </r>
  <r>
    <x v="1"/>
  </r>
  <r>
    <x v="2"/>
  </r>
  <r>
    <x v="1700"/>
  </r>
  <r>
    <x v="5"/>
  </r>
  <r>
    <x v="1701"/>
  </r>
  <r>
    <x v="1692"/>
  </r>
  <r>
    <x v="97"/>
  </r>
  <r>
    <x v="9"/>
  </r>
  <r>
    <x v="15"/>
  </r>
  <r>
    <x v="16"/>
  </r>
  <r>
    <x v="1702"/>
  </r>
  <r>
    <x v="18"/>
  </r>
  <r>
    <x v="19"/>
  </r>
  <r>
    <x v="2"/>
  </r>
  <r>
    <x v="20"/>
  </r>
  <r>
    <x v="21"/>
  </r>
  <r>
    <x v="22"/>
  </r>
  <r>
    <x v="23"/>
  </r>
  <r>
    <x v="5"/>
  </r>
  <r>
    <x v="1703"/>
  </r>
  <r>
    <x v="1704"/>
  </r>
  <r>
    <x v="26"/>
  </r>
  <r>
    <x v="27"/>
  </r>
  <r>
    <x v="1696"/>
  </r>
  <r>
    <x v="29"/>
  </r>
  <r>
    <x v="30"/>
  </r>
  <r>
    <x v="1670"/>
  </r>
  <r>
    <x v="17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06"/>
  </r>
  <r>
    <x v="5"/>
  </r>
  <r>
    <x v="1707"/>
  </r>
  <r>
    <x v="1368"/>
  </r>
  <r>
    <x v="106"/>
  </r>
  <r>
    <x v="9"/>
  </r>
  <r>
    <x v="10"/>
  </r>
  <r>
    <x v="1"/>
  </r>
  <r>
    <x v="2"/>
  </r>
  <r>
    <x v="1708"/>
  </r>
  <r>
    <x v="5"/>
  </r>
  <r>
    <x v="1709"/>
  </r>
  <r>
    <x v="1692"/>
  </r>
  <r>
    <x v="14"/>
  </r>
  <r>
    <x v="9"/>
  </r>
  <r>
    <x v="15"/>
  </r>
  <r>
    <x v="16"/>
  </r>
  <r>
    <x v="1710"/>
  </r>
  <r>
    <x v="18"/>
  </r>
  <r>
    <x v="19"/>
  </r>
  <r>
    <x v="2"/>
  </r>
  <r>
    <x v="20"/>
  </r>
  <r>
    <x v="21"/>
  </r>
  <r>
    <x v="22"/>
  </r>
  <r>
    <x v="23"/>
  </r>
  <r>
    <x v="5"/>
  </r>
  <r>
    <x v="1711"/>
  </r>
  <r>
    <x v="1712"/>
  </r>
  <r>
    <x v="26"/>
  </r>
  <r>
    <x v="27"/>
  </r>
  <r>
    <x v="1696"/>
  </r>
  <r>
    <x v="29"/>
  </r>
  <r>
    <x v="30"/>
  </r>
  <r>
    <x v="1713"/>
  </r>
  <r>
    <x v="17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15"/>
  </r>
  <r>
    <x v="5"/>
  </r>
  <r>
    <x v="1716"/>
  </r>
  <r>
    <x v="1368"/>
  </r>
  <r>
    <x v="156"/>
  </r>
  <r>
    <x v="9"/>
  </r>
  <r>
    <x v="10"/>
  </r>
  <r>
    <x v="1"/>
  </r>
  <r>
    <x v="2"/>
  </r>
  <r>
    <x v="1717"/>
  </r>
  <r>
    <x v="5"/>
  </r>
  <r>
    <x v="1718"/>
  </r>
  <r>
    <x v="1692"/>
  </r>
  <r>
    <x v="14"/>
  </r>
  <r>
    <x v="9"/>
  </r>
  <r>
    <x v="15"/>
  </r>
  <r>
    <x v="16"/>
  </r>
  <r>
    <x v="1719"/>
  </r>
  <r>
    <x v="18"/>
  </r>
  <r>
    <x v="19"/>
  </r>
  <r>
    <x v="2"/>
  </r>
  <r>
    <x v="20"/>
  </r>
  <r>
    <x v="21"/>
  </r>
  <r>
    <x v="22"/>
  </r>
  <r>
    <x v="23"/>
  </r>
  <r>
    <x v="5"/>
  </r>
  <r>
    <x v="1720"/>
  </r>
  <r>
    <x v="1721"/>
  </r>
  <r>
    <x v="26"/>
  </r>
  <r>
    <x v="27"/>
  </r>
  <r>
    <x v="1696"/>
  </r>
  <r>
    <x v="29"/>
  </r>
  <r>
    <x v="30"/>
  </r>
  <r>
    <x v="235"/>
  </r>
  <r>
    <x v="17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23"/>
  </r>
  <r>
    <x v="5"/>
  </r>
  <r>
    <x v="1724"/>
  </r>
  <r>
    <x v="1368"/>
  </r>
  <r>
    <x v="65"/>
  </r>
  <r>
    <x v="9"/>
  </r>
  <r>
    <x v="10"/>
  </r>
  <r>
    <x v="1"/>
  </r>
  <r>
    <x v="2"/>
  </r>
  <r>
    <x v="1725"/>
  </r>
  <r>
    <x v="5"/>
  </r>
  <r>
    <x v="1726"/>
  </r>
  <r>
    <x v="1692"/>
  </r>
  <r>
    <x v="14"/>
  </r>
  <r>
    <x v="9"/>
  </r>
  <r>
    <x v="15"/>
  </r>
  <r>
    <x v="16"/>
  </r>
  <r>
    <x v="1727"/>
  </r>
  <r>
    <x v="18"/>
  </r>
  <r>
    <x v="19"/>
  </r>
  <r>
    <x v="2"/>
  </r>
  <r>
    <x v="20"/>
  </r>
  <r>
    <x v="21"/>
  </r>
  <r>
    <x v="22"/>
  </r>
  <r>
    <x v="23"/>
  </r>
  <r>
    <x v="5"/>
  </r>
  <r>
    <x v="1728"/>
  </r>
  <r>
    <x v="1729"/>
  </r>
  <r>
    <x v="26"/>
  </r>
  <r>
    <x v="27"/>
  </r>
  <r>
    <x v="1696"/>
  </r>
  <r>
    <x v="29"/>
  </r>
  <r>
    <x v="30"/>
  </r>
  <r>
    <x v="1730"/>
  </r>
  <r>
    <x v="17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32"/>
  </r>
  <r>
    <x v="5"/>
  </r>
  <r>
    <x v="1733"/>
  </r>
  <r>
    <x v="1368"/>
  </r>
  <r>
    <x v="106"/>
  </r>
  <r>
    <x v="9"/>
  </r>
  <r>
    <x v="10"/>
  </r>
  <r>
    <x v="1"/>
  </r>
  <r>
    <x v="2"/>
  </r>
  <r>
    <x v="1734"/>
  </r>
  <r>
    <x v="5"/>
  </r>
  <r>
    <x v="1735"/>
  </r>
  <r>
    <x v="1692"/>
  </r>
  <r>
    <x v="14"/>
  </r>
  <r>
    <x v="9"/>
  </r>
  <r>
    <x v="15"/>
  </r>
  <r>
    <x v="16"/>
  </r>
  <r>
    <x v="1736"/>
  </r>
  <r>
    <x v="18"/>
  </r>
  <r>
    <x v="19"/>
  </r>
  <r>
    <x v="2"/>
  </r>
  <r>
    <x v="20"/>
  </r>
  <r>
    <x v="21"/>
  </r>
  <r>
    <x v="22"/>
  </r>
  <r>
    <x v="23"/>
  </r>
  <r>
    <x v="5"/>
  </r>
  <r>
    <x v="1737"/>
  </r>
  <r>
    <x v="1738"/>
  </r>
  <r>
    <x v="26"/>
  </r>
  <r>
    <x v="27"/>
  </r>
  <r>
    <x v="1696"/>
  </r>
  <r>
    <x v="29"/>
  </r>
  <r>
    <x v="30"/>
  </r>
  <r>
    <x v="123"/>
  </r>
  <r>
    <x v="17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40"/>
  </r>
  <r>
    <x v="5"/>
  </r>
  <r>
    <x v="1741"/>
  </r>
  <r>
    <x v="1368"/>
  </r>
  <r>
    <x v="106"/>
  </r>
  <r>
    <x v="9"/>
  </r>
  <r>
    <x v="10"/>
  </r>
  <r>
    <x v="1"/>
  </r>
  <r>
    <x v="2"/>
  </r>
  <r>
    <x v="1742"/>
  </r>
  <r>
    <x v="5"/>
  </r>
  <r>
    <x v="1743"/>
  </r>
  <r>
    <x v="1692"/>
  </r>
  <r>
    <x v="14"/>
  </r>
  <r>
    <x v="9"/>
  </r>
  <r>
    <x v="15"/>
  </r>
  <r>
    <x v="16"/>
  </r>
  <r>
    <x v="1744"/>
  </r>
  <r>
    <x v="18"/>
  </r>
  <r>
    <x v="19"/>
  </r>
  <r>
    <x v="2"/>
  </r>
  <r>
    <x v="20"/>
  </r>
  <r>
    <x v="21"/>
  </r>
  <r>
    <x v="22"/>
  </r>
  <r>
    <x v="23"/>
  </r>
  <r>
    <x v="5"/>
  </r>
  <r>
    <x v="1745"/>
  </r>
  <r>
    <x v="1746"/>
  </r>
  <r>
    <x v="26"/>
  </r>
  <r>
    <x v="27"/>
  </r>
  <r>
    <x v="1696"/>
  </r>
  <r>
    <x v="29"/>
  </r>
  <r>
    <x v="30"/>
  </r>
  <r>
    <x v="217"/>
  </r>
  <r>
    <x v="17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48"/>
  </r>
  <r>
    <x v="5"/>
  </r>
  <r>
    <x v="1749"/>
  </r>
  <r>
    <x v="1368"/>
  </r>
  <r>
    <x v="106"/>
  </r>
  <r>
    <x v="9"/>
  </r>
  <r>
    <x v="10"/>
  </r>
  <r>
    <x v="1"/>
  </r>
  <r>
    <x v="2"/>
  </r>
  <r>
    <x v="1750"/>
  </r>
  <r>
    <x v="5"/>
  </r>
  <r>
    <x v="1751"/>
  </r>
  <r>
    <x v="1692"/>
  </r>
  <r>
    <x v="14"/>
  </r>
  <r>
    <x v="9"/>
  </r>
  <r>
    <x v="15"/>
  </r>
  <r>
    <x v="16"/>
  </r>
  <r>
    <x v="1752"/>
  </r>
  <r>
    <x v="18"/>
  </r>
  <r>
    <x v="19"/>
  </r>
  <r>
    <x v="2"/>
  </r>
  <r>
    <x v="20"/>
  </r>
  <r>
    <x v="21"/>
  </r>
  <r>
    <x v="22"/>
  </r>
  <r>
    <x v="23"/>
  </r>
  <r>
    <x v="5"/>
  </r>
  <r>
    <x v="1753"/>
  </r>
  <r>
    <x v="1754"/>
  </r>
  <r>
    <x v="26"/>
  </r>
  <r>
    <x v="27"/>
  </r>
  <r>
    <x v="1696"/>
  </r>
  <r>
    <x v="29"/>
  </r>
  <r>
    <x v="30"/>
  </r>
  <r>
    <x v="346"/>
  </r>
  <r>
    <x v="175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56"/>
  </r>
  <r>
    <x v="5"/>
  </r>
  <r>
    <x v="1757"/>
  </r>
  <r>
    <x v="1368"/>
  </r>
  <r>
    <x v="156"/>
  </r>
  <r>
    <x v="9"/>
  </r>
  <r>
    <x v="10"/>
  </r>
  <r>
    <x v="1"/>
  </r>
  <r>
    <x v="2"/>
  </r>
  <r>
    <x v="1758"/>
  </r>
  <r>
    <x v="5"/>
  </r>
  <r>
    <x v="1759"/>
  </r>
  <r>
    <x v="1692"/>
  </r>
  <r>
    <x v="14"/>
  </r>
  <r>
    <x v="9"/>
  </r>
  <r>
    <x v="15"/>
  </r>
  <r>
    <x v="16"/>
  </r>
  <r>
    <x v="1760"/>
  </r>
  <r>
    <x v="18"/>
  </r>
  <r>
    <x v="19"/>
  </r>
  <r>
    <x v="2"/>
  </r>
  <r>
    <x v="20"/>
  </r>
  <r>
    <x v="21"/>
  </r>
  <r>
    <x v="22"/>
  </r>
  <r>
    <x v="23"/>
  </r>
  <r>
    <x v="5"/>
  </r>
  <r>
    <x v="1761"/>
  </r>
  <r>
    <x v="1762"/>
  </r>
  <r>
    <x v="26"/>
  </r>
  <r>
    <x v="27"/>
  </r>
  <r>
    <x v="1696"/>
  </r>
  <r>
    <x v="29"/>
  </r>
  <r>
    <x v="30"/>
  </r>
  <r>
    <x v="1763"/>
  </r>
  <r>
    <x v="17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65"/>
  </r>
  <r>
    <x v="5"/>
  </r>
  <r>
    <x v="1766"/>
  </r>
  <r>
    <x v="1368"/>
  </r>
  <r>
    <x v="195"/>
  </r>
  <r>
    <x v="9"/>
  </r>
  <r>
    <x v="10"/>
  </r>
  <r>
    <x v="1"/>
  </r>
  <r>
    <x v="2"/>
  </r>
  <r>
    <x v="1767"/>
  </r>
  <r>
    <x v="5"/>
  </r>
  <r>
    <x v="1768"/>
  </r>
  <r>
    <x v="1692"/>
  </r>
  <r>
    <x v="97"/>
  </r>
  <r>
    <x v="9"/>
  </r>
  <r>
    <x v="15"/>
  </r>
  <r>
    <x v="16"/>
  </r>
  <r>
    <x v="1769"/>
  </r>
  <r>
    <x v="18"/>
  </r>
  <r>
    <x v="19"/>
  </r>
  <r>
    <x v="2"/>
  </r>
  <r>
    <x v="20"/>
  </r>
  <r>
    <x v="21"/>
  </r>
  <r>
    <x v="22"/>
  </r>
  <r>
    <x v="23"/>
  </r>
  <r>
    <x v="5"/>
  </r>
  <r>
    <x v="1770"/>
  </r>
  <r>
    <x v="1771"/>
  </r>
  <r>
    <x v="26"/>
  </r>
  <r>
    <x v="27"/>
  </r>
  <r>
    <x v="1696"/>
  </r>
  <r>
    <x v="29"/>
  </r>
  <r>
    <x v="30"/>
  </r>
  <r>
    <x v="1461"/>
  </r>
  <r>
    <x v="17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773"/>
  </r>
  <r>
    <x v="5"/>
  </r>
  <r>
    <x v="1774"/>
  </r>
  <r>
    <x v="1368"/>
  </r>
  <r>
    <x v="106"/>
  </r>
  <r>
    <x v="9"/>
  </r>
  <r>
    <x v="75"/>
  </r>
  <r>
    <x v="2"/>
  </r>
  <r>
    <x v="76"/>
  </r>
  <r>
    <x v="1775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0"/>
  </r>
  <r>
    <x v="1776"/>
  </r>
  <r>
    <x v="1"/>
  </r>
  <r>
    <x v="81"/>
  </r>
  <r>
    <x v="29"/>
  </r>
  <r>
    <x v="20"/>
  </r>
  <r>
    <x v="49"/>
  </r>
  <r>
    <x v="30"/>
  </r>
  <r>
    <x v="1777"/>
  </r>
  <r>
    <x v="1778"/>
  </r>
  <r>
    <x v="79"/>
  </r>
  <r>
    <x v="9"/>
  </r>
  <r>
    <x v="15"/>
  </r>
  <r>
    <x v="2"/>
  </r>
  <r>
    <x v="76"/>
  </r>
  <r>
    <x v="81"/>
  </r>
  <r>
    <x v="16"/>
  </r>
  <r>
    <x v="49"/>
  </r>
  <r>
    <x v="80"/>
  </r>
  <r>
    <x v="29"/>
  </r>
  <r>
    <x v="20"/>
  </r>
  <r>
    <x v="30"/>
  </r>
  <r>
    <x v="1779"/>
  </r>
  <r>
    <x v="178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781"/>
  </r>
  <r>
    <x v="5"/>
  </r>
  <r>
    <x v="1782"/>
  </r>
  <r>
    <x v="1368"/>
  </r>
  <r>
    <x v="65"/>
  </r>
  <r>
    <x v="9"/>
  </r>
  <r>
    <x v="10"/>
  </r>
  <r>
    <x v="1"/>
  </r>
  <r>
    <x v="2"/>
  </r>
  <r>
    <x v="1783"/>
  </r>
  <r>
    <x v="5"/>
  </r>
  <r>
    <x v="1784"/>
  </r>
  <r>
    <x v="1785"/>
  </r>
  <r>
    <x v="14"/>
  </r>
  <r>
    <x v="9"/>
  </r>
  <r>
    <x v="15"/>
  </r>
  <r>
    <x v="16"/>
  </r>
  <r>
    <x v="1786"/>
  </r>
  <r>
    <x v="18"/>
  </r>
  <r>
    <x v="19"/>
  </r>
  <r>
    <x v="2"/>
  </r>
  <r>
    <x v="20"/>
  </r>
  <r>
    <x v="21"/>
  </r>
  <r>
    <x v="22"/>
  </r>
  <r>
    <x v="23"/>
  </r>
  <r>
    <x v="5"/>
  </r>
  <r>
    <x v="1787"/>
  </r>
  <r>
    <x v="1788"/>
  </r>
  <r>
    <x v="26"/>
  </r>
  <r>
    <x v="27"/>
  </r>
  <r>
    <x v="1789"/>
  </r>
  <r>
    <x v="29"/>
  </r>
  <r>
    <x v="30"/>
  </r>
  <r>
    <x v="263"/>
  </r>
  <r>
    <x v="1790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1791"/>
  </r>
  <r>
    <x v="5"/>
  </r>
  <r>
    <x v="1792"/>
  </r>
  <r>
    <x v="1368"/>
  </r>
  <r>
    <x v="195"/>
  </r>
  <r>
    <x v="9"/>
  </r>
  <r>
    <x v="75"/>
  </r>
  <r>
    <x v="2"/>
  </r>
  <r>
    <x v="76"/>
  </r>
  <r>
    <x v="1793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20"/>
  </r>
  <r>
    <x v="1794"/>
  </r>
  <r>
    <x v="81"/>
  </r>
  <r>
    <x v="80"/>
  </r>
  <r>
    <x v="29"/>
  </r>
  <r>
    <x v="16"/>
  </r>
  <r>
    <x v="1"/>
  </r>
  <r>
    <x v="30"/>
  </r>
  <r>
    <x v="1795"/>
  </r>
  <r>
    <x v="1796"/>
  </r>
  <r>
    <x v="79"/>
  </r>
  <r>
    <x v="9"/>
  </r>
  <r>
    <x v="15"/>
  </r>
  <r>
    <x v="2"/>
  </r>
  <r>
    <x v="76"/>
  </r>
  <r>
    <x v="30"/>
  </r>
  <r>
    <x v="16"/>
  </r>
  <r>
    <x v="81"/>
  </r>
  <r>
    <x v="80"/>
  </r>
  <r>
    <x v="49"/>
  </r>
  <r>
    <x v="29"/>
  </r>
  <r>
    <x v="20"/>
  </r>
  <r>
    <x v="1797"/>
  </r>
  <r>
    <x v="179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799"/>
  </r>
  <r>
    <x v="5"/>
  </r>
  <r>
    <x v="1800"/>
  </r>
  <r>
    <x v="1801"/>
  </r>
  <r>
    <x v="65"/>
  </r>
  <r>
    <x v="9"/>
  </r>
  <r>
    <x v="10"/>
  </r>
  <r>
    <x v="1"/>
  </r>
  <r>
    <x v="2"/>
  </r>
  <r>
    <x v="1802"/>
  </r>
  <r>
    <x v="5"/>
  </r>
  <r>
    <x v="1803"/>
  </r>
  <r>
    <x v="1804"/>
  </r>
  <r>
    <x v="14"/>
  </r>
  <r>
    <x v="9"/>
  </r>
  <r>
    <x v="15"/>
  </r>
  <r>
    <x v="16"/>
  </r>
  <r>
    <x v="1805"/>
  </r>
  <r>
    <x v="18"/>
  </r>
  <r>
    <x v="19"/>
  </r>
  <r>
    <x v="2"/>
  </r>
  <r>
    <x v="20"/>
  </r>
  <r>
    <x v="21"/>
  </r>
  <r>
    <x v="22"/>
  </r>
  <r>
    <x v="23"/>
  </r>
  <r>
    <x v="5"/>
  </r>
  <r>
    <x v="1806"/>
  </r>
  <r>
    <x v="1807"/>
  </r>
  <r>
    <x v="26"/>
  </r>
  <r>
    <x v="27"/>
  </r>
  <r>
    <x v="1808"/>
  </r>
  <r>
    <x v="29"/>
  </r>
  <r>
    <x v="30"/>
  </r>
  <r>
    <x v="1670"/>
  </r>
  <r>
    <x v="180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10"/>
  </r>
  <r>
    <x v="5"/>
  </r>
  <r>
    <x v="1811"/>
  </r>
  <r>
    <x v="1801"/>
  </r>
  <r>
    <x v="195"/>
  </r>
  <r>
    <x v="9"/>
  </r>
  <r>
    <x v="75"/>
  </r>
  <r>
    <x v="2"/>
  </r>
  <r>
    <x v="76"/>
  </r>
  <r>
    <x v="1812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1813"/>
  </r>
  <r>
    <x v="1"/>
  </r>
  <r>
    <x v="80"/>
  </r>
  <r>
    <x v="16"/>
  </r>
  <r>
    <x v="29"/>
  </r>
  <r>
    <x v="20"/>
  </r>
  <r>
    <x v="49"/>
  </r>
  <r>
    <x v="30"/>
  </r>
  <r>
    <x v="1814"/>
  </r>
  <r>
    <x v="1815"/>
  </r>
  <r>
    <x v="79"/>
  </r>
  <r>
    <x v="9"/>
  </r>
  <r>
    <x v="15"/>
  </r>
  <r>
    <x v="2"/>
  </r>
  <r>
    <x v="76"/>
  </r>
  <r>
    <x v="81"/>
  </r>
  <r>
    <x v="16"/>
  </r>
  <r>
    <x v="49"/>
  </r>
  <r>
    <x v="80"/>
  </r>
  <r>
    <x v="29"/>
  </r>
  <r>
    <x v="20"/>
  </r>
  <r>
    <x v="30"/>
  </r>
  <r>
    <x v="1816"/>
  </r>
  <r>
    <x v="181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818"/>
  </r>
  <r>
    <x v="5"/>
  </r>
  <r>
    <x v="1819"/>
  </r>
  <r>
    <x v="1801"/>
  </r>
  <r>
    <x v="156"/>
  </r>
  <r>
    <x v="9"/>
  </r>
  <r>
    <x v="10"/>
  </r>
  <r>
    <x v="1"/>
  </r>
  <r>
    <x v="2"/>
  </r>
  <r>
    <x v="1820"/>
  </r>
  <r>
    <x v="5"/>
  </r>
  <r>
    <x v="1821"/>
  </r>
  <r>
    <x v="1822"/>
  </r>
  <r>
    <x v="14"/>
  </r>
  <r>
    <x v="9"/>
  </r>
  <r>
    <x v="15"/>
  </r>
  <r>
    <x v="16"/>
  </r>
  <r>
    <x v="1823"/>
  </r>
  <r>
    <x v="18"/>
  </r>
  <r>
    <x v="19"/>
  </r>
  <r>
    <x v="2"/>
  </r>
  <r>
    <x v="20"/>
  </r>
  <r>
    <x v="21"/>
  </r>
  <r>
    <x v="22"/>
  </r>
  <r>
    <x v="23"/>
  </r>
  <r>
    <x v="5"/>
  </r>
  <r>
    <x v="1824"/>
  </r>
  <r>
    <x v="1825"/>
  </r>
  <r>
    <x v="26"/>
  </r>
  <r>
    <x v="27"/>
  </r>
  <r>
    <x v="1826"/>
  </r>
  <r>
    <x v="29"/>
  </r>
  <r>
    <x v="30"/>
  </r>
  <r>
    <x v="826"/>
  </r>
  <r>
    <x v="182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28"/>
  </r>
  <r>
    <x v="5"/>
  </r>
  <r>
    <x v="1829"/>
  </r>
  <r>
    <x v="1801"/>
  </r>
  <r>
    <x v="93"/>
  </r>
  <r>
    <x v="9"/>
  </r>
  <r>
    <x v="10"/>
  </r>
  <r>
    <x v="1"/>
  </r>
  <r>
    <x v="2"/>
  </r>
  <r>
    <x v="1830"/>
  </r>
  <r>
    <x v="5"/>
  </r>
  <r>
    <x v="1831"/>
  </r>
  <r>
    <x v="1822"/>
  </r>
  <r>
    <x v="14"/>
  </r>
  <r>
    <x v="9"/>
  </r>
  <r>
    <x v="15"/>
  </r>
  <r>
    <x v="16"/>
  </r>
  <r>
    <x v="1832"/>
  </r>
  <r>
    <x v="18"/>
  </r>
  <r>
    <x v="19"/>
  </r>
  <r>
    <x v="2"/>
  </r>
  <r>
    <x v="20"/>
  </r>
  <r>
    <x v="21"/>
  </r>
  <r>
    <x v="22"/>
  </r>
  <r>
    <x v="23"/>
  </r>
  <r>
    <x v="5"/>
  </r>
  <r>
    <x v="1833"/>
  </r>
  <r>
    <x v="1834"/>
  </r>
  <r>
    <x v="26"/>
  </r>
  <r>
    <x v="27"/>
  </r>
  <r>
    <x v="1826"/>
  </r>
  <r>
    <x v="29"/>
  </r>
  <r>
    <x v="30"/>
  </r>
  <r>
    <x v="600"/>
  </r>
  <r>
    <x v="183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36"/>
  </r>
  <r>
    <x v="5"/>
  </r>
  <r>
    <x v="1837"/>
  </r>
  <r>
    <x v="1801"/>
  </r>
  <r>
    <x v="65"/>
  </r>
  <r>
    <x v="9"/>
  </r>
  <r>
    <x v="10"/>
  </r>
  <r>
    <x v="1"/>
  </r>
  <r>
    <x v="2"/>
  </r>
  <r>
    <x v="1838"/>
  </r>
  <r>
    <x v="5"/>
  </r>
  <r>
    <x v="1839"/>
  </r>
  <r>
    <x v="1822"/>
  </r>
  <r>
    <x v="14"/>
  </r>
  <r>
    <x v="9"/>
  </r>
  <r>
    <x v="15"/>
  </r>
  <r>
    <x v="16"/>
  </r>
  <r>
    <x v="1840"/>
  </r>
  <r>
    <x v="18"/>
  </r>
  <r>
    <x v="19"/>
  </r>
  <r>
    <x v="2"/>
  </r>
  <r>
    <x v="20"/>
  </r>
  <r>
    <x v="21"/>
  </r>
  <r>
    <x v="22"/>
  </r>
  <r>
    <x v="23"/>
  </r>
  <r>
    <x v="5"/>
  </r>
  <r>
    <x v="1841"/>
  </r>
  <r>
    <x v="1842"/>
  </r>
  <r>
    <x v="26"/>
  </r>
  <r>
    <x v="27"/>
  </r>
  <r>
    <x v="1826"/>
  </r>
  <r>
    <x v="29"/>
  </r>
  <r>
    <x v="30"/>
  </r>
  <r>
    <x v="337"/>
  </r>
  <r>
    <x v="184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44"/>
  </r>
  <r>
    <x v="5"/>
  </r>
  <r>
    <x v="1845"/>
  </r>
  <r>
    <x v="1801"/>
  </r>
  <r>
    <x v="812"/>
  </r>
  <r>
    <x v="9"/>
  </r>
  <r>
    <x v="10"/>
  </r>
  <r>
    <x v="1"/>
  </r>
  <r>
    <x v="2"/>
  </r>
  <r>
    <x v="1846"/>
  </r>
  <r>
    <x v="5"/>
  </r>
  <r>
    <x v="1847"/>
  </r>
  <r>
    <x v="1822"/>
  </r>
  <r>
    <x v="404"/>
  </r>
  <r>
    <x v="9"/>
  </r>
  <r>
    <x v="15"/>
  </r>
  <r>
    <x v="16"/>
  </r>
  <r>
    <x v="1848"/>
  </r>
  <r>
    <x v="18"/>
  </r>
  <r>
    <x v="19"/>
  </r>
  <r>
    <x v="2"/>
  </r>
  <r>
    <x v="20"/>
  </r>
  <r>
    <x v="21"/>
  </r>
  <r>
    <x v="22"/>
  </r>
  <r>
    <x v="23"/>
  </r>
  <r>
    <x v="5"/>
  </r>
  <r>
    <x v="1849"/>
  </r>
  <r>
    <x v="1850"/>
  </r>
  <r>
    <x v="26"/>
  </r>
  <r>
    <x v="27"/>
  </r>
  <r>
    <x v="1826"/>
  </r>
  <r>
    <x v="29"/>
  </r>
  <r>
    <x v="30"/>
  </r>
  <r>
    <x v="1170"/>
  </r>
  <r>
    <x v="185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52"/>
  </r>
  <r>
    <x v="5"/>
  </r>
  <r>
    <x v="1853"/>
  </r>
  <r>
    <x v="1801"/>
  </r>
  <r>
    <x v="106"/>
  </r>
  <r>
    <x v="9"/>
  </r>
  <r>
    <x v="10"/>
  </r>
  <r>
    <x v="1"/>
  </r>
  <r>
    <x v="2"/>
  </r>
  <r>
    <x v="1854"/>
  </r>
  <r>
    <x v="5"/>
  </r>
  <r>
    <x v="1855"/>
  </r>
  <r>
    <x v="1822"/>
  </r>
  <r>
    <x v="14"/>
  </r>
  <r>
    <x v="9"/>
  </r>
  <r>
    <x v="15"/>
  </r>
  <r>
    <x v="16"/>
  </r>
  <r>
    <x v="1856"/>
  </r>
  <r>
    <x v="18"/>
  </r>
  <r>
    <x v="19"/>
  </r>
  <r>
    <x v="2"/>
  </r>
  <r>
    <x v="20"/>
  </r>
  <r>
    <x v="21"/>
  </r>
  <r>
    <x v="22"/>
  </r>
  <r>
    <x v="23"/>
  </r>
  <r>
    <x v="5"/>
  </r>
  <r>
    <x v="1857"/>
  </r>
  <r>
    <x v="1858"/>
  </r>
  <r>
    <x v="26"/>
  </r>
  <r>
    <x v="27"/>
  </r>
  <r>
    <x v="1826"/>
  </r>
  <r>
    <x v="29"/>
  </r>
  <r>
    <x v="30"/>
  </r>
  <r>
    <x v="1859"/>
  </r>
  <r>
    <x v="18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61"/>
  </r>
  <r>
    <x v="5"/>
  </r>
  <r>
    <x v="1862"/>
  </r>
  <r>
    <x v="1801"/>
  </r>
  <r>
    <x v="106"/>
  </r>
  <r>
    <x v="9"/>
  </r>
  <r>
    <x v="10"/>
  </r>
  <r>
    <x v="1"/>
  </r>
  <r>
    <x v="2"/>
  </r>
  <r>
    <x v="1863"/>
  </r>
  <r>
    <x v="5"/>
  </r>
  <r>
    <x v="1864"/>
  </r>
  <r>
    <x v="1822"/>
  </r>
  <r>
    <x v="14"/>
  </r>
  <r>
    <x v="9"/>
  </r>
  <r>
    <x v="15"/>
  </r>
  <r>
    <x v="16"/>
  </r>
  <r>
    <x v="1865"/>
  </r>
  <r>
    <x v="18"/>
  </r>
  <r>
    <x v="19"/>
  </r>
  <r>
    <x v="2"/>
  </r>
  <r>
    <x v="20"/>
  </r>
  <r>
    <x v="21"/>
  </r>
  <r>
    <x v="22"/>
  </r>
  <r>
    <x v="23"/>
  </r>
  <r>
    <x v="5"/>
  </r>
  <r>
    <x v="1866"/>
  </r>
  <r>
    <x v="1867"/>
  </r>
  <r>
    <x v="26"/>
  </r>
  <r>
    <x v="27"/>
  </r>
  <r>
    <x v="1826"/>
  </r>
  <r>
    <x v="29"/>
  </r>
  <r>
    <x v="30"/>
  </r>
  <r>
    <x v="1868"/>
  </r>
  <r>
    <x v="18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70"/>
  </r>
  <r>
    <x v="5"/>
  </r>
  <r>
    <x v="1871"/>
  </r>
  <r>
    <x v="1801"/>
  </r>
  <r>
    <x v="106"/>
  </r>
  <r>
    <x v="9"/>
  </r>
  <r>
    <x v="75"/>
  </r>
  <r>
    <x v="2"/>
  </r>
  <r>
    <x v="76"/>
  </r>
  <r>
    <x v="1872"/>
  </r>
  <r>
    <x v="1"/>
  </r>
  <r>
    <x v="78"/>
  </r>
  <r>
    <x v="35"/>
  </r>
  <r>
    <x v="79"/>
  </r>
  <r>
    <x v="9"/>
  </r>
  <r>
    <x v="10"/>
  </r>
  <r>
    <x v="2"/>
  </r>
  <r>
    <x v="76"/>
  </r>
  <r>
    <x v="1873"/>
  </r>
  <r>
    <x v="1"/>
  </r>
  <r>
    <x v="29"/>
  </r>
  <r>
    <x v="20"/>
  </r>
  <r>
    <x v="80"/>
  </r>
  <r>
    <x v="49"/>
  </r>
  <r>
    <x v="16"/>
  </r>
  <r>
    <x v="81"/>
  </r>
  <r>
    <x v="30"/>
  </r>
  <r>
    <x v="1874"/>
  </r>
  <r>
    <x v="1875"/>
  </r>
  <r>
    <x v="79"/>
  </r>
  <r>
    <x v="9"/>
  </r>
  <r>
    <x v="15"/>
  </r>
  <r>
    <x v="2"/>
  </r>
  <r>
    <x v="76"/>
  </r>
  <r>
    <x v="49"/>
  </r>
  <r>
    <x v="16"/>
  </r>
  <r>
    <x v="30"/>
  </r>
  <r>
    <x v="20"/>
  </r>
  <r>
    <x v="80"/>
  </r>
  <r>
    <x v="81"/>
  </r>
  <r>
    <x v="29"/>
  </r>
  <r>
    <x v="1876"/>
  </r>
  <r>
    <x v="187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878"/>
  </r>
  <r>
    <x v="5"/>
  </r>
  <r>
    <x v="1879"/>
  </r>
  <r>
    <x v="1801"/>
  </r>
  <r>
    <x v="106"/>
  </r>
  <r>
    <x v="9"/>
  </r>
  <r>
    <x v="10"/>
  </r>
  <r>
    <x v="1"/>
  </r>
  <r>
    <x v="2"/>
  </r>
  <r>
    <x v="1880"/>
  </r>
  <r>
    <x v="5"/>
  </r>
  <r>
    <x v="1881"/>
  </r>
  <r>
    <x v="1882"/>
  </r>
  <r>
    <x v="119"/>
  </r>
  <r>
    <x v="9"/>
  </r>
  <r>
    <x v="15"/>
  </r>
  <r>
    <x v="16"/>
  </r>
  <r>
    <x v="1883"/>
  </r>
  <r>
    <x v="18"/>
  </r>
  <r>
    <x v="19"/>
  </r>
  <r>
    <x v="2"/>
  </r>
  <r>
    <x v="20"/>
  </r>
  <r>
    <x v="21"/>
  </r>
  <r>
    <x v="22"/>
  </r>
  <r>
    <x v="23"/>
  </r>
  <r>
    <x v="5"/>
  </r>
  <r>
    <x v="1884"/>
  </r>
  <r>
    <x v="1885"/>
  </r>
  <r>
    <x v="26"/>
  </r>
  <r>
    <x v="27"/>
  </r>
  <r>
    <x v="1886"/>
  </r>
  <r>
    <x v="29"/>
  </r>
  <r>
    <x v="30"/>
  </r>
  <r>
    <x v="1382"/>
  </r>
  <r>
    <x v="18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88"/>
  </r>
  <r>
    <x v="5"/>
  </r>
  <r>
    <x v="1889"/>
  </r>
  <r>
    <x v="1801"/>
  </r>
  <r>
    <x v="1890"/>
  </r>
  <r>
    <x v="9"/>
  </r>
  <r>
    <x v="10"/>
  </r>
  <r>
    <x v="1"/>
  </r>
  <r>
    <x v="2"/>
  </r>
  <r>
    <x v="1891"/>
  </r>
  <r>
    <x v="5"/>
  </r>
  <r>
    <x v="1892"/>
  </r>
  <r>
    <x v="1882"/>
  </r>
  <r>
    <x v="14"/>
  </r>
  <r>
    <x v="9"/>
  </r>
  <r>
    <x v="15"/>
  </r>
  <r>
    <x v="16"/>
  </r>
  <r>
    <x v="1893"/>
  </r>
  <r>
    <x v="18"/>
  </r>
  <r>
    <x v="19"/>
  </r>
  <r>
    <x v="2"/>
  </r>
  <r>
    <x v="20"/>
  </r>
  <r>
    <x v="21"/>
  </r>
  <r>
    <x v="22"/>
  </r>
  <r>
    <x v="23"/>
  </r>
  <r>
    <x v="5"/>
  </r>
  <r>
    <x v="1894"/>
  </r>
  <r>
    <x v="1895"/>
  </r>
  <r>
    <x v="26"/>
  </r>
  <r>
    <x v="27"/>
  </r>
  <r>
    <x v="1886"/>
  </r>
  <r>
    <x v="29"/>
  </r>
  <r>
    <x v="30"/>
  </r>
  <r>
    <x v="648"/>
  </r>
  <r>
    <x v="189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897"/>
  </r>
  <r>
    <x v="5"/>
  </r>
  <r>
    <x v="1898"/>
  </r>
  <r>
    <x v="1801"/>
  </r>
  <r>
    <x v="195"/>
  </r>
  <r>
    <x v="9"/>
  </r>
  <r>
    <x v="10"/>
  </r>
  <r>
    <x v="1"/>
  </r>
  <r>
    <x v="2"/>
  </r>
  <r>
    <x v="1899"/>
  </r>
  <r>
    <x v="5"/>
  </r>
  <r>
    <x v="1900"/>
  </r>
  <r>
    <x v="1882"/>
  </r>
  <r>
    <x v="14"/>
  </r>
  <r>
    <x v="9"/>
  </r>
  <r>
    <x v="15"/>
  </r>
  <r>
    <x v="16"/>
  </r>
  <r>
    <x v="1901"/>
  </r>
  <r>
    <x v="18"/>
  </r>
  <r>
    <x v="19"/>
  </r>
  <r>
    <x v="2"/>
  </r>
  <r>
    <x v="20"/>
  </r>
  <r>
    <x v="21"/>
  </r>
  <r>
    <x v="22"/>
  </r>
  <r>
    <x v="23"/>
  </r>
  <r>
    <x v="5"/>
  </r>
  <r>
    <x v="1902"/>
  </r>
  <r>
    <x v="1903"/>
  </r>
  <r>
    <x v="26"/>
  </r>
  <r>
    <x v="27"/>
  </r>
  <r>
    <x v="1886"/>
  </r>
  <r>
    <x v="29"/>
  </r>
  <r>
    <x v="30"/>
  </r>
  <r>
    <x v="346"/>
  </r>
  <r>
    <x v="190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05"/>
  </r>
  <r>
    <x v="5"/>
  </r>
  <r>
    <x v="1906"/>
  </r>
  <r>
    <x v="1801"/>
  </r>
  <r>
    <x v="106"/>
  </r>
  <r>
    <x v="9"/>
  </r>
  <r>
    <x v="75"/>
  </r>
  <r>
    <x v="2"/>
  </r>
  <r>
    <x v="76"/>
  </r>
  <r>
    <x v="1907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16"/>
  </r>
  <r>
    <x v="49"/>
  </r>
  <r>
    <x v="81"/>
  </r>
  <r>
    <x v="20"/>
  </r>
  <r>
    <x v="1908"/>
  </r>
  <r>
    <x v="29"/>
  </r>
  <r>
    <x v="1"/>
  </r>
  <r>
    <x v="30"/>
  </r>
  <r>
    <x v="1909"/>
  </r>
  <r>
    <x v="1910"/>
  </r>
  <r>
    <x v="79"/>
  </r>
  <r>
    <x v="9"/>
  </r>
  <r>
    <x v="15"/>
  </r>
  <r>
    <x v="2"/>
  </r>
  <r>
    <x v="76"/>
  </r>
  <r>
    <x v="49"/>
  </r>
  <r>
    <x v="16"/>
  </r>
  <r>
    <x v="30"/>
  </r>
  <r>
    <x v="20"/>
  </r>
  <r>
    <x v="80"/>
  </r>
  <r>
    <x v="81"/>
  </r>
  <r>
    <x v="29"/>
  </r>
  <r>
    <x v="1911"/>
  </r>
  <r>
    <x v="191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1913"/>
  </r>
  <r>
    <x v="5"/>
  </r>
  <r>
    <x v="1914"/>
  </r>
  <r>
    <x v="1801"/>
  </r>
  <r>
    <x v="1890"/>
  </r>
  <r>
    <x v="9"/>
  </r>
  <r>
    <x v="10"/>
  </r>
  <r>
    <x v="1"/>
  </r>
  <r>
    <x v="2"/>
  </r>
  <r>
    <x v="1915"/>
  </r>
  <r>
    <x v="5"/>
  </r>
  <r>
    <x v="1916"/>
  </r>
  <r>
    <x v="1917"/>
  </r>
  <r>
    <x v="14"/>
  </r>
  <r>
    <x v="9"/>
  </r>
  <r>
    <x v="15"/>
  </r>
  <r>
    <x v="16"/>
  </r>
  <r>
    <x v="1918"/>
  </r>
  <r>
    <x v="18"/>
  </r>
  <r>
    <x v="19"/>
  </r>
  <r>
    <x v="2"/>
  </r>
  <r>
    <x v="20"/>
  </r>
  <r>
    <x v="21"/>
  </r>
  <r>
    <x v="22"/>
  </r>
  <r>
    <x v="23"/>
  </r>
  <r>
    <x v="5"/>
  </r>
  <r>
    <x v="1919"/>
  </r>
  <r>
    <x v="1920"/>
  </r>
  <r>
    <x v="26"/>
  </r>
  <r>
    <x v="27"/>
  </r>
  <r>
    <x v="1921"/>
  </r>
  <r>
    <x v="29"/>
  </r>
  <r>
    <x v="30"/>
  </r>
  <r>
    <x v="43"/>
  </r>
  <r>
    <x v="19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23"/>
  </r>
  <r>
    <x v="5"/>
  </r>
  <r>
    <x v="1924"/>
  </r>
  <r>
    <x v="1801"/>
  </r>
  <r>
    <x v="93"/>
  </r>
  <r>
    <x v="9"/>
  </r>
  <r>
    <x v="10"/>
  </r>
  <r>
    <x v="1"/>
  </r>
  <r>
    <x v="2"/>
  </r>
  <r>
    <x v="1925"/>
  </r>
  <r>
    <x v="5"/>
  </r>
  <r>
    <x v="1926"/>
  </r>
  <r>
    <x v="1917"/>
  </r>
  <r>
    <x v="14"/>
  </r>
  <r>
    <x v="9"/>
  </r>
  <r>
    <x v="15"/>
  </r>
  <r>
    <x v="16"/>
  </r>
  <r>
    <x v="1927"/>
  </r>
  <r>
    <x v="18"/>
  </r>
  <r>
    <x v="19"/>
  </r>
  <r>
    <x v="2"/>
  </r>
  <r>
    <x v="20"/>
  </r>
  <r>
    <x v="21"/>
  </r>
  <r>
    <x v="22"/>
  </r>
  <r>
    <x v="23"/>
  </r>
  <r>
    <x v="5"/>
  </r>
  <r>
    <x v="1928"/>
  </r>
  <r>
    <x v="1929"/>
  </r>
  <r>
    <x v="26"/>
  </r>
  <r>
    <x v="27"/>
  </r>
  <r>
    <x v="1921"/>
  </r>
  <r>
    <x v="29"/>
  </r>
  <r>
    <x v="30"/>
  </r>
  <r>
    <x v="1523"/>
  </r>
  <r>
    <x v="193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31"/>
  </r>
  <r>
    <x v="5"/>
  </r>
  <r>
    <x v="1932"/>
  </r>
  <r>
    <x v="1801"/>
  </r>
  <r>
    <x v="65"/>
  </r>
  <r>
    <x v="9"/>
  </r>
  <r>
    <x v="10"/>
  </r>
  <r>
    <x v="1"/>
  </r>
  <r>
    <x v="2"/>
  </r>
  <r>
    <x v="1933"/>
  </r>
  <r>
    <x v="5"/>
  </r>
  <r>
    <x v="1934"/>
  </r>
  <r>
    <x v="1917"/>
  </r>
  <r>
    <x v="14"/>
  </r>
  <r>
    <x v="9"/>
  </r>
  <r>
    <x v="15"/>
  </r>
  <r>
    <x v="16"/>
  </r>
  <r>
    <x v="1935"/>
  </r>
  <r>
    <x v="18"/>
  </r>
  <r>
    <x v="19"/>
  </r>
  <r>
    <x v="2"/>
  </r>
  <r>
    <x v="20"/>
  </r>
  <r>
    <x v="21"/>
  </r>
  <r>
    <x v="22"/>
  </r>
  <r>
    <x v="23"/>
  </r>
  <r>
    <x v="5"/>
  </r>
  <r>
    <x v="1936"/>
  </r>
  <r>
    <x v="1937"/>
  </r>
  <r>
    <x v="26"/>
  </r>
  <r>
    <x v="27"/>
  </r>
  <r>
    <x v="1921"/>
  </r>
  <r>
    <x v="29"/>
  </r>
  <r>
    <x v="30"/>
  </r>
  <r>
    <x v="1006"/>
  </r>
  <r>
    <x v="19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39"/>
  </r>
  <r>
    <x v="5"/>
  </r>
  <r>
    <x v="1940"/>
  </r>
  <r>
    <x v="1801"/>
  </r>
  <r>
    <x v="116"/>
  </r>
  <r>
    <x v="9"/>
  </r>
  <r>
    <x v="10"/>
  </r>
  <r>
    <x v="1"/>
  </r>
  <r>
    <x v="2"/>
  </r>
  <r>
    <x v="1941"/>
  </r>
  <r>
    <x v="5"/>
  </r>
  <r>
    <x v="1942"/>
  </r>
  <r>
    <x v="1917"/>
  </r>
  <r>
    <x v="14"/>
  </r>
  <r>
    <x v="9"/>
  </r>
  <r>
    <x v="15"/>
  </r>
  <r>
    <x v="16"/>
  </r>
  <r>
    <x v="1943"/>
  </r>
  <r>
    <x v="18"/>
  </r>
  <r>
    <x v="19"/>
  </r>
  <r>
    <x v="2"/>
  </r>
  <r>
    <x v="20"/>
  </r>
  <r>
    <x v="21"/>
  </r>
  <r>
    <x v="22"/>
  </r>
  <r>
    <x v="23"/>
  </r>
  <r>
    <x v="5"/>
  </r>
  <r>
    <x v="1944"/>
  </r>
  <r>
    <x v="1945"/>
  </r>
  <r>
    <x v="26"/>
  </r>
  <r>
    <x v="27"/>
  </r>
  <r>
    <x v="1921"/>
  </r>
  <r>
    <x v="29"/>
  </r>
  <r>
    <x v="30"/>
  </r>
  <r>
    <x v="434"/>
  </r>
  <r>
    <x v="19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47"/>
  </r>
  <r>
    <x v="5"/>
  </r>
  <r>
    <x v="1948"/>
  </r>
  <r>
    <x v="1801"/>
  </r>
  <r>
    <x v="106"/>
  </r>
  <r>
    <x v="9"/>
  </r>
  <r>
    <x v="10"/>
  </r>
  <r>
    <x v="1"/>
  </r>
  <r>
    <x v="2"/>
  </r>
  <r>
    <x v="1949"/>
  </r>
  <r>
    <x v="5"/>
  </r>
  <r>
    <x v="1950"/>
  </r>
  <r>
    <x v="1917"/>
  </r>
  <r>
    <x v="14"/>
  </r>
  <r>
    <x v="9"/>
  </r>
  <r>
    <x v="15"/>
  </r>
  <r>
    <x v="16"/>
  </r>
  <r>
    <x v="1951"/>
  </r>
  <r>
    <x v="18"/>
  </r>
  <r>
    <x v="19"/>
  </r>
  <r>
    <x v="2"/>
  </r>
  <r>
    <x v="20"/>
  </r>
  <r>
    <x v="21"/>
  </r>
  <r>
    <x v="22"/>
  </r>
  <r>
    <x v="23"/>
  </r>
  <r>
    <x v="5"/>
  </r>
  <r>
    <x v="1952"/>
  </r>
  <r>
    <x v="1953"/>
  </r>
  <r>
    <x v="26"/>
  </r>
  <r>
    <x v="27"/>
  </r>
  <r>
    <x v="1921"/>
  </r>
  <r>
    <x v="29"/>
  </r>
  <r>
    <x v="30"/>
  </r>
  <r>
    <x v="132"/>
  </r>
  <r>
    <x v="19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55"/>
  </r>
  <r>
    <x v="5"/>
  </r>
  <r>
    <x v="1956"/>
  </r>
  <r>
    <x v="1801"/>
  </r>
  <r>
    <x v="106"/>
  </r>
  <r>
    <x v="9"/>
  </r>
  <r>
    <x v="10"/>
  </r>
  <r>
    <x v="1"/>
  </r>
  <r>
    <x v="2"/>
  </r>
  <r>
    <x v="1957"/>
  </r>
  <r>
    <x v="5"/>
  </r>
  <r>
    <x v="1958"/>
  </r>
  <r>
    <x v="1917"/>
  </r>
  <r>
    <x v="14"/>
  </r>
  <r>
    <x v="9"/>
  </r>
  <r>
    <x v="15"/>
  </r>
  <r>
    <x v="16"/>
  </r>
  <r>
    <x v="1959"/>
  </r>
  <r>
    <x v="18"/>
  </r>
  <r>
    <x v="19"/>
  </r>
  <r>
    <x v="2"/>
  </r>
  <r>
    <x v="20"/>
  </r>
  <r>
    <x v="21"/>
  </r>
  <r>
    <x v="22"/>
  </r>
  <r>
    <x v="23"/>
  </r>
  <r>
    <x v="5"/>
  </r>
  <r>
    <x v="1960"/>
  </r>
  <r>
    <x v="1961"/>
  </r>
  <r>
    <x v="26"/>
  </r>
  <r>
    <x v="27"/>
  </r>
  <r>
    <x v="1921"/>
  </r>
  <r>
    <x v="29"/>
  </r>
  <r>
    <x v="30"/>
  </r>
  <r>
    <x v="1382"/>
  </r>
  <r>
    <x v="19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63"/>
  </r>
  <r>
    <x v="5"/>
  </r>
  <r>
    <x v="1964"/>
  </r>
  <r>
    <x v="1801"/>
  </r>
  <r>
    <x v="812"/>
  </r>
  <r>
    <x v="9"/>
  </r>
  <r>
    <x v="10"/>
  </r>
  <r>
    <x v="1"/>
  </r>
  <r>
    <x v="2"/>
  </r>
  <r>
    <x v="1965"/>
  </r>
  <r>
    <x v="5"/>
  </r>
  <r>
    <x v="1966"/>
  </r>
  <r>
    <x v="1917"/>
  </r>
  <r>
    <x v="97"/>
  </r>
  <r>
    <x v="9"/>
  </r>
  <r>
    <x v="15"/>
  </r>
  <r>
    <x v="16"/>
  </r>
  <r>
    <x v="1967"/>
  </r>
  <r>
    <x v="18"/>
  </r>
  <r>
    <x v="19"/>
  </r>
  <r>
    <x v="2"/>
  </r>
  <r>
    <x v="20"/>
  </r>
  <r>
    <x v="21"/>
  </r>
  <r>
    <x v="22"/>
  </r>
  <r>
    <x v="23"/>
  </r>
  <r>
    <x v="5"/>
  </r>
  <r>
    <x v="1968"/>
  </r>
  <r>
    <x v="1969"/>
  </r>
  <r>
    <x v="26"/>
  </r>
  <r>
    <x v="27"/>
  </r>
  <r>
    <x v="1921"/>
  </r>
  <r>
    <x v="29"/>
  </r>
  <r>
    <x v="30"/>
  </r>
  <r>
    <x v="217"/>
  </r>
  <r>
    <x v="19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71"/>
  </r>
  <r>
    <x v="5"/>
  </r>
  <r>
    <x v="1972"/>
  </r>
  <r>
    <x v="1801"/>
  </r>
  <r>
    <x v="106"/>
  </r>
  <r>
    <x v="9"/>
  </r>
  <r>
    <x v="10"/>
  </r>
  <r>
    <x v="1"/>
  </r>
  <r>
    <x v="2"/>
  </r>
  <r>
    <x v="1973"/>
  </r>
  <r>
    <x v="5"/>
  </r>
  <r>
    <x v="1974"/>
  </r>
  <r>
    <x v="1917"/>
  </r>
  <r>
    <x v="14"/>
  </r>
  <r>
    <x v="9"/>
  </r>
  <r>
    <x v="15"/>
  </r>
  <r>
    <x v="16"/>
  </r>
  <r>
    <x v="1975"/>
  </r>
  <r>
    <x v="18"/>
  </r>
  <r>
    <x v="19"/>
  </r>
  <r>
    <x v="2"/>
  </r>
  <r>
    <x v="20"/>
  </r>
  <r>
    <x v="21"/>
  </r>
  <r>
    <x v="22"/>
  </r>
  <r>
    <x v="23"/>
  </r>
  <r>
    <x v="5"/>
  </r>
  <r>
    <x v="1976"/>
  </r>
  <r>
    <x v="1977"/>
  </r>
  <r>
    <x v="26"/>
  </r>
  <r>
    <x v="27"/>
  </r>
  <r>
    <x v="1921"/>
  </r>
  <r>
    <x v="29"/>
  </r>
  <r>
    <x v="30"/>
  </r>
  <r>
    <x v="425"/>
  </r>
  <r>
    <x v="19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79"/>
  </r>
  <r>
    <x v="5"/>
  </r>
  <r>
    <x v="1980"/>
  </r>
  <r>
    <x v="1801"/>
  </r>
  <r>
    <x v="337"/>
  </r>
  <r>
    <x v="9"/>
  </r>
  <r>
    <x v="10"/>
  </r>
  <r>
    <x v="1"/>
  </r>
  <r>
    <x v="2"/>
  </r>
  <r>
    <x v="1981"/>
  </r>
  <r>
    <x v="5"/>
  </r>
  <r>
    <x v="1982"/>
  </r>
  <r>
    <x v="1917"/>
  </r>
  <r>
    <x v="97"/>
  </r>
  <r>
    <x v="9"/>
  </r>
  <r>
    <x v="15"/>
  </r>
  <r>
    <x v="16"/>
  </r>
  <r>
    <x v="1983"/>
  </r>
  <r>
    <x v="18"/>
  </r>
  <r>
    <x v="19"/>
  </r>
  <r>
    <x v="2"/>
  </r>
  <r>
    <x v="20"/>
  </r>
  <r>
    <x v="21"/>
  </r>
  <r>
    <x v="22"/>
  </r>
  <r>
    <x v="23"/>
  </r>
  <r>
    <x v="5"/>
  </r>
  <r>
    <x v="1984"/>
  </r>
  <r>
    <x v="1985"/>
  </r>
  <r>
    <x v="26"/>
  </r>
  <r>
    <x v="27"/>
  </r>
  <r>
    <x v="1921"/>
  </r>
  <r>
    <x v="29"/>
  </r>
  <r>
    <x v="30"/>
  </r>
  <r>
    <x v="1986"/>
  </r>
  <r>
    <x v="19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88"/>
  </r>
  <r>
    <x v="5"/>
  </r>
  <r>
    <x v="1989"/>
  </r>
  <r>
    <x v="1801"/>
  </r>
  <r>
    <x v="195"/>
  </r>
  <r>
    <x v="9"/>
  </r>
  <r>
    <x v="10"/>
  </r>
  <r>
    <x v="1"/>
  </r>
  <r>
    <x v="2"/>
  </r>
  <r>
    <x v="1990"/>
  </r>
  <r>
    <x v="5"/>
  </r>
  <r>
    <x v="1991"/>
  </r>
  <r>
    <x v="1917"/>
  </r>
  <r>
    <x v="14"/>
  </r>
  <r>
    <x v="9"/>
  </r>
  <r>
    <x v="15"/>
  </r>
  <r>
    <x v="16"/>
  </r>
  <r>
    <x v="1992"/>
  </r>
  <r>
    <x v="18"/>
  </r>
  <r>
    <x v="19"/>
  </r>
  <r>
    <x v="2"/>
  </r>
  <r>
    <x v="20"/>
  </r>
  <r>
    <x v="21"/>
  </r>
  <r>
    <x v="22"/>
  </r>
  <r>
    <x v="23"/>
  </r>
  <r>
    <x v="5"/>
  </r>
  <r>
    <x v="1993"/>
  </r>
  <r>
    <x v="1994"/>
  </r>
  <r>
    <x v="26"/>
  </r>
  <r>
    <x v="27"/>
  </r>
  <r>
    <x v="1921"/>
  </r>
  <r>
    <x v="29"/>
  </r>
  <r>
    <x v="30"/>
  </r>
  <r>
    <x v="513"/>
  </r>
  <r>
    <x v="19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1996"/>
  </r>
  <r>
    <x v="5"/>
  </r>
  <r>
    <x v="1997"/>
  </r>
  <r>
    <x v="1801"/>
  </r>
  <r>
    <x v="1998"/>
  </r>
  <r>
    <x v="9"/>
  </r>
  <r>
    <x v="10"/>
  </r>
  <r>
    <x v="1"/>
  </r>
  <r>
    <x v="2"/>
  </r>
  <r>
    <x v="1999"/>
  </r>
  <r>
    <x v="5"/>
  </r>
  <r>
    <x v="2000"/>
  </r>
  <r>
    <x v="1917"/>
  </r>
  <r>
    <x v="14"/>
  </r>
  <r>
    <x v="9"/>
  </r>
  <r>
    <x v="15"/>
  </r>
  <r>
    <x v="16"/>
  </r>
  <r>
    <x v="2001"/>
  </r>
  <r>
    <x v="18"/>
  </r>
  <r>
    <x v="19"/>
  </r>
  <r>
    <x v="2"/>
  </r>
  <r>
    <x v="20"/>
  </r>
  <r>
    <x v="21"/>
  </r>
  <r>
    <x v="22"/>
  </r>
  <r>
    <x v="23"/>
  </r>
  <r>
    <x v="5"/>
  </r>
  <r>
    <x v="2002"/>
  </r>
  <r>
    <x v="2003"/>
  </r>
  <r>
    <x v="26"/>
  </r>
  <r>
    <x v="27"/>
  </r>
  <r>
    <x v="1921"/>
  </r>
  <r>
    <x v="29"/>
  </r>
  <r>
    <x v="30"/>
  </r>
  <r>
    <x v="2004"/>
  </r>
  <r>
    <x v="20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06"/>
  </r>
  <r>
    <x v="5"/>
  </r>
  <r>
    <x v="2007"/>
  </r>
  <r>
    <x v="1801"/>
  </r>
  <r>
    <x v="156"/>
  </r>
  <r>
    <x v="9"/>
  </r>
  <r>
    <x v="10"/>
  </r>
  <r>
    <x v="1"/>
  </r>
  <r>
    <x v="2"/>
  </r>
  <r>
    <x v="2008"/>
  </r>
  <r>
    <x v="5"/>
  </r>
  <r>
    <x v="2009"/>
  </r>
  <r>
    <x v="1917"/>
  </r>
  <r>
    <x v="97"/>
  </r>
  <r>
    <x v="9"/>
  </r>
  <r>
    <x v="15"/>
  </r>
  <r>
    <x v="16"/>
  </r>
  <r>
    <x v="2010"/>
  </r>
  <r>
    <x v="18"/>
  </r>
  <r>
    <x v="19"/>
  </r>
  <r>
    <x v="2"/>
  </r>
  <r>
    <x v="20"/>
  </r>
  <r>
    <x v="21"/>
  </r>
  <r>
    <x v="22"/>
  </r>
  <r>
    <x v="23"/>
  </r>
  <r>
    <x v="5"/>
  </r>
  <r>
    <x v="2011"/>
  </r>
  <r>
    <x v="2012"/>
  </r>
  <r>
    <x v="26"/>
  </r>
  <r>
    <x v="27"/>
  </r>
  <r>
    <x v="1921"/>
  </r>
  <r>
    <x v="29"/>
  </r>
  <r>
    <x v="30"/>
  </r>
  <r>
    <x v="123"/>
  </r>
  <r>
    <x v="201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14"/>
  </r>
  <r>
    <x v="5"/>
  </r>
  <r>
    <x v="2015"/>
  </r>
  <r>
    <x v="1801"/>
  </r>
  <r>
    <x v="116"/>
  </r>
  <r>
    <x v="9"/>
  </r>
  <r>
    <x v="10"/>
  </r>
  <r>
    <x v="1"/>
  </r>
  <r>
    <x v="2"/>
  </r>
  <r>
    <x v="2016"/>
  </r>
  <r>
    <x v="5"/>
  </r>
  <r>
    <x v="2017"/>
  </r>
  <r>
    <x v="1917"/>
  </r>
  <r>
    <x v="14"/>
  </r>
  <r>
    <x v="9"/>
  </r>
  <r>
    <x v="15"/>
  </r>
  <r>
    <x v="16"/>
  </r>
  <r>
    <x v="2018"/>
  </r>
  <r>
    <x v="18"/>
  </r>
  <r>
    <x v="19"/>
  </r>
  <r>
    <x v="2"/>
  </r>
  <r>
    <x v="20"/>
  </r>
  <r>
    <x v="21"/>
  </r>
  <r>
    <x v="22"/>
  </r>
  <r>
    <x v="23"/>
  </r>
  <r>
    <x v="5"/>
  </r>
  <r>
    <x v="2019"/>
  </r>
  <r>
    <x v="2020"/>
  </r>
  <r>
    <x v="26"/>
  </r>
  <r>
    <x v="27"/>
  </r>
  <r>
    <x v="1921"/>
  </r>
  <r>
    <x v="29"/>
  </r>
  <r>
    <x v="30"/>
  </r>
  <r>
    <x v="320"/>
  </r>
  <r>
    <x v="202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22"/>
  </r>
  <r>
    <x v="5"/>
  </r>
  <r>
    <x v="2023"/>
  </r>
  <r>
    <x v="1801"/>
  </r>
  <r>
    <x v="812"/>
  </r>
  <r>
    <x v="9"/>
  </r>
  <r>
    <x v="10"/>
  </r>
  <r>
    <x v="1"/>
  </r>
  <r>
    <x v="2"/>
  </r>
  <r>
    <x v="2024"/>
  </r>
  <r>
    <x v="5"/>
  </r>
  <r>
    <x v="2025"/>
  </r>
  <r>
    <x v="1917"/>
  </r>
  <r>
    <x v="14"/>
  </r>
  <r>
    <x v="9"/>
  </r>
  <r>
    <x v="15"/>
  </r>
  <r>
    <x v="16"/>
  </r>
  <r>
    <x v="2026"/>
  </r>
  <r>
    <x v="18"/>
  </r>
  <r>
    <x v="19"/>
  </r>
  <r>
    <x v="2"/>
  </r>
  <r>
    <x v="20"/>
  </r>
  <r>
    <x v="21"/>
  </r>
  <r>
    <x v="22"/>
  </r>
  <r>
    <x v="23"/>
  </r>
  <r>
    <x v="5"/>
  </r>
  <r>
    <x v="2027"/>
  </r>
  <r>
    <x v="2028"/>
  </r>
  <r>
    <x v="26"/>
  </r>
  <r>
    <x v="27"/>
  </r>
  <r>
    <x v="1921"/>
  </r>
  <r>
    <x v="29"/>
  </r>
  <r>
    <x v="30"/>
  </r>
  <r>
    <x v="980"/>
  </r>
  <r>
    <x v="20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30"/>
  </r>
  <r>
    <x v="5"/>
  </r>
  <r>
    <x v="2031"/>
  </r>
  <r>
    <x v="1801"/>
  </r>
  <r>
    <x v="106"/>
  </r>
  <r>
    <x v="9"/>
  </r>
  <r>
    <x v="10"/>
  </r>
  <r>
    <x v="1"/>
  </r>
  <r>
    <x v="2"/>
  </r>
  <r>
    <x v="2032"/>
  </r>
  <r>
    <x v="5"/>
  </r>
  <r>
    <x v="2033"/>
  </r>
  <r>
    <x v="1917"/>
  </r>
  <r>
    <x v="97"/>
  </r>
  <r>
    <x v="9"/>
  </r>
  <r>
    <x v="15"/>
  </r>
  <r>
    <x v="16"/>
  </r>
  <r>
    <x v="2034"/>
  </r>
  <r>
    <x v="18"/>
  </r>
  <r>
    <x v="19"/>
  </r>
  <r>
    <x v="2"/>
  </r>
  <r>
    <x v="20"/>
  </r>
  <r>
    <x v="21"/>
  </r>
  <r>
    <x v="22"/>
  </r>
  <r>
    <x v="23"/>
  </r>
  <r>
    <x v="5"/>
  </r>
  <r>
    <x v="2035"/>
  </r>
  <r>
    <x v="2036"/>
  </r>
  <r>
    <x v="26"/>
  </r>
  <r>
    <x v="27"/>
  </r>
  <r>
    <x v="1921"/>
  </r>
  <r>
    <x v="29"/>
  </r>
  <r>
    <x v="30"/>
  </r>
  <r>
    <x v="2037"/>
  </r>
  <r>
    <x v="20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39"/>
  </r>
  <r>
    <x v="5"/>
  </r>
  <r>
    <x v="2040"/>
  </r>
  <r>
    <x v="1801"/>
  </r>
  <r>
    <x v="195"/>
  </r>
  <r>
    <x v="9"/>
  </r>
  <r>
    <x v="75"/>
  </r>
  <r>
    <x v="2"/>
  </r>
  <r>
    <x v="76"/>
  </r>
  <r>
    <x v="2041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81"/>
  </r>
  <r>
    <x v="20"/>
  </r>
  <r>
    <x v="2042"/>
  </r>
  <r>
    <x v="16"/>
  </r>
  <r>
    <x v="80"/>
  </r>
  <r>
    <x v="49"/>
  </r>
  <r>
    <x v="30"/>
  </r>
  <r>
    <x v="2043"/>
  </r>
  <r>
    <x v="2044"/>
  </r>
  <r>
    <x v="79"/>
  </r>
  <r>
    <x v="9"/>
  </r>
  <r>
    <x v="15"/>
  </r>
  <r>
    <x v="2"/>
  </r>
  <r>
    <x v="76"/>
  </r>
  <r>
    <x v="30"/>
  </r>
  <r>
    <x v="49"/>
  </r>
  <r>
    <x v="20"/>
  </r>
  <r>
    <x v="29"/>
  </r>
  <r>
    <x v="80"/>
  </r>
  <r>
    <x v="81"/>
  </r>
  <r>
    <x v="16"/>
  </r>
  <r>
    <x v="2045"/>
  </r>
  <r>
    <x v="204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047"/>
  </r>
  <r>
    <x v="5"/>
  </r>
  <r>
    <x v="2048"/>
  </r>
  <r>
    <x v="1801"/>
  </r>
  <r>
    <x v="812"/>
  </r>
  <r>
    <x v="9"/>
  </r>
  <r>
    <x v="10"/>
  </r>
  <r>
    <x v="1"/>
  </r>
  <r>
    <x v="2"/>
  </r>
  <r>
    <x v="2049"/>
  </r>
  <r>
    <x v="5"/>
  </r>
  <r>
    <x v="2050"/>
  </r>
  <r>
    <x v="2051"/>
  </r>
  <r>
    <x v="14"/>
  </r>
  <r>
    <x v="9"/>
  </r>
  <r>
    <x v="15"/>
  </r>
  <r>
    <x v="16"/>
  </r>
  <r>
    <x v="2052"/>
  </r>
  <r>
    <x v="18"/>
  </r>
  <r>
    <x v="19"/>
  </r>
  <r>
    <x v="2"/>
  </r>
  <r>
    <x v="20"/>
  </r>
  <r>
    <x v="21"/>
  </r>
  <r>
    <x v="22"/>
  </r>
  <r>
    <x v="23"/>
  </r>
  <r>
    <x v="5"/>
  </r>
  <r>
    <x v="2053"/>
  </r>
  <r>
    <x v="2054"/>
  </r>
  <r>
    <x v="26"/>
  </r>
  <r>
    <x v="27"/>
  </r>
  <r>
    <x v="2055"/>
  </r>
  <r>
    <x v="29"/>
  </r>
  <r>
    <x v="30"/>
  </r>
  <r>
    <x v="1059"/>
  </r>
  <r>
    <x v="20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57"/>
  </r>
  <r>
    <x v="5"/>
  </r>
  <r>
    <x v="2058"/>
  </r>
  <r>
    <x v="1801"/>
  </r>
  <r>
    <x v="195"/>
  </r>
  <r>
    <x v="9"/>
  </r>
  <r>
    <x v="10"/>
  </r>
  <r>
    <x v="1"/>
  </r>
  <r>
    <x v="2"/>
  </r>
  <r>
    <x v="2059"/>
  </r>
  <r>
    <x v="5"/>
  </r>
  <r>
    <x v="2060"/>
  </r>
  <r>
    <x v="2051"/>
  </r>
  <r>
    <x v="404"/>
  </r>
  <r>
    <x v="9"/>
  </r>
  <r>
    <x v="15"/>
  </r>
  <r>
    <x v="16"/>
  </r>
  <r>
    <x v="2061"/>
  </r>
  <r>
    <x v="18"/>
  </r>
  <r>
    <x v="19"/>
  </r>
  <r>
    <x v="2"/>
  </r>
  <r>
    <x v="20"/>
  </r>
  <r>
    <x v="21"/>
  </r>
  <r>
    <x v="22"/>
  </r>
  <r>
    <x v="23"/>
  </r>
  <r>
    <x v="5"/>
  </r>
  <r>
    <x v="2062"/>
  </r>
  <r>
    <x v="2063"/>
  </r>
  <r>
    <x v="26"/>
  </r>
  <r>
    <x v="27"/>
  </r>
  <r>
    <x v="2055"/>
  </r>
  <r>
    <x v="29"/>
  </r>
  <r>
    <x v="30"/>
  </r>
  <r>
    <x v="263"/>
  </r>
  <r>
    <x v="20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65"/>
  </r>
  <r>
    <x v="5"/>
  </r>
  <r>
    <x v="2066"/>
  </r>
  <r>
    <x v="1801"/>
  </r>
  <r>
    <x v="65"/>
  </r>
  <r>
    <x v="9"/>
  </r>
  <r>
    <x v="10"/>
  </r>
  <r>
    <x v="1"/>
  </r>
  <r>
    <x v="2"/>
  </r>
  <r>
    <x v="2067"/>
  </r>
  <r>
    <x v="5"/>
  </r>
  <r>
    <x v="2068"/>
  </r>
  <r>
    <x v="2051"/>
  </r>
  <r>
    <x v="14"/>
  </r>
  <r>
    <x v="9"/>
  </r>
  <r>
    <x v="15"/>
  </r>
  <r>
    <x v="16"/>
  </r>
  <r>
    <x v="2069"/>
  </r>
  <r>
    <x v="18"/>
  </r>
  <r>
    <x v="19"/>
  </r>
  <r>
    <x v="2"/>
  </r>
  <r>
    <x v="20"/>
  </r>
  <r>
    <x v="21"/>
  </r>
  <r>
    <x v="22"/>
  </r>
  <r>
    <x v="23"/>
  </r>
  <r>
    <x v="5"/>
  </r>
  <r>
    <x v="2070"/>
  </r>
  <r>
    <x v="2071"/>
  </r>
  <r>
    <x v="26"/>
  </r>
  <r>
    <x v="27"/>
  </r>
  <r>
    <x v="2055"/>
  </r>
  <r>
    <x v="29"/>
  </r>
  <r>
    <x v="30"/>
  </r>
  <r>
    <x v="953"/>
  </r>
  <r>
    <x v="20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73"/>
  </r>
  <r>
    <x v="5"/>
  </r>
  <r>
    <x v="2074"/>
  </r>
  <r>
    <x v="1801"/>
  </r>
  <r>
    <x v="106"/>
  </r>
  <r>
    <x v="9"/>
  </r>
  <r>
    <x v="10"/>
  </r>
  <r>
    <x v="1"/>
  </r>
  <r>
    <x v="2"/>
  </r>
  <r>
    <x v="2075"/>
  </r>
  <r>
    <x v="5"/>
  </r>
  <r>
    <x v="2076"/>
  </r>
  <r>
    <x v="2051"/>
  </r>
  <r>
    <x v="404"/>
  </r>
  <r>
    <x v="9"/>
  </r>
  <r>
    <x v="15"/>
  </r>
  <r>
    <x v="16"/>
  </r>
  <r>
    <x v="2077"/>
  </r>
  <r>
    <x v="18"/>
  </r>
  <r>
    <x v="19"/>
  </r>
  <r>
    <x v="2"/>
  </r>
  <r>
    <x v="20"/>
  </r>
  <r>
    <x v="21"/>
  </r>
  <r>
    <x v="22"/>
  </r>
  <r>
    <x v="23"/>
  </r>
  <r>
    <x v="5"/>
  </r>
  <r>
    <x v="2078"/>
  </r>
  <r>
    <x v="2079"/>
  </r>
  <r>
    <x v="26"/>
  </r>
  <r>
    <x v="27"/>
  </r>
  <r>
    <x v="2055"/>
  </r>
  <r>
    <x v="29"/>
  </r>
  <r>
    <x v="30"/>
  </r>
  <r>
    <x v="355"/>
  </r>
  <r>
    <x v="208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81"/>
  </r>
  <r>
    <x v="5"/>
  </r>
  <r>
    <x v="2082"/>
  </r>
  <r>
    <x v="1801"/>
  </r>
  <r>
    <x v="65"/>
  </r>
  <r>
    <x v="9"/>
  </r>
  <r>
    <x v="10"/>
  </r>
  <r>
    <x v="1"/>
  </r>
  <r>
    <x v="2"/>
  </r>
  <r>
    <x v="2083"/>
  </r>
  <r>
    <x v="5"/>
  </r>
  <r>
    <x v="2084"/>
  </r>
  <r>
    <x v="2051"/>
  </r>
  <r>
    <x v="14"/>
  </r>
  <r>
    <x v="9"/>
  </r>
  <r>
    <x v="15"/>
  </r>
  <r>
    <x v="16"/>
  </r>
  <r>
    <x v="2085"/>
  </r>
  <r>
    <x v="18"/>
  </r>
  <r>
    <x v="19"/>
  </r>
  <r>
    <x v="2"/>
  </r>
  <r>
    <x v="20"/>
  </r>
  <r>
    <x v="21"/>
  </r>
  <r>
    <x v="22"/>
  </r>
  <r>
    <x v="23"/>
  </r>
  <r>
    <x v="5"/>
  </r>
  <r>
    <x v="2086"/>
  </r>
  <r>
    <x v="2087"/>
  </r>
  <r>
    <x v="26"/>
  </r>
  <r>
    <x v="27"/>
  </r>
  <r>
    <x v="2055"/>
  </r>
  <r>
    <x v="29"/>
  </r>
  <r>
    <x v="30"/>
  </r>
  <r>
    <x v="826"/>
  </r>
  <r>
    <x v="208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89"/>
  </r>
  <r>
    <x v="5"/>
  </r>
  <r>
    <x v="2090"/>
  </r>
  <r>
    <x v="1801"/>
  </r>
  <r>
    <x v="195"/>
  </r>
  <r>
    <x v="9"/>
  </r>
  <r>
    <x v="10"/>
  </r>
  <r>
    <x v="1"/>
  </r>
  <r>
    <x v="2"/>
  </r>
  <r>
    <x v="2091"/>
  </r>
  <r>
    <x v="5"/>
  </r>
  <r>
    <x v="2092"/>
  </r>
  <r>
    <x v="2051"/>
  </r>
  <r>
    <x v="14"/>
  </r>
  <r>
    <x v="9"/>
  </r>
  <r>
    <x v="15"/>
  </r>
  <r>
    <x v="16"/>
  </r>
  <r>
    <x v="2093"/>
  </r>
  <r>
    <x v="18"/>
  </r>
  <r>
    <x v="19"/>
  </r>
  <r>
    <x v="2"/>
  </r>
  <r>
    <x v="20"/>
  </r>
  <r>
    <x v="21"/>
  </r>
  <r>
    <x v="22"/>
  </r>
  <r>
    <x v="23"/>
  </r>
  <r>
    <x v="5"/>
  </r>
  <r>
    <x v="2094"/>
  </r>
  <r>
    <x v="2095"/>
  </r>
  <r>
    <x v="26"/>
  </r>
  <r>
    <x v="27"/>
  </r>
  <r>
    <x v="2055"/>
  </r>
  <r>
    <x v="29"/>
  </r>
  <r>
    <x v="30"/>
  </r>
  <r>
    <x v="2096"/>
  </r>
  <r>
    <x v="20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098"/>
  </r>
  <r>
    <x v="5"/>
  </r>
  <r>
    <x v="2099"/>
  </r>
  <r>
    <x v="1801"/>
  </r>
  <r>
    <x v="195"/>
  </r>
  <r>
    <x v="9"/>
  </r>
  <r>
    <x v="10"/>
  </r>
  <r>
    <x v="1"/>
  </r>
  <r>
    <x v="2"/>
  </r>
  <r>
    <x v="2100"/>
  </r>
  <r>
    <x v="5"/>
  </r>
  <r>
    <x v="2101"/>
  </r>
  <r>
    <x v="2051"/>
  </r>
  <r>
    <x v="14"/>
  </r>
  <r>
    <x v="9"/>
  </r>
  <r>
    <x v="15"/>
  </r>
  <r>
    <x v="16"/>
  </r>
  <r>
    <x v="2102"/>
  </r>
  <r>
    <x v="18"/>
  </r>
  <r>
    <x v="19"/>
  </r>
  <r>
    <x v="2"/>
  </r>
  <r>
    <x v="20"/>
  </r>
  <r>
    <x v="21"/>
  </r>
  <r>
    <x v="22"/>
  </r>
  <r>
    <x v="23"/>
  </r>
  <r>
    <x v="5"/>
  </r>
  <r>
    <x v="2103"/>
  </r>
  <r>
    <x v="2104"/>
  </r>
  <r>
    <x v="26"/>
  </r>
  <r>
    <x v="27"/>
  </r>
  <r>
    <x v="2055"/>
  </r>
  <r>
    <x v="29"/>
  </r>
  <r>
    <x v="30"/>
  </r>
  <r>
    <x v="600"/>
  </r>
  <r>
    <x v="21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06"/>
  </r>
  <r>
    <x v="5"/>
  </r>
  <r>
    <x v="2107"/>
  </r>
  <r>
    <x v="1801"/>
  </r>
  <r>
    <x v="93"/>
  </r>
  <r>
    <x v="9"/>
  </r>
  <r>
    <x v="75"/>
  </r>
  <r>
    <x v="2"/>
  </r>
  <r>
    <x v="76"/>
  </r>
  <r>
    <x v="2108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49"/>
  </r>
  <r>
    <x v="1"/>
  </r>
  <r>
    <x v="80"/>
  </r>
  <r>
    <x v="29"/>
  </r>
  <r>
    <x v="20"/>
  </r>
  <r>
    <x v="81"/>
  </r>
  <r>
    <x v="2109"/>
  </r>
  <r>
    <x v="30"/>
  </r>
  <r>
    <x v="2110"/>
  </r>
  <r>
    <x v="2111"/>
  </r>
  <r>
    <x v="79"/>
  </r>
  <r>
    <x v="9"/>
  </r>
  <r>
    <x v="15"/>
  </r>
  <r>
    <x v="2"/>
  </r>
  <r>
    <x v="76"/>
  </r>
  <r>
    <x v="49"/>
  </r>
  <r>
    <x v="16"/>
  </r>
  <r>
    <x v="20"/>
  </r>
  <r>
    <x v="30"/>
  </r>
  <r>
    <x v="29"/>
  </r>
  <r>
    <x v="81"/>
  </r>
  <r>
    <x v="80"/>
  </r>
  <r>
    <x v="2112"/>
  </r>
  <r>
    <x v="211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114"/>
  </r>
  <r>
    <x v="5"/>
  </r>
  <r>
    <x v="2115"/>
  </r>
  <r>
    <x v="1801"/>
  </r>
  <r>
    <x v="93"/>
  </r>
  <r>
    <x v="9"/>
  </r>
  <r>
    <x v="10"/>
  </r>
  <r>
    <x v="1"/>
  </r>
  <r>
    <x v="2"/>
  </r>
  <r>
    <x v="2116"/>
  </r>
  <r>
    <x v="5"/>
  </r>
  <r>
    <x v="2117"/>
  </r>
  <r>
    <x v="2118"/>
  </r>
  <r>
    <x v="449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2122"/>
  </r>
  <r>
    <x v="2123"/>
  </r>
  <r>
    <x v="2124"/>
  </r>
  <r>
    <x v="27"/>
  </r>
  <r>
    <x v="2125"/>
  </r>
  <r>
    <x v="29"/>
  </r>
  <r>
    <x v="30"/>
  </r>
  <r>
    <x v="47"/>
  </r>
  <r>
    <x v="21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27"/>
  </r>
  <r>
    <x v="5"/>
  </r>
  <r>
    <x v="2128"/>
  </r>
  <r>
    <x v="1801"/>
  </r>
  <r>
    <x v="1461"/>
  </r>
  <r>
    <x v="9"/>
  </r>
  <r>
    <x v="165"/>
  </r>
  <r>
    <x v="2"/>
  </r>
  <r>
    <x v="166"/>
  </r>
  <r>
    <x v="3"/>
  </r>
  <r>
    <x v="51"/>
  </r>
  <r>
    <x v="23"/>
  </r>
  <r>
    <x v="2129"/>
  </r>
  <r>
    <x v="2130"/>
  </r>
  <r>
    <x v="169"/>
  </r>
  <r>
    <x v="78"/>
  </r>
  <r>
    <x v="9"/>
  </r>
  <r>
    <x v="15"/>
  </r>
  <r>
    <x v="2131"/>
  </r>
  <r>
    <x v="55"/>
  </r>
  <r>
    <x v="2132"/>
  </r>
  <r>
    <x v="2133"/>
  </r>
  <r>
    <x v="19"/>
  </r>
  <r>
    <x v="2"/>
  </r>
  <r>
    <x v="3"/>
  </r>
  <r>
    <x v="2134"/>
  </r>
  <r>
    <x v="2135"/>
  </r>
  <r>
    <x v="2136"/>
  </r>
  <r>
    <x v="2137"/>
  </r>
  <r>
    <x v="2138"/>
  </r>
  <r>
    <x v="2139"/>
  </r>
  <r>
    <x v="34"/>
  </r>
  <r>
    <x v="2140"/>
  </r>
  <r>
    <x v="9"/>
  </r>
  <r>
    <x v="10"/>
  </r>
  <r>
    <x v="0"/>
  </r>
  <r>
    <x v="1"/>
  </r>
  <r>
    <x v="2"/>
  </r>
  <r>
    <x v="3"/>
  </r>
  <r>
    <x v="2141"/>
  </r>
  <r>
    <x v="5"/>
  </r>
  <r>
    <x v="2142"/>
  </r>
  <r>
    <x v="1801"/>
  </r>
  <r>
    <x v="1059"/>
  </r>
  <r>
    <x v="9"/>
  </r>
  <r>
    <x v="10"/>
  </r>
  <r>
    <x v="1"/>
  </r>
  <r>
    <x v="2"/>
  </r>
  <r>
    <x v="2143"/>
  </r>
  <r>
    <x v="5"/>
  </r>
  <r>
    <x v="2144"/>
  </r>
  <r>
    <x v="2118"/>
  </r>
  <r>
    <x v="97"/>
  </r>
  <r>
    <x v="9"/>
  </r>
  <r>
    <x v="15"/>
  </r>
  <r>
    <x v="16"/>
  </r>
  <r>
    <x v="2145"/>
  </r>
  <r>
    <x v="18"/>
  </r>
  <r>
    <x v="19"/>
  </r>
  <r>
    <x v="2"/>
  </r>
  <r>
    <x v="20"/>
  </r>
  <r>
    <x v="21"/>
  </r>
  <r>
    <x v="22"/>
  </r>
  <r>
    <x v="23"/>
  </r>
  <r>
    <x v="5"/>
  </r>
  <r>
    <x v="2146"/>
  </r>
  <r>
    <x v="2147"/>
  </r>
  <r>
    <x v="26"/>
  </r>
  <r>
    <x v="27"/>
  </r>
  <r>
    <x v="2148"/>
  </r>
  <r>
    <x v="29"/>
  </r>
  <r>
    <x v="30"/>
  </r>
  <r>
    <x v="1859"/>
  </r>
  <r>
    <x v="214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50"/>
  </r>
  <r>
    <x v="5"/>
  </r>
  <r>
    <x v="2151"/>
  </r>
  <r>
    <x v="1801"/>
  </r>
  <r>
    <x v="93"/>
  </r>
  <r>
    <x v="9"/>
  </r>
  <r>
    <x v="10"/>
  </r>
  <r>
    <x v="1"/>
  </r>
  <r>
    <x v="2"/>
  </r>
  <r>
    <x v="2152"/>
  </r>
  <r>
    <x v="5"/>
  </r>
  <r>
    <x v="2153"/>
  </r>
  <r>
    <x v="2118"/>
  </r>
  <r>
    <x v="404"/>
  </r>
  <r>
    <x v="9"/>
  </r>
  <r>
    <x v="15"/>
  </r>
  <r>
    <x v="16"/>
  </r>
  <r>
    <x v="2154"/>
  </r>
  <r>
    <x v="18"/>
  </r>
  <r>
    <x v="19"/>
  </r>
  <r>
    <x v="2"/>
  </r>
  <r>
    <x v="20"/>
  </r>
  <r>
    <x v="21"/>
  </r>
  <r>
    <x v="22"/>
  </r>
  <r>
    <x v="23"/>
  </r>
  <r>
    <x v="5"/>
  </r>
  <r>
    <x v="2155"/>
  </r>
  <r>
    <x v="2156"/>
  </r>
  <r>
    <x v="26"/>
  </r>
  <r>
    <x v="27"/>
  </r>
  <r>
    <x v="2148"/>
  </r>
  <r>
    <x v="29"/>
  </r>
  <r>
    <x v="30"/>
  </r>
  <r>
    <x v="648"/>
  </r>
  <r>
    <x v="21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58"/>
  </r>
  <r>
    <x v="5"/>
  </r>
  <r>
    <x v="2159"/>
  </r>
  <r>
    <x v="1801"/>
  </r>
  <r>
    <x v="156"/>
  </r>
  <r>
    <x v="9"/>
  </r>
  <r>
    <x v="10"/>
  </r>
  <r>
    <x v="1"/>
  </r>
  <r>
    <x v="2"/>
  </r>
  <r>
    <x v="2160"/>
  </r>
  <r>
    <x v="5"/>
  </r>
  <r>
    <x v="2161"/>
  </r>
  <r>
    <x v="2118"/>
  </r>
  <r>
    <x v="97"/>
  </r>
  <r>
    <x v="9"/>
  </r>
  <r>
    <x v="15"/>
  </r>
  <r>
    <x v="16"/>
  </r>
  <r>
    <x v="2162"/>
  </r>
  <r>
    <x v="18"/>
  </r>
  <r>
    <x v="19"/>
  </r>
  <r>
    <x v="2"/>
  </r>
  <r>
    <x v="20"/>
  </r>
  <r>
    <x v="21"/>
  </r>
  <r>
    <x v="22"/>
  </r>
  <r>
    <x v="23"/>
  </r>
  <r>
    <x v="5"/>
  </r>
  <r>
    <x v="2163"/>
  </r>
  <r>
    <x v="2164"/>
  </r>
  <r>
    <x v="26"/>
  </r>
  <r>
    <x v="27"/>
  </r>
  <r>
    <x v="2148"/>
  </r>
  <r>
    <x v="29"/>
  </r>
  <r>
    <x v="30"/>
  </r>
  <r>
    <x v="790"/>
  </r>
  <r>
    <x v="21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66"/>
  </r>
  <r>
    <x v="5"/>
  </r>
  <r>
    <x v="2167"/>
  </r>
  <r>
    <x v="1801"/>
  </r>
  <r>
    <x v="156"/>
  </r>
  <r>
    <x v="9"/>
  </r>
  <r>
    <x v="75"/>
  </r>
  <r>
    <x v="2"/>
  </r>
  <r>
    <x v="76"/>
  </r>
  <r>
    <x v="2168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49"/>
  </r>
  <r>
    <x v="80"/>
  </r>
  <r>
    <x v="29"/>
  </r>
  <r>
    <x v="16"/>
  </r>
  <r>
    <x v="1"/>
  </r>
  <r>
    <x v="2169"/>
  </r>
  <r>
    <x v="81"/>
  </r>
  <r>
    <x v="30"/>
  </r>
  <r>
    <x v="2170"/>
  </r>
  <r>
    <x v="2171"/>
  </r>
  <r>
    <x v="79"/>
  </r>
  <r>
    <x v="9"/>
  </r>
  <r>
    <x v="15"/>
  </r>
  <r>
    <x v="2"/>
  </r>
  <r>
    <x v="76"/>
  </r>
  <r>
    <x v="81"/>
  </r>
  <r>
    <x v="29"/>
  </r>
  <r>
    <x v="20"/>
  </r>
  <r>
    <x v="16"/>
  </r>
  <r>
    <x v="80"/>
  </r>
  <r>
    <x v="49"/>
  </r>
  <r>
    <x v="30"/>
  </r>
  <r>
    <x v="2172"/>
  </r>
  <r>
    <x v="217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174"/>
  </r>
  <r>
    <x v="5"/>
  </r>
  <r>
    <x v="2175"/>
  </r>
  <r>
    <x v="1801"/>
  </r>
  <r>
    <x v="65"/>
  </r>
  <r>
    <x v="9"/>
  </r>
  <r>
    <x v="10"/>
  </r>
  <r>
    <x v="1"/>
  </r>
  <r>
    <x v="2"/>
  </r>
  <r>
    <x v="2176"/>
  </r>
  <r>
    <x v="5"/>
  </r>
  <r>
    <x v="2177"/>
  </r>
  <r>
    <x v="2178"/>
  </r>
  <r>
    <x v="404"/>
  </r>
  <r>
    <x v="9"/>
  </r>
  <r>
    <x v="15"/>
  </r>
  <r>
    <x v="16"/>
  </r>
  <r>
    <x v="2179"/>
  </r>
  <r>
    <x v="18"/>
  </r>
  <r>
    <x v="19"/>
  </r>
  <r>
    <x v="2"/>
  </r>
  <r>
    <x v="20"/>
  </r>
  <r>
    <x v="21"/>
  </r>
  <r>
    <x v="22"/>
  </r>
  <r>
    <x v="23"/>
  </r>
  <r>
    <x v="5"/>
  </r>
  <r>
    <x v="2180"/>
  </r>
  <r>
    <x v="2181"/>
  </r>
  <r>
    <x v="26"/>
  </r>
  <r>
    <x v="27"/>
  </r>
  <r>
    <x v="2182"/>
  </r>
  <r>
    <x v="29"/>
  </r>
  <r>
    <x v="30"/>
  </r>
  <r>
    <x v="2183"/>
  </r>
  <r>
    <x v="218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85"/>
  </r>
  <r>
    <x v="5"/>
  </r>
  <r>
    <x v="2186"/>
  </r>
  <r>
    <x v="1801"/>
  </r>
  <r>
    <x v="106"/>
  </r>
  <r>
    <x v="9"/>
  </r>
  <r>
    <x v="10"/>
  </r>
  <r>
    <x v="1"/>
  </r>
  <r>
    <x v="2"/>
  </r>
  <r>
    <x v="2187"/>
  </r>
  <r>
    <x v="5"/>
  </r>
  <r>
    <x v="2188"/>
  </r>
  <r>
    <x v="2178"/>
  </r>
  <r>
    <x v="14"/>
  </r>
  <r>
    <x v="9"/>
  </r>
  <r>
    <x v="15"/>
  </r>
  <r>
    <x v="16"/>
  </r>
  <r>
    <x v="2189"/>
  </r>
  <r>
    <x v="18"/>
  </r>
  <r>
    <x v="19"/>
  </r>
  <r>
    <x v="2"/>
  </r>
  <r>
    <x v="20"/>
  </r>
  <r>
    <x v="21"/>
  </r>
  <r>
    <x v="22"/>
  </r>
  <r>
    <x v="23"/>
  </r>
  <r>
    <x v="5"/>
  </r>
  <r>
    <x v="2190"/>
  </r>
  <r>
    <x v="2191"/>
  </r>
  <r>
    <x v="26"/>
  </r>
  <r>
    <x v="27"/>
  </r>
  <r>
    <x v="2182"/>
  </r>
  <r>
    <x v="29"/>
  </r>
  <r>
    <x v="30"/>
  </r>
  <r>
    <x v="980"/>
  </r>
  <r>
    <x v="219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93"/>
  </r>
  <r>
    <x v="5"/>
  </r>
  <r>
    <x v="2194"/>
  </r>
  <r>
    <x v="1801"/>
  </r>
  <r>
    <x v="65"/>
  </r>
  <r>
    <x v="9"/>
  </r>
  <r>
    <x v="10"/>
  </r>
  <r>
    <x v="1"/>
  </r>
  <r>
    <x v="2"/>
  </r>
  <r>
    <x v="2195"/>
  </r>
  <r>
    <x v="5"/>
  </r>
  <r>
    <x v="2196"/>
  </r>
  <r>
    <x v="2178"/>
  </r>
  <r>
    <x v="97"/>
  </r>
  <r>
    <x v="9"/>
  </r>
  <r>
    <x v="15"/>
  </r>
  <r>
    <x v="16"/>
  </r>
  <r>
    <x v="2197"/>
  </r>
  <r>
    <x v="18"/>
  </r>
  <r>
    <x v="19"/>
  </r>
  <r>
    <x v="2"/>
  </r>
  <r>
    <x v="20"/>
  </r>
  <r>
    <x v="21"/>
  </r>
  <r>
    <x v="22"/>
  </r>
  <r>
    <x v="23"/>
  </r>
  <r>
    <x v="5"/>
  </r>
  <r>
    <x v="2198"/>
  </r>
  <r>
    <x v="2199"/>
  </r>
  <r>
    <x v="26"/>
  </r>
  <r>
    <x v="27"/>
  </r>
  <r>
    <x v="2182"/>
  </r>
  <r>
    <x v="29"/>
  </r>
  <r>
    <x v="30"/>
  </r>
  <r>
    <x v="31"/>
  </r>
  <r>
    <x v="220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01"/>
  </r>
  <r>
    <x v="5"/>
  </r>
  <r>
    <x v="2202"/>
  </r>
  <r>
    <x v="1801"/>
  </r>
  <r>
    <x v="1890"/>
  </r>
  <r>
    <x v="9"/>
  </r>
  <r>
    <x v="75"/>
  </r>
  <r>
    <x v="2"/>
  </r>
  <r>
    <x v="76"/>
  </r>
  <r>
    <x v="2203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1"/>
  </r>
  <r>
    <x v="2204"/>
  </r>
  <r>
    <x v="20"/>
  </r>
  <r>
    <x v="80"/>
  </r>
  <r>
    <x v="49"/>
  </r>
  <r>
    <x v="16"/>
  </r>
  <r>
    <x v="30"/>
  </r>
  <r>
    <x v="2205"/>
  </r>
  <r>
    <x v="2206"/>
  </r>
  <r>
    <x v="79"/>
  </r>
  <r>
    <x v="9"/>
  </r>
  <r>
    <x v="15"/>
  </r>
  <r>
    <x v="2"/>
  </r>
  <r>
    <x v="76"/>
  </r>
  <r>
    <x v="80"/>
  </r>
  <r>
    <x v="20"/>
  </r>
  <r>
    <x v="81"/>
  </r>
  <r>
    <x v="16"/>
  </r>
  <r>
    <x v="49"/>
  </r>
  <r>
    <x v="30"/>
  </r>
  <r>
    <x v="29"/>
  </r>
  <r>
    <x v="2207"/>
  </r>
  <r>
    <x v="220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209"/>
  </r>
  <r>
    <x v="5"/>
  </r>
  <r>
    <x v="2210"/>
  </r>
  <r>
    <x v="1801"/>
  </r>
  <r>
    <x v="106"/>
  </r>
  <r>
    <x v="9"/>
  </r>
  <r>
    <x v="10"/>
  </r>
  <r>
    <x v="1"/>
  </r>
  <r>
    <x v="2"/>
  </r>
  <r>
    <x v="2211"/>
  </r>
  <r>
    <x v="5"/>
  </r>
  <r>
    <x v="2212"/>
  </r>
  <r>
    <x v="2213"/>
  </r>
  <r>
    <x v="14"/>
  </r>
  <r>
    <x v="9"/>
  </r>
  <r>
    <x v="15"/>
  </r>
  <r>
    <x v="16"/>
  </r>
  <r>
    <x v="2214"/>
  </r>
  <r>
    <x v="18"/>
  </r>
  <r>
    <x v="19"/>
  </r>
  <r>
    <x v="2"/>
  </r>
  <r>
    <x v="20"/>
  </r>
  <r>
    <x v="21"/>
  </r>
  <r>
    <x v="22"/>
  </r>
  <r>
    <x v="23"/>
  </r>
  <r>
    <x v="5"/>
  </r>
  <r>
    <x v="2215"/>
  </r>
  <r>
    <x v="2216"/>
  </r>
  <r>
    <x v="26"/>
  </r>
  <r>
    <x v="27"/>
  </r>
  <r>
    <x v="2217"/>
  </r>
  <r>
    <x v="29"/>
  </r>
  <r>
    <x v="30"/>
  </r>
  <r>
    <x v="71"/>
  </r>
  <r>
    <x v="22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19"/>
  </r>
  <r>
    <x v="5"/>
  </r>
  <r>
    <x v="2220"/>
  </r>
  <r>
    <x v="1801"/>
  </r>
  <r>
    <x v="65"/>
  </r>
  <r>
    <x v="9"/>
  </r>
  <r>
    <x v="10"/>
  </r>
  <r>
    <x v="1"/>
  </r>
  <r>
    <x v="2"/>
  </r>
  <r>
    <x v="2221"/>
  </r>
  <r>
    <x v="5"/>
  </r>
  <r>
    <x v="2222"/>
  </r>
  <r>
    <x v="2213"/>
  </r>
  <r>
    <x v="14"/>
  </r>
  <r>
    <x v="9"/>
  </r>
  <r>
    <x v="15"/>
  </r>
  <r>
    <x v="16"/>
  </r>
  <r>
    <x v="2223"/>
  </r>
  <r>
    <x v="18"/>
  </r>
  <r>
    <x v="19"/>
  </r>
  <r>
    <x v="2"/>
  </r>
  <r>
    <x v="20"/>
  </r>
  <r>
    <x v="21"/>
  </r>
  <r>
    <x v="22"/>
  </r>
  <r>
    <x v="23"/>
  </r>
  <r>
    <x v="5"/>
  </r>
  <r>
    <x v="2224"/>
  </r>
  <r>
    <x v="2225"/>
  </r>
  <r>
    <x v="26"/>
  </r>
  <r>
    <x v="27"/>
  </r>
  <r>
    <x v="2217"/>
  </r>
  <r>
    <x v="29"/>
  </r>
  <r>
    <x v="30"/>
  </r>
  <r>
    <x v="355"/>
  </r>
  <r>
    <x v="2226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2227"/>
  </r>
  <r>
    <x v="5"/>
  </r>
  <r>
    <x v="2228"/>
  </r>
  <r>
    <x v="1801"/>
  </r>
  <r>
    <x v="106"/>
  </r>
  <r>
    <x v="9"/>
  </r>
  <r>
    <x v="10"/>
  </r>
  <r>
    <x v="1"/>
  </r>
  <r>
    <x v="2"/>
  </r>
  <r>
    <x v="2229"/>
  </r>
  <r>
    <x v="5"/>
  </r>
  <r>
    <x v="2230"/>
  </r>
  <r>
    <x v="2213"/>
  </r>
  <r>
    <x v="97"/>
  </r>
  <r>
    <x v="9"/>
  </r>
  <r>
    <x v="15"/>
  </r>
  <r>
    <x v="16"/>
  </r>
  <r>
    <x v="2231"/>
  </r>
  <r>
    <x v="18"/>
  </r>
  <r>
    <x v="19"/>
  </r>
  <r>
    <x v="2"/>
  </r>
  <r>
    <x v="20"/>
  </r>
  <r>
    <x v="21"/>
  </r>
  <r>
    <x v="22"/>
  </r>
  <r>
    <x v="23"/>
  </r>
  <r>
    <x v="5"/>
  </r>
  <r>
    <x v="2232"/>
  </r>
  <r>
    <x v="2233"/>
  </r>
  <r>
    <x v="26"/>
  </r>
  <r>
    <x v="27"/>
  </r>
  <r>
    <x v="2217"/>
  </r>
  <r>
    <x v="29"/>
  </r>
  <r>
    <x v="30"/>
  </r>
  <r>
    <x v="2234"/>
  </r>
  <r>
    <x v="223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36"/>
  </r>
  <r>
    <x v="5"/>
  </r>
  <r>
    <x v="2237"/>
  </r>
  <r>
    <x v="2238"/>
  </r>
  <r>
    <x v="8"/>
  </r>
  <r>
    <x v="9"/>
  </r>
  <r>
    <x v="10"/>
  </r>
  <r>
    <x v="1"/>
  </r>
  <r>
    <x v="2"/>
  </r>
  <r>
    <x v="2239"/>
  </r>
  <r>
    <x v="5"/>
  </r>
  <r>
    <x v="2240"/>
  </r>
  <r>
    <x v="2213"/>
  </r>
  <r>
    <x v="97"/>
  </r>
  <r>
    <x v="9"/>
  </r>
  <r>
    <x v="15"/>
  </r>
  <r>
    <x v="16"/>
  </r>
  <r>
    <x v="2241"/>
  </r>
  <r>
    <x v="18"/>
  </r>
  <r>
    <x v="19"/>
  </r>
  <r>
    <x v="2"/>
  </r>
  <r>
    <x v="20"/>
  </r>
  <r>
    <x v="21"/>
  </r>
  <r>
    <x v="22"/>
  </r>
  <r>
    <x v="23"/>
  </r>
  <r>
    <x v="5"/>
  </r>
  <r>
    <x v="2242"/>
  </r>
  <r>
    <x v="2243"/>
  </r>
  <r>
    <x v="26"/>
  </r>
  <r>
    <x v="27"/>
  </r>
  <r>
    <x v="2217"/>
  </r>
  <r>
    <x v="29"/>
  </r>
  <r>
    <x v="30"/>
  </r>
  <r>
    <x v="71"/>
  </r>
  <r>
    <x v="22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45"/>
  </r>
  <r>
    <x v="5"/>
  </r>
  <r>
    <x v="2246"/>
  </r>
  <r>
    <x v="2238"/>
  </r>
  <r>
    <x v="1328"/>
  </r>
  <r>
    <x v="9"/>
  </r>
  <r>
    <x v="75"/>
  </r>
  <r>
    <x v="2"/>
  </r>
  <r>
    <x v="76"/>
  </r>
  <r>
    <x v="2247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16"/>
  </r>
  <r>
    <x v="49"/>
  </r>
  <r>
    <x v="20"/>
  </r>
  <r>
    <x v="80"/>
  </r>
  <r>
    <x v="81"/>
  </r>
  <r>
    <x v="2248"/>
  </r>
  <r>
    <x v="29"/>
  </r>
  <r>
    <x v="30"/>
  </r>
  <r>
    <x v="2249"/>
  </r>
  <r>
    <x v="2250"/>
  </r>
  <r>
    <x v="79"/>
  </r>
  <r>
    <x v="9"/>
  </r>
  <r>
    <x v="15"/>
  </r>
  <r>
    <x v="2"/>
  </r>
  <r>
    <x v="76"/>
  </r>
  <r>
    <x v="30"/>
  </r>
  <r>
    <x v="16"/>
  </r>
  <r>
    <x v="80"/>
  </r>
  <r>
    <x v="81"/>
  </r>
  <r>
    <x v="49"/>
  </r>
  <r>
    <x v="29"/>
  </r>
  <r>
    <x v="20"/>
  </r>
  <r>
    <x v="2251"/>
  </r>
  <r>
    <x v="225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253"/>
  </r>
  <r>
    <x v="5"/>
  </r>
  <r>
    <x v="2254"/>
  </r>
  <r>
    <x v="2238"/>
  </r>
  <r>
    <x v="93"/>
  </r>
  <r>
    <x v="9"/>
  </r>
  <r>
    <x v="10"/>
  </r>
  <r>
    <x v="1"/>
  </r>
  <r>
    <x v="2"/>
  </r>
  <r>
    <x v="2255"/>
  </r>
  <r>
    <x v="5"/>
  </r>
  <r>
    <x v="2256"/>
  </r>
  <r>
    <x v="2257"/>
  </r>
  <r>
    <x v="14"/>
  </r>
  <r>
    <x v="9"/>
  </r>
  <r>
    <x v="15"/>
  </r>
  <r>
    <x v="16"/>
  </r>
  <r>
    <x v="2258"/>
  </r>
  <r>
    <x v="18"/>
  </r>
  <r>
    <x v="19"/>
  </r>
  <r>
    <x v="2"/>
  </r>
  <r>
    <x v="20"/>
  </r>
  <r>
    <x v="21"/>
  </r>
  <r>
    <x v="22"/>
  </r>
  <r>
    <x v="23"/>
  </r>
  <r>
    <x v="5"/>
  </r>
  <r>
    <x v="2259"/>
  </r>
  <r>
    <x v="2260"/>
  </r>
  <r>
    <x v="26"/>
  </r>
  <r>
    <x v="27"/>
  </r>
  <r>
    <x v="2261"/>
  </r>
  <r>
    <x v="29"/>
  </r>
  <r>
    <x v="30"/>
  </r>
  <r>
    <x v="2262"/>
  </r>
  <r>
    <x v="226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64"/>
  </r>
  <r>
    <x v="5"/>
  </r>
  <r>
    <x v="2265"/>
  </r>
  <r>
    <x v="2238"/>
  </r>
  <r>
    <x v="116"/>
  </r>
  <r>
    <x v="9"/>
  </r>
  <r>
    <x v="75"/>
  </r>
  <r>
    <x v="2"/>
  </r>
  <r>
    <x v="76"/>
  </r>
  <r>
    <x v="2266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0"/>
  </r>
  <r>
    <x v="81"/>
  </r>
  <r>
    <x v="1"/>
  </r>
  <r>
    <x v="29"/>
  </r>
  <r>
    <x v="2267"/>
  </r>
  <r>
    <x v="20"/>
  </r>
  <r>
    <x v="49"/>
  </r>
  <r>
    <x v="30"/>
  </r>
  <r>
    <x v="2268"/>
  </r>
  <r>
    <x v="2269"/>
  </r>
  <r>
    <x v="79"/>
  </r>
  <r>
    <x v="9"/>
  </r>
  <r>
    <x v="15"/>
  </r>
  <r>
    <x v="2"/>
  </r>
  <r>
    <x v="76"/>
  </r>
  <r>
    <x v="81"/>
  </r>
  <r>
    <x v="20"/>
  </r>
  <r>
    <x v="49"/>
  </r>
  <r>
    <x v="16"/>
  </r>
  <r>
    <x v="30"/>
  </r>
  <r>
    <x v="80"/>
  </r>
  <r>
    <x v="29"/>
  </r>
  <r>
    <x v="2270"/>
  </r>
  <r>
    <x v="227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272"/>
  </r>
  <r>
    <x v="5"/>
  </r>
  <r>
    <x v="2273"/>
  </r>
  <r>
    <x v="2238"/>
  </r>
  <r>
    <x v="65"/>
  </r>
  <r>
    <x v="9"/>
  </r>
  <r>
    <x v="10"/>
  </r>
  <r>
    <x v="1"/>
  </r>
  <r>
    <x v="2"/>
  </r>
  <r>
    <x v="2274"/>
  </r>
  <r>
    <x v="5"/>
  </r>
  <r>
    <x v="2275"/>
  </r>
  <r>
    <x v="2276"/>
  </r>
  <r>
    <x v="14"/>
  </r>
  <r>
    <x v="9"/>
  </r>
  <r>
    <x v="15"/>
  </r>
  <r>
    <x v="16"/>
  </r>
  <r>
    <x v="2277"/>
  </r>
  <r>
    <x v="18"/>
  </r>
  <r>
    <x v="19"/>
  </r>
  <r>
    <x v="2"/>
  </r>
  <r>
    <x v="20"/>
  </r>
  <r>
    <x v="21"/>
  </r>
  <r>
    <x v="22"/>
  </r>
  <r>
    <x v="23"/>
  </r>
  <r>
    <x v="5"/>
  </r>
  <r>
    <x v="2278"/>
  </r>
  <r>
    <x v="2279"/>
  </r>
  <r>
    <x v="26"/>
  </r>
  <r>
    <x v="27"/>
  </r>
  <r>
    <x v="2280"/>
  </r>
  <r>
    <x v="29"/>
  </r>
  <r>
    <x v="30"/>
  </r>
  <r>
    <x v="1629"/>
  </r>
  <r>
    <x v="228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282"/>
  </r>
  <r>
    <x v="5"/>
  </r>
  <r>
    <x v="2283"/>
  </r>
  <r>
    <x v="2238"/>
  </r>
  <r>
    <x v="2284"/>
  </r>
  <r>
    <x v="9"/>
  </r>
  <r>
    <x v="75"/>
  </r>
  <r>
    <x v="2"/>
  </r>
  <r>
    <x v="76"/>
  </r>
  <r>
    <x v="2285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29"/>
  </r>
  <r>
    <x v="80"/>
  </r>
  <r>
    <x v="1"/>
  </r>
  <r>
    <x v="16"/>
  </r>
  <r>
    <x v="81"/>
  </r>
  <r>
    <x v="49"/>
  </r>
  <r>
    <x v="2286"/>
  </r>
  <r>
    <x v="30"/>
  </r>
  <r>
    <x v="2287"/>
  </r>
  <r>
    <x v="2288"/>
  </r>
  <r>
    <x v="79"/>
  </r>
  <r>
    <x v="9"/>
  </r>
  <r>
    <x v="15"/>
  </r>
  <r>
    <x v="2"/>
  </r>
  <r>
    <x v="76"/>
  </r>
  <r>
    <x v="80"/>
  </r>
  <r>
    <x v="49"/>
  </r>
  <r>
    <x v="16"/>
  </r>
  <r>
    <x v="20"/>
  </r>
  <r>
    <x v="30"/>
  </r>
  <r>
    <x v="81"/>
  </r>
  <r>
    <x v="29"/>
  </r>
  <r>
    <x v="2289"/>
  </r>
  <r>
    <x v="229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291"/>
  </r>
  <r>
    <x v="5"/>
  </r>
  <r>
    <x v="2292"/>
  </r>
  <r>
    <x v="2238"/>
  </r>
  <r>
    <x v="93"/>
  </r>
  <r>
    <x v="9"/>
  </r>
  <r>
    <x v="10"/>
  </r>
  <r>
    <x v="1"/>
  </r>
  <r>
    <x v="2"/>
  </r>
  <r>
    <x v="2293"/>
  </r>
  <r>
    <x v="5"/>
  </r>
  <r>
    <x v="2294"/>
  </r>
  <r>
    <x v="2295"/>
  </r>
  <r>
    <x v="119"/>
  </r>
  <r>
    <x v="9"/>
  </r>
  <r>
    <x v="15"/>
  </r>
  <r>
    <x v="16"/>
  </r>
  <r>
    <x v="2296"/>
  </r>
  <r>
    <x v="18"/>
  </r>
  <r>
    <x v="19"/>
  </r>
  <r>
    <x v="2"/>
  </r>
  <r>
    <x v="20"/>
  </r>
  <r>
    <x v="21"/>
  </r>
  <r>
    <x v="22"/>
  </r>
  <r>
    <x v="23"/>
  </r>
  <r>
    <x v="5"/>
  </r>
  <r>
    <x v="2297"/>
  </r>
  <r>
    <x v="2298"/>
  </r>
  <r>
    <x v="26"/>
  </r>
  <r>
    <x v="27"/>
  </r>
  <r>
    <x v="2299"/>
  </r>
  <r>
    <x v="29"/>
  </r>
  <r>
    <x v="30"/>
  </r>
  <r>
    <x v="425"/>
  </r>
  <r>
    <x v="230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01"/>
  </r>
  <r>
    <x v="5"/>
  </r>
  <r>
    <x v="2302"/>
  </r>
  <r>
    <x v="2238"/>
  </r>
  <r>
    <x v="195"/>
  </r>
  <r>
    <x v="9"/>
  </r>
  <r>
    <x v="10"/>
  </r>
  <r>
    <x v="1"/>
  </r>
  <r>
    <x v="2"/>
  </r>
  <r>
    <x v="2303"/>
  </r>
  <r>
    <x v="5"/>
  </r>
  <r>
    <x v="2304"/>
  </r>
  <r>
    <x v="2295"/>
  </r>
  <r>
    <x v="97"/>
  </r>
  <r>
    <x v="9"/>
  </r>
  <r>
    <x v="15"/>
  </r>
  <r>
    <x v="16"/>
  </r>
  <r>
    <x v="2305"/>
  </r>
  <r>
    <x v="18"/>
  </r>
  <r>
    <x v="19"/>
  </r>
  <r>
    <x v="2"/>
  </r>
  <r>
    <x v="20"/>
  </r>
  <r>
    <x v="21"/>
  </r>
  <r>
    <x v="22"/>
  </r>
  <r>
    <x v="23"/>
  </r>
  <r>
    <x v="5"/>
  </r>
  <r>
    <x v="2306"/>
  </r>
  <r>
    <x v="2307"/>
  </r>
  <r>
    <x v="26"/>
  </r>
  <r>
    <x v="27"/>
  </r>
  <r>
    <x v="2299"/>
  </r>
  <r>
    <x v="29"/>
  </r>
  <r>
    <x v="30"/>
  </r>
  <r>
    <x v="217"/>
  </r>
  <r>
    <x v="230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09"/>
  </r>
  <r>
    <x v="5"/>
  </r>
  <r>
    <x v="2310"/>
  </r>
  <r>
    <x v="2238"/>
  </r>
  <r>
    <x v="195"/>
  </r>
  <r>
    <x v="9"/>
  </r>
  <r>
    <x v="75"/>
  </r>
  <r>
    <x v="2"/>
  </r>
  <r>
    <x v="76"/>
  </r>
  <r>
    <x v="2311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0"/>
  </r>
  <r>
    <x v="81"/>
  </r>
  <r>
    <x v="2312"/>
  </r>
  <r>
    <x v="20"/>
  </r>
  <r>
    <x v="49"/>
  </r>
  <r>
    <x v="16"/>
  </r>
  <r>
    <x v="30"/>
  </r>
  <r>
    <x v="2313"/>
  </r>
  <r>
    <x v="2314"/>
  </r>
  <r>
    <x v="79"/>
  </r>
  <r>
    <x v="9"/>
  </r>
  <r>
    <x v="15"/>
  </r>
  <r>
    <x v="2"/>
  </r>
  <r>
    <x v="76"/>
  </r>
  <r>
    <x v="49"/>
  </r>
  <r>
    <x v="30"/>
  </r>
  <r>
    <x v="81"/>
  </r>
  <r>
    <x v="16"/>
  </r>
  <r>
    <x v="20"/>
  </r>
  <r>
    <x v="80"/>
  </r>
  <r>
    <x v="29"/>
  </r>
  <r>
    <x v="2315"/>
  </r>
  <r>
    <x v="231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317"/>
  </r>
  <r>
    <x v="5"/>
  </r>
  <r>
    <x v="2318"/>
  </r>
  <r>
    <x v="2238"/>
  </r>
  <r>
    <x v="93"/>
  </r>
  <r>
    <x v="9"/>
  </r>
  <r>
    <x v="10"/>
  </r>
  <r>
    <x v="1"/>
  </r>
  <r>
    <x v="2"/>
  </r>
  <r>
    <x v="2319"/>
  </r>
  <r>
    <x v="5"/>
  </r>
  <r>
    <x v="2320"/>
  </r>
  <r>
    <x v="2321"/>
  </r>
  <r>
    <x v="14"/>
  </r>
  <r>
    <x v="9"/>
  </r>
  <r>
    <x v="15"/>
  </r>
  <r>
    <x v="16"/>
  </r>
  <r>
    <x v="2322"/>
  </r>
  <r>
    <x v="18"/>
  </r>
  <r>
    <x v="19"/>
  </r>
  <r>
    <x v="2"/>
  </r>
  <r>
    <x v="20"/>
  </r>
  <r>
    <x v="21"/>
  </r>
  <r>
    <x v="22"/>
  </r>
  <r>
    <x v="23"/>
  </r>
  <r>
    <x v="5"/>
  </r>
  <r>
    <x v="2323"/>
  </r>
  <r>
    <x v="2324"/>
  </r>
  <r>
    <x v="26"/>
  </r>
  <r>
    <x v="27"/>
  </r>
  <r>
    <x v="2325"/>
  </r>
  <r>
    <x v="29"/>
  </r>
  <r>
    <x v="30"/>
  </r>
  <r>
    <x v="962"/>
  </r>
  <r>
    <x v="23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27"/>
  </r>
  <r>
    <x v="5"/>
  </r>
  <r>
    <x v="2328"/>
  </r>
  <r>
    <x v="2238"/>
  </r>
  <r>
    <x v="106"/>
  </r>
  <r>
    <x v="9"/>
  </r>
  <r>
    <x v="10"/>
  </r>
  <r>
    <x v="1"/>
  </r>
  <r>
    <x v="2"/>
  </r>
  <r>
    <x v="2329"/>
  </r>
  <r>
    <x v="5"/>
  </r>
  <r>
    <x v="2330"/>
  </r>
  <r>
    <x v="2321"/>
  </r>
  <r>
    <x v="14"/>
  </r>
  <r>
    <x v="9"/>
  </r>
  <r>
    <x v="15"/>
  </r>
  <r>
    <x v="16"/>
  </r>
  <r>
    <x v="2331"/>
  </r>
  <r>
    <x v="18"/>
  </r>
  <r>
    <x v="19"/>
  </r>
  <r>
    <x v="2"/>
  </r>
  <r>
    <x v="20"/>
  </r>
  <r>
    <x v="21"/>
  </r>
  <r>
    <x v="22"/>
  </r>
  <r>
    <x v="23"/>
  </r>
  <r>
    <x v="5"/>
  </r>
  <r>
    <x v="2332"/>
  </r>
  <r>
    <x v="2333"/>
  </r>
  <r>
    <x v="26"/>
  </r>
  <r>
    <x v="27"/>
  </r>
  <r>
    <x v="2325"/>
  </r>
  <r>
    <x v="29"/>
  </r>
  <r>
    <x v="30"/>
  </r>
  <r>
    <x v="1629"/>
  </r>
  <r>
    <x v="233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35"/>
  </r>
  <r>
    <x v="5"/>
  </r>
  <r>
    <x v="2336"/>
  </r>
  <r>
    <x v="2238"/>
  </r>
  <r>
    <x v="93"/>
  </r>
  <r>
    <x v="9"/>
  </r>
  <r>
    <x v="10"/>
  </r>
  <r>
    <x v="1"/>
  </r>
  <r>
    <x v="2"/>
  </r>
  <r>
    <x v="2337"/>
  </r>
  <r>
    <x v="5"/>
  </r>
  <r>
    <x v="2338"/>
  </r>
  <r>
    <x v="2321"/>
  </r>
  <r>
    <x v="14"/>
  </r>
  <r>
    <x v="9"/>
  </r>
  <r>
    <x v="15"/>
  </r>
  <r>
    <x v="16"/>
  </r>
  <r>
    <x v="2339"/>
  </r>
  <r>
    <x v="18"/>
  </r>
  <r>
    <x v="19"/>
  </r>
  <r>
    <x v="2"/>
  </r>
  <r>
    <x v="20"/>
  </r>
  <r>
    <x v="21"/>
  </r>
  <r>
    <x v="22"/>
  </r>
  <r>
    <x v="23"/>
  </r>
  <r>
    <x v="5"/>
  </r>
  <r>
    <x v="2340"/>
  </r>
  <r>
    <x v="2341"/>
  </r>
  <r>
    <x v="26"/>
  </r>
  <r>
    <x v="27"/>
  </r>
  <r>
    <x v="2325"/>
  </r>
  <r>
    <x v="29"/>
  </r>
  <r>
    <x v="30"/>
  </r>
  <r>
    <x v="235"/>
  </r>
  <r>
    <x v="234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43"/>
  </r>
  <r>
    <x v="5"/>
  </r>
  <r>
    <x v="2344"/>
  </r>
  <r>
    <x v="2238"/>
  </r>
  <r>
    <x v="65"/>
  </r>
  <r>
    <x v="9"/>
  </r>
  <r>
    <x v="10"/>
  </r>
  <r>
    <x v="1"/>
  </r>
  <r>
    <x v="2"/>
  </r>
  <r>
    <x v="2345"/>
  </r>
  <r>
    <x v="5"/>
  </r>
  <r>
    <x v="2346"/>
  </r>
  <r>
    <x v="2321"/>
  </r>
  <r>
    <x v="404"/>
  </r>
  <r>
    <x v="9"/>
  </r>
  <r>
    <x v="15"/>
  </r>
  <r>
    <x v="16"/>
  </r>
  <r>
    <x v="2347"/>
  </r>
  <r>
    <x v="18"/>
  </r>
  <r>
    <x v="19"/>
  </r>
  <r>
    <x v="2"/>
  </r>
  <r>
    <x v="20"/>
  </r>
  <r>
    <x v="21"/>
  </r>
  <r>
    <x v="22"/>
  </r>
  <r>
    <x v="23"/>
  </r>
  <r>
    <x v="5"/>
  </r>
  <r>
    <x v="2348"/>
  </r>
  <r>
    <x v="2349"/>
  </r>
  <r>
    <x v="26"/>
  </r>
  <r>
    <x v="27"/>
  </r>
  <r>
    <x v="2325"/>
  </r>
  <r>
    <x v="29"/>
  </r>
  <r>
    <x v="30"/>
  </r>
  <r>
    <x v="980"/>
  </r>
  <r>
    <x v="235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51"/>
  </r>
  <r>
    <x v="5"/>
  </r>
  <r>
    <x v="2352"/>
  </r>
  <r>
    <x v="2238"/>
  </r>
  <r>
    <x v="106"/>
  </r>
  <r>
    <x v="9"/>
  </r>
  <r>
    <x v="10"/>
  </r>
  <r>
    <x v="1"/>
  </r>
  <r>
    <x v="2"/>
  </r>
  <r>
    <x v="2353"/>
  </r>
  <r>
    <x v="5"/>
  </r>
  <r>
    <x v="2354"/>
  </r>
  <r>
    <x v="2321"/>
  </r>
  <r>
    <x v="119"/>
  </r>
  <r>
    <x v="9"/>
  </r>
  <r>
    <x v="15"/>
  </r>
  <r>
    <x v="16"/>
  </r>
  <r>
    <x v="2355"/>
  </r>
  <r>
    <x v="18"/>
  </r>
  <r>
    <x v="19"/>
  </r>
  <r>
    <x v="2"/>
  </r>
  <r>
    <x v="20"/>
  </r>
  <r>
    <x v="21"/>
  </r>
  <r>
    <x v="22"/>
  </r>
  <r>
    <x v="23"/>
  </r>
  <r>
    <x v="5"/>
  </r>
  <r>
    <x v="2356"/>
  </r>
  <r>
    <x v="2357"/>
  </r>
  <r>
    <x v="26"/>
  </r>
  <r>
    <x v="27"/>
  </r>
  <r>
    <x v="2325"/>
  </r>
  <r>
    <x v="29"/>
  </r>
  <r>
    <x v="30"/>
  </r>
  <r>
    <x v="2358"/>
  </r>
  <r>
    <x v="235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60"/>
  </r>
  <r>
    <x v="5"/>
  </r>
  <r>
    <x v="2361"/>
  </r>
  <r>
    <x v="2238"/>
  </r>
  <r>
    <x v="106"/>
  </r>
  <r>
    <x v="9"/>
  </r>
  <r>
    <x v="10"/>
  </r>
  <r>
    <x v="1"/>
  </r>
  <r>
    <x v="2"/>
  </r>
  <r>
    <x v="2362"/>
  </r>
  <r>
    <x v="5"/>
  </r>
  <r>
    <x v="2363"/>
  </r>
  <r>
    <x v="2321"/>
  </r>
  <r>
    <x v="14"/>
  </r>
  <r>
    <x v="9"/>
  </r>
  <r>
    <x v="15"/>
  </r>
  <r>
    <x v="16"/>
  </r>
  <r>
    <x v="2364"/>
  </r>
  <r>
    <x v="18"/>
  </r>
  <r>
    <x v="19"/>
  </r>
  <r>
    <x v="2"/>
  </r>
  <r>
    <x v="20"/>
  </r>
  <r>
    <x v="21"/>
  </r>
  <r>
    <x v="22"/>
  </r>
  <r>
    <x v="23"/>
  </r>
  <r>
    <x v="5"/>
  </r>
  <r>
    <x v="2365"/>
  </r>
  <r>
    <x v="2366"/>
  </r>
  <r>
    <x v="26"/>
  </r>
  <r>
    <x v="27"/>
  </r>
  <r>
    <x v="2325"/>
  </r>
  <r>
    <x v="29"/>
  </r>
  <r>
    <x v="30"/>
  </r>
  <r>
    <x v="691"/>
  </r>
  <r>
    <x v="23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68"/>
  </r>
  <r>
    <x v="5"/>
  </r>
  <r>
    <x v="2369"/>
  </r>
  <r>
    <x v="2238"/>
  </r>
  <r>
    <x v="93"/>
  </r>
  <r>
    <x v="9"/>
  </r>
  <r>
    <x v="10"/>
  </r>
  <r>
    <x v="1"/>
  </r>
  <r>
    <x v="2"/>
  </r>
  <r>
    <x v="2370"/>
  </r>
  <r>
    <x v="5"/>
  </r>
  <r>
    <x v="2371"/>
  </r>
  <r>
    <x v="2321"/>
  </r>
  <r>
    <x v="14"/>
  </r>
  <r>
    <x v="9"/>
  </r>
  <r>
    <x v="15"/>
  </r>
  <r>
    <x v="16"/>
  </r>
  <r>
    <x v="2372"/>
  </r>
  <r>
    <x v="18"/>
  </r>
  <r>
    <x v="19"/>
  </r>
  <r>
    <x v="2"/>
  </r>
  <r>
    <x v="20"/>
  </r>
  <r>
    <x v="21"/>
  </r>
  <r>
    <x v="22"/>
  </r>
  <r>
    <x v="23"/>
  </r>
  <r>
    <x v="5"/>
  </r>
  <r>
    <x v="2373"/>
  </r>
  <r>
    <x v="2374"/>
  </r>
  <r>
    <x v="26"/>
  </r>
  <r>
    <x v="27"/>
  </r>
  <r>
    <x v="2325"/>
  </r>
  <r>
    <x v="29"/>
  </r>
  <r>
    <x v="30"/>
  </r>
  <r>
    <x v="235"/>
  </r>
  <r>
    <x v="237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76"/>
  </r>
  <r>
    <x v="5"/>
  </r>
  <r>
    <x v="2377"/>
  </r>
  <r>
    <x v="2238"/>
  </r>
  <r>
    <x v="116"/>
  </r>
  <r>
    <x v="9"/>
  </r>
  <r>
    <x v="10"/>
  </r>
  <r>
    <x v="1"/>
  </r>
  <r>
    <x v="2"/>
  </r>
  <r>
    <x v="2378"/>
  </r>
  <r>
    <x v="5"/>
  </r>
  <r>
    <x v="2379"/>
  </r>
  <r>
    <x v="2321"/>
  </r>
  <r>
    <x v="14"/>
  </r>
  <r>
    <x v="9"/>
  </r>
  <r>
    <x v="15"/>
  </r>
  <r>
    <x v="16"/>
  </r>
  <r>
    <x v="2380"/>
  </r>
  <r>
    <x v="18"/>
  </r>
  <r>
    <x v="19"/>
  </r>
  <r>
    <x v="2"/>
  </r>
  <r>
    <x v="20"/>
  </r>
  <r>
    <x v="21"/>
  </r>
  <r>
    <x v="22"/>
  </r>
  <r>
    <x v="23"/>
  </r>
  <r>
    <x v="5"/>
  </r>
  <r>
    <x v="2381"/>
  </r>
  <r>
    <x v="2382"/>
  </r>
  <r>
    <x v="26"/>
  </r>
  <r>
    <x v="27"/>
  </r>
  <r>
    <x v="2325"/>
  </r>
  <r>
    <x v="29"/>
  </r>
  <r>
    <x v="30"/>
  </r>
  <r>
    <x v="1523"/>
  </r>
  <r>
    <x v="23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384"/>
  </r>
  <r>
    <x v="5"/>
  </r>
  <r>
    <x v="2385"/>
  </r>
  <r>
    <x v="2238"/>
  </r>
  <r>
    <x v="116"/>
  </r>
  <r>
    <x v="9"/>
  </r>
  <r>
    <x v="75"/>
  </r>
  <r>
    <x v="2"/>
  </r>
  <r>
    <x v="76"/>
  </r>
  <r>
    <x v="2386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16"/>
  </r>
  <r>
    <x v="20"/>
  </r>
  <r>
    <x v="1"/>
  </r>
  <r>
    <x v="29"/>
  </r>
  <r>
    <x v="2387"/>
  </r>
  <r>
    <x v="80"/>
  </r>
  <r>
    <x v="81"/>
  </r>
  <r>
    <x v="30"/>
  </r>
  <r>
    <x v="2388"/>
  </r>
  <r>
    <x v="2389"/>
  </r>
  <r>
    <x v="79"/>
  </r>
  <r>
    <x v="9"/>
  </r>
  <r>
    <x v="15"/>
  </r>
  <r>
    <x v="2"/>
  </r>
  <r>
    <x v="76"/>
  </r>
  <r>
    <x v="29"/>
  </r>
  <r>
    <x v="20"/>
  </r>
  <r>
    <x v="49"/>
  </r>
  <r>
    <x v="16"/>
  </r>
  <r>
    <x v="80"/>
  </r>
  <r>
    <x v="81"/>
  </r>
  <r>
    <x v="30"/>
  </r>
  <r>
    <x v="2390"/>
  </r>
  <r>
    <x v="239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392"/>
  </r>
  <r>
    <x v="5"/>
  </r>
  <r>
    <x v="2393"/>
  </r>
  <r>
    <x v="2238"/>
  </r>
  <r>
    <x v="93"/>
  </r>
  <r>
    <x v="9"/>
  </r>
  <r>
    <x v="10"/>
  </r>
  <r>
    <x v="1"/>
  </r>
  <r>
    <x v="2"/>
  </r>
  <r>
    <x v="2394"/>
  </r>
  <r>
    <x v="5"/>
  </r>
  <r>
    <x v="2395"/>
  </r>
  <r>
    <x v="2396"/>
  </r>
  <r>
    <x v="14"/>
  </r>
  <r>
    <x v="9"/>
  </r>
  <r>
    <x v="15"/>
  </r>
  <r>
    <x v="16"/>
  </r>
  <r>
    <x v="2397"/>
  </r>
  <r>
    <x v="18"/>
  </r>
  <r>
    <x v="19"/>
  </r>
  <r>
    <x v="2"/>
  </r>
  <r>
    <x v="20"/>
  </r>
  <r>
    <x v="21"/>
  </r>
  <r>
    <x v="22"/>
  </r>
  <r>
    <x v="23"/>
  </r>
  <r>
    <x v="5"/>
  </r>
  <r>
    <x v="2398"/>
  </r>
  <r>
    <x v="2399"/>
  </r>
  <r>
    <x v="26"/>
  </r>
  <r>
    <x v="27"/>
  </r>
  <r>
    <x v="2400"/>
  </r>
  <r>
    <x v="29"/>
  </r>
  <r>
    <x v="30"/>
  </r>
  <r>
    <x v="2401"/>
  </r>
  <r>
    <x v="24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03"/>
  </r>
  <r>
    <x v="5"/>
  </r>
  <r>
    <x v="2404"/>
  </r>
  <r>
    <x v="2238"/>
  </r>
  <r>
    <x v="93"/>
  </r>
  <r>
    <x v="9"/>
  </r>
  <r>
    <x v="10"/>
  </r>
  <r>
    <x v="1"/>
  </r>
  <r>
    <x v="2"/>
  </r>
  <r>
    <x v="2405"/>
  </r>
  <r>
    <x v="5"/>
  </r>
  <r>
    <x v="2406"/>
  </r>
  <r>
    <x v="2396"/>
  </r>
  <r>
    <x v="14"/>
  </r>
  <r>
    <x v="9"/>
  </r>
  <r>
    <x v="15"/>
  </r>
  <r>
    <x v="16"/>
  </r>
  <r>
    <x v="2407"/>
  </r>
  <r>
    <x v="18"/>
  </r>
  <r>
    <x v="19"/>
  </r>
  <r>
    <x v="2"/>
  </r>
  <r>
    <x v="20"/>
  </r>
  <r>
    <x v="21"/>
  </r>
  <r>
    <x v="22"/>
  </r>
  <r>
    <x v="23"/>
  </r>
  <r>
    <x v="5"/>
  </r>
  <r>
    <x v="2408"/>
  </r>
  <r>
    <x v="2409"/>
  </r>
  <r>
    <x v="26"/>
  </r>
  <r>
    <x v="27"/>
  </r>
  <r>
    <x v="2400"/>
  </r>
  <r>
    <x v="29"/>
  </r>
  <r>
    <x v="30"/>
  </r>
  <r>
    <x v="773"/>
  </r>
  <r>
    <x v="241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11"/>
  </r>
  <r>
    <x v="5"/>
  </r>
  <r>
    <x v="2412"/>
  </r>
  <r>
    <x v="2238"/>
  </r>
  <r>
    <x v="65"/>
  </r>
  <r>
    <x v="9"/>
  </r>
  <r>
    <x v="75"/>
  </r>
  <r>
    <x v="2"/>
  </r>
  <r>
    <x v="76"/>
  </r>
  <r>
    <x v="2413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16"/>
  </r>
  <r>
    <x v="20"/>
  </r>
  <r>
    <x v="1"/>
  </r>
  <r>
    <x v="29"/>
  </r>
  <r>
    <x v="2414"/>
  </r>
  <r>
    <x v="80"/>
  </r>
  <r>
    <x v="81"/>
  </r>
  <r>
    <x v="30"/>
  </r>
  <r>
    <x v="2415"/>
  </r>
  <r>
    <x v="2416"/>
  </r>
  <r>
    <x v="79"/>
  </r>
  <r>
    <x v="9"/>
  </r>
  <r>
    <x v="15"/>
  </r>
  <r>
    <x v="2"/>
  </r>
  <r>
    <x v="76"/>
  </r>
  <r>
    <x v="81"/>
  </r>
  <r>
    <x v="29"/>
  </r>
  <r>
    <x v="80"/>
  </r>
  <r>
    <x v="30"/>
  </r>
  <r>
    <x v="20"/>
  </r>
  <r>
    <x v="49"/>
  </r>
  <r>
    <x v="16"/>
  </r>
  <r>
    <x v="2417"/>
  </r>
  <r>
    <x v="241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419"/>
  </r>
  <r>
    <x v="5"/>
  </r>
  <r>
    <x v="2420"/>
  </r>
  <r>
    <x v="2238"/>
  </r>
  <r>
    <x v="156"/>
  </r>
  <r>
    <x v="9"/>
  </r>
  <r>
    <x v="10"/>
  </r>
  <r>
    <x v="1"/>
  </r>
  <r>
    <x v="2"/>
  </r>
  <r>
    <x v="2421"/>
  </r>
  <r>
    <x v="5"/>
  </r>
  <r>
    <x v="2422"/>
  </r>
  <r>
    <x v="2423"/>
  </r>
  <r>
    <x v="14"/>
  </r>
  <r>
    <x v="9"/>
  </r>
  <r>
    <x v="15"/>
  </r>
  <r>
    <x v="16"/>
  </r>
  <r>
    <x v="2424"/>
  </r>
  <r>
    <x v="18"/>
  </r>
  <r>
    <x v="19"/>
  </r>
  <r>
    <x v="2"/>
  </r>
  <r>
    <x v="20"/>
  </r>
  <r>
    <x v="21"/>
  </r>
  <r>
    <x v="22"/>
  </r>
  <r>
    <x v="23"/>
  </r>
  <r>
    <x v="5"/>
  </r>
  <r>
    <x v="2425"/>
  </r>
  <r>
    <x v="2426"/>
  </r>
  <r>
    <x v="26"/>
  </r>
  <r>
    <x v="27"/>
  </r>
  <r>
    <x v="2427"/>
  </r>
  <r>
    <x v="29"/>
  </r>
  <r>
    <x v="30"/>
  </r>
  <r>
    <x v="272"/>
  </r>
  <r>
    <x v="24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29"/>
  </r>
  <r>
    <x v="5"/>
  </r>
  <r>
    <x v="2430"/>
  </r>
  <r>
    <x v="2238"/>
  </r>
  <r>
    <x v="195"/>
  </r>
  <r>
    <x v="9"/>
  </r>
  <r>
    <x v="75"/>
  </r>
  <r>
    <x v="2"/>
  </r>
  <r>
    <x v="76"/>
  </r>
  <r>
    <x v="2431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81"/>
  </r>
  <r>
    <x v="1"/>
  </r>
  <r>
    <x v="2432"/>
  </r>
  <r>
    <x v="29"/>
  </r>
  <r>
    <x v="49"/>
  </r>
  <r>
    <x v="16"/>
  </r>
  <r>
    <x v="20"/>
  </r>
  <r>
    <x v="30"/>
  </r>
  <r>
    <x v="2433"/>
  </r>
  <r>
    <x v="2434"/>
  </r>
  <r>
    <x v="79"/>
  </r>
  <r>
    <x v="9"/>
  </r>
  <r>
    <x v="15"/>
  </r>
  <r>
    <x v="2"/>
  </r>
  <r>
    <x v="76"/>
  </r>
  <r>
    <x v="81"/>
  </r>
  <r>
    <x v="30"/>
  </r>
  <r>
    <x v="29"/>
  </r>
  <r>
    <x v="20"/>
  </r>
  <r>
    <x v="16"/>
  </r>
  <r>
    <x v="49"/>
  </r>
  <r>
    <x v="80"/>
  </r>
  <r>
    <x v="2435"/>
  </r>
  <r>
    <x v="243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437"/>
  </r>
  <r>
    <x v="5"/>
  </r>
  <r>
    <x v="2438"/>
  </r>
  <r>
    <x v="2238"/>
  </r>
  <r>
    <x v="106"/>
  </r>
  <r>
    <x v="9"/>
  </r>
  <r>
    <x v="10"/>
  </r>
  <r>
    <x v="1"/>
  </r>
  <r>
    <x v="2"/>
  </r>
  <r>
    <x v="2439"/>
  </r>
  <r>
    <x v="5"/>
  </r>
  <r>
    <x v="2440"/>
  </r>
  <r>
    <x v="2441"/>
  </r>
  <r>
    <x v="14"/>
  </r>
  <r>
    <x v="9"/>
  </r>
  <r>
    <x v="15"/>
  </r>
  <r>
    <x v="16"/>
  </r>
  <r>
    <x v="2442"/>
  </r>
  <r>
    <x v="18"/>
  </r>
  <r>
    <x v="19"/>
  </r>
  <r>
    <x v="2"/>
  </r>
  <r>
    <x v="20"/>
  </r>
  <r>
    <x v="21"/>
  </r>
  <r>
    <x v="22"/>
  </r>
  <r>
    <x v="23"/>
  </r>
  <r>
    <x v="5"/>
  </r>
  <r>
    <x v="2443"/>
  </r>
  <r>
    <x v="2444"/>
  </r>
  <r>
    <x v="26"/>
  </r>
  <r>
    <x v="27"/>
  </r>
  <r>
    <x v="2445"/>
  </r>
  <r>
    <x v="29"/>
  </r>
  <r>
    <x v="30"/>
  </r>
  <r>
    <x v="346"/>
  </r>
  <r>
    <x v="24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47"/>
  </r>
  <r>
    <x v="5"/>
  </r>
  <r>
    <x v="2448"/>
  </r>
  <r>
    <x v="2238"/>
  </r>
  <r>
    <x v="1890"/>
  </r>
  <r>
    <x v="9"/>
  </r>
  <r>
    <x v="75"/>
  </r>
  <r>
    <x v="2"/>
  </r>
  <r>
    <x v="76"/>
  </r>
  <r>
    <x v="2449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1"/>
  </r>
  <r>
    <x v="29"/>
  </r>
  <r>
    <x v="81"/>
  </r>
  <r>
    <x v="2450"/>
  </r>
  <r>
    <x v="16"/>
  </r>
  <r>
    <x v="49"/>
  </r>
  <r>
    <x v="20"/>
  </r>
  <r>
    <x v="30"/>
  </r>
  <r>
    <x v="2451"/>
  </r>
  <r>
    <x v="2452"/>
  </r>
  <r>
    <x v="79"/>
  </r>
  <r>
    <x v="9"/>
  </r>
  <r>
    <x v="15"/>
  </r>
  <r>
    <x v="2"/>
  </r>
  <r>
    <x v="76"/>
  </r>
  <r>
    <x v="20"/>
  </r>
  <r>
    <x v="80"/>
  </r>
  <r>
    <x v="81"/>
  </r>
  <r>
    <x v="30"/>
  </r>
  <r>
    <x v="29"/>
  </r>
  <r>
    <x v="16"/>
  </r>
  <r>
    <x v="49"/>
  </r>
  <r>
    <x v="2453"/>
  </r>
  <r>
    <x v="245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455"/>
  </r>
  <r>
    <x v="5"/>
  </r>
  <r>
    <x v="2456"/>
  </r>
  <r>
    <x v="2238"/>
  </r>
  <r>
    <x v="392"/>
  </r>
  <r>
    <x v="9"/>
  </r>
  <r>
    <x v="10"/>
  </r>
  <r>
    <x v="1"/>
  </r>
  <r>
    <x v="2"/>
  </r>
  <r>
    <x v="2457"/>
  </r>
  <r>
    <x v="5"/>
  </r>
  <r>
    <x v="2458"/>
  </r>
  <r>
    <x v="2459"/>
  </r>
  <r>
    <x v="97"/>
  </r>
  <r>
    <x v="9"/>
  </r>
  <r>
    <x v="15"/>
  </r>
  <r>
    <x v="16"/>
  </r>
  <r>
    <x v="2460"/>
  </r>
  <r>
    <x v="18"/>
  </r>
  <r>
    <x v="19"/>
  </r>
  <r>
    <x v="2"/>
  </r>
  <r>
    <x v="20"/>
  </r>
  <r>
    <x v="21"/>
  </r>
  <r>
    <x v="22"/>
  </r>
  <r>
    <x v="23"/>
  </r>
  <r>
    <x v="5"/>
  </r>
  <r>
    <x v="2461"/>
  </r>
  <r>
    <x v="2462"/>
  </r>
  <r>
    <x v="26"/>
  </r>
  <r>
    <x v="27"/>
  </r>
  <r>
    <x v="2463"/>
  </r>
  <r>
    <x v="29"/>
  </r>
  <r>
    <x v="30"/>
  </r>
  <r>
    <x v="657"/>
  </r>
  <r>
    <x v="2464"/>
  </r>
  <r>
    <x v="33"/>
  </r>
  <r>
    <x v="34"/>
  </r>
  <r>
    <x v="35"/>
  </r>
  <r>
    <x v="9"/>
  </r>
  <r>
    <x v="15"/>
  </r>
  <r>
    <x v="1"/>
  </r>
  <r>
    <x v="49"/>
  </r>
  <r>
    <x v="2"/>
  </r>
  <r>
    <x v="5"/>
  </r>
  <r>
    <x v="2238"/>
  </r>
  <r>
    <x v="97"/>
  </r>
  <r>
    <x v="35"/>
  </r>
  <r>
    <x v="9"/>
  </r>
  <r>
    <x v="10"/>
  </r>
  <r>
    <x v="0"/>
  </r>
  <r>
    <x v="1"/>
  </r>
  <r>
    <x v="2"/>
  </r>
  <r>
    <x v="3"/>
  </r>
  <r>
    <x v="2465"/>
  </r>
  <r>
    <x v="5"/>
  </r>
  <r>
    <x v="2466"/>
  </r>
  <r>
    <x v="2238"/>
  </r>
  <r>
    <x v="383"/>
  </r>
  <r>
    <x v="9"/>
  </r>
  <r>
    <x v="10"/>
  </r>
  <r>
    <x v="1"/>
  </r>
  <r>
    <x v="2"/>
  </r>
  <r>
    <x v="2467"/>
  </r>
  <r>
    <x v="5"/>
  </r>
  <r>
    <x v="2468"/>
  </r>
  <r>
    <x v="2459"/>
  </r>
  <r>
    <x v="449"/>
  </r>
  <r>
    <x v="9"/>
  </r>
  <r>
    <x v="15"/>
  </r>
  <r>
    <x v="16"/>
  </r>
  <r>
    <x v="2469"/>
  </r>
  <r>
    <x v="18"/>
  </r>
  <r>
    <x v="19"/>
  </r>
  <r>
    <x v="2"/>
  </r>
  <r>
    <x v="20"/>
  </r>
  <r>
    <x v="21"/>
  </r>
  <r>
    <x v="22"/>
  </r>
  <r>
    <x v="23"/>
  </r>
  <r>
    <x v="5"/>
  </r>
  <r>
    <x v="2470"/>
  </r>
  <r>
    <x v="2471"/>
  </r>
  <r>
    <x v="26"/>
  </r>
  <r>
    <x v="27"/>
  </r>
  <r>
    <x v="2463"/>
  </r>
  <r>
    <x v="29"/>
  </r>
  <r>
    <x v="30"/>
  </r>
  <r>
    <x v="355"/>
  </r>
  <r>
    <x v="24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73"/>
  </r>
  <r>
    <x v="5"/>
  </r>
  <r>
    <x v="2474"/>
  </r>
  <r>
    <x v="2238"/>
  </r>
  <r>
    <x v="1890"/>
  </r>
  <r>
    <x v="9"/>
  </r>
  <r>
    <x v="10"/>
  </r>
  <r>
    <x v="1"/>
  </r>
  <r>
    <x v="2"/>
  </r>
  <r>
    <x v="2475"/>
  </r>
  <r>
    <x v="5"/>
  </r>
  <r>
    <x v="2476"/>
  </r>
  <r>
    <x v="2459"/>
  </r>
  <r>
    <x v="14"/>
  </r>
  <r>
    <x v="9"/>
  </r>
  <r>
    <x v="15"/>
  </r>
  <r>
    <x v="16"/>
  </r>
  <r>
    <x v="2477"/>
  </r>
  <r>
    <x v="18"/>
  </r>
  <r>
    <x v="19"/>
  </r>
  <r>
    <x v="2"/>
  </r>
  <r>
    <x v="20"/>
  </r>
  <r>
    <x v="21"/>
  </r>
  <r>
    <x v="22"/>
  </r>
  <r>
    <x v="23"/>
  </r>
  <r>
    <x v="5"/>
  </r>
  <r>
    <x v="2478"/>
  </r>
  <r>
    <x v="2479"/>
  </r>
  <r>
    <x v="26"/>
  </r>
  <r>
    <x v="27"/>
  </r>
  <r>
    <x v="2463"/>
  </r>
  <r>
    <x v="29"/>
  </r>
  <r>
    <x v="30"/>
  </r>
  <r>
    <x v="191"/>
  </r>
  <r>
    <x v="248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81"/>
  </r>
  <r>
    <x v="5"/>
  </r>
  <r>
    <x v="2482"/>
  </r>
  <r>
    <x v="2238"/>
  </r>
  <r>
    <x v="195"/>
  </r>
  <r>
    <x v="9"/>
  </r>
  <r>
    <x v="75"/>
  </r>
  <r>
    <x v="2"/>
  </r>
  <r>
    <x v="76"/>
  </r>
  <r>
    <x v="2483"/>
  </r>
  <r>
    <x v="1"/>
  </r>
  <r>
    <x v="78"/>
  </r>
  <r>
    <x v="35"/>
  </r>
  <r>
    <x v="79"/>
  </r>
  <r>
    <x v="9"/>
  </r>
  <r>
    <x v="15"/>
  </r>
  <r>
    <x v="2"/>
  </r>
  <r>
    <x v="76"/>
  </r>
  <r>
    <x v="81"/>
  </r>
  <r>
    <x v="80"/>
  </r>
  <r>
    <x v="30"/>
  </r>
  <r>
    <x v="49"/>
  </r>
  <r>
    <x v="29"/>
  </r>
  <r>
    <x v="20"/>
  </r>
  <r>
    <x v="16"/>
  </r>
  <r>
    <x v="2484"/>
  </r>
  <r>
    <x v="2485"/>
  </r>
  <r>
    <x v="79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486"/>
  </r>
  <r>
    <x v="5"/>
  </r>
  <r>
    <x v="2487"/>
  </r>
  <r>
    <x v="2238"/>
  </r>
  <r>
    <x v="65"/>
  </r>
  <r>
    <x v="9"/>
  </r>
  <r>
    <x v="10"/>
  </r>
  <r>
    <x v="1"/>
  </r>
  <r>
    <x v="2"/>
  </r>
  <r>
    <x v="2488"/>
  </r>
  <r>
    <x v="5"/>
  </r>
  <r>
    <x v="2489"/>
  </r>
  <r>
    <x v="2459"/>
  </r>
  <r>
    <x v="14"/>
  </r>
  <r>
    <x v="9"/>
  </r>
  <r>
    <x v="15"/>
  </r>
  <r>
    <x v="16"/>
  </r>
  <r>
    <x v="2490"/>
  </r>
  <r>
    <x v="18"/>
  </r>
  <r>
    <x v="19"/>
  </r>
  <r>
    <x v="2"/>
  </r>
  <r>
    <x v="20"/>
  </r>
  <r>
    <x v="21"/>
  </r>
  <r>
    <x v="22"/>
  </r>
  <r>
    <x v="23"/>
  </r>
  <r>
    <x v="5"/>
  </r>
  <r>
    <x v="2491"/>
  </r>
  <r>
    <x v="2492"/>
  </r>
  <r>
    <x v="26"/>
  </r>
  <r>
    <x v="27"/>
  </r>
  <r>
    <x v="2463"/>
  </r>
  <r>
    <x v="29"/>
  </r>
  <r>
    <x v="30"/>
  </r>
  <r>
    <x v="2493"/>
  </r>
  <r>
    <x v="24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495"/>
  </r>
  <r>
    <x v="5"/>
  </r>
  <r>
    <x v="2496"/>
  </r>
  <r>
    <x v="2238"/>
  </r>
  <r>
    <x v="65"/>
  </r>
  <r>
    <x v="9"/>
  </r>
  <r>
    <x v="10"/>
  </r>
  <r>
    <x v="1"/>
  </r>
  <r>
    <x v="2"/>
  </r>
  <r>
    <x v="2497"/>
  </r>
  <r>
    <x v="5"/>
  </r>
  <r>
    <x v="2498"/>
  </r>
  <r>
    <x v="2459"/>
  </r>
  <r>
    <x v="14"/>
  </r>
  <r>
    <x v="9"/>
  </r>
  <r>
    <x v="15"/>
  </r>
  <r>
    <x v="16"/>
  </r>
  <r>
    <x v="2499"/>
  </r>
  <r>
    <x v="18"/>
  </r>
  <r>
    <x v="19"/>
  </r>
  <r>
    <x v="2"/>
  </r>
  <r>
    <x v="20"/>
  </r>
  <r>
    <x v="21"/>
  </r>
  <r>
    <x v="22"/>
  </r>
  <r>
    <x v="23"/>
  </r>
  <r>
    <x v="5"/>
  </r>
  <r>
    <x v="2500"/>
  </r>
  <r>
    <x v="2501"/>
  </r>
  <r>
    <x v="26"/>
  </r>
  <r>
    <x v="27"/>
  </r>
  <r>
    <x v="2463"/>
  </r>
  <r>
    <x v="29"/>
  </r>
  <r>
    <x v="30"/>
  </r>
  <r>
    <x v="2502"/>
  </r>
  <r>
    <x v="25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04"/>
  </r>
  <r>
    <x v="5"/>
  </r>
  <r>
    <x v="2505"/>
  </r>
  <r>
    <x v="2238"/>
  </r>
  <r>
    <x v="106"/>
  </r>
  <r>
    <x v="9"/>
  </r>
  <r>
    <x v="10"/>
  </r>
  <r>
    <x v="1"/>
  </r>
  <r>
    <x v="2"/>
  </r>
  <r>
    <x v="2506"/>
  </r>
  <r>
    <x v="5"/>
  </r>
  <r>
    <x v="2507"/>
  </r>
  <r>
    <x v="2459"/>
  </r>
  <r>
    <x v="14"/>
  </r>
  <r>
    <x v="9"/>
  </r>
  <r>
    <x v="15"/>
  </r>
  <r>
    <x v="16"/>
  </r>
  <r>
    <x v="2508"/>
  </r>
  <r>
    <x v="18"/>
  </r>
  <r>
    <x v="19"/>
  </r>
  <r>
    <x v="2"/>
  </r>
  <r>
    <x v="20"/>
  </r>
  <r>
    <x v="21"/>
  </r>
  <r>
    <x v="22"/>
  </r>
  <r>
    <x v="23"/>
  </r>
  <r>
    <x v="5"/>
  </r>
  <r>
    <x v="2509"/>
  </r>
  <r>
    <x v="2510"/>
  </r>
  <r>
    <x v="26"/>
  </r>
  <r>
    <x v="27"/>
  </r>
  <r>
    <x v="2463"/>
  </r>
  <r>
    <x v="29"/>
  </r>
  <r>
    <x v="30"/>
  </r>
  <r>
    <x v="2511"/>
  </r>
  <r>
    <x v="25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13"/>
  </r>
  <r>
    <x v="5"/>
  </r>
  <r>
    <x v="2514"/>
  </r>
  <r>
    <x v="2238"/>
  </r>
  <r>
    <x v="65"/>
  </r>
  <r>
    <x v="9"/>
  </r>
  <r>
    <x v="10"/>
  </r>
  <r>
    <x v="1"/>
  </r>
  <r>
    <x v="2"/>
  </r>
  <r>
    <x v="2515"/>
  </r>
  <r>
    <x v="5"/>
  </r>
  <r>
    <x v="2516"/>
  </r>
  <r>
    <x v="2459"/>
  </r>
  <r>
    <x v="97"/>
  </r>
  <r>
    <x v="9"/>
  </r>
  <r>
    <x v="15"/>
  </r>
  <r>
    <x v="16"/>
  </r>
  <r>
    <x v="2517"/>
  </r>
  <r>
    <x v="18"/>
  </r>
  <r>
    <x v="19"/>
  </r>
  <r>
    <x v="2"/>
  </r>
  <r>
    <x v="20"/>
  </r>
  <r>
    <x v="21"/>
  </r>
  <r>
    <x v="22"/>
  </r>
  <r>
    <x v="23"/>
  </r>
  <r>
    <x v="5"/>
  </r>
  <r>
    <x v="2518"/>
  </r>
  <r>
    <x v="2519"/>
  </r>
  <r>
    <x v="26"/>
  </r>
  <r>
    <x v="27"/>
  </r>
  <r>
    <x v="2463"/>
  </r>
  <r>
    <x v="29"/>
  </r>
  <r>
    <x v="30"/>
  </r>
  <r>
    <x v="1382"/>
  </r>
  <r>
    <x v="25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21"/>
  </r>
  <r>
    <x v="5"/>
  </r>
  <r>
    <x v="2522"/>
  </r>
  <r>
    <x v="2238"/>
  </r>
  <r>
    <x v="65"/>
  </r>
  <r>
    <x v="9"/>
  </r>
  <r>
    <x v="75"/>
  </r>
  <r>
    <x v="2"/>
  </r>
  <r>
    <x v="76"/>
  </r>
  <r>
    <x v="2523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16"/>
  </r>
  <r>
    <x v="20"/>
  </r>
  <r>
    <x v="80"/>
  </r>
  <r>
    <x v="81"/>
  </r>
  <r>
    <x v="2524"/>
  </r>
  <r>
    <x v="49"/>
  </r>
  <r>
    <x v="29"/>
  </r>
  <r>
    <x v="30"/>
  </r>
  <r>
    <x v="2525"/>
  </r>
  <r>
    <x v="2526"/>
  </r>
  <r>
    <x v="79"/>
  </r>
  <r>
    <x v="9"/>
  </r>
  <r>
    <x v="15"/>
  </r>
  <r>
    <x v="2"/>
  </r>
  <r>
    <x v="76"/>
  </r>
  <r>
    <x v="29"/>
  </r>
  <r>
    <x v="80"/>
  </r>
  <r>
    <x v="81"/>
  </r>
  <r>
    <x v="20"/>
  </r>
  <r>
    <x v="49"/>
  </r>
  <r>
    <x v="16"/>
  </r>
  <r>
    <x v="30"/>
  </r>
  <r>
    <x v="2527"/>
  </r>
  <r>
    <x v="252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529"/>
  </r>
  <r>
    <x v="5"/>
  </r>
  <r>
    <x v="2530"/>
  </r>
  <r>
    <x v="2238"/>
  </r>
  <r>
    <x v="195"/>
  </r>
  <r>
    <x v="9"/>
  </r>
  <r>
    <x v="10"/>
  </r>
  <r>
    <x v="1"/>
  </r>
  <r>
    <x v="2"/>
  </r>
  <r>
    <x v="2531"/>
  </r>
  <r>
    <x v="5"/>
  </r>
  <r>
    <x v="2532"/>
  </r>
  <r>
    <x v="2533"/>
  </r>
  <r>
    <x v="14"/>
  </r>
  <r>
    <x v="9"/>
  </r>
  <r>
    <x v="15"/>
  </r>
  <r>
    <x v="16"/>
  </r>
  <r>
    <x v="2534"/>
  </r>
  <r>
    <x v="18"/>
  </r>
  <r>
    <x v="19"/>
  </r>
  <r>
    <x v="2"/>
  </r>
  <r>
    <x v="20"/>
  </r>
  <r>
    <x v="21"/>
  </r>
  <r>
    <x v="22"/>
  </r>
  <r>
    <x v="23"/>
  </r>
  <r>
    <x v="5"/>
  </r>
  <r>
    <x v="2535"/>
  </r>
  <r>
    <x v="2536"/>
  </r>
  <r>
    <x v="26"/>
  </r>
  <r>
    <x v="27"/>
  </r>
  <r>
    <x v="2537"/>
  </r>
  <r>
    <x v="29"/>
  </r>
  <r>
    <x v="30"/>
  </r>
  <r>
    <x v="574"/>
  </r>
  <r>
    <x v="25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39"/>
  </r>
  <r>
    <x v="5"/>
  </r>
  <r>
    <x v="2540"/>
  </r>
  <r>
    <x v="2238"/>
  </r>
  <r>
    <x v="106"/>
  </r>
  <r>
    <x v="9"/>
  </r>
  <r>
    <x v="10"/>
  </r>
  <r>
    <x v="1"/>
  </r>
  <r>
    <x v="2"/>
  </r>
  <r>
    <x v="2541"/>
  </r>
  <r>
    <x v="5"/>
  </r>
  <r>
    <x v="2542"/>
  </r>
  <r>
    <x v="2533"/>
  </r>
  <r>
    <x v="14"/>
  </r>
  <r>
    <x v="9"/>
  </r>
  <r>
    <x v="15"/>
  </r>
  <r>
    <x v="16"/>
  </r>
  <r>
    <x v="2543"/>
  </r>
  <r>
    <x v="18"/>
  </r>
  <r>
    <x v="19"/>
  </r>
  <r>
    <x v="2"/>
  </r>
  <r>
    <x v="20"/>
  </r>
  <r>
    <x v="21"/>
  </r>
  <r>
    <x v="22"/>
  </r>
  <r>
    <x v="23"/>
  </r>
  <r>
    <x v="5"/>
  </r>
  <r>
    <x v="2544"/>
  </r>
  <r>
    <x v="2545"/>
  </r>
  <r>
    <x v="26"/>
  </r>
  <r>
    <x v="27"/>
  </r>
  <r>
    <x v="2537"/>
  </r>
  <r>
    <x v="29"/>
  </r>
  <r>
    <x v="30"/>
  </r>
  <r>
    <x v="2546"/>
  </r>
  <r>
    <x v="25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48"/>
  </r>
  <r>
    <x v="5"/>
  </r>
  <r>
    <x v="2549"/>
  </r>
  <r>
    <x v="2238"/>
  </r>
  <r>
    <x v="156"/>
  </r>
  <r>
    <x v="9"/>
  </r>
  <r>
    <x v="10"/>
  </r>
  <r>
    <x v="1"/>
  </r>
  <r>
    <x v="2"/>
  </r>
  <r>
    <x v="2550"/>
  </r>
  <r>
    <x v="5"/>
  </r>
  <r>
    <x v="2551"/>
  </r>
  <r>
    <x v="2533"/>
  </r>
  <r>
    <x v="14"/>
  </r>
  <r>
    <x v="9"/>
  </r>
  <r>
    <x v="15"/>
  </r>
  <r>
    <x v="16"/>
  </r>
  <r>
    <x v="2552"/>
  </r>
  <r>
    <x v="18"/>
  </r>
  <r>
    <x v="19"/>
  </r>
  <r>
    <x v="2"/>
  </r>
  <r>
    <x v="20"/>
  </r>
  <r>
    <x v="21"/>
  </r>
  <r>
    <x v="22"/>
  </r>
  <r>
    <x v="23"/>
  </r>
  <r>
    <x v="5"/>
  </r>
  <r>
    <x v="2553"/>
  </r>
  <r>
    <x v="2554"/>
  </r>
  <r>
    <x v="26"/>
  </r>
  <r>
    <x v="27"/>
  </r>
  <r>
    <x v="2537"/>
  </r>
  <r>
    <x v="29"/>
  </r>
  <r>
    <x v="30"/>
  </r>
  <r>
    <x v="43"/>
  </r>
  <r>
    <x v="255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56"/>
  </r>
  <r>
    <x v="5"/>
  </r>
  <r>
    <x v="2557"/>
  </r>
  <r>
    <x v="2238"/>
  </r>
  <r>
    <x v="195"/>
  </r>
  <r>
    <x v="9"/>
  </r>
  <r>
    <x v="75"/>
  </r>
  <r>
    <x v="2"/>
  </r>
  <r>
    <x v="76"/>
  </r>
  <r>
    <x v="2558"/>
  </r>
  <r>
    <x v="1"/>
  </r>
  <r>
    <x v="78"/>
  </r>
  <r>
    <x v="35"/>
  </r>
  <r>
    <x v="79"/>
  </r>
  <r>
    <x v="9"/>
  </r>
  <r>
    <x v="10"/>
  </r>
  <r>
    <x v="2"/>
  </r>
  <r>
    <x v="76"/>
  </r>
  <r>
    <x v="2559"/>
  </r>
  <r>
    <x v="81"/>
  </r>
  <r>
    <x v="16"/>
  </r>
  <r>
    <x v="49"/>
  </r>
  <r>
    <x v="80"/>
  </r>
  <r>
    <x v="20"/>
  </r>
  <r>
    <x v="29"/>
  </r>
  <r>
    <x v="1"/>
  </r>
  <r>
    <x v="30"/>
  </r>
  <r>
    <x v="2560"/>
  </r>
  <r>
    <x v="2561"/>
  </r>
  <r>
    <x v="79"/>
  </r>
  <r>
    <x v="9"/>
  </r>
  <r>
    <x v="15"/>
  </r>
  <r>
    <x v="2"/>
  </r>
  <r>
    <x v="76"/>
  </r>
  <r>
    <x v="80"/>
  </r>
  <r>
    <x v="29"/>
  </r>
  <r>
    <x v="30"/>
  </r>
  <r>
    <x v="81"/>
  </r>
  <r>
    <x v="49"/>
  </r>
  <r>
    <x v="16"/>
  </r>
  <r>
    <x v="20"/>
  </r>
  <r>
    <x v="2562"/>
  </r>
  <r>
    <x v="256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564"/>
  </r>
  <r>
    <x v="5"/>
  </r>
  <r>
    <x v="2565"/>
  </r>
  <r>
    <x v="2238"/>
  </r>
  <r>
    <x v="93"/>
  </r>
  <r>
    <x v="9"/>
  </r>
  <r>
    <x v="10"/>
  </r>
  <r>
    <x v="1"/>
  </r>
  <r>
    <x v="2"/>
  </r>
  <r>
    <x v="2566"/>
  </r>
  <r>
    <x v="5"/>
  </r>
  <r>
    <x v="2567"/>
  </r>
  <r>
    <x v="2568"/>
  </r>
  <r>
    <x v="14"/>
  </r>
  <r>
    <x v="9"/>
  </r>
  <r>
    <x v="15"/>
  </r>
  <r>
    <x v="16"/>
  </r>
  <r>
    <x v="2569"/>
  </r>
  <r>
    <x v="18"/>
  </r>
  <r>
    <x v="19"/>
  </r>
  <r>
    <x v="2"/>
  </r>
  <r>
    <x v="20"/>
  </r>
  <r>
    <x v="21"/>
  </r>
  <r>
    <x v="22"/>
  </r>
  <r>
    <x v="23"/>
  </r>
  <r>
    <x v="5"/>
  </r>
  <r>
    <x v="2570"/>
  </r>
  <r>
    <x v="2571"/>
  </r>
  <r>
    <x v="26"/>
  </r>
  <r>
    <x v="27"/>
  </r>
  <r>
    <x v="2572"/>
  </r>
  <r>
    <x v="29"/>
  </r>
  <r>
    <x v="30"/>
  </r>
  <r>
    <x v="2573"/>
  </r>
  <r>
    <x v="25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75"/>
  </r>
  <r>
    <x v="5"/>
  </r>
  <r>
    <x v="2576"/>
  </r>
  <r>
    <x v="2238"/>
  </r>
  <r>
    <x v="65"/>
  </r>
  <r>
    <x v="9"/>
  </r>
  <r>
    <x v="10"/>
  </r>
  <r>
    <x v="1"/>
  </r>
  <r>
    <x v="2"/>
  </r>
  <r>
    <x v="2577"/>
  </r>
  <r>
    <x v="5"/>
  </r>
  <r>
    <x v="2578"/>
  </r>
  <r>
    <x v="2568"/>
  </r>
  <r>
    <x v="14"/>
  </r>
  <r>
    <x v="9"/>
  </r>
  <r>
    <x v="15"/>
  </r>
  <r>
    <x v="16"/>
  </r>
  <r>
    <x v="2579"/>
  </r>
  <r>
    <x v="18"/>
  </r>
  <r>
    <x v="19"/>
  </r>
  <r>
    <x v="2"/>
  </r>
  <r>
    <x v="20"/>
  </r>
  <r>
    <x v="21"/>
  </r>
  <r>
    <x v="22"/>
  </r>
  <r>
    <x v="23"/>
  </r>
  <r>
    <x v="5"/>
  </r>
  <r>
    <x v="2580"/>
  </r>
  <r>
    <x v="2581"/>
  </r>
  <r>
    <x v="26"/>
  </r>
  <r>
    <x v="27"/>
  </r>
  <r>
    <x v="2572"/>
  </r>
  <r>
    <x v="29"/>
  </r>
  <r>
    <x v="30"/>
  </r>
  <r>
    <x v="1006"/>
  </r>
  <r>
    <x v="25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83"/>
  </r>
  <r>
    <x v="5"/>
  </r>
  <r>
    <x v="2584"/>
  </r>
  <r>
    <x v="2238"/>
  </r>
  <r>
    <x v="195"/>
  </r>
  <r>
    <x v="9"/>
  </r>
  <r>
    <x v="10"/>
  </r>
  <r>
    <x v="1"/>
  </r>
  <r>
    <x v="2"/>
  </r>
  <r>
    <x v="2585"/>
  </r>
  <r>
    <x v="5"/>
  </r>
  <r>
    <x v="2586"/>
  </r>
  <r>
    <x v="2568"/>
  </r>
  <r>
    <x v="14"/>
  </r>
  <r>
    <x v="9"/>
  </r>
  <r>
    <x v="15"/>
  </r>
  <r>
    <x v="16"/>
  </r>
  <r>
    <x v="2587"/>
  </r>
  <r>
    <x v="18"/>
  </r>
  <r>
    <x v="19"/>
  </r>
  <r>
    <x v="2"/>
  </r>
  <r>
    <x v="20"/>
  </r>
  <r>
    <x v="21"/>
  </r>
  <r>
    <x v="22"/>
  </r>
  <r>
    <x v="23"/>
  </r>
  <r>
    <x v="5"/>
  </r>
  <r>
    <x v="2588"/>
  </r>
  <r>
    <x v="2589"/>
  </r>
  <r>
    <x v="26"/>
  </r>
  <r>
    <x v="27"/>
  </r>
  <r>
    <x v="2572"/>
  </r>
  <r>
    <x v="29"/>
  </r>
  <r>
    <x v="30"/>
  </r>
  <r>
    <x v="2493"/>
  </r>
  <r>
    <x v="25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91"/>
  </r>
  <r>
    <x v="5"/>
  </r>
  <r>
    <x v="2592"/>
  </r>
  <r>
    <x v="2238"/>
  </r>
  <r>
    <x v="195"/>
  </r>
  <r>
    <x v="9"/>
  </r>
  <r>
    <x v="10"/>
  </r>
  <r>
    <x v="1"/>
  </r>
  <r>
    <x v="2"/>
  </r>
  <r>
    <x v="2593"/>
  </r>
  <r>
    <x v="5"/>
  </r>
  <r>
    <x v="2594"/>
  </r>
  <r>
    <x v="2568"/>
  </r>
  <r>
    <x v="14"/>
  </r>
  <r>
    <x v="9"/>
  </r>
  <r>
    <x v="15"/>
  </r>
  <r>
    <x v="16"/>
  </r>
  <r>
    <x v="2595"/>
  </r>
  <r>
    <x v="18"/>
  </r>
  <r>
    <x v="19"/>
  </r>
  <r>
    <x v="2"/>
  </r>
  <r>
    <x v="20"/>
  </r>
  <r>
    <x v="21"/>
  </r>
  <r>
    <x v="22"/>
  </r>
  <r>
    <x v="23"/>
  </r>
  <r>
    <x v="5"/>
  </r>
  <r>
    <x v="2596"/>
  </r>
  <r>
    <x v="2597"/>
  </r>
  <r>
    <x v="26"/>
  </r>
  <r>
    <x v="27"/>
  </r>
  <r>
    <x v="2572"/>
  </r>
  <r>
    <x v="29"/>
  </r>
  <r>
    <x v="30"/>
  </r>
  <r>
    <x v="718"/>
  </r>
  <r>
    <x v="259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599"/>
  </r>
  <r>
    <x v="5"/>
  </r>
  <r>
    <x v="2600"/>
  </r>
  <r>
    <x v="2238"/>
  </r>
  <r>
    <x v="812"/>
  </r>
  <r>
    <x v="9"/>
  </r>
  <r>
    <x v="10"/>
  </r>
  <r>
    <x v="1"/>
  </r>
  <r>
    <x v="2"/>
  </r>
  <r>
    <x v="2601"/>
  </r>
  <r>
    <x v="5"/>
  </r>
  <r>
    <x v="2602"/>
  </r>
  <r>
    <x v="2568"/>
  </r>
  <r>
    <x v="14"/>
  </r>
  <r>
    <x v="9"/>
  </r>
  <r>
    <x v="15"/>
  </r>
  <r>
    <x v="16"/>
  </r>
  <r>
    <x v="2603"/>
  </r>
  <r>
    <x v="18"/>
  </r>
  <r>
    <x v="19"/>
  </r>
  <r>
    <x v="2"/>
  </r>
  <r>
    <x v="20"/>
  </r>
  <r>
    <x v="21"/>
  </r>
  <r>
    <x v="22"/>
  </r>
  <r>
    <x v="23"/>
  </r>
  <r>
    <x v="5"/>
  </r>
  <r>
    <x v="2604"/>
  </r>
  <r>
    <x v="2605"/>
  </r>
  <r>
    <x v="26"/>
  </r>
  <r>
    <x v="27"/>
  </r>
  <r>
    <x v="2572"/>
  </r>
  <r>
    <x v="29"/>
  </r>
  <r>
    <x v="30"/>
  </r>
  <r>
    <x v="297"/>
  </r>
  <r>
    <x v="260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07"/>
  </r>
  <r>
    <x v="5"/>
  </r>
  <r>
    <x v="2608"/>
  </r>
  <r>
    <x v="2238"/>
  </r>
  <r>
    <x v="156"/>
  </r>
  <r>
    <x v="9"/>
  </r>
  <r>
    <x v="10"/>
  </r>
  <r>
    <x v="1"/>
  </r>
  <r>
    <x v="2"/>
  </r>
  <r>
    <x v="2609"/>
  </r>
  <r>
    <x v="5"/>
  </r>
  <r>
    <x v="2610"/>
  </r>
  <r>
    <x v="2568"/>
  </r>
  <r>
    <x v="14"/>
  </r>
  <r>
    <x v="9"/>
  </r>
  <r>
    <x v="15"/>
  </r>
  <r>
    <x v="16"/>
  </r>
  <r>
    <x v="2611"/>
  </r>
  <r>
    <x v="18"/>
  </r>
  <r>
    <x v="19"/>
  </r>
  <r>
    <x v="2"/>
  </r>
  <r>
    <x v="20"/>
  </r>
  <r>
    <x v="21"/>
  </r>
  <r>
    <x v="22"/>
  </r>
  <r>
    <x v="23"/>
  </r>
  <r>
    <x v="5"/>
  </r>
  <r>
    <x v="2612"/>
  </r>
  <r>
    <x v="2613"/>
  </r>
  <r>
    <x v="26"/>
  </r>
  <r>
    <x v="27"/>
  </r>
  <r>
    <x v="2572"/>
  </r>
  <r>
    <x v="29"/>
  </r>
  <r>
    <x v="30"/>
  </r>
  <r>
    <x v="648"/>
  </r>
  <r>
    <x v="26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15"/>
  </r>
  <r>
    <x v="5"/>
  </r>
  <r>
    <x v="2616"/>
  </r>
  <r>
    <x v="2238"/>
  </r>
  <r>
    <x v="65"/>
  </r>
  <r>
    <x v="9"/>
  </r>
  <r>
    <x v="10"/>
  </r>
  <r>
    <x v="1"/>
  </r>
  <r>
    <x v="2"/>
  </r>
  <r>
    <x v="2617"/>
  </r>
  <r>
    <x v="5"/>
  </r>
  <r>
    <x v="2618"/>
  </r>
  <r>
    <x v="2568"/>
  </r>
  <r>
    <x v="14"/>
  </r>
  <r>
    <x v="9"/>
  </r>
  <r>
    <x v="15"/>
  </r>
  <r>
    <x v="16"/>
  </r>
  <r>
    <x v="2619"/>
  </r>
  <r>
    <x v="18"/>
  </r>
  <r>
    <x v="19"/>
  </r>
  <r>
    <x v="2"/>
  </r>
  <r>
    <x v="20"/>
  </r>
  <r>
    <x v="21"/>
  </r>
  <r>
    <x v="22"/>
  </r>
  <r>
    <x v="23"/>
  </r>
  <r>
    <x v="5"/>
  </r>
  <r>
    <x v="2620"/>
  </r>
  <r>
    <x v="2621"/>
  </r>
  <r>
    <x v="26"/>
  </r>
  <r>
    <x v="27"/>
  </r>
  <r>
    <x v="2572"/>
  </r>
  <r>
    <x v="29"/>
  </r>
  <r>
    <x v="30"/>
  </r>
  <r>
    <x v="2622"/>
  </r>
  <r>
    <x v="26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24"/>
  </r>
  <r>
    <x v="5"/>
  </r>
  <r>
    <x v="2625"/>
  </r>
  <r>
    <x v="2238"/>
  </r>
  <r>
    <x v="195"/>
  </r>
  <r>
    <x v="9"/>
  </r>
  <r>
    <x v="10"/>
  </r>
  <r>
    <x v="1"/>
  </r>
  <r>
    <x v="2"/>
  </r>
  <r>
    <x v="2626"/>
  </r>
  <r>
    <x v="5"/>
  </r>
  <r>
    <x v="2627"/>
  </r>
  <r>
    <x v="2568"/>
  </r>
  <r>
    <x v="14"/>
  </r>
  <r>
    <x v="9"/>
  </r>
  <r>
    <x v="15"/>
  </r>
  <r>
    <x v="16"/>
  </r>
  <r>
    <x v="2628"/>
  </r>
  <r>
    <x v="18"/>
  </r>
  <r>
    <x v="19"/>
  </r>
  <r>
    <x v="2"/>
  </r>
  <r>
    <x v="20"/>
  </r>
  <r>
    <x v="21"/>
  </r>
  <r>
    <x v="22"/>
  </r>
  <r>
    <x v="23"/>
  </r>
  <r>
    <x v="5"/>
  </r>
  <r>
    <x v="2629"/>
  </r>
  <r>
    <x v="2630"/>
  </r>
  <r>
    <x v="26"/>
  </r>
  <r>
    <x v="27"/>
  </r>
  <r>
    <x v="2572"/>
  </r>
  <r>
    <x v="29"/>
  </r>
  <r>
    <x v="30"/>
  </r>
  <r>
    <x v="2037"/>
  </r>
  <r>
    <x v="26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32"/>
  </r>
  <r>
    <x v="5"/>
  </r>
  <r>
    <x v="2633"/>
  </r>
  <r>
    <x v="2238"/>
  </r>
  <r>
    <x v="812"/>
  </r>
  <r>
    <x v="9"/>
  </r>
  <r>
    <x v="10"/>
  </r>
  <r>
    <x v="1"/>
  </r>
  <r>
    <x v="2"/>
  </r>
  <r>
    <x v="2634"/>
  </r>
  <r>
    <x v="5"/>
  </r>
  <r>
    <x v="2635"/>
  </r>
  <r>
    <x v="2568"/>
  </r>
  <r>
    <x v="14"/>
  </r>
  <r>
    <x v="9"/>
  </r>
  <r>
    <x v="15"/>
  </r>
  <r>
    <x v="16"/>
  </r>
  <r>
    <x v="2636"/>
  </r>
  <r>
    <x v="18"/>
  </r>
  <r>
    <x v="19"/>
  </r>
  <r>
    <x v="2"/>
  </r>
  <r>
    <x v="20"/>
  </r>
  <r>
    <x v="21"/>
  </r>
  <r>
    <x v="22"/>
  </r>
  <r>
    <x v="23"/>
  </r>
  <r>
    <x v="5"/>
  </r>
  <r>
    <x v="2637"/>
  </r>
  <r>
    <x v="2638"/>
  </r>
  <r>
    <x v="26"/>
  </r>
  <r>
    <x v="27"/>
  </r>
  <r>
    <x v="2572"/>
  </r>
  <r>
    <x v="29"/>
  </r>
  <r>
    <x v="30"/>
  </r>
  <r>
    <x v="2639"/>
  </r>
  <r>
    <x v="264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41"/>
  </r>
  <r>
    <x v="5"/>
  </r>
  <r>
    <x v="2642"/>
  </r>
  <r>
    <x v="2238"/>
  </r>
  <r>
    <x v="65"/>
  </r>
  <r>
    <x v="9"/>
  </r>
  <r>
    <x v="10"/>
  </r>
  <r>
    <x v="1"/>
  </r>
  <r>
    <x v="2"/>
  </r>
  <r>
    <x v="2643"/>
  </r>
  <r>
    <x v="5"/>
  </r>
  <r>
    <x v="2644"/>
  </r>
  <r>
    <x v="2568"/>
  </r>
  <r>
    <x v="97"/>
  </r>
  <r>
    <x v="9"/>
  </r>
  <r>
    <x v="15"/>
  </r>
  <r>
    <x v="16"/>
  </r>
  <r>
    <x v="2645"/>
  </r>
  <r>
    <x v="18"/>
  </r>
  <r>
    <x v="19"/>
  </r>
  <r>
    <x v="2"/>
  </r>
  <r>
    <x v="20"/>
  </r>
  <r>
    <x v="21"/>
  </r>
  <r>
    <x v="22"/>
  </r>
  <r>
    <x v="23"/>
  </r>
  <r>
    <x v="5"/>
  </r>
  <r>
    <x v="2646"/>
  </r>
  <r>
    <x v="2647"/>
  </r>
  <r>
    <x v="26"/>
  </r>
  <r>
    <x v="27"/>
  </r>
  <r>
    <x v="2572"/>
  </r>
  <r>
    <x v="29"/>
  </r>
  <r>
    <x v="30"/>
  </r>
  <r>
    <x v="1670"/>
  </r>
  <r>
    <x v="2648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2649"/>
  </r>
  <r>
    <x v="5"/>
  </r>
  <r>
    <x v="2650"/>
  </r>
  <r>
    <x v="2238"/>
  </r>
  <r>
    <x v="106"/>
  </r>
  <r>
    <x v="9"/>
  </r>
  <r>
    <x v="10"/>
  </r>
  <r>
    <x v="1"/>
  </r>
  <r>
    <x v="2"/>
  </r>
  <r>
    <x v="2651"/>
  </r>
  <r>
    <x v="5"/>
  </r>
  <r>
    <x v="2652"/>
  </r>
  <r>
    <x v="2568"/>
  </r>
  <r>
    <x v="14"/>
  </r>
  <r>
    <x v="9"/>
  </r>
  <r>
    <x v="15"/>
  </r>
  <r>
    <x v="16"/>
  </r>
  <r>
    <x v="2653"/>
  </r>
  <r>
    <x v="18"/>
  </r>
  <r>
    <x v="19"/>
  </r>
  <r>
    <x v="2"/>
  </r>
  <r>
    <x v="20"/>
  </r>
  <r>
    <x v="21"/>
  </r>
  <r>
    <x v="22"/>
  </r>
  <r>
    <x v="23"/>
  </r>
  <r>
    <x v="5"/>
  </r>
  <r>
    <x v="2654"/>
  </r>
  <r>
    <x v="2655"/>
  </r>
  <r>
    <x v="26"/>
  </r>
  <r>
    <x v="27"/>
  </r>
  <r>
    <x v="2572"/>
  </r>
  <r>
    <x v="29"/>
  </r>
  <r>
    <x v="30"/>
  </r>
  <r>
    <x v="1670"/>
  </r>
  <r>
    <x v="26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57"/>
  </r>
  <r>
    <x v="5"/>
  </r>
  <r>
    <x v="2658"/>
  </r>
  <r>
    <x v="2659"/>
  </r>
  <r>
    <x v="8"/>
  </r>
  <r>
    <x v="9"/>
  </r>
  <r>
    <x v="10"/>
  </r>
  <r>
    <x v="1"/>
  </r>
  <r>
    <x v="2"/>
  </r>
  <r>
    <x v="2660"/>
  </r>
  <r>
    <x v="5"/>
  </r>
  <r>
    <x v="2661"/>
  </r>
  <r>
    <x v="2568"/>
  </r>
  <r>
    <x v="97"/>
  </r>
  <r>
    <x v="9"/>
  </r>
  <r>
    <x v="15"/>
  </r>
  <r>
    <x v="16"/>
  </r>
  <r>
    <x v="2662"/>
  </r>
  <r>
    <x v="18"/>
  </r>
  <r>
    <x v="19"/>
  </r>
  <r>
    <x v="2"/>
  </r>
  <r>
    <x v="20"/>
  </r>
  <r>
    <x v="21"/>
  </r>
  <r>
    <x v="22"/>
  </r>
  <r>
    <x v="23"/>
  </r>
  <r>
    <x v="5"/>
  </r>
  <r>
    <x v="2663"/>
  </r>
  <r>
    <x v="2664"/>
  </r>
  <r>
    <x v="26"/>
  </r>
  <r>
    <x v="27"/>
  </r>
  <r>
    <x v="2572"/>
  </r>
  <r>
    <x v="29"/>
  </r>
  <r>
    <x v="30"/>
  </r>
  <r>
    <x v="2665"/>
  </r>
  <r>
    <x v="266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67"/>
  </r>
  <r>
    <x v="5"/>
  </r>
  <r>
    <x v="2668"/>
  </r>
  <r>
    <x v="2659"/>
  </r>
  <r>
    <x v="93"/>
  </r>
  <r>
    <x v="9"/>
  </r>
  <r>
    <x v="10"/>
  </r>
  <r>
    <x v="1"/>
  </r>
  <r>
    <x v="2"/>
  </r>
  <r>
    <x v="2669"/>
  </r>
  <r>
    <x v="5"/>
  </r>
  <r>
    <x v="2670"/>
  </r>
  <r>
    <x v="2568"/>
  </r>
  <r>
    <x v="14"/>
  </r>
  <r>
    <x v="9"/>
  </r>
  <r>
    <x v="15"/>
  </r>
  <r>
    <x v="16"/>
  </r>
  <r>
    <x v="2671"/>
  </r>
  <r>
    <x v="18"/>
  </r>
  <r>
    <x v="19"/>
  </r>
  <r>
    <x v="2"/>
  </r>
  <r>
    <x v="20"/>
  </r>
  <r>
    <x v="21"/>
  </r>
  <r>
    <x v="22"/>
  </r>
  <r>
    <x v="23"/>
  </r>
  <r>
    <x v="5"/>
  </r>
  <r>
    <x v="2672"/>
  </r>
  <r>
    <x v="2673"/>
  </r>
  <r>
    <x v="26"/>
  </r>
  <r>
    <x v="27"/>
  </r>
  <r>
    <x v="2572"/>
  </r>
  <r>
    <x v="29"/>
  </r>
  <r>
    <x v="30"/>
  </r>
  <r>
    <x v="1391"/>
  </r>
  <r>
    <x v="26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75"/>
  </r>
  <r>
    <x v="5"/>
  </r>
  <r>
    <x v="2676"/>
  </r>
  <r>
    <x v="2659"/>
  </r>
  <r>
    <x v="106"/>
  </r>
  <r>
    <x v="9"/>
  </r>
  <r>
    <x v="10"/>
  </r>
  <r>
    <x v="1"/>
  </r>
  <r>
    <x v="2"/>
  </r>
  <r>
    <x v="2677"/>
  </r>
  <r>
    <x v="5"/>
  </r>
  <r>
    <x v="2678"/>
  </r>
  <r>
    <x v="2568"/>
  </r>
  <r>
    <x v="97"/>
  </r>
  <r>
    <x v="9"/>
  </r>
  <r>
    <x v="15"/>
  </r>
  <r>
    <x v="16"/>
  </r>
  <r>
    <x v="2679"/>
  </r>
  <r>
    <x v="18"/>
  </r>
  <r>
    <x v="19"/>
  </r>
  <r>
    <x v="2"/>
  </r>
  <r>
    <x v="20"/>
  </r>
  <r>
    <x v="21"/>
  </r>
  <r>
    <x v="22"/>
  </r>
  <r>
    <x v="23"/>
  </r>
  <r>
    <x v="5"/>
  </r>
  <r>
    <x v="2680"/>
  </r>
  <r>
    <x v="2681"/>
  </r>
  <r>
    <x v="26"/>
  </r>
  <r>
    <x v="27"/>
  </r>
  <r>
    <x v="2572"/>
  </r>
  <r>
    <x v="29"/>
  </r>
  <r>
    <x v="30"/>
  </r>
  <r>
    <x v="718"/>
  </r>
  <r>
    <x v="26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683"/>
  </r>
  <r>
    <x v="5"/>
  </r>
  <r>
    <x v="2684"/>
  </r>
  <r>
    <x v="2659"/>
  </r>
  <r>
    <x v="93"/>
  </r>
  <r>
    <x v="9"/>
  </r>
  <r>
    <x v="75"/>
  </r>
  <r>
    <x v="2"/>
  </r>
  <r>
    <x v="76"/>
  </r>
  <r>
    <x v="2685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81"/>
  </r>
  <r>
    <x v="80"/>
  </r>
  <r>
    <x v="2686"/>
  </r>
  <r>
    <x v="20"/>
  </r>
  <r>
    <x v="1"/>
  </r>
  <r>
    <x v="16"/>
  </r>
  <r>
    <x v="49"/>
  </r>
  <r>
    <x v="30"/>
  </r>
  <r>
    <x v="2687"/>
  </r>
  <r>
    <x v="2688"/>
  </r>
  <r>
    <x v="79"/>
  </r>
  <r>
    <x v="9"/>
  </r>
  <r>
    <x v="15"/>
  </r>
  <r>
    <x v="2"/>
  </r>
  <r>
    <x v="76"/>
  </r>
  <r>
    <x v="49"/>
  </r>
  <r>
    <x v="16"/>
  </r>
  <r>
    <x v="81"/>
  </r>
  <r>
    <x v="80"/>
  </r>
  <r>
    <x v="30"/>
  </r>
  <r>
    <x v="29"/>
  </r>
  <r>
    <x v="20"/>
  </r>
  <r>
    <x v="2689"/>
  </r>
  <r>
    <x v="269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691"/>
  </r>
  <r>
    <x v="5"/>
  </r>
  <r>
    <x v="2692"/>
  </r>
  <r>
    <x v="2659"/>
  </r>
  <r>
    <x v="156"/>
  </r>
  <r>
    <x v="9"/>
  </r>
  <r>
    <x v="10"/>
  </r>
  <r>
    <x v="1"/>
  </r>
  <r>
    <x v="2"/>
  </r>
  <r>
    <x v="2693"/>
  </r>
  <r>
    <x v="5"/>
  </r>
  <r>
    <x v="2694"/>
  </r>
  <r>
    <x v="2695"/>
  </r>
  <r>
    <x v="97"/>
  </r>
  <r>
    <x v="9"/>
  </r>
  <r>
    <x v="15"/>
  </r>
  <r>
    <x v="16"/>
  </r>
  <r>
    <x v="2696"/>
  </r>
  <r>
    <x v="18"/>
  </r>
  <r>
    <x v="19"/>
  </r>
  <r>
    <x v="2"/>
  </r>
  <r>
    <x v="20"/>
  </r>
  <r>
    <x v="21"/>
  </r>
  <r>
    <x v="22"/>
  </r>
  <r>
    <x v="23"/>
  </r>
  <r>
    <x v="5"/>
  </r>
  <r>
    <x v="2697"/>
  </r>
  <r>
    <x v="2698"/>
  </r>
  <r>
    <x v="26"/>
  </r>
  <r>
    <x v="27"/>
  </r>
  <r>
    <x v="2699"/>
  </r>
  <r>
    <x v="29"/>
  </r>
  <r>
    <x v="30"/>
  </r>
  <r>
    <x v="2493"/>
  </r>
  <r>
    <x v="270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01"/>
  </r>
  <r>
    <x v="5"/>
  </r>
  <r>
    <x v="2702"/>
  </r>
  <r>
    <x v="2659"/>
  </r>
  <r>
    <x v="156"/>
  </r>
  <r>
    <x v="9"/>
  </r>
  <r>
    <x v="10"/>
  </r>
  <r>
    <x v="1"/>
  </r>
  <r>
    <x v="2"/>
  </r>
  <r>
    <x v="2703"/>
  </r>
  <r>
    <x v="5"/>
  </r>
  <r>
    <x v="2704"/>
  </r>
  <r>
    <x v="2695"/>
  </r>
  <r>
    <x v="404"/>
  </r>
  <r>
    <x v="9"/>
  </r>
  <r>
    <x v="15"/>
  </r>
  <r>
    <x v="16"/>
  </r>
  <r>
    <x v="2705"/>
  </r>
  <r>
    <x v="18"/>
  </r>
  <r>
    <x v="19"/>
  </r>
  <r>
    <x v="2"/>
  </r>
  <r>
    <x v="20"/>
  </r>
  <r>
    <x v="21"/>
  </r>
  <r>
    <x v="22"/>
  </r>
  <r>
    <x v="23"/>
  </r>
  <r>
    <x v="5"/>
  </r>
  <r>
    <x v="2706"/>
  </r>
  <r>
    <x v="2707"/>
  </r>
  <r>
    <x v="26"/>
  </r>
  <r>
    <x v="27"/>
  </r>
  <r>
    <x v="2699"/>
  </r>
  <r>
    <x v="29"/>
  </r>
  <r>
    <x v="30"/>
  </r>
  <r>
    <x v="123"/>
  </r>
  <r>
    <x v="270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09"/>
  </r>
  <r>
    <x v="5"/>
  </r>
  <r>
    <x v="2710"/>
  </r>
  <r>
    <x v="2659"/>
  </r>
  <r>
    <x v="116"/>
  </r>
  <r>
    <x v="9"/>
  </r>
  <r>
    <x v="10"/>
  </r>
  <r>
    <x v="1"/>
  </r>
  <r>
    <x v="2"/>
  </r>
  <r>
    <x v="2711"/>
  </r>
  <r>
    <x v="5"/>
  </r>
  <r>
    <x v="2712"/>
  </r>
  <r>
    <x v="2695"/>
  </r>
  <r>
    <x v="97"/>
  </r>
  <r>
    <x v="9"/>
  </r>
  <r>
    <x v="15"/>
  </r>
  <r>
    <x v="16"/>
  </r>
  <r>
    <x v="2713"/>
  </r>
  <r>
    <x v="18"/>
  </r>
  <r>
    <x v="19"/>
  </r>
  <r>
    <x v="2"/>
  </r>
  <r>
    <x v="20"/>
  </r>
  <r>
    <x v="21"/>
  </r>
  <r>
    <x v="22"/>
  </r>
  <r>
    <x v="23"/>
  </r>
  <r>
    <x v="5"/>
  </r>
  <r>
    <x v="2714"/>
  </r>
  <r>
    <x v="2715"/>
  </r>
  <r>
    <x v="26"/>
  </r>
  <r>
    <x v="27"/>
  </r>
  <r>
    <x v="2699"/>
  </r>
  <r>
    <x v="29"/>
  </r>
  <r>
    <x v="30"/>
  </r>
  <r>
    <x v="102"/>
  </r>
  <r>
    <x v="271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17"/>
  </r>
  <r>
    <x v="5"/>
  </r>
  <r>
    <x v="2718"/>
  </r>
  <r>
    <x v="2659"/>
  </r>
  <r>
    <x v="106"/>
  </r>
  <r>
    <x v="9"/>
  </r>
  <r>
    <x v="15"/>
  </r>
  <r>
    <x v="2719"/>
  </r>
  <r>
    <x v="2720"/>
  </r>
  <r>
    <x v="2721"/>
  </r>
  <r>
    <x v="2722"/>
  </r>
  <r>
    <x v="23"/>
  </r>
  <r>
    <x v="49"/>
  </r>
  <r>
    <x v="16"/>
  </r>
  <r>
    <x v="3"/>
  </r>
  <r>
    <x v="2"/>
  </r>
  <r>
    <x v="57"/>
  </r>
  <r>
    <x v="2723"/>
  </r>
  <r>
    <x v="2723"/>
  </r>
  <r>
    <x v="9"/>
  </r>
  <r>
    <x v="10"/>
  </r>
  <r>
    <x v="0"/>
  </r>
  <r>
    <x v="1"/>
  </r>
  <r>
    <x v="2"/>
  </r>
  <r>
    <x v="3"/>
  </r>
  <r>
    <x v="2724"/>
  </r>
  <r>
    <x v="5"/>
  </r>
  <r>
    <x v="2725"/>
  </r>
  <r>
    <x v="2659"/>
  </r>
  <r>
    <x v="156"/>
  </r>
  <r>
    <x v="9"/>
  </r>
  <r>
    <x v="10"/>
  </r>
  <r>
    <x v="1"/>
  </r>
  <r>
    <x v="2"/>
  </r>
  <r>
    <x v="2726"/>
  </r>
  <r>
    <x v="5"/>
  </r>
  <r>
    <x v="2727"/>
  </r>
  <r>
    <x v="2695"/>
  </r>
  <r>
    <x v="14"/>
  </r>
  <r>
    <x v="9"/>
  </r>
  <r>
    <x v="15"/>
  </r>
  <r>
    <x v="16"/>
  </r>
  <r>
    <x v="2728"/>
  </r>
  <r>
    <x v="18"/>
  </r>
  <r>
    <x v="19"/>
  </r>
  <r>
    <x v="2"/>
  </r>
  <r>
    <x v="20"/>
  </r>
  <r>
    <x v="21"/>
  </r>
  <r>
    <x v="22"/>
  </r>
  <r>
    <x v="23"/>
  </r>
  <r>
    <x v="5"/>
  </r>
  <r>
    <x v="2729"/>
  </r>
  <r>
    <x v="2730"/>
  </r>
  <r>
    <x v="26"/>
  </r>
  <r>
    <x v="27"/>
  </r>
  <r>
    <x v="2699"/>
  </r>
  <r>
    <x v="29"/>
  </r>
  <r>
    <x v="30"/>
  </r>
  <r>
    <x v="2731"/>
  </r>
  <r>
    <x v="273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33"/>
  </r>
  <r>
    <x v="5"/>
  </r>
  <r>
    <x v="2734"/>
  </r>
  <r>
    <x v="2659"/>
  </r>
  <r>
    <x v="93"/>
  </r>
  <r>
    <x v="9"/>
  </r>
  <r>
    <x v="10"/>
  </r>
  <r>
    <x v="1"/>
  </r>
  <r>
    <x v="2"/>
  </r>
  <r>
    <x v="2735"/>
  </r>
  <r>
    <x v="5"/>
  </r>
  <r>
    <x v="2736"/>
  </r>
  <r>
    <x v="2695"/>
  </r>
  <r>
    <x v="97"/>
  </r>
  <r>
    <x v="9"/>
  </r>
  <r>
    <x v="15"/>
  </r>
  <r>
    <x v="16"/>
  </r>
  <r>
    <x v="2737"/>
  </r>
  <r>
    <x v="18"/>
  </r>
  <r>
    <x v="19"/>
  </r>
  <r>
    <x v="2"/>
  </r>
  <r>
    <x v="20"/>
  </r>
  <r>
    <x v="21"/>
  </r>
  <r>
    <x v="22"/>
  </r>
  <r>
    <x v="23"/>
  </r>
  <r>
    <x v="5"/>
  </r>
  <r>
    <x v="2738"/>
  </r>
  <r>
    <x v="2739"/>
  </r>
  <r>
    <x v="26"/>
  </r>
  <r>
    <x v="27"/>
  </r>
  <r>
    <x v="2699"/>
  </r>
  <r>
    <x v="29"/>
  </r>
  <r>
    <x v="30"/>
  </r>
  <r>
    <x v="102"/>
  </r>
  <r>
    <x v="274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41"/>
  </r>
  <r>
    <x v="5"/>
  </r>
  <r>
    <x v="2742"/>
  </r>
  <r>
    <x v="2659"/>
  </r>
  <r>
    <x v="106"/>
  </r>
  <r>
    <x v="9"/>
  </r>
  <r>
    <x v="10"/>
  </r>
  <r>
    <x v="1"/>
  </r>
  <r>
    <x v="2"/>
  </r>
  <r>
    <x v="2743"/>
  </r>
  <r>
    <x v="5"/>
  </r>
  <r>
    <x v="2744"/>
  </r>
  <r>
    <x v="2695"/>
  </r>
  <r>
    <x v="14"/>
  </r>
  <r>
    <x v="9"/>
  </r>
  <r>
    <x v="15"/>
  </r>
  <r>
    <x v="16"/>
  </r>
  <r>
    <x v="2745"/>
  </r>
  <r>
    <x v="18"/>
  </r>
  <r>
    <x v="19"/>
  </r>
  <r>
    <x v="2"/>
  </r>
  <r>
    <x v="20"/>
  </r>
  <r>
    <x v="21"/>
  </r>
  <r>
    <x v="22"/>
  </r>
  <r>
    <x v="23"/>
  </r>
  <r>
    <x v="5"/>
  </r>
  <r>
    <x v="2746"/>
  </r>
  <r>
    <x v="2747"/>
  </r>
  <r>
    <x v="26"/>
  </r>
  <r>
    <x v="27"/>
  </r>
  <r>
    <x v="2699"/>
  </r>
  <r>
    <x v="29"/>
  </r>
  <r>
    <x v="30"/>
  </r>
  <r>
    <x v="191"/>
  </r>
  <r>
    <x v="274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49"/>
  </r>
  <r>
    <x v="5"/>
  </r>
  <r>
    <x v="2750"/>
  </r>
  <r>
    <x v="2659"/>
  </r>
  <r>
    <x v="718"/>
  </r>
  <r>
    <x v="9"/>
  </r>
  <r>
    <x v="10"/>
  </r>
  <r>
    <x v="1"/>
  </r>
  <r>
    <x v="2"/>
  </r>
  <r>
    <x v="2751"/>
  </r>
  <r>
    <x v="5"/>
  </r>
  <r>
    <x v="2752"/>
  </r>
  <r>
    <x v="2695"/>
  </r>
  <r>
    <x v="14"/>
  </r>
  <r>
    <x v="9"/>
  </r>
  <r>
    <x v="15"/>
  </r>
  <r>
    <x v="16"/>
  </r>
  <r>
    <x v="2753"/>
  </r>
  <r>
    <x v="18"/>
  </r>
  <r>
    <x v="19"/>
  </r>
  <r>
    <x v="2"/>
  </r>
  <r>
    <x v="20"/>
  </r>
  <r>
    <x v="21"/>
  </r>
  <r>
    <x v="22"/>
  </r>
  <r>
    <x v="23"/>
  </r>
  <r>
    <x v="5"/>
  </r>
  <r>
    <x v="2754"/>
  </r>
  <r>
    <x v="2755"/>
  </r>
  <r>
    <x v="26"/>
  </r>
  <r>
    <x v="27"/>
  </r>
  <r>
    <x v="2699"/>
  </r>
  <r>
    <x v="29"/>
  </r>
  <r>
    <x v="30"/>
  </r>
  <r>
    <x v="226"/>
  </r>
  <r>
    <x v="27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57"/>
  </r>
  <r>
    <x v="5"/>
  </r>
  <r>
    <x v="2758"/>
  </r>
  <r>
    <x v="2659"/>
  </r>
  <r>
    <x v="195"/>
  </r>
  <r>
    <x v="9"/>
  </r>
  <r>
    <x v="10"/>
  </r>
  <r>
    <x v="1"/>
  </r>
  <r>
    <x v="2"/>
  </r>
  <r>
    <x v="2759"/>
  </r>
  <r>
    <x v="5"/>
  </r>
  <r>
    <x v="2760"/>
  </r>
  <r>
    <x v="2695"/>
  </r>
  <r>
    <x v="14"/>
  </r>
  <r>
    <x v="9"/>
  </r>
  <r>
    <x v="15"/>
  </r>
  <r>
    <x v="16"/>
  </r>
  <r>
    <x v="2761"/>
  </r>
  <r>
    <x v="18"/>
  </r>
  <r>
    <x v="19"/>
  </r>
  <r>
    <x v="2"/>
  </r>
  <r>
    <x v="20"/>
  </r>
  <r>
    <x v="21"/>
  </r>
  <r>
    <x v="22"/>
  </r>
  <r>
    <x v="23"/>
  </r>
  <r>
    <x v="5"/>
  </r>
  <r>
    <x v="2762"/>
  </r>
  <r>
    <x v="2763"/>
  </r>
  <r>
    <x v="26"/>
  </r>
  <r>
    <x v="27"/>
  </r>
  <r>
    <x v="2699"/>
  </r>
  <r>
    <x v="29"/>
  </r>
  <r>
    <x v="30"/>
  </r>
  <r>
    <x v="2764"/>
  </r>
  <r>
    <x v="27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66"/>
  </r>
  <r>
    <x v="5"/>
  </r>
  <r>
    <x v="2767"/>
  </r>
  <r>
    <x v="2659"/>
  </r>
  <r>
    <x v="812"/>
  </r>
  <r>
    <x v="9"/>
  </r>
  <r>
    <x v="10"/>
  </r>
  <r>
    <x v="1"/>
  </r>
  <r>
    <x v="2"/>
  </r>
  <r>
    <x v="2768"/>
  </r>
  <r>
    <x v="5"/>
  </r>
  <r>
    <x v="2769"/>
  </r>
  <r>
    <x v="2695"/>
  </r>
  <r>
    <x v="14"/>
  </r>
  <r>
    <x v="9"/>
  </r>
  <r>
    <x v="15"/>
  </r>
  <r>
    <x v="16"/>
  </r>
  <r>
    <x v="2770"/>
  </r>
  <r>
    <x v="18"/>
  </r>
  <r>
    <x v="19"/>
  </r>
  <r>
    <x v="2"/>
  </r>
  <r>
    <x v="20"/>
  </r>
  <r>
    <x v="21"/>
  </r>
  <r>
    <x v="22"/>
  </r>
  <r>
    <x v="23"/>
  </r>
  <r>
    <x v="5"/>
  </r>
  <r>
    <x v="2771"/>
  </r>
  <r>
    <x v="2772"/>
  </r>
  <r>
    <x v="26"/>
  </r>
  <r>
    <x v="27"/>
  </r>
  <r>
    <x v="2699"/>
  </r>
  <r>
    <x v="29"/>
  </r>
  <r>
    <x v="30"/>
  </r>
  <r>
    <x v="2764"/>
  </r>
  <r>
    <x v="277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74"/>
  </r>
  <r>
    <x v="5"/>
  </r>
  <r>
    <x v="2775"/>
  </r>
  <r>
    <x v="2659"/>
  </r>
  <r>
    <x v="93"/>
  </r>
  <r>
    <x v="9"/>
  </r>
  <r>
    <x v="10"/>
  </r>
  <r>
    <x v="1"/>
  </r>
  <r>
    <x v="2"/>
  </r>
  <r>
    <x v="2776"/>
  </r>
  <r>
    <x v="5"/>
  </r>
  <r>
    <x v="2777"/>
  </r>
  <r>
    <x v="2695"/>
  </r>
  <r>
    <x v="14"/>
  </r>
  <r>
    <x v="9"/>
  </r>
  <r>
    <x v="15"/>
  </r>
  <r>
    <x v="16"/>
  </r>
  <r>
    <x v="2778"/>
  </r>
  <r>
    <x v="18"/>
  </r>
  <r>
    <x v="19"/>
  </r>
  <r>
    <x v="2"/>
  </r>
  <r>
    <x v="20"/>
  </r>
  <r>
    <x v="21"/>
  </r>
  <r>
    <x v="22"/>
  </r>
  <r>
    <x v="23"/>
  </r>
  <r>
    <x v="5"/>
  </r>
  <r>
    <x v="2779"/>
  </r>
  <r>
    <x v="2780"/>
  </r>
  <r>
    <x v="26"/>
  </r>
  <r>
    <x v="27"/>
  </r>
  <r>
    <x v="2699"/>
  </r>
  <r>
    <x v="29"/>
  </r>
  <r>
    <x v="30"/>
  </r>
  <r>
    <x v="43"/>
  </r>
  <r>
    <x v="278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82"/>
  </r>
  <r>
    <x v="5"/>
  </r>
  <r>
    <x v="2783"/>
  </r>
  <r>
    <x v="2659"/>
  </r>
  <r>
    <x v="93"/>
  </r>
  <r>
    <x v="9"/>
  </r>
  <r>
    <x v="10"/>
  </r>
  <r>
    <x v="1"/>
  </r>
  <r>
    <x v="2"/>
  </r>
  <r>
    <x v="2784"/>
  </r>
  <r>
    <x v="5"/>
  </r>
  <r>
    <x v="2785"/>
  </r>
  <r>
    <x v="2695"/>
  </r>
  <r>
    <x v="97"/>
  </r>
  <r>
    <x v="9"/>
  </r>
  <r>
    <x v="15"/>
  </r>
  <r>
    <x v="16"/>
  </r>
  <r>
    <x v="2786"/>
  </r>
  <r>
    <x v="18"/>
  </r>
  <r>
    <x v="19"/>
  </r>
  <r>
    <x v="2"/>
  </r>
  <r>
    <x v="20"/>
  </r>
  <r>
    <x v="21"/>
  </r>
  <r>
    <x v="22"/>
  </r>
  <r>
    <x v="23"/>
  </r>
  <r>
    <x v="5"/>
  </r>
  <r>
    <x v="2787"/>
  </r>
  <r>
    <x v="2788"/>
  </r>
  <r>
    <x v="26"/>
  </r>
  <r>
    <x v="27"/>
  </r>
  <r>
    <x v="2699"/>
  </r>
  <r>
    <x v="29"/>
  </r>
  <r>
    <x v="30"/>
  </r>
  <r>
    <x v="826"/>
  </r>
  <r>
    <x v="278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90"/>
  </r>
  <r>
    <x v="5"/>
  </r>
  <r>
    <x v="2791"/>
  </r>
  <r>
    <x v="2659"/>
  </r>
  <r>
    <x v="65"/>
  </r>
  <r>
    <x v="9"/>
  </r>
  <r>
    <x v="10"/>
  </r>
  <r>
    <x v="1"/>
  </r>
  <r>
    <x v="2"/>
  </r>
  <r>
    <x v="2792"/>
  </r>
  <r>
    <x v="5"/>
  </r>
  <r>
    <x v="2793"/>
  </r>
  <r>
    <x v="2695"/>
  </r>
  <r>
    <x v="404"/>
  </r>
  <r>
    <x v="9"/>
  </r>
  <r>
    <x v="15"/>
  </r>
  <r>
    <x v="16"/>
  </r>
  <r>
    <x v="2794"/>
  </r>
  <r>
    <x v="18"/>
  </r>
  <r>
    <x v="19"/>
  </r>
  <r>
    <x v="2"/>
  </r>
  <r>
    <x v="20"/>
  </r>
  <r>
    <x v="21"/>
  </r>
  <r>
    <x v="22"/>
  </r>
  <r>
    <x v="23"/>
  </r>
  <r>
    <x v="5"/>
  </r>
  <r>
    <x v="2795"/>
  </r>
  <r>
    <x v="2796"/>
  </r>
  <r>
    <x v="26"/>
  </r>
  <r>
    <x v="27"/>
  </r>
  <r>
    <x v="2699"/>
  </r>
  <r>
    <x v="29"/>
  </r>
  <r>
    <x v="30"/>
  </r>
  <r>
    <x v="2493"/>
  </r>
  <r>
    <x v="27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798"/>
  </r>
  <r>
    <x v="5"/>
  </r>
  <r>
    <x v="2799"/>
  </r>
  <r>
    <x v="2659"/>
  </r>
  <r>
    <x v="93"/>
  </r>
  <r>
    <x v="9"/>
  </r>
  <r>
    <x v="10"/>
  </r>
  <r>
    <x v="1"/>
  </r>
  <r>
    <x v="2"/>
  </r>
  <r>
    <x v="2800"/>
  </r>
  <r>
    <x v="5"/>
  </r>
  <r>
    <x v="2801"/>
  </r>
  <r>
    <x v="2695"/>
  </r>
  <r>
    <x v="97"/>
  </r>
  <r>
    <x v="9"/>
  </r>
  <r>
    <x v="15"/>
  </r>
  <r>
    <x v="16"/>
  </r>
  <r>
    <x v="2802"/>
  </r>
  <r>
    <x v="18"/>
  </r>
  <r>
    <x v="19"/>
  </r>
  <r>
    <x v="2"/>
  </r>
  <r>
    <x v="20"/>
  </r>
  <r>
    <x v="21"/>
  </r>
  <r>
    <x v="22"/>
  </r>
  <r>
    <x v="23"/>
  </r>
  <r>
    <x v="5"/>
  </r>
  <r>
    <x v="2803"/>
  </r>
  <r>
    <x v="2804"/>
  </r>
  <r>
    <x v="26"/>
  </r>
  <r>
    <x v="27"/>
  </r>
  <r>
    <x v="2699"/>
  </r>
  <r>
    <x v="29"/>
  </r>
  <r>
    <x v="30"/>
  </r>
  <r>
    <x v="2805"/>
  </r>
  <r>
    <x v="280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07"/>
  </r>
  <r>
    <x v="5"/>
  </r>
  <r>
    <x v="2808"/>
  </r>
  <r>
    <x v="2659"/>
  </r>
  <r>
    <x v="106"/>
  </r>
  <r>
    <x v="9"/>
  </r>
  <r>
    <x v="10"/>
  </r>
  <r>
    <x v="1"/>
  </r>
  <r>
    <x v="2"/>
  </r>
  <r>
    <x v="2809"/>
  </r>
  <r>
    <x v="5"/>
  </r>
  <r>
    <x v="2810"/>
  </r>
  <r>
    <x v="2695"/>
  </r>
  <r>
    <x v="119"/>
  </r>
  <r>
    <x v="9"/>
  </r>
  <r>
    <x v="15"/>
  </r>
  <r>
    <x v="16"/>
  </r>
  <r>
    <x v="2811"/>
  </r>
  <r>
    <x v="18"/>
  </r>
  <r>
    <x v="19"/>
  </r>
  <r>
    <x v="2"/>
  </r>
  <r>
    <x v="20"/>
  </r>
  <r>
    <x v="21"/>
  </r>
  <r>
    <x v="22"/>
  </r>
  <r>
    <x v="23"/>
  </r>
  <r>
    <x v="5"/>
  </r>
  <r>
    <x v="2812"/>
  </r>
  <r>
    <x v="2813"/>
  </r>
  <r>
    <x v="26"/>
  </r>
  <r>
    <x v="27"/>
  </r>
  <r>
    <x v="2699"/>
  </r>
  <r>
    <x v="29"/>
  </r>
  <r>
    <x v="30"/>
  </r>
  <r>
    <x v="1059"/>
  </r>
  <r>
    <x v="28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15"/>
  </r>
  <r>
    <x v="5"/>
  </r>
  <r>
    <x v="2816"/>
  </r>
  <r>
    <x v="2659"/>
  </r>
  <r>
    <x v="106"/>
  </r>
  <r>
    <x v="9"/>
  </r>
  <r>
    <x v="10"/>
  </r>
  <r>
    <x v="1"/>
  </r>
  <r>
    <x v="2"/>
  </r>
  <r>
    <x v="2817"/>
  </r>
  <r>
    <x v="5"/>
  </r>
  <r>
    <x v="2818"/>
  </r>
  <r>
    <x v="2695"/>
  </r>
  <r>
    <x v="14"/>
  </r>
  <r>
    <x v="9"/>
  </r>
  <r>
    <x v="15"/>
  </r>
  <r>
    <x v="16"/>
  </r>
  <r>
    <x v="2819"/>
  </r>
  <r>
    <x v="18"/>
  </r>
  <r>
    <x v="19"/>
  </r>
  <r>
    <x v="2"/>
  </r>
  <r>
    <x v="20"/>
  </r>
  <r>
    <x v="21"/>
  </r>
  <r>
    <x v="22"/>
  </r>
  <r>
    <x v="23"/>
  </r>
  <r>
    <x v="5"/>
  </r>
  <r>
    <x v="2820"/>
  </r>
  <r>
    <x v="2821"/>
  </r>
  <r>
    <x v="26"/>
  </r>
  <r>
    <x v="27"/>
  </r>
  <r>
    <x v="2699"/>
  </r>
  <r>
    <x v="29"/>
  </r>
  <r>
    <x v="30"/>
  </r>
  <r>
    <x v="425"/>
  </r>
  <r>
    <x v="28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23"/>
  </r>
  <r>
    <x v="5"/>
  </r>
  <r>
    <x v="2824"/>
  </r>
  <r>
    <x v="2659"/>
  </r>
  <r>
    <x v="195"/>
  </r>
  <r>
    <x v="9"/>
  </r>
  <r>
    <x v="10"/>
  </r>
  <r>
    <x v="1"/>
  </r>
  <r>
    <x v="2"/>
  </r>
  <r>
    <x v="2825"/>
  </r>
  <r>
    <x v="5"/>
  </r>
  <r>
    <x v="2826"/>
  </r>
  <r>
    <x v="2695"/>
  </r>
  <r>
    <x v="14"/>
  </r>
  <r>
    <x v="9"/>
  </r>
  <r>
    <x v="15"/>
  </r>
  <r>
    <x v="16"/>
  </r>
  <r>
    <x v="2827"/>
  </r>
  <r>
    <x v="18"/>
  </r>
  <r>
    <x v="19"/>
  </r>
  <r>
    <x v="2"/>
  </r>
  <r>
    <x v="20"/>
  </r>
  <r>
    <x v="21"/>
  </r>
  <r>
    <x v="22"/>
  </r>
  <r>
    <x v="23"/>
  </r>
  <r>
    <x v="5"/>
  </r>
  <r>
    <x v="2828"/>
  </r>
  <r>
    <x v="2829"/>
  </r>
  <r>
    <x v="26"/>
  </r>
  <r>
    <x v="27"/>
  </r>
  <r>
    <x v="2699"/>
  </r>
  <r>
    <x v="29"/>
  </r>
  <r>
    <x v="30"/>
  </r>
  <r>
    <x v="123"/>
  </r>
  <r>
    <x v="283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31"/>
  </r>
  <r>
    <x v="5"/>
  </r>
  <r>
    <x v="2832"/>
  </r>
  <r>
    <x v="2659"/>
  </r>
  <r>
    <x v="31"/>
  </r>
  <r>
    <x v="9"/>
  </r>
  <r>
    <x v="75"/>
  </r>
  <r>
    <x v="2"/>
  </r>
  <r>
    <x v="76"/>
  </r>
  <r>
    <x v="2833"/>
  </r>
  <r>
    <x v="1"/>
  </r>
  <r>
    <x v="78"/>
  </r>
  <r>
    <x v="35"/>
  </r>
  <r>
    <x v="79"/>
  </r>
  <r>
    <x v="9"/>
  </r>
  <r>
    <x v="10"/>
  </r>
  <r>
    <x v="2"/>
  </r>
  <r>
    <x v="76"/>
  </r>
  <r>
    <x v="2834"/>
  </r>
  <r>
    <x v="29"/>
  </r>
  <r>
    <x v="80"/>
  </r>
  <r>
    <x v="1"/>
  </r>
  <r>
    <x v="49"/>
  </r>
  <r>
    <x v="81"/>
  </r>
  <r>
    <x v="20"/>
  </r>
  <r>
    <x v="16"/>
  </r>
  <r>
    <x v="30"/>
  </r>
  <r>
    <x v="2835"/>
  </r>
  <r>
    <x v="2836"/>
  </r>
  <r>
    <x v="79"/>
  </r>
  <r>
    <x v="9"/>
  </r>
  <r>
    <x v="15"/>
  </r>
  <r>
    <x v="2"/>
  </r>
  <r>
    <x v="76"/>
  </r>
  <r>
    <x v="16"/>
  </r>
  <r>
    <x v="30"/>
  </r>
  <r>
    <x v="29"/>
  </r>
  <r>
    <x v="49"/>
  </r>
  <r>
    <x v="20"/>
  </r>
  <r>
    <x v="80"/>
  </r>
  <r>
    <x v="81"/>
  </r>
  <r>
    <x v="2837"/>
  </r>
  <r>
    <x v="283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839"/>
  </r>
  <r>
    <x v="5"/>
  </r>
  <r>
    <x v="2840"/>
  </r>
  <r>
    <x v="2659"/>
  </r>
  <r>
    <x v="1059"/>
  </r>
  <r>
    <x v="9"/>
  </r>
  <r>
    <x v="10"/>
  </r>
  <r>
    <x v="1"/>
  </r>
  <r>
    <x v="2"/>
  </r>
  <r>
    <x v="2841"/>
  </r>
  <r>
    <x v="5"/>
  </r>
  <r>
    <x v="2842"/>
  </r>
  <r>
    <x v="2843"/>
  </r>
  <r>
    <x v="404"/>
  </r>
  <r>
    <x v="9"/>
  </r>
  <r>
    <x v="15"/>
  </r>
  <r>
    <x v="16"/>
  </r>
  <r>
    <x v="2844"/>
  </r>
  <r>
    <x v="18"/>
  </r>
  <r>
    <x v="19"/>
  </r>
  <r>
    <x v="2"/>
  </r>
  <r>
    <x v="20"/>
  </r>
  <r>
    <x v="21"/>
  </r>
  <r>
    <x v="22"/>
  </r>
  <r>
    <x v="23"/>
  </r>
  <r>
    <x v="5"/>
  </r>
  <r>
    <x v="2845"/>
  </r>
  <r>
    <x v="2846"/>
  </r>
  <r>
    <x v="26"/>
  </r>
  <r>
    <x v="27"/>
  </r>
  <r>
    <x v="2847"/>
  </r>
  <r>
    <x v="29"/>
  </r>
  <r>
    <x v="30"/>
  </r>
  <r>
    <x v="980"/>
  </r>
  <r>
    <x v="284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49"/>
  </r>
  <r>
    <x v="5"/>
  </r>
  <r>
    <x v="2850"/>
  </r>
  <r>
    <x v="2659"/>
  </r>
  <r>
    <x v="65"/>
  </r>
  <r>
    <x v="9"/>
  </r>
  <r>
    <x v="75"/>
  </r>
  <r>
    <x v="2"/>
  </r>
  <r>
    <x v="76"/>
  </r>
  <r>
    <x v="2851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20"/>
  </r>
  <r>
    <x v="2852"/>
  </r>
  <r>
    <x v="80"/>
  </r>
  <r>
    <x v="81"/>
  </r>
  <r>
    <x v="16"/>
  </r>
  <r>
    <x v="49"/>
  </r>
  <r>
    <x v="30"/>
  </r>
  <r>
    <x v="2853"/>
  </r>
  <r>
    <x v="2854"/>
  </r>
  <r>
    <x v="79"/>
  </r>
  <r>
    <x v="9"/>
  </r>
  <r>
    <x v="15"/>
  </r>
  <r>
    <x v="2"/>
  </r>
  <r>
    <x v="76"/>
  </r>
  <r>
    <x v="20"/>
  </r>
  <r>
    <x v="30"/>
  </r>
  <r>
    <x v="29"/>
  </r>
  <r>
    <x v="80"/>
  </r>
  <r>
    <x v="16"/>
  </r>
  <r>
    <x v="81"/>
  </r>
  <r>
    <x v="49"/>
  </r>
  <r>
    <x v="2855"/>
  </r>
  <r>
    <x v="285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857"/>
  </r>
  <r>
    <x v="5"/>
  </r>
  <r>
    <x v="2858"/>
  </r>
  <r>
    <x v="2659"/>
  </r>
  <r>
    <x v="106"/>
  </r>
  <r>
    <x v="9"/>
  </r>
  <r>
    <x v="10"/>
  </r>
  <r>
    <x v="1"/>
  </r>
  <r>
    <x v="2"/>
  </r>
  <r>
    <x v="2859"/>
  </r>
  <r>
    <x v="5"/>
  </r>
  <r>
    <x v="2860"/>
  </r>
  <r>
    <x v="2861"/>
  </r>
  <r>
    <x v="14"/>
  </r>
  <r>
    <x v="9"/>
  </r>
  <r>
    <x v="15"/>
  </r>
  <r>
    <x v="16"/>
  </r>
  <r>
    <x v="2862"/>
  </r>
  <r>
    <x v="18"/>
  </r>
  <r>
    <x v="19"/>
  </r>
  <r>
    <x v="2"/>
  </r>
  <r>
    <x v="20"/>
  </r>
  <r>
    <x v="21"/>
  </r>
  <r>
    <x v="22"/>
  </r>
  <r>
    <x v="23"/>
  </r>
  <r>
    <x v="5"/>
  </r>
  <r>
    <x v="2863"/>
  </r>
  <r>
    <x v="2864"/>
  </r>
  <r>
    <x v="26"/>
  </r>
  <r>
    <x v="27"/>
  </r>
  <r>
    <x v="2865"/>
  </r>
  <r>
    <x v="29"/>
  </r>
  <r>
    <x v="30"/>
  </r>
  <r>
    <x v="2866"/>
  </r>
  <r>
    <x v="28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68"/>
  </r>
  <r>
    <x v="5"/>
  </r>
  <r>
    <x v="2869"/>
  </r>
  <r>
    <x v="2659"/>
  </r>
  <r>
    <x v="65"/>
  </r>
  <r>
    <x v="9"/>
  </r>
  <r>
    <x v="10"/>
  </r>
  <r>
    <x v="1"/>
  </r>
  <r>
    <x v="2"/>
  </r>
  <r>
    <x v="2870"/>
  </r>
  <r>
    <x v="5"/>
  </r>
  <r>
    <x v="2871"/>
  </r>
  <r>
    <x v="2861"/>
  </r>
  <r>
    <x v="14"/>
  </r>
  <r>
    <x v="9"/>
  </r>
  <r>
    <x v="15"/>
  </r>
  <r>
    <x v="16"/>
  </r>
  <r>
    <x v="2872"/>
  </r>
  <r>
    <x v="18"/>
  </r>
  <r>
    <x v="19"/>
  </r>
  <r>
    <x v="2"/>
  </r>
  <r>
    <x v="20"/>
  </r>
  <r>
    <x v="21"/>
  </r>
  <r>
    <x v="22"/>
  </r>
  <r>
    <x v="23"/>
  </r>
  <r>
    <x v="5"/>
  </r>
  <r>
    <x v="2873"/>
  </r>
  <r>
    <x v="2874"/>
  </r>
  <r>
    <x v="26"/>
  </r>
  <r>
    <x v="27"/>
  </r>
  <r>
    <x v="2865"/>
  </r>
  <r>
    <x v="29"/>
  </r>
  <r>
    <x v="30"/>
  </r>
  <r>
    <x v="1382"/>
  </r>
  <r>
    <x v="287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76"/>
  </r>
  <r>
    <x v="5"/>
  </r>
  <r>
    <x v="2877"/>
  </r>
  <r>
    <x v="2659"/>
  </r>
  <r>
    <x v="93"/>
  </r>
  <r>
    <x v="9"/>
  </r>
  <r>
    <x v="10"/>
  </r>
  <r>
    <x v="1"/>
  </r>
  <r>
    <x v="2"/>
  </r>
  <r>
    <x v="2878"/>
  </r>
  <r>
    <x v="5"/>
  </r>
  <r>
    <x v="2879"/>
  </r>
  <r>
    <x v="2861"/>
  </r>
  <r>
    <x v="97"/>
  </r>
  <r>
    <x v="9"/>
  </r>
  <r>
    <x v="15"/>
  </r>
  <r>
    <x v="16"/>
  </r>
  <r>
    <x v="2880"/>
  </r>
  <r>
    <x v="18"/>
  </r>
  <r>
    <x v="19"/>
  </r>
  <r>
    <x v="2"/>
  </r>
  <r>
    <x v="20"/>
  </r>
  <r>
    <x v="21"/>
  </r>
  <r>
    <x v="22"/>
  </r>
  <r>
    <x v="23"/>
  </r>
  <r>
    <x v="5"/>
  </r>
  <r>
    <x v="2881"/>
  </r>
  <r>
    <x v="2882"/>
  </r>
  <r>
    <x v="26"/>
  </r>
  <r>
    <x v="27"/>
  </r>
  <r>
    <x v="2865"/>
  </r>
  <r>
    <x v="29"/>
  </r>
  <r>
    <x v="30"/>
  </r>
  <r>
    <x v="346"/>
  </r>
  <r>
    <x v="28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84"/>
  </r>
  <r>
    <x v="5"/>
  </r>
  <r>
    <x v="2885"/>
  </r>
  <r>
    <x v="2659"/>
  </r>
  <r>
    <x v="65"/>
  </r>
  <r>
    <x v="9"/>
  </r>
  <r>
    <x v="10"/>
  </r>
  <r>
    <x v="1"/>
  </r>
  <r>
    <x v="2"/>
  </r>
  <r>
    <x v="2886"/>
  </r>
  <r>
    <x v="5"/>
  </r>
  <r>
    <x v="2887"/>
  </r>
  <r>
    <x v="2861"/>
  </r>
  <r>
    <x v="2888"/>
  </r>
  <r>
    <x v="9"/>
  </r>
  <r>
    <x v="15"/>
  </r>
  <r>
    <x v="16"/>
  </r>
  <r>
    <x v="2889"/>
  </r>
  <r>
    <x v="18"/>
  </r>
  <r>
    <x v="19"/>
  </r>
  <r>
    <x v="2"/>
  </r>
  <r>
    <x v="20"/>
  </r>
  <r>
    <x v="21"/>
  </r>
  <r>
    <x v="22"/>
  </r>
  <r>
    <x v="23"/>
  </r>
  <r>
    <x v="5"/>
  </r>
  <r>
    <x v="2890"/>
  </r>
  <r>
    <x v="2891"/>
  </r>
  <r>
    <x v="26"/>
  </r>
  <r>
    <x v="27"/>
  </r>
  <r>
    <x v="2865"/>
  </r>
  <r>
    <x v="29"/>
  </r>
  <r>
    <x v="30"/>
  </r>
  <r>
    <x v="2892"/>
  </r>
  <r>
    <x v="289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894"/>
  </r>
  <r>
    <x v="5"/>
  </r>
  <r>
    <x v="2895"/>
  </r>
  <r>
    <x v="2659"/>
  </r>
  <r>
    <x v="93"/>
  </r>
  <r>
    <x v="9"/>
  </r>
  <r>
    <x v="10"/>
  </r>
  <r>
    <x v="1"/>
  </r>
  <r>
    <x v="2"/>
  </r>
  <r>
    <x v="2896"/>
  </r>
  <r>
    <x v="5"/>
  </r>
  <r>
    <x v="2897"/>
  </r>
  <r>
    <x v="2861"/>
  </r>
  <r>
    <x v="14"/>
  </r>
  <r>
    <x v="9"/>
  </r>
  <r>
    <x v="15"/>
  </r>
  <r>
    <x v="16"/>
  </r>
  <r>
    <x v="2898"/>
  </r>
  <r>
    <x v="18"/>
  </r>
  <r>
    <x v="19"/>
  </r>
  <r>
    <x v="2"/>
  </r>
  <r>
    <x v="20"/>
  </r>
  <r>
    <x v="21"/>
  </r>
  <r>
    <x v="22"/>
  </r>
  <r>
    <x v="23"/>
  </r>
  <r>
    <x v="5"/>
  </r>
  <r>
    <x v="2899"/>
  </r>
  <r>
    <x v="2900"/>
  </r>
  <r>
    <x v="26"/>
  </r>
  <r>
    <x v="27"/>
  </r>
  <r>
    <x v="2865"/>
  </r>
  <r>
    <x v="29"/>
  </r>
  <r>
    <x v="30"/>
  </r>
  <r>
    <x v="2901"/>
  </r>
  <r>
    <x v="29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03"/>
  </r>
  <r>
    <x v="5"/>
  </r>
  <r>
    <x v="2904"/>
  </r>
  <r>
    <x v="2659"/>
  </r>
  <r>
    <x v="195"/>
  </r>
  <r>
    <x v="9"/>
  </r>
  <r>
    <x v="75"/>
  </r>
  <r>
    <x v="2"/>
  </r>
  <r>
    <x v="76"/>
  </r>
  <r>
    <x v="2905"/>
  </r>
  <r>
    <x v="1"/>
  </r>
  <r>
    <x v="78"/>
  </r>
  <r>
    <x v="35"/>
  </r>
  <r>
    <x v="79"/>
  </r>
  <r>
    <x v="9"/>
  </r>
  <r>
    <x v="10"/>
  </r>
  <r>
    <x v="2"/>
  </r>
  <r>
    <x v="76"/>
  </r>
  <r>
    <x v="2906"/>
  </r>
  <r>
    <x v="81"/>
  </r>
  <r>
    <x v="16"/>
  </r>
  <r>
    <x v="20"/>
  </r>
  <r>
    <x v="1"/>
  </r>
  <r>
    <x v="80"/>
  </r>
  <r>
    <x v="29"/>
  </r>
  <r>
    <x v="49"/>
  </r>
  <r>
    <x v="30"/>
  </r>
  <r>
    <x v="2907"/>
  </r>
  <r>
    <x v="2908"/>
  </r>
  <r>
    <x v="79"/>
  </r>
  <r>
    <x v="9"/>
  </r>
  <r>
    <x v="15"/>
  </r>
  <r>
    <x v="2"/>
  </r>
  <r>
    <x v="76"/>
  </r>
  <r>
    <x v="81"/>
  </r>
  <r>
    <x v="30"/>
  </r>
  <r>
    <x v="29"/>
  </r>
  <r>
    <x v="20"/>
  </r>
  <r>
    <x v="16"/>
  </r>
  <r>
    <x v="49"/>
  </r>
  <r>
    <x v="80"/>
  </r>
  <r>
    <x v="2909"/>
  </r>
  <r>
    <x v="291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2911"/>
  </r>
  <r>
    <x v="5"/>
  </r>
  <r>
    <x v="2912"/>
  </r>
  <r>
    <x v="2913"/>
  </r>
  <r>
    <x v="65"/>
  </r>
  <r>
    <x v="9"/>
  </r>
  <r>
    <x v="10"/>
  </r>
  <r>
    <x v="1"/>
  </r>
  <r>
    <x v="2"/>
  </r>
  <r>
    <x v="2914"/>
  </r>
  <r>
    <x v="5"/>
  </r>
  <r>
    <x v="2915"/>
  </r>
  <r>
    <x v="2916"/>
  </r>
  <r>
    <x v="97"/>
  </r>
  <r>
    <x v="9"/>
  </r>
  <r>
    <x v="15"/>
  </r>
  <r>
    <x v="16"/>
  </r>
  <r>
    <x v="2917"/>
  </r>
  <r>
    <x v="18"/>
  </r>
  <r>
    <x v="19"/>
  </r>
  <r>
    <x v="2"/>
  </r>
  <r>
    <x v="20"/>
  </r>
  <r>
    <x v="21"/>
  </r>
  <r>
    <x v="22"/>
  </r>
  <r>
    <x v="23"/>
  </r>
  <r>
    <x v="5"/>
  </r>
  <r>
    <x v="2918"/>
  </r>
  <r>
    <x v="2919"/>
  </r>
  <r>
    <x v="26"/>
  </r>
  <r>
    <x v="27"/>
  </r>
  <r>
    <x v="2920"/>
  </r>
  <r>
    <x v="29"/>
  </r>
  <r>
    <x v="30"/>
  </r>
  <r>
    <x v="513"/>
  </r>
  <r>
    <x v="292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22"/>
  </r>
  <r>
    <x v="5"/>
  </r>
  <r>
    <x v="2923"/>
  </r>
  <r>
    <x v="2913"/>
  </r>
  <r>
    <x v="106"/>
  </r>
  <r>
    <x v="9"/>
  </r>
  <r>
    <x v="10"/>
  </r>
  <r>
    <x v="1"/>
  </r>
  <r>
    <x v="2"/>
  </r>
  <r>
    <x v="2924"/>
  </r>
  <r>
    <x v="5"/>
  </r>
  <r>
    <x v="2925"/>
  </r>
  <r>
    <x v="2916"/>
  </r>
  <r>
    <x v="14"/>
  </r>
  <r>
    <x v="9"/>
  </r>
  <r>
    <x v="15"/>
  </r>
  <r>
    <x v="16"/>
  </r>
  <r>
    <x v="2926"/>
  </r>
  <r>
    <x v="18"/>
  </r>
  <r>
    <x v="19"/>
  </r>
  <r>
    <x v="2"/>
  </r>
  <r>
    <x v="20"/>
  </r>
  <r>
    <x v="21"/>
  </r>
  <r>
    <x v="22"/>
  </r>
  <r>
    <x v="23"/>
  </r>
  <r>
    <x v="5"/>
  </r>
  <r>
    <x v="2927"/>
  </r>
  <r>
    <x v="2928"/>
  </r>
  <r>
    <x v="26"/>
  </r>
  <r>
    <x v="27"/>
  </r>
  <r>
    <x v="2920"/>
  </r>
  <r>
    <x v="29"/>
  </r>
  <r>
    <x v="30"/>
  </r>
  <r>
    <x v="311"/>
  </r>
  <r>
    <x v="29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30"/>
  </r>
  <r>
    <x v="5"/>
  </r>
  <r>
    <x v="2931"/>
  </r>
  <r>
    <x v="2913"/>
  </r>
  <r>
    <x v="106"/>
  </r>
  <r>
    <x v="9"/>
  </r>
  <r>
    <x v="10"/>
  </r>
  <r>
    <x v="1"/>
  </r>
  <r>
    <x v="2"/>
  </r>
  <r>
    <x v="2932"/>
  </r>
  <r>
    <x v="5"/>
  </r>
  <r>
    <x v="2933"/>
  </r>
  <r>
    <x v="2916"/>
  </r>
  <r>
    <x v="14"/>
  </r>
  <r>
    <x v="9"/>
  </r>
  <r>
    <x v="15"/>
  </r>
  <r>
    <x v="16"/>
  </r>
  <r>
    <x v="2934"/>
  </r>
  <r>
    <x v="18"/>
  </r>
  <r>
    <x v="19"/>
  </r>
  <r>
    <x v="2"/>
  </r>
  <r>
    <x v="20"/>
  </r>
  <r>
    <x v="21"/>
  </r>
  <r>
    <x v="22"/>
  </r>
  <r>
    <x v="23"/>
  </r>
  <r>
    <x v="5"/>
  </r>
  <r>
    <x v="2935"/>
  </r>
  <r>
    <x v="2936"/>
  </r>
  <r>
    <x v="26"/>
  </r>
  <r>
    <x v="27"/>
  </r>
  <r>
    <x v="2920"/>
  </r>
  <r>
    <x v="29"/>
  </r>
  <r>
    <x v="30"/>
  </r>
  <r>
    <x v="2937"/>
  </r>
  <r>
    <x v="29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39"/>
  </r>
  <r>
    <x v="5"/>
  </r>
  <r>
    <x v="2940"/>
  </r>
  <r>
    <x v="2913"/>
  </r>
  <r>
    <x v="65"/>
  </r>
  <r>
    <x v="9"/>
  </r>
  <r>
    <x v="10"/>
  </r>
  <r>
    <x v="1"/>
  </r>
  <r>
    <x v="2"/>
  </r>
  <r>
    <x v="2941"/>
  </r>
  <r>
    <x v="5"/>
  </r>
  <r>
    <x v="2942"/>
  </r>
  <r>
    <x v="2916"/>
  </r>
  <r>
    <x v="97"/>
  </r>
  <r>
    <x v="9"/>
  </r>
  <r>
    <x v="15"/>
  </r>
  <r>
    <x v="16"/>
  </r>
  <r>
    <x v="2943"/>
  </r>
  <r>
    <x v="18"/>
  </r>
  <r>
    <x v="19"/>
  </r>
  <r>
    <x v="2"/>
  </r>
  <r>
    <x v="20"/>
  </r>
  <r>
    <x v="21"/>
  </r>
  <r>
    <x v="22"/>
  </r>
  <r>
    <x v="23"/>
  </r>
  <r>
    <x v="5"/>
  </r>
  <r>
    <x v="2944"/>
  </r>
  <r>
    <x v="2945"/>
  </r>
  <r>
    <x v="26"/>
  </r>
  <r>
    <x v="27"/>
  </r>
  <r>
    <x v="2920"/>
  </r>
  <r>
    <x v="29"/>
  </r>
  <r>
    <x v="30"/>
  </r>
  <r>
    <x v="1859"/>
  </r>
  <r>
    <x v="29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47"/>
  </r>
  <r>
    <x v="5"/>
  </r>
  <r>
    <x v="2948"/>
  </r>
  <r>
    <x v="2913"/>
  </r>
  <r>
    <x v="812"/>
  </r>
  <r>
    <x v="9"/>
  </r>
  <r>
    <x v="10"/>
  </r>
  <r>
    <x v="1"/>
  </r>
  <r>
    <x v="2"/>
  </r>
  <r>
    <x v="2949"/>
  </r>
  <r>
    <x v="5"/>
  </r>
  <r>
    <x v="2950"/>
  </r>
  <r>
    <x v="2916"/>
  </r>
  <r>
    <x v="14"/>
  </r>
  <r>
    <x v="9"/>
  </r>
  <r>
    <x v="15"/>
  </r>
  <r>
    <x v="16"/>
  </r>
  <r>
    <x v="2951"/>
  </r>
  <r>
    <x v="18"/>
  </r>
  <r>
    <x v="19"/>
  </r>
  <r>
    <x v="2"/>
  </r>
  <r>
    <x v="20"/>
  </r>
  <r>
    <x v="21"/>
  </r>
  <r>
    <x v="22"/>
  </r>
  <r>
    <x v="23"/>
  </r>
  <r>
    <x v="5"/>
  </r>
  <r>
    <x v="2952"/>
  </r>
  <r>
    <x v="2953"/>
  </r>
  <r>
    <x v="26"/>
  </r>
  <r>
    <x v="27"/>
  </r>
  <r>
    <x v="2920"/>
  </r>
  <r>
    <x v="29"/>
  </r>
  <r>
    <x v="30"/>
  </r>
  <r>
    <x v="337"/>
  </r>
  <r>
    <x v="29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55"/>
  </r>
  <r>
    <x v="5"/>
  </r>
  <r>
    <x v="2956"/>
  </r>
  <r>
    <x v="2913"/>
  </r>
  <r>
    <x v="106"/>
  </r>
  <r>
    <x v="9"/>
  </r>
  <r>
    <x v="10"/>
  </r>
  <r>
    <x v="1"/>
  </r>
  <r>
    <x v="2"/>
  </r>
  <r>
    <x v="2957"/>
  </r>
  <r>
    <x v="5"/>
  </r>
  <r>
    <x v="2958"/>
  </r>
  <r>
    <x v="2916"/>
  </r>
  <r>
    <x v="14"/>
  </r>
  <r>
    <x v="9"/>
  </r>
  <r>
    <x v="15"/>
  </r>
  <r>
    <x v="16"/>
  </r>
  <r>
    <x v="2959"/>
  </r>
  <r>
    <x v="18"/>
  </r>
  <r>
    <x v="19"/>
  </r>
  <r>
    <x v="2"/>
  </r>
  <r>
    <x v="20"/>
  </r>
  <r>
    <x v="21"/>
  </r>
  <r>
    <x v="22"/>
  </r>
  <r>
    <x v="23"/>
  </r>
  <r>
    <x v="5"/>
  </r>
  <r>
    <x v="2960"/>
  </r>
  <r>
    <x v="2961"/>
  </r>
  <r>
    <x v="26"/>
  </r>
  <r>
    <x v="27"/>
  </r>
  <r>
    <x v="2920"/>
  </r>
  <r>
    <x v="29"/>
  </r>
  <r>
    <x v="30"/>
  </r>
  <r>
    <x v="718"/>
  </r>
  <r>
    <x v="29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63"/>
  </r>
  <r>
    <x v="5"/>
  </r>
  <r>
    <x v="2964"/>
  </r>
  <r>
    <x v="2913"/>
  </r>
  <r>
    <x v="790"/>
  </r>
  <r>
    <x v="9"/>
  </r>
  <r>
    <x v="10"/>
  </r>
  <r>
    <x v="1"/>
  </r>
  <r>
    <x v="2"/>
  </r>
  <r>
    <x v="2965"/>
  </r>
  <r>
    <x v="5"/>
  </r>
  <r>
    <x v="2966"/>
  </r>
  <r>
    <x v="2916"/>
  </r>
  <r>
    <x v="14"/>
  </r>
  <r>
    <x v="9"/>
  </r>
  <r>
    <x v="15"/>
  </r>
  <r>
    <x v="16"/>
  </r>
  <r>
    <x v="2967"/>
  </r>
  <r>
    <x v="18"/>
  </r>
  <r>
    <x v="19"/>
  </r>
  <r>
    <x v="2"/>
  </r>
  <r>
    <x v="20"/>
  </r>
  <r>
    <x v="21"/>
  </r>
  <r>
    <x v="22"/>
  </r>
  <r>
    <x v="23"/>
  </r>
  <r>
    <x v="5"/>
  </r>
  <r>
    <x v="2968"/>
  </r>
  <r>
    <x v="2969"/>
  </r>
  <r>
    <x v="26"/>
  </r>
  <r>
    <x v="27"/>
  </r>
  <r>
    <x v="2920"/>
  </r>
  <r>
    <x v="29"/>
  </r>
  <r>
    <x v="30"/>
  </r>
  <r>
    <x v="123"/>
  </r>
  <r>
    <x v="29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71"/>
  </r>
  <r>
    <x v="5"/>
  </r>
  <r>
    <x v="2972"/>
  </r>
  <r>
    <x v="2913"/>
  </r>
  <r>
    <x v="106"/>
  </r>
  <r>
    <x v="9"/>
  </r>
  <r>
    <x v="10"/>
  </r>
  <r>
    <x v="1"/>
  </r>
  <r>
    <x v="2"/>
  </r>
  <r>
    <x v="2973"/>
  </r>
  <r>
    <x v="5"/>
  </r>
  <r>
    <x v="2974"/>
  </r>
  <r>
    <x v="2916"/>
  </r>
  <r>
    <x v="14"/>
  </r>
  <r>
    <x v="9"/>
  </r>
  <r>
    <x v="15"/>
  </r>
  <r>
    <x v="16"/>
  </r>
  <r>
    <x v="2975"/>
  </r>
  <r>
    <x v="18"/>
  </r>
  <r>
    <x v="19"/>
  </r>
  <r>
    <x v="2"/>
  </r>
  <r>
    <x v="20"/>
  </r>
  <r>
    <x v="21"/>
  </r>
  <r>
    <x v="22"/>
  </r>
  <r>
    <x v="23"/>
  </r>
  <r>
    <x v="5"/>
  </r>
  <r>
    <x v="2976"/>
  </r>
  <r>
    <x v="2977"/>
  </r>
  <r>
    <x v="26"/>
  </r>
  <r>
    <x v="27"/>
  </r>
  <r>
    <x v="2920"/>
  </r>
  <r>
    <x v="29"/>
  </r>
  <r>
    <x v="30"/>
  </r>
  <r>
    <x v="1382"/>
  </r>
  <r>
    <x v="29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79"/>
  </r>
  <r>
    <x v="5"/>
  </r>
  <r>
    <x v="2980"/>
  </r>
  <r>
    <x v="2913"/>
  </r>
  <r>
    <x v="93"/>
  </r>
  <r>
    <x v="9"/>
  </r>
  <r>
    <x v="10"/>
  </r>
  <r>
    <x v="1"/>
  </r>
  <r>
    <x v="2"/>
  </r>
  <r>
    <x v="2981"/>
  </r>
  <r>
    <x v="5"/>
  </r>
  <r>
    <x v="2982"/>
  </r>
  <r>
    <x v="2916"/>
  </r>
  <r>
    <x v="14"/>
  </r>
  <r>
    <x v="9"/>
  </r>
  <r>
    <x v="15"/>
  </r>
  <r>
    <x v="16"/>
  </r>
  <r>
    <x v="2983"/>
  </r>
  <r>
    <x v="18"/>
  </r>
  <r>
    <x v="19"/>
  </r>
  <r>
    <x v="2"/>
  </r>
  <r>
    <x v="20"/>
  </r>
  <r>
    <x v="21"/>
  </r>
  <r>
    <x v="22"/>
  </r>
  <r>
    <x v="23"/>
  </r>
  <r>
    <x v="5"/>
  </r>
  <r>
    <x v="2984"/>
  </r>
  <r>
    <x v="2985"/>
  </r>
  <r>
    <x v="26"/>
  </r>
  <r>
    <x v="27"/>
  </r>
  <r>
    <x v="2920"/>
  </r>
  <r>
    <x v="29"/>
  </r>
  <r>
    <x v="30"/>
  </r>
  <r>
    <x v="2764"/>
  </r>
  <r>
    <x v="298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87"/>
  </r>
  <r>
    <x v="5"/>
  </r>
  <r>
    <x v="2988"/>
  </r>
  <r>
    <x v="2913"/>
  </r>
  <r>
    <x v="2989"/>
  </r>
  <r>
    <x v="9"/>
  </r>
  <r>
    <x v="10"/>
  </r>
  <r>
    <x v="1"/>
  </r>
  <r>
    <x v="2"/>
  </r>
  <r>
    <x v="2990"/>
  </r>
  <r>
    <x v="5"/>
  </r>
  <r>
    <x v="2991"/>
  </r>
  <r>
    <x v="2916"/>
  </r>
  <r>
    <x v="14"/>
  </r>
  <r>
    <x v="9"/>
  </r>
  <r>
    <x v="15"/>
  </r>
  <r>
    <x v="16"/>
  </r>
  <r>
    <x v="2992"/>
  </r>
  <r>
    <x v="18"/>
  </r>
  <r>
    <x v="19"/>
  </r>
  <r>
    <x v="2"/>
  </r>
  <r>
    <x v="20"/>
  </r>
  <r>
    <x v="21"/>
  </r>
  <r>
    <x v="22"/>
  </r>
  <r>
    <x v="23"/>
  </r>
  <r>
    <x v="5"/>
  </r>
  <r>
    <x v="2993"/>
  </r>
  <r>
    <x v="2994"/>
  </r>
  <r>
    <x v="26"/>
  </r>
  <r>
    <x v="27"/>
  </r>
  <r>
    <x v="2920"/>
  </r>
  <r>
    <x v="29"/>
  </r>
  <r>
    <x v="30"/>
  </r>
  <r>
    <x v="1763"/>
  </r>
  <r>
    <x v="29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996"/>
  </r>
  <r>
    <x v="5"/>
  </r>
  <r>
    <x v="2997"/>
  </r>
  <r>
    <x v="2913"/>
  </r>
  <r>
    <x v="116"/>
  </r>
  <r>
    <x v="9"/>
  </r>
  <r>
    <x v="10"/>
  </r>
  <r>
    <x v="1"/>
  </r>
  <r>
    <x v="2"/>
  </r>
  <r>
    <x v="2998"/>
  </r>
  <r>
    <x v="5"/>
  </r>
  <r>
    <x v="2999"/>
  </r>
  <r>
    <x v="2916"/>
  </r>
  <r>
    <x v="14"/>
  </r>
  <r>
    <x v="9"/>
  </r>
  <r>
    <x v="15"/>
  </r>
  <r>
    <x v="16"/>
  </r>
  <r>
    <x v="3000"/>
  </r>
  <r>
    <x v="18"/>
  </r>
  <r>
    <x v="19"/>
  </r>
  <r>
    <x v="2"/>
  </r>
  <r>
    <x v="20"/>
  </r>
  <r>
    <x v="21"/>
  </r>
  <r>
    <x v="22"/>
  </r>
  <r>
    <x v="23"/>
  </r>
  <r>
    <x v="5"/>
  </r>
  <r>
    <x v="3001"/>
  </r>
  <r>
    <x v="3002"/>
  </r>
  <r>
    <x v="26"/>
  </r>
  <r>
    <x v="27"/>
  </r>
  <r>
    <x v="2920"/>
  </r>
  <r>
    <x v="29"/>
  </r>
  <r>
    <x v="30"/>
  </r>
  <r>
    <x v="962"/>
  </r>
  <r>
    <x v="30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04"/>
  </r>
  <r>
    <x v="5"/>
  </r>
  <r>
    <x v="3005"/>
  </r>
  <r>
    <x v="2913"/>
  </r>
  <r>
    <x v="156"/>
  </r>
  <r>
    <x v="9"/>
  </r>
  <r>
    <x v="10"/>
  </r>
  <r>
    <x v="1"/>
  </r>
  <r>
    <x v="2"/>
  </r>
  <r>
    <x v="3006"/>
  </r>
  <r>
    <x v="5"/>
  </r>
  <r>
    <x v="3007"/>
  </r>
  <r>
    <x v="2916"/>
  </r>
  <r>
    <x v="14"/>
  </r>
  <r>
    <x v="9"/>
  </r>
  <r>
    <x v="15"/>
  </r>
  <r>
    <x v="16"/>
  </r>
  <r>
    <x v="3008"/>
  </r>
  <r>
    <x v="18"/>
  </r>
  <r>
    <x v="19"/>
  </r>
  <r>
    <x v="2"/>
  </r>
  <r>
    <x v="20"/>
  </r>
  <r>
    <x v="21"/>
  </r>
  <r>
    <x v="22"/>
  </r>
  <r>
    <x v="23"/>
  </r>
  <r>
    <x v="5"/>
  </r>
  <r>
    <x v="3009"/>
  </r>
  <r>
    <x v="3010"/>
  </r>
  <r>
    <x v="26"/>
  </r>
  <r>
    <x v="27"/>
  </r>
  <r>
    <x v="2920"/>
  </r>
  <r>
    <x v="29"/>
  </r>
  <r>
    <x v="30"/>
  </r>
  <r>
    <x v="3011"/>
  </r>
  <r>
    <x v="30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13"/>
  </r>
  <r>
    <x v="5"/>
  </r>
  <r>
    <x v="3014"/>
  </r>
  <r>
    <x v="2913"/>
  </r>
  <r>
    <x v="65"/>
  </r>
  <r>
    <x v="9"/>
  </r>
  <r>
    <x v="10"/>
  </r>
  <r>
    <x v="1"/>
  </r>
  <r>
    <x v="2"/>
  </r>
  <r>
    <x v="3015"/>
  </r>
  <r>
    <x v="5"/>
  </r>
  <r>
    <x v="3016"/>
  </r>
  <r>
    <x v="2916"/>
  </r>
  <r>
    <x v="97"/>
  </r>
  <r>
    <x v="9"/>
  </r>
  <r>
    <x v="15"/>
  </r>
  <r>
    <x v="16"/>
  </r>
  <r>
    <x v="3017"/>
  </r>
  <r>
    <x v="18"/>
  </r>
  <r>
    <x v="19"/>
  </r>
  <r>
    <x v="2"/>
  </r>
  <r>
    <x v="20"/>
  </r>
  <r>
    <x v="21"/>
  </r>
  <r>
    <x v="22"/>
  </r>
  <r>
    <x v="23"/>
  </r>
  <r>
    <x v="5"/>
  </r>
  <r>
    <x v="3018"/>
  </r>
  <r>
    <x v="3019"/>
  </r>
  <r>
    <x v="26"/>
  </r>
  <r>
    <x v="27"/>
  </r>
  <r>
    <x v="2920"/>
  </r>
  <r>
    <x v="29"/>
  </r>
  <r>
    <x v="30"/>
  </r>
  <r>
    <x v="132"/>
  </r>
  <r>
    <x v="30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21"/>
  </r>
  <r>
    <x v="5"/>
  </r>
  <r>
    <x v="3022"/>
  </r>
  <r>
    <x v="2913"/>
  </r>
  <r>
    <x v="812"/>
  </r>
  <r>
    <x v="9"/>
  </r>
  <r>
    <x v="10"/>
  </r>
  <r>
    <x v="1"/>
  </r>
  <r>
    <x v="2"/>
  </r>
  <r>
    <x v="3023"/>
  </r>
  <r>
    <x v="5"/>
  </r>
  <r>
    <x v="3024"/>
  </r>
  <r>
    <x v="2916"/>
  </r>
  <r>
    <x v="14"/>
  </r>
  <r>
    <x v="9"/>
  </r>
  <r>
    <x v="15"/>
  </r>
  <r>
    <x v="16"/>
  </r>
  <r>
    <x v="3025"/>
  </r>
  <r>
    <x v="18"/>
  </r>
  <r>
    <x v="19"/>
  </r>
  <r>
    <x v="2"/>
  </r>
  <r>
    <x v="20"/>
  </r>
  <r>
    <x v="21"/>
  </r>
  <r>
    <x v="22"/>
  </r>
  <r>
    <x v="23"/>
  </r>
  <r>
    <x v="5"/>
  </r>
  <r>
    <x v="3026"/>
  </r>
  <r>
    <x v="3027"/>
  </r>
  <r>
    <x v="26"/>
  </r>
  <r>
    <x v="27"/>
  </r>
  <r>
    <x v="2920"/>
  </r>
  <r>
    <x v="29"/>
  </r>
  <r>
    <x v="30"/>
  </r>
  <r>
    <x v="1763"/>
  </r>
  <r>
    <x v="30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29"/>
  </r>
  <r>
    <x v="5"/>
  </r>
  <r>
    <x v="3030"/>
  </r>
  <r>
    <x v="2913"/>
  </r>
  <r>
    <x v="1570"/>
  </r>
  <r>
    <x v="9"/>
  </r>
  <r>
    <x v="75"/>
  </r>
  <r>
    <x v="2"/>
  </r>
  <r>
    <x v="76"/>
  </r>
  <r>
    <x v="3031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1"/>
  </r>
  <r>
    <x v="29"/>
  </r>
  <r>
    <x v="49"/>
  </r>
  <r>
    <x v="80"/>
  </r>
  <r>
    <x v="3032"/>
  </r>
  <r>
    <x v="81"/>
  </r>
  <r>
    <x v="20"/>
  </r>
  <r>
    <x v="30"/>
  </r>
  <r>
    <x v="3033"/>
  </r>
  <r>
    <x v="3034"/>
  </r>
  <r>
    <x v="79"/>
  </r>
  <r>
    <x v="9"/>
  </r>
  <r>
    <x v="15"/>
  </r>
  <r>
    <x v="2"/>
  </r>
  <r>
    <x v="76"/>
  </r>
  <r>
    <x v="20"/>
  </r>
  <r>
    <x v="49"/>
  </r>
  <r>
    <x v="29"/>
  </r>
  <r>
    <x v="16"/>
  </r>
  <r>
    <x v="81"/>
  </r>
  <r>
    <x v="80"/>
  </r>
  <r>
    <x v="30"/>
  </r>
  <r>
    <x v="3035"/>
  </r>
  <r>
    <x v="303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037"/>
  </r>
  <r>
    <x v="5"/>
  </r>
  <r>
    <x v="3038"/>
  </r>
  <r>
    <x v="2913"/>
  </r>
  <r>
    <x v="116"/>
  </r>
  <r>
    <x v="9"/>
  </r>
  <r>
    <x v="75"/>
  </r>
  <r>
    <x v="2"/>
  </r>
  <r>
    <x v="76"/>
  </r>
  <r>
    <x v="3039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16"/>
  </r>
  <r>
    <x v="49"/>
  </r>
  <r>
    <x v="81"/>
  </r>
  <r>
    <x v="3040"/>
  </r>
  <r>
    <x v="80"/>
  </r>
  <r>
    <x v="29"/>
  </r>
  <r>
    <x v="1"/>
  </r>
  <r>
    <x v="30"/>
  </r>
  <r>
    <x v="3041"/>
  </r>
  <r>
    <x v="3042"/>
  </r>
  <r>
    <x v="79"/>
  </r>
  <r>
    <x v="9"/>
  </r>
  <r>
    <x v="15"/>
  </r>
  <r>
    <x v="2"/>
  </r>
  <r>
    <x v="76"/>
  </r>
  <r>
    <x v="81"/>
  </r>
  <r>
    <x v="49"/>
  </r>
  <r>
    <x v="16"/>
  </r>
  <r>
    <x v="20"/>
  </r>
  <r>
    <x v="80"/>
  </r>
  <r>
    <x v="30"/>
  </r>
  <r>
    <x v="29"/>
  </r>
  <r>
    <x v="3043"/>
  </r>
  <r>
    <x v="304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045"/>
  </r>
  <r>
    <x v="5"/>
  </r>
  <r>
    <x v="3046"/>
  </r>
  <r>
    <x v="2913"/>
  </r>
  <r>
    <x v="65"/>
  </r>
  <r>
    <x v="9"/>
  </r>
  <r>
    <x v="75"/>
  </r>
  <r>
    <x v="2"/>
  </r>
  <r>
    <x v="76"/>
  </r>
  <r>
    <x v="3047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20"/>
  </r>
  <r>
    <x v="3048"/>
  </r>
  <r>
    <x v="81"/>
  </r>
  <r>
    <x v="16"/>
  </r>
  <r>
    <x v="49"/>
  </r>
  <r>
    <x v="80"/>
  </r>
  <r>
    <x v="30"/>
  </r>
  <r>
    <x v="3049"/>
  </r>
  <r>
    <x v="3050"/>
  </r>
  <r>
    <x v="79"/>
  </r>
  <r>
    <x v="9"/>
  </r>
  <r>
    <x v="15"/>
  </r>
  <r>
    <x v="2"/>
  </r>
  <r>
    <x v="76"/>
  </r>
  <r>
    <x v="81"/>
  </r>
  <r>
    <x v="16"/>
  </r>
  <r>
    <x v="49"/>
  </r>
  <r>
    <x v="80"/>
  </r>
  <r>
    <x v="20"/>
  </r>
  <r>
    <x v="29"/>
  </r>
  <r>
    <x v="30"/>
  </r>
  <r>
    <x v="3051"/>
  </r>
  <r>
    <x v="305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053"/>
  </r>
  <r>
    <x v="5"/>
  </r>
  <r>
    <x v="3054"/>
  </r>
  <r>
    <x v="2913"/>
  </r>
  <r>
    <x v="1271"/>
  </r>
  <r>
    <x v="9"/>
  </r>
  <r>
    <x v="10"/>
  </r>
  <r>
    <x v="1"/>
  </r>
  <r>
    <x v="2"/>
  </r>
  <r>
    <x v="3055"/>
  </r>
  <r>
    <x v="5"/>
  </r>
  <r>
    <x v="3056"/>
  </r>
  <r>
    <x v="3057"/>
  </r>
  <r>
    <x v="14"/>
  </r>
  <r>
    <x v="9"/>
  </r>
  <r>
    <x v="15"/>
  </r>
  <r>
    <x v="16"/>
  </r>
  <r>
    <x v="3058"/>
  </r>
  <r>
    <x v="18"/>
  </r>
  <r>
    <x v="19"/>
  </r>
  <r>
    <x v="2"/>
  </r>
  <r>
    <x v="20"/>
  </r>
  <r>
    <x v="21"/>
  </r>
  <r>
    <x v="22"/>
  </r>
  <r>
    <x v="23"/>
  </r>
  <r>
    <x v="5"/>
  </r>
  <r>
    <x v="3059"/>
  </r>
  <r>
    <x v="3060"/>
  </r>
  <r>
    <x v="26"/>
  </r>
  <r>
    <x v="27"/>
  </r>
  <r>
    <x v="3061"/>
  </r>
  <r>
    <x v="29"/>
  </r>
  <r>
    <x v="30"/>
  </r>
  <r>
    <x v="346"/>
  </r>
  <r>
    <x v="30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63"/>
  </r>
  <r>
    <x v="5"/>
  </r>
  <r>
    <x v="3064"/>
  </r>
  <r>
    <x v="2913"/>
  </r>
  <r>
    <x v="65"/>
  </r>
  <r>
    <x v="9"/>
  </r>
  <r>
    <x v="10"/>
  </r>
  <r>
    <x v="1"/>
  </r>
  <r>
    <x v="2"/>
  </r>
  <r>
    <x v="3065"/>
  </r>
  <r>
    <x v="5"/>
  </r>
  <r>
    <x v="3066"/>
  </r>
  <r>
    <x v="3057"/>
  </r>
  <r>
    <x v="14"/>
  </r>
  <r>
    <x v="9"/>
  </r>
  <r>
    <x v="15"/>
  </r>
  <r>
    <x v="16"/>
  </r>
  <r>
    <x v="3067"/>
  </r>
  <r>
    <x v="18"/>
  </r>
  <r>
    <x v="19"/>
  </r>
  <r>
    <x v="2"/>
  </r>
  <r>
    <x v="20"/>
  </r>
  <r>
    <x v="21"/>
  </r>
  <r>
    <x v="22"/>
  </r>
  <r>
    <x v="23"/>
  </r>
  <r>
    <x v="5"/>
  </r>
  <r>
    <x v="3068"/>
  </r>
  <r>
    <x v="3069"/>
  </r>
  <r>
    <x v="26"/>
  </r>
  <r>
    <x v="27"/>
  </r>
  <r>
    <x v="3061"/>
  </r>
  <r>
    <x v="29"/>
  </r>
  <r>
    <x v="30"/>
  </r>
  <r>
    <x v="346"/>
  </r>
  <r>
    <x v="30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71"/>
  </r>
  <r>
    <x v="5"/>
  </r>
  <r>
    <x v="3072"/>
  </r>
  <r>
    <x v="2913"/>
  </r>
  <r>
    <x v="812"/>
  </r>
  <r>
    <x v="9"/>
  </r>
  <r>
    <x v="10"/>
  </r>
  <r>
    <x v="1"/>
  </r>
  <r>
    <x v="2"/>
  </r>
  <r>
    <x v="3073"/>
  </r>
  <r>
    <x v="5"/>
  </r>
  <r>
    <x v="3074"/>
  </r>
  <r>
    <x v="3057"/>
  </r>
  <r>
    <x v="14"/>
  </r>
  <r>
    <x v="9"/>
  </r>
  <r>
    <x v="15"/>
  </r>
  <r>
    <x v="16"/>
  </r>
  <r>
    <x v="3075"/>
  </r>
  <r>
    <x v="18"/>
  </r>
  <r>
    <x v="19"/>
  </r>
  <r>
    <x v="2"/>
  </r>
  <r>
    <x v="20"/>
  </r>
  <r>
    <x v="21"/>
  </r>
  <r>
    <x v="22"/>
  </r>
  <r>
    <x v="23"/>
  </r>
  <r>
    <x v="5"/>
  </r>
  <r>
    <x v="3076"/>
  </r>
  <r>
    <x v="3077"/>
  </r>
  <r>
    <x v="26"/>
  </r>
  <r>
    <x v="27"/>
  </r>
  <r>
    <x v="3061"/>
  </r>
  <r>
    <x v="29"/>
  </r>
  <r>
    <x v="30"/>
  </r>
  <r>
    <x v="71"/>
  </r>
  <r>
    <x v="30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79"/>
  </r>
  <r>
    <x v="5"/>
  </r>
  <r>
    <x v="3080"/>
  </r>
  <r>
    <x v="2913"/>
  </r>
  <r>
    <x v="106"/>
  </r>
  <r>
    <x v="9"/>
  </r>
  <r>
    <x v="10"/>
  </r>
  <r>
    <x v="1"/>
  </r>
  <r>
    <x v="2"/>
  </r>
  <r>
    <x v="3081"/>
  </r>
  <r>
    <x v="5"/>
  </r>
  <r>
    <x v="3082"/>
  </r>
  <r>
    <x v="3057"/>
  </r>
  <r>
    <x v="14"/>
  </r>
  <r>
    <x v="9"/>
  </r>
  <r>
    <x v="15"/>
  </r>
  <r>
    <x v="16"/>
  </r>
  <r>
    <x v="3083"/>
  </r>
  <r>
    <x v="18"/>
  </r>
  <r>
    <x v="19"/>
  </r>
  <r>
    <x v="2"/>
  </r>
  <r>
    <x v="20"/>
  </r>
  <r>
    <x v="21"/>
  </r>
  <r>
    <x v="22"/>
  </r>
  <r>
    <x v="23"/>
  </r>
  <r>
    <x v="5"/>
  </r>
  <r>
    <x v="3084"/>
  </r>
  <r>
    <x v="3085"/>
  </r>
  <r>
    <x v="26"/>
  </r>
  <r>
    <x v="27"/>
  </r>
  <r>
    <x v="3061"/>
  </r>
  <r>
    <x v="29"/>
  </r>
  <r>
    <x v="30"/>
  </r>
  <r>
    <x v="3086"/>
  </r>
  <r>
    <x v="30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88"/>
  </r>
  <r>
    <x v="5"/>
  </r>
  <r>
    <x v="3089"/>
  </r>
  <r>
    <x v="2913"/>
  </r>
  <r>
    <x v="2284"/>
  </r>
  <r>
    <x v="9"/>
  </r>
  <r>
    <x v="10"/>
  </r>
  <r>
    <x v="1"/>
  </r>
  <r>
    <x v="2"/>
  </r>
  <r>
    <x v="3090"/>
  </r>
  <r>
    <x v="5"/>
  </r>
  <r>
    <x v="3091"/>
  </r>
  <r>
    <x v="3057"/>
  </r>
  <r>
    <x v="14"/>
  </r>
  <r>
    <x v="9"/>
  </r>
  <r>
    <x v="15"/>
  </r>
  <r>
    <x v="16"/>
  </r>
  <r>
    <x v="3092"/>
  </r>
  <r>
    <x v="18"/>
  </r>
  <r>
    <x v="19"/>
  </r>
  <r>
    <x v="2"/>
  </r>
  <r>
    <x v="20"/>
  </r>
  <r>
    <x v="21"/>
  </r>
  <r>
    <x v="22"/>
  </r>
  <r>
    <x v="23"/>
  </r>
  <r>
    <x v="5"/>
  </r>
  <r>
    <x v="3093"/>
  </r>
  <r>
    <x v="3094"/>
  </r>
  <r>
    <x v="26"/>
  </r>
  <r>
    <x v="27"/>
  </r>
  <r>
    <x v="3061"/>
  </r>
  <r>
    <x v="29"/>
  </r>
  <r>
    <x v="30"/>
  </r>
  <r>
    <x v="2622"/>
  </r>
  <r>
    <x v="30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096"/>
  </r>
  <r>
    <x v="5"/>
  </r>
  <r>
    <x v="3097"/>
  </r>
  <r>
    <x v="2913"/>
  </r>
  <r>
    <x v="195"/>
  </r>
  <r>
    <x v="9"/>
  </r>
  <r>
    <x v="10"/>
  </r>
  <r>
    <x v="1"/>
  </r>
  <r>
    <x v="2"/>
  </r>
  <r>
    <x v="3098"/>
  </r>
  <r>
    <x v="5"/>
  </r>
  <r>
    <x v="3099"/>
  </r>
  <r>
    <x v="3057"/>
  </r>
  <r>
    <x v="97"/>
  </r>
  <r>
    <x v="9"/>
  </r>
  <r>
    <x v="15"/>
  </r>
  <r>
    <x v="16"/>
  </r>
  <r>
    <x v="3100"/>
  </r>
  <r>
    <x v="18"/>
  </r>
  <r>
    <x v="19"/>
  </r>
  <r>
    <x v="2"/>
  </r>
  <r>
    <x v="20"/>
  </r>
  <r>
    <x v="21"/>
  </r>
  <r>
    <x v="22"/>
  </r>
  <r>
    <x v="23"/>
  </r>
  <r>
    <x v="5"/>
  </r>
  <r>
    <x v="3101"/>
  </r>
  <r>
    <x v="3102"/>
  </r>
  <r>
    <x v="26"/>
  </r>
  <r>
    <x v="27"/>
  </r>
  <r>
    <x v="3061"/>
  </r>
  <r>
    <x v="29"/>
  </r>
  <r>
    <x v="30"/>
  </r>
  <r>
    <x v="226"/>
  </r>
  <r>
    <x v="31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04"/>
  </r>
  <r>
    <x v="5"/>
  </r>
  <r>
    <x v="3105"/>
  </r>
  <r>
    <x v="2913"/>
  </r>
  <r>
    <x v="195"/>
  </r>
  <r>
    <x v="9"/>
  </r>
  <r>
    <x v="10"/>
  </r>
  <r>
    <x v="1"/>
  </r>
  <r>
    <x v="2"/>
  </r>
  <r>
    <x v="3106"/>
  </r>
  <r>
    <x v="5"/>
  </r>
  <r>
    <x v="3107"/>
  </r>
  <r>
    <x v="3057"/>
  </r>
  <r>
    <x v="14"/>
  </r>
  <r>
    <x v="9"/>
  </r>
  <r>
    <x v="15"/>
  </r>
  <r>
    <x v="16"/>
  </r>
  <r>
    <x v="3108"/>
  </r>
  <r>
    <x v="18"/>
  </r>
  <r>
    <x v="19"/>
  </r>
  <r>
    <x v="2"/>
  </r>
  <r>
    <x v="20"/>
  </r>
  <r>
    <x v="21"/>
  </r>
  <r>
    <x v="22"/>
  </r>
  <r>
    <x v="23"/>
  </r>
  <r>
    <x v="5"/>
  </r>
  <r>
    <x v="3109"/>
  </r>
  <r>
    <x v="3110"/>
  </r>
  <r>
    <x v="26"/>
  </r>
  <r>
    <x v="27"/>
  </r>
  <r>
    <x v="3061"/>
  </r>
  <r>
    <x v="29"/>
  </r>
  <r>
    <x v="30"/>
  </r>
  <r>
    <x v="112"/>
  </r>
  <r>
    <x v="311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12"/>
  </r>
  <r>
    <x v="5"/>
  </r>
  <r>
    <x v="3113"/>
  </r>
  <r>
    <x v="2913"/>
  </r>
  <r>
    <x v="93"/>
  </r>
  <r>
    <x v="9"/>
  </r>
  <r>
    <x v="75"/>
  </r>
  <r>
    <x v="2"/>
  </r>
  <r>
    <x v="76"/>
  </r>
  <r>
    <x v="3114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3115"/>
  </r>
  <r>
    <x v="1"/>
  </r>
  <r>
    <x v="16"/>
  </r>
  <r>
    <x v="49"/>
  </r>
  <r>
    <x v="20"/>
  </r>
  <r>
    <x v="81"/>
  </r>
  <r>
    <x v="80"/>
  </r>
  <r>
    <x v="30"/>
  </r>
  <r>
    <x v="3116"/>
  </r>
  <r>
    <x v="3117"/>
  </r>
  <r>
    <x v="79"/>
  </r>
  <r>
    <x v="9"/>
  </r>
  <r>
    <x v="15"/>
  </r>
  <r>
    <x v="2"/>
  </r>
  <r>
    <x v="76"/>
  </r>
  <r>
    <x v="16"/>
  </r>
  <r>
    <x v="30"/>
  </r>
  <r>
    <x v="81"/>
  </r>
  <r>
    <x v="80"/>
  </r>
  <r>
    <x v="20"/>
  </r>
  <r>
    <x v="49"/>
  </r>
  <r>
    <x v="29"/>
  </r>
  <r>
    <x v="3118"/>
  </r>
  <r>
    <x v="311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120"/>
  </r>
  <r>
    <x v="5"/>
  </r>
  <r>
    <x v="3121"/>
  </r>
  <r>
    <x v="2913"/>
  </r>
  <r>
    <x v="106"/>
  </r>
  <r>
    <x v="9"/>
  </r>
  <r>
    <x v="10"/>
  </r>
  <r>
    <x v="1"/>
  </r>
  <r>
    <x v="2"/>
  </r>
  <r>
    <x v="3122"/>
  </r>
  <r>
    <x v="5"/>
  </r>
  <r>
    <x v="3123"/>
  </r>
  <r>
    <x v="3124"/>
  </r>
  <r>
    <x v="14"/>
  </r>
  <r>
    <x v="9"/>
  </r>
  <r>
    <x v="15"/>
  </r>
  <r>
    <x v="16"/>
  </r>
  <r>
    <x v="3125"/>
  </r>
  <r>
    <x v="18"/>
  </r>
  <r>
    <x v="19"/>
  </r>
  <r>
    <x v="2"/>
  </r>
  <r>
    <x v="20"/>
  </r>
  <r>
    <x v="21"/>
  </r>
  <r>
    <x v="22"/>
  </r>
  <r>
    <x v="23"/>
  </r>
  <r>
    <x v="5"/>
  </r>
  <r>
    <x v="3126"/>
  </r>
  <r>
    <x v="3127"/>
  </r>
  <r>
    <x v="26"/>
  </r>
  <r>
    <x v="27"/>
  </r>
  <r>
    <x v="3128"/>
  </r>
  <r>
    <x v="29"/>
  </r>
  <r>
    <x v="30"/>
  </r>
  <r>
    <x v="1382"/>
  </r>
  <r>
    <x v="31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30"/>
  </r>
  <r>
    <x v="5"/>
  </r>
  <r>
    <x v="3131"/>
  </r>
  <r>
    <x v="2913"/>
  </r>
  <r>
    <x v="106"/>
  </r>
  <r>
    <x v="9"/>
  </r>
  <r>
    <x v="10"/>
  </r>
  <r>
    <x v="1"/>
  </r>
  <r>
    <x v="2"/>
  </r>
  <r>
    <x v="3132"/>
  </r>
  <r>
    <x v="5"/>
  </r>
  <r>
    <x v="3133"/>
  </r>
  <r>
    <x v="3124"/>
  </r>
  <r>
    <x v="14"/>
  </r>
  <r>
    <x v="9"/>
  </r>
  <r>
    <x v="15"/>
  </r>
  <r>
    <x v="16"/>
  </r>
  <r>
    <x v="3134"/>
  </r>
  <r>
    <x v="18"/>
  </r>
  <r>
    <x v="19"/>
  </r>
  <r>
    <x v="2"/>
  </r>
  <r>
    <x v="20"/>
  </r>
  <r>
    <x v="21"/>
  </r>
  <r>
    <x v="22"/>
  </r>
  <r>
    <x v="23"/>
  </r>
  <r>
    <x v="5"/>
  </r>
  <r>
    <x v="3135"/>
  </r>
  <r>
    <x v="3136"/>
  </r>
  <r>
    <x v="26"/>
  </r>
  <r>
    <x v="27"/>
  </r>
  <r>
    <x v="3128"/>
  </r>
  <r>
    <x v="29"/>
  </r>
  <r>
    <x v="30"/>
  </r>
  <r>
    <x v="434"/>
  </r>
  <r>
    <x v="31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38"/>
  </r>
  <r>
    <x v="5"/>
  </r>
  <r>
    <x v="3139"/>
  </r>
  <r>
    <x v="2913"/>
  </r>
  <r>
    <x v="8"/>
  </r>
  <r>
    <x v="9"/>
  </r>
  <r>
    <x v="10"/>
  </r>
  <r>
    <x v="1"/>
  </r>
  <r>
    <x v="2"/>
  </r>
  <r>
    <x v="3140"/>
  </r>
  <r>
    <x v="5"/>
  </r>
  <r>
    <x v="3141"/>
  </r>
  <r>
    <x v="3124"/>
  </r>
  <r>
    <x v="97"/>
  </r>
  <r>
    <x v="9"/>
  </r>
  <r>
    <x v="15"/>
  </r>
  <r>
    <x v="16"/>
  </r>
  <r>
    <x v="3142"/>
  </r>
  <r>
    <x v="18"/>
  </r>
  <r>
    <x v="19"/>
  </r>
  <r>
    <x v="2"/>
  </r>
  <r>
    <x v="20"/>
  </r>
  <r>
    <x v="21"/>
  </r>
  <r>
    <x v="22"/>
  </r>
  <r>
    <x v="23"/>
  </r>
  <r>
    <x v="5"/>
  </r>
  <r>
    <x v="3143"/>
  </r>
  <r>
    <x v="3144"/>
  </r>
  <r>
    <x v="26"/>
  </r>
  <r>
    <x v="27"/>
  </r>
  <r>
    <x v="3128"/>
  </r>
  <r>
    <x v="29"/>
  </r>
  <r>
    <x v="30"/>
  </r>
  <r>
    <x v="123"/>
  </r>
  <r>
    <x v="314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46"/>
  </r>
  <r>
    <x v="5"/>
  </r>
  <r>
    <x v="3147"/>
  </r>
  <r>
    <x v="2913"/>
  </r>
  <r>
    <x v="1890"/>
  </r>
  <r>
    <x v="9"/>
  </r>
  <r>
    <x v="10"/>
  </r>
  <r>
    <x v="1"/>
  </r>
  <r>
    <x v="2"/>
  </r>
  <r>
    <x v="3148"/>
  </r>
  <r>
    <x v="5"/>
  </r>
  <r>
    <x v="3149"/>
  </r>
  <r>
    <x v="3124"/>
  </r>
  <r>
    <x v="14"/>
  </r>
  <r>
    <x v="9"/>
  </r>
  <r>
    <x v="15"/>
  </r>
  <r>
    <x v="16"/>
  </r>
  <r>
    <x v="3150"/>
  </r>
  <r>
    <x v="18"/>
  </r>
  <r>
    <x v="19"/>
  </r>
  <r>
    <x v="2"/>
  </r>
  <r>
    <x v="20"/>
  </r>
  <r>
    <x v="21"/>
  </r>
  <r>
    <x v="22"/>
  </r>
  <r>
    <x v="23"/>
  </r>
  <r>
    <x v="5"/>
  </r>
  <r>
    <x v="3151"/>
  </r>
  <r>
    <x v="3152"/>
  </r>
  <r>
    <x v="26"/>
  </r>
  <r>
    <x v="27"/>
  </r>
  <r>
    <x v="3128"/>
  </r>
  <r>
    <x v="29"/>
  </r>
  <r>
    <x v="30"/>
  </r>
  <r>
    <x v="513"/>
  </r>
  <r>
    <x v="31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54"/>
  </r>
  <r>
    <x v="5"/>
  </r>
  <r>
    <x v="3155"/>
  </r>
  <r>
    <x v="2913"/>
  </r>
  <r>
    <x v="106"/>
  </r>
  <r>
    <x v="9"/>
  </r>
  <r>
    <x v="10"/>
  </r>
  <r>
    <x v="1"/>
  </r>
  <r>
    <x v="2"/>
  </r>
  <r>
    <x v="3156"/>
  </r>
  <r>
    <x v="5"/>
  </r>
  <r>
    <x v="3157"/>
  </r>
  <r>
    <x v="3124"/>
  </r>
  <r>
    <x v="14"/>
  </r>
  <r>
    <x v="9"/>
  </r>
  <r>
    <x v="15"/>
  </r>
  <r>
    <x v="16"/>
  </r>
  <r>
    <x v="3158"/>
  </r>
  <r>
    <x v="18"/>
  </r>
  <r>
    <x v="19"/>
  </r>
  <r>
    <x v="2"/>
  </r>
  <r>
    <x v="20"/>
  </r>
  <r>
    <x v="21"/>
  </r>
  <r>
    <x v="22"/>
  </r>
  <r>
    <x v="23"/>
  </r>
  <r>
    <x v="5"/>
  </r>
  <r>
    <x v="3159"/>
  </r>
  <r>
    <x v="3160"/>
  </r>
  <r>
    <x v="26"/>
  </r>
  <r>
    <x v="27"/>
  </r>
  <r>
    <x v="3128"/>
  </r>
  <r>
    <x v="29"/>
  </r>
  <r>
    <x v="30"/>
  </r>
  <r>
    <x v="3161"/>
  </r>
  <r>
    <x v="31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63"/>
  </r>
  <r>
    <x v="5"/>
  </r>
  <r>
    <x v="3164"/>
  </r>
  <r>
    <x v="2913"/>
  </r>
  <r>
    <x v="156"/>
  </r>
  <r>
    <x v="9"/>
  </r>
  <r>
    <x v="10"/>
  </r>
  <r>
    <x v="1"/>
  </r>
  <r>
    <x v="2"/>
  </r>
  <r>
    <x v="3165"/>
  </r>
  <r>
    <x v="5"/>
  </r>
  <r>
    <x v="3166"/>
  </r>
  <r>
    <x v="3124"/>
  </r>
  <r>
    <x v="14"/>
  </r>
  <r>
    <x v="9"/>
  </r>
  <r>
    <x v="15"/>
  </r>
  <r>
    <x v="16"/>
  </r>
  <r>
    <x v="3167"/>
  </r>
  <r>
    <x v="18"/>
  </r>
  <r>
    <x v="19"/>
  </r>
  <r>
    <x v="2"/>
  </r>
  <r>
    <x v="20"/>
  </r>
  <r>
    <x v="21"/>
  </r>
  <r>
    <x v="22"/>
  </r>
  <r>
    <x v="23"/>
  </r>
  <r>
    <x v="5"/>
  </r>
  <r>
    <x v="3168"/>
  </r>
  <r>
    <x v="3169"/>
  </r>
  <r>
    <x v="26"/>
  </r>
  <r>
    <x v="27"/>
  </r>
  <r>
    <x v="3128"/>
  </r>
  <r>
    <x v="29"/>
  </r>
  <r>
    <x v="30"/>
  </r>
  <r>
    <x v="3170"/>
  </r>
  <r>
    <x v="317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72"/>
  </r>
  <r>
    <x v="5"/>
  </r>
  <r>
    <x v="3173"/>
  </r>
  <r>
    <x v="2913"/>
  </r>
  <r>
    <x v="3174"/>
  </r>
  <r>
    <x v="9"/>
  </r>
  <r>
    <x v="75"/>
  </r>
  <r>
    <x v="2"/>
  </r>
  <r>
    <x v="76"/>
  </r>
  <r>
    <x v="3175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1"/>
  </r>
  <r>
    <x v="16"/>
  </r>
  <r>
    <x v="49"/>
  </r>
  <r>
    <x v="29"/>
  </r>
  <r>
    <x v="3176"/>
  </r>
  <r>
    <x v="81"/>
  </r>
  <r>
    <x v="80"/>
  </r>
  <r>
    <x v="30"/>
  </r>
  <r>
    <x v="3177"/>
  </r>
  <r>
    <x v="3178"/>
  </r>
  <r>
    <x v="79"/>
  </r>
  <r>
    <x v="9"/>
  </r>
  <r>
    <x v="15"/>
  </r>
  <r>
    <x v="2"/>
  </r>
  <r>
    <x v="76"/>
  </r>
  <r>
    <x v="16"/>
  </r>
  <r>
    <x v="81"/>
  </r>
  <r>
    <x v="20"/>
  </r>
  <r>
    <x v="49"/>
  </r>
  <r>
    <x v="30"/>
  </r>
  <r>
    <x v="80"/>
  </r>
  <r>
    <x v="29"/>
  </r>
  <r>
    <x v="3179"/>
  </r>
  <r>
    <x v="318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181"/>
  </r>
  <r>
    <x v="5"/>
  </r>
  <r>
    <x v="3182"/>
  </r>
  <r>
    <x v="2913"/>
  </r>
  <r>
    <x v="65"/>
  </r>
  <r>
    <x v="9"/>
  </r>
  <r>
    <x v="10"/>
  </r>
  <r>
    <x v="1"/>
  </r>
  <r>
    <x v="2"/>
  </r>
  <r>
    <x v="3183"/>
  </r>
  <r>
    <x v="5"/>
  </r>
  <r>
    <x v="3184"/>
  </r>
  <r>
    <x v="3185"/>
  </r>
  <r>
    <x v="14"/>
  </r>
  <r>
    <x v="9"/>
  </r>
  <r>
    <x v="15"/>
  </r>
  <r>
    <x v="16"/>
  </r>
  <r>
    <x v="3186"/>
  </r>
  <r>
    <x v="18"/>
  </r>
  <r>
    <x v="19"/>
  </r>
  <r>
    <x v="2"/>
  </r>
  <r>
    <x v="20"/>
  </r>
  <r>
    <x v="21"/>
  </r>
  <r>
    <x v="22"/>
  </r>
  <r>
    <x v="23"/>
  </r>
  <r>
    <x v="5"/>
  </r>
  <r>
    <x v="3187"/>
  </r>
  <r>
    <x v="3188"/>
  </r>
  <r>
    <x v="26"/>
  </r>
  <r>
    <x v="27"/>
  </r>
  <r>
    <x v="3189"/>
  </r>
  <r>
    <x v="29"/>
  </r>
  <r>
    <x v="30"/>
  </r>
  <r>
    <x v="565"/>
  </r>
  <r>
    <x v="31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191"/>
  </r>
  <r>
    <x v="5"/>
  </r>
  <r>
    <x v="3192"/>
  </r>
  <r>
    <x v="2913"/>
  </r>
  <r>
    <x v="116"/>
  </r>
  <r>
    <x v="9"/>
  </r>
  <r>
    <x v="75"/>
  </r>
  <r>
    <x v="2"/>
  </r>
  <r>
    <x v="76"/>
  </r>
  <r>
    <x v="3193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1"/>
  </r>
  <r>
    <x v="16"/>
  </r>
  <r>
    <x v="49"/>
  </r>
  <r>
    <x v="29"/>
  </r>
  <r>
    <x v="3194"/>
  </r>
  <r>
    <x v="81"/>
  </r>
  <r>
    <x v="80"/>
  </r>
  <r>
    <x v="30"/>
  </r>
  <r>
    <x v="3195"/>
  </r>
  <r>
    <x v="3196"/>
  </r>
  <r>
    <x v="79"/>
  </r>
  <r>
    <x v="9"/>
  </r>
  <r>
    <x v="15"/>
  </r>
  <r>
    <x v="2"/>
  </r>
  <r>
    <x v="76"/>
  </r>
  <r>
    <x v="30"/>
  </r>
  <r>
    <x v="16"/>
  </r>
  <r>
    <x v="49"/>
  </r>
  <r>
    <x v="81"/>
  </r>
  <r>
    <x v="29"/>
  </r>
  <r>
    <x v="20"/>
  </r>
  <r>
    <x v="80"/>
  </r>
  <r>
    <x v="3197"/>
  </r>
  <r>
    <x v="319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199"/>
  </r>
  <r>
    <x v="5"/>
  </r>
  <r>
    <x v="3200"/>
  </r>
  <r>
    <x v="2913"/>
  </r>
  <r>
    <x v="106"/>
  </r>
  <r>
    <x v="9"/>
  </r>
  <r>
    <x v="75"/>
  </r>
  <r>
    <x v="2"/>
  </r>
  <r>
    <x v="76"/>
  </r>
  <r>
    <x v="3201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3202"/>
  </r>
  <r>
    <x v="80"/>
  </r>
  <r>
    <x v="81"/>
  </r>
  <r>
    <x v="1"/>
  </r>
  <r>
    <x v="29"/>
  </r>
  <r>
    <x v="20"/>
  </r>
  <r>
    <x v="49"/>
  </r>
  <r>
    <x v="30"/>
  </r>
  <r>
    <x v="3203"/>
  </r>
  <r>
    <x v="3204"/>
  </r>
  <r>
    <x v="79"/>
  </r>
  <r>
    <x v="9"/>
  </r>
  <r>
    <x v="15"/>
  </r>
  <r>
    <x v="2"/>
  </r>
  <r>
    <x v="76"/>
  </r>
  <r>
    <x v="20"/>
  </r>
  <r>
    <x v="29"/>
  </r>
  <r>
    <x v="30"/>
  </r>
  <r>
    <x v="16"/>
  </r>
  <r>
    <x v="49"/>
  </r>
  <r>
    <x v="81"/>
  </r>
  <r>
    <x v="80"/>
  </r>
  <r>
    <x v="3205"/>
  </r>
  <r>
    <x v="320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207"/>
  </r>
  <r>
    <x v="5"/>
  </r>
  <r>
    <x v="3208"/>
  </r>
  <r>
    <x v="2913"/>
  </r>
  <r>
    <x v="93"/>
  </r>
  <r>
    <x v="9"/>
  </r>
  <r>
    <x v="10"/>
  </r>
  <r>
    <x v="1"/>
  </r>
  <r>
    <x v="2"/>
  </r>
  <r>
    <x v="3209"/>
  </r>
  <r>
    <x v="5"/>
  </r>
  <r>
    <x v="3210"/>
  </r>
  <r>
    <x v="3211"/>
  </r>
  <r>
    <x v="14"/>
  </r>
  <r>
    <x v="9"/>
  </r>
  <r>
    <x v="15"/>
  </r>
  <r>
    <x v="16"/>
  </r>
  <r>
    <x v="3212"/>
  </r>
  <r>
    <x v="18"/>
  </r>
  <r>
    <x v="19"/>
  </r>
  <r>
    <x v="2"/>
  </r>
  <r>
    <x v="20"/>
  </r>
  <r>
    <x v="21"/>
  </r>
  <r>
    <x v="22"/>
  </r>
  <r>
    <x v="23"/>
  </r>
  <r>
    <x v="5"/>
  </r>
  <r>
    <x v="3213"/>
  </r>
  <r>
    <x v="3214"/>
  </r>
  <r>
    <x v="26"/>
  </r>
  <r>
    <x v="27"/>
  </r>
  <r>
    <x v="3215"/>
  </r>
  <r>
    <x v="29"/>
  </r>
  <r>
    <x v="30"/>
  </r>
  <r>
    <x v="2764"/>
  </r>
  <r>
    <x v="321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17"/>
  </r>
  <r>
    <x v="5"/>
  </r>
  <r>
    <x v="3218"/>
  </r>
  <r>
    <x v="2913"/>
  </r>
  <r>
    <x v="812"/>
  </r>
  <r>
    <x v="9"/>
  </r>
  <r>
    <x v="165"/>
  </r>
  <r>
    <x v="2"/>
  </r>
  <r>
    <x v="166"/>
  </r>
  <r>
    <x v="3"/>
  </r>
  <r>
    <x v="51"/>
  </r>
  <r>
    <x v="23"/>
  </r>
  <r>
    <x v="3219"/>
  </r>
  <r>
    <x v="3220"/>
  </r>
  <r>
    <x v="169"/>
  </r>
  <r>
    <x v="78"/>
  </r>
  <r>
    <x v="9"/>
  </r>
  <r>
    <x v="15"/>
  </r>
  <r>
    <x v="0"/>
  </r>
  <r>
    <x v="3221"/>
  </r>
  <r>
    <x v="49"/>
  </r>
  <r>
    <x v="3222"/>
  </r>
  <r>
    <x v="3223"/>
  </r>
  <r>
    <x v="3224"/>
  </r>
  <r>
    <x v="3225"/>
  </r>
  <r>
    <x v="2721"/>
  </r>
  <r>
    <x v="2"/>
  </r>
  <r>
    <x v="9"/>
  </r>
  <r>
    <x v="10"/>
  </r>
  <r>
    <x v="0"/>
  </r>
  <r>
    <x v="1"/>
  </r>
  <r>
    <x v="2"/>
  </r>
  <r>
    <x v="3"/>
  </r>
  <r>
    <x v="3226"/>
  </r>
  <r>
    <x v="5"/>
  </r>
  <r>
    <x v="3227"/>
  </r>
  <r>
    <x v="2913"/>
  </r>
  <r>
    <x v="65"/>
  </r>
  <r>
    <x v="9"/>
  </r>
  <r>
    <x v="10"/>
  </r>
  <r>
    <x v="1"/>
  </r>
  <r>
    <x v="2"/>
  </r>
  <r>
    <x v="3228"/>
  </r>
  <r>
    <x v="5"/>
  </r>
  <r>
    <x v="3229"/>
  </r>
  <r>
    <x v="3211"/>
  </r>
  <r>
    <x v="14"/>
  </r>
  <r>
    <x v="9"/>
  </r>
  <r>
    <x v="15"/>
  </r>
  <r>
    <x v="16"/>
  </r>
  <r>
    <x v="3230"/>
  </r>
  <r>
    <x v="18"/>
  </r>
  <r>
    <x v="19"/>
  </r>
  <r>
    <x v="2"/>
  </r>
  <r>
    <x v="20"/>
  </r>
  <r>
    <x v="21"/>
  </r>
  <r>
    <x v="22"/>
  </r>
  <r>
    <x v="23"/>
  </r>
  <r>
    <x v="5"/>
  </r>
  <r>
    <x v="3231"/>
  </r>
  <r>
    <x v="3232"/>
  </r>
  <r>
    <x v="26"/>
  </r>
  <r>
    <x v="27"/>
  </r>
  <r>
    <x v="3215"/>
  </r>
  <r>
    <x v="29"/>
  </r>
  <r>
    <x v="30"/>
  </r>
  <r>
    <x v="2546"/>
  </r>
  <r>
    <x v="323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34"/>
  </r>
  <r>
    <x v="5"/>
  </r>
  <r>
    <x v="3235"/>
  </r>
  <r>
    <x v="2913"/>
  </r>
  <r>
    <x v="1890"/>
  </r>
  <r>
    <x v="9"/>
  </r>
  <r>
    <x v="10"/>
  </r>
  <r>
    <x v="1"/>
  </r>
  <r>
    <x v="2"/>
  </r>
  <r>
    <x v="3236"/>
  </r>
  <r>
    <x v="5"/>
  </r>
  <r>
    <x v="3237"/>
  </r>
  <r>
    <x v="3211"/>
  </r>
  <r>
    <x v="14"/>
  </r>
  <r>
    <x v="9"/>
  </r>
  <r>
    <x v="15"/>
  </r>
  <r>
    <x v="16"/>
  </r>
  <r>
    <x v="3238"/>
  </r>
  <r>
    <x v="18"/>
  </r>
  <r>
    <x v="19"/>
  </r>
  <r>
    <x v="2"/>
  </r>
  <r>
    <x v="20"/>
  </r>
  <r>
    <x v="21"/>
  </r>
  <r>
    <x v="22"/>
  </r>
  <r>
    <x v="23"/>
  </r>
  <r>
    <x v="5"/>
  </r>
  <r>
    <x v="3239"/>
  </r>
  <r>
    <x v="3240"/>
  </r>
  <r>
    <x v="26"/>
  </r>
  <r>
    <x v="27"/>
  </r>
  <r>
    <x v="3215"/>
  </r>
  <r>
    <x v="29"/>
  </r>
  <r>
    <x v="30"/>
  </r>
  <r>
    <x v="1059"/>
  </r>
  <r>
    <x v="324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42"/>
  </r>
  <r>
    <x v="5"/>
  </r>
  <r>
    <x v="3243"/>
  </r>
  <r>
    <x v="2913"/>
  </r>
  <r>
    <x v="65"/>
  </r>
  <r>
    <x v="9"/>
  </r>
  <r>
    <x v="10"/>
  </r>
  <r>
    <x v="1"/>
  </r>
  <r>
    <x v="2"/>
  </r>
  <r>
    <x v="3244"/>
  </r>
  <r>
    <x v="5"/>
  </r>
  <r>
    <x v="3245"/>
  </r>
  <r>
    <x v="3211"/>
  </r>
  <r>
    <x v="14"/>
  </r>
  <r>
    <x v="9"/>
  </r>
  <r>
    <x v="15"/>
  </r>
  <r>
    <x v="16"/>
  </r>
  <r>
    <x v="3246"/>
  </r>
  <r>
    <x v="18"/>
  </r>
  <r>
    <x v="19"/>
  </r>
  <r>
    <x v="2"/>
  </r>
  <r>
    <x v="20"/>
  </r>
  <r>
    <x v="21"/>
  </r>
  <r>
    <x v="22"/>
  </r>
  <r>
    <x v="23"/>
  </r>
  <r>
    <x v="5"/>
  </r>
  <r>
    <x v="3247"/>
  </r>
  <r>
    <x v="3248"/>
  </r>
  <r>
    <x v="26"/>
  </r>
  <r>
    <x v="27"/>
  </r>
  <r>
    <x v="3215"/>
  </r>
  <r>
    <x v="29"/>
  </r>
  <r>
    <x v="30"/>
  </r>
  <r>
    <x v="112"/>
  </r>
  <r>
    <x v="324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50"/>
  </r>
  <r>
    <x v="5"/>
  </r>
  <r>
    <x v="3251"/>
  </r>
  <r>
    <x v="2913"/>
  </r>
  <r>
    <x v="156"/>
  </r>
  <r>
    <x v="9"/>
  </r>
  <r>
    <x v="10"/>
  </r>
  <r>
    <x v="1"/>
  </r>
  <r>
    <x v="2"/>
  </r>
  <r>
    <x v="3252"/>
  </r>
  <r>
    <x v="5"/>
  </r>
  <r>
    <x v="3253"/>
  </r>
  <r>
    <x v="3211"/>
  </r>
  <r>
    <x v="14"/>
  </r>
  <r>
    <x v="9"/>
  </r>
  <r>
    <x v="15"/>
  </r>
  <r>
    <x v="16"/>
  </r>
  <r>
    <x v="3254"/>
  </r>
  <r>
    <x v="18"/>
  </r>
  <r>
    <x v="19"/>
  </r>
  <r>
    <x v="2"/>
  </r>
  <r>
    <x v="20"/>
  </r>
  <r>
    <x v="21"/>
  </r>
  <r>
    <x v="22"/>
  </r>
  <r>
    <x v="23"/>
  </r>
  <r>
    <x v="5"/>
  </r>
  <r>
    <x v="3255"/>
  </r>
  <r>
    <x v="3256"/>
  </r>
  <r>
    <x v="26"/>
  </r>
  <r>
    <x v="27"/>
  </r>
  <r>
    <x v="3215"/>
  </r>
  <r>
    <x v="29"/>
  </r>
  <r>
    <x v="30"/>
  </r>
  <r>
    <x v="648"/>
  </r>
  <r>
    <x v="32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58"/>
  </r>
  <r>
    <x v="5"/>
  </r>
  <r>
    <x v="3259"/>
  </r>
  <r>
    <x v="2913"/>
  </r>
  <r>
    <x v="93"/>
  </r>
  <r>
    <x v="9"/>
  </r>
  <r>
    <x v="10"/>
  </r>
  <r>
    <x v="1"/>
  </r>
  <r>
    <x v="2"/>
  </r>
  <r>
    <x v="3260"/>
  </r>
  <r>
    <x v="5"/>
  </r>
  <r>
    <x v="3261"/>
  </r>
  <r>
    <x v="3211"/>
  </r>
  <r>
    <x v="14"/>
  </r>
  <r>
    <x v="9"/>
  </r>
  <r>
    <x v="15"/>
  </r>
  <r>
    <x v="16"/>
  </r>
  <r>
    <x v="3262"/>
  </r>
  <r>
    <x v="18"/>
  </r>
  <r>
    <x v="19"/>
  </r>
  <r>
    <x v="2"/>
  </r>
  <r>
    <x v="20"/>
  </r>
  <r>
    <x v="21"/>
  </r>
  <r>
    <x v="22"/>
  </r>
  <r>
    <x v="23"/>
  </r>
  <r>
    <x v="5"/>
  </r>
  <r>
    <x v="3263"/>
  </r>
  <r>
    <x v="3264"/>
  </r>
  <r>
    <x v="26"/>
  </r>
  <r>
    <x v="27"/>
  </r>
  <r>
    <x v="3215"/>
  </r>
  <r>
    <x v="29"/>
  </r>
  <r>
    <x v="30"/>
  </r>
  <r>
    <x v="297"/>
  </r>
  <r>
    <x v="32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66"/>
  </r>
  <r>
    <x v="5"/>
  </r>
  <r>
    <x v="3267"/>
  </r>
  <r>
    <x v="2913"/>
  </r>
  <r>
    <x v="65"/>
  </r>
  <r>
    <x v="9"/>
  </r>
  <r>
    <x v="10"/>
  </r>
  <r>
    <x v="1"/>
  </r>
  <r>
    <x v="2"/>
  </r>
  <r>
    <x v="3268"/>
  </r>
  <r>
    <x v="5"/>
  </r>
  <r>
    <x v="3269"/>
  </r>
  <r>
    <x v="3211"/>
  </r>
  <r>
    <x v="97"/>
  </r>
  <r>
    <x v="9"/>
  </r>
  <r>
    <x v="15"/>
  </r>
  <r>
    <x v="16"/>
  </r>
  <r>
    <x v="3270"/>
  </r>
  <r>
    <x v="18"/>
  </r>
  <r>
    <x v="19"/>
  </r>
  <r>
    <x v="2"/>
  </r>
  <r>
    <x v="20"/>
  </r>
  <r>
    <x v="21"/>
  </r>
  <r>
    <x v="22"/>
  </r>
  <r>
    <x v="23"/>
  </r>
  <r>
    <x v="5"/>
  </r>
  <r>
    <x v="3271"/>
  </r>
  <r>
    <x v="3272"/>
  </r>
  <r>
    <x v="26"/>
  </r>
  <r>
    <x v="27"/>
  </r>
  <r>
    <x v="3215"/>
  </r>
  <r>
    <x v="29"/>
  </r>
  <r>
    <x v="30"/>
  </r>
  <r>
    <x v="1420"/>
  </r>
  <r>
    <x v="327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74"/>
  </r>
  <r>
    <x v="5"/>
  </r>
  <r>
    <x v="3275"/>
  </r>
  <r>
    <x v="2913"/>
  </r>
  <r>
    <x v="1271"/>
  </r>
  <r>
    <x v="9"/>
  </r>
  <r>
    <x v="10"/>
  </r>
  <r>
    <x v="1"/>
  </r>
  <r>
    <x v="2"/>
  </r>
  <r>
    <x v="3276"/>
  </r>
  <r>
    <x v="5"/>
  </r>
  <r>
    <x v="3277"/>
  </r>
  <r>
    <x v="3211"/>
  </r>
  <r>
    <x v="14"/>
  </r>
  <r>
    <x v="9"/>
  </r>
  <r>
    <x v="15"/>
  </r>
  <r>
    <x v="16"/>
  </r>
  <r>
    <x v="3278"/>
  </r>
  <r>
    <x v="18"/>
  </r>
  <r>
    <x v="19"/>
  </r>
  <r>
    <x v="2"/>
  </r>
  <r>
    <x v="20"/>
  </r>
  <r>
    <x v="21"/>
  </r>
  <r>
    <x v="22"/>
  </r>
  <r>
    <x v="23"/>
  </r>
  <r>
    <x v="5"/>
  </r>
  <r>
    <x v="3279"/>
  </r>
  <r>
    <x v="3280"/>
  </r>
  <r>
    <x v="26"/>
  </r>
  <r>
    <x v="27"/>
  </r>
  <r>
    <x v="3215"/>
  </r>
  <r>
    <x v="29"/>
  </r>
  <r>
    <x v="30"/>
  </r>
  <r>
    <x v="3281"/>
  </r>
  <r>
    <x v="32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83"/>
  </r>
  <r>
    <x v="5"/>
  </r>
  <r>
    <x v="3284"/>
  </r>
  <r>
    <x v="2913"/>
  </r>
  <r>
    <x v="65"/>
  </r>
  <r>
    <x v="9"/>
  </r>
  <r>
    <x v="10"/>
  </r>
  <r>
    <x v="1"/>
  </r>
  <r>
    <x v="2"/>
  </r>
  <r>
    <x v="3285"/>
  </r>
  <r>
    <x v="5"/>
  </r>
  <r>
    <x v="3286"/>
  </r>
  <r>
    <x v="3211"/>
  </r>
  <r>
    <x v="14"/>
  </r>
  <r>
    <x v="9"/>
  </r>
  <r>
    <x v="15"/>
  </r>
  <r>
    <x v="16"/>
  </r>
  <r>
    <x v="3287"/>
  </r>
  <r>
    <x v="18"/>
  </r>
  <r>
    <x v="19"/>
  </r>
  <r>
    <x v="2"/>
  </r>
  <r>
    <x v="20"/>
  </r>
  <r>
    <x v="21"/>
  </r>
  <r>
    <x v="22"/>
  </r>
  <r>
    <x v="23"/>
  </r>
  <r>
    <x v="5"/>
  </r>
  <r>
    <x v="3288"/>
  </r>
  <r>
    <x v="3289"/>
  </r>
  <r>
    <x v="26"/>
  </r>
  <r>
    <x v="27"/>
  </r>
  <r>
    <x v="3215"/>
  </r>
  <r>
    <x v="29"/>
  </r>
  <r>
    <x v="30"/>
  </r>
  <r>
    <x v="953"/>
  </r>
  <r>
    <x v="32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291"/>
  </r>
  <r>
    <x v="5"/>
  </r>
  <r>
    <x v="3292"/>
  </r>
  <r>
    <x v="2913"/>
  </r>
  <r>
    <x v="116"/>
  </r>
  <r>
    <x v="9"/>
  </r>
  <r>
    <x v="75"/>
  </r>
  <r>
    <x v="2"/>
  </r>
  <r>
    <x v="76"/>
  </r>
  <r>
    <x v="3293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20"/>
  </r>
  <r>
    <x v="3294"/>
  </r>
  <r>
    <x v="80"/>
  </r>
  <r>
    <x v="49"/>
  </r>
  <r>
    <x v="16"/>
  </r>
  <r>
    <x v="81"/>
  </r>
  <r>
    <x v="30"/>
  </r>
  <r>
    <x v="3295"/>
  </r>
  <r>
    <x v="3296"/>
  </r>
  <r>
    <x v="79"/>
  </r>
  <r>
    <x v="9"/>
  </r>
  <r>
    <x v="15"/>
  </r>
  <r>
    <x v="2"/>
  </r>
  <r>
    <x v="76"/>
  </r>
  <r>
    <x v="30"/>
  </r>
  <r>
    <x v="29"/>
  </r>
  <r>
    <x v="80"/>
  </r>
  <r>
    <x v="81"/>
  </r>
  <r>
    <x v="20"/>
  </r>
  <r>
    <x v="49"/>
  </r>
  <r>
    <x v="16"/>
  </r>
  <r>
    <x v="3297"/>
  </r>
  <r>
    <x v="329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299"/>
  </r>
  <r>
    <x v="5"/>
  </r>
  <r>
    <x v="3300"/>
  </r>
  <r>
    <x v="2913"/>
  </r>
  <r>
    <x v="195"/>
  </r>
  <r>
    <x v="9"/>
  </r>
  <r>
    <x v="10"/>
  </r>
  <r>
    <x v="1"/>
  </r>
  <r>
    <x v="2"/>
  </r>
  <r>
    <x v="3301"/>
  </r>
  <r>
    <x v="5"/>
  </r>
  <r>
    <x v="3302"/>
  </r>
  <r>
    <x v="3303"/>
  </r>
  <r>
    <x v="14"/>
  </r>
  <r>
    <x v="9"/>
  </r>
  <r>
    <x v="15"/>
  </r>
  <r>
    <x v="16"/>
  </r>
  <r>
    <x v="3304"/>
  </r>
  <r>
    <x v="18"/>
  </r>
  <r>
    <x v="19"/>
  </r>
  <r>
    <x v="2"/>
  </r>
  <r>
    <x v="20"/>
  </r>
  <r>
    <x v="21"/>
  </r>
  <r>
    <x v="22"/>
  </r>
  <r>
    <x v="23"/>
  </r>
  <r>
    <x v="5"/>
  </r>
  <r>
    <x v="3305"/>
  </r>
  <r>
    <x v="3306"/>
  </r>
  <r>
    <x v="26"/>
  </r>
  <r>
    <x v="27"/>
  </r>
  <r>
    <x v="3307"/>
  </r>
  <r>
    <x v="29"/>
  </r>
  <r>
    <x v="30"/>
  </r>
  <r>
    <x v="2096"/>
  </r>
  <r>
    <x v="330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09"/>
  </r>
  <r>
    <x v="5"/>
  </r>
  <r>
    <x v="3310"/>
  </r>
  <r>
    <x v="2913"/>
  </r>
  <r>
    <x v="106"/>
  </r>
  <r>
    <x v="9"/>
  </r>
  <r>
    <x v="10"/>
  </r>
  <r>
    <x v="1"/>
  </r>
  <r>
    <x v="2"/>
  </r>
  <r>
    <x v="3311"/>
  </r>
  <r>
    <x v="5"/>
  </r>
  <r>
    <x v="3312"/>
  </r>
  <r>
    <x v="3303"/>
  </r>
  <r>
    <x v="97"/>
  </r>
  <r>
    <x v="9"/>
  </r>
  <r>
    <x v="15"/>
  </r>
  <r>
    <x v="16"/>
  </r>
  <r>
    <x v="3313"/>
  </r>
  <r>
    <x v="18"/>
  </r>
  <r>
    <x v="19"/>
  </r>
  <r>
    <x v="2"/>
  </r>
  <r>
    <x v="20"/>
  </r>
  <r>
    <x v="21"/>
  </r>
  <r>
    <x v="22"/>
  </r>
  <r>
    <x v="23"/>
  </r>
  <r>
    <x v="5"/>
  </r>
  <r>
    <x v="3314"/>
  </r>
  <r>
    <x v="3315"/>
  </r>
  <r>
    <x v="26"/>
  </r>
  <r>
    <x v="27"/>
  </r>
  <r>
    <x v="3307"/>
  </r>
  <r>
    <x v="29"/>
  </r>
  <r>
    <x v="30"/>
  </r>
  <r>
    <x v="3316"/>
  </r>
  <r>
    <x v="331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18"/>
  </r>
  <r>
    <x v="5"/>
  </r>
  <r>
    <x v="3319"/>
  </r>
  <r>
    <x v="2913"/>
  </r>
  <r>
    <x v="1308"/>
  </r>
  <r>
    <x v="9"/>
  </r>
  <r>
    <x v="75"/>
  </r>
  <r>
    <x v="2"/>
  </r>
  <r>
    <x v="76"/>
  </r>
  <r>
    <x v="3320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16"/>
  </r>
  <r>
    <x v="49"/>
  </r>
  <r>
    <x v="3321"/>
  </r>
  <r>
    <x v="80"/>
  </r>
  <r>
    <x v="20"/>
  </r>
  <r>
    <x v="29"/>
  </r>
  <r>
    <x v="1"/>
  </r>
  <r>
    <x v="30"/>
  </r>
  <r>
    <x v="3322"/>
  </r>
  <r>
    <x v="3323"/>
  </r>
  <r>
    <x v="79"/>
  </r>
  <r>
    <x v="9"/>
  </r>
  <r>
    <x v="15"/>
  </r>
  <r>
    <x v="2"/>
  </r>
  <r>
    <x v="76"/>
  </r>
  <r>
    <x v="81"/>
  </r>
  <r>
    <x v="16"/>
  </r>
  <r>
    <x v="49"/>
  </r>
  <r>
    <x v="80"/>
  </r>
  <r>
    <x v="20"/>
  </r>
  <r>
    <x v="29"/>
  </r>
  <r>
    <x v="30"/>
  </r>
  <r>
    <x v="3324"/>
  </r>
  <r>
    <x v="3325"/>
  </r>
  <r>
    <x v="87"/>
  </r>
  <r>
    <x v="88"/>
  </r>
  <r>
    <x v="89"/>
  </r>
  <r>
    <x v="90"/>
  </r>
  <r>
    <x v="9"/>
  </r>
  <r>
    <x v="10"/>
  </r>
  <r>
    <x v="0"/>
  </r>
  <r>
    <x v="169"/>
  </r>
  <r>
    <x v="1"/>
  </r>
  <r>
    <x v="2"/>
  </r>
  <r>
    <x v="3"/>
  </r>
  <r>
    <x v="3326"/>
  </r>
  <r>
    <x v="5"/>
  </r>
  <r>
    <x v="3327"/>
  </r>
  <r>
    <x v="2913"/>
  </r>
  <r>
    <x v="93"/>
  </r>
  <r>
    <x v="9"/>
  </r>
  <r>
    <x v="10"/>
  </r>
  <r>
    <x v="1"/>
  </r>
  <r>
    <x v="2"/>
  </r>
  <r>
    <x v="3328"/>
  </r>
  <r>
    <x v="5"/>
  </r>
  <r>
    <x v="3329"/>
  </r>
  <r>
    <x v="3330"/>
  </r>
  <r>
    <x v="14"/>
  </r>
  <r>
    <x v="9"/>
  </r>
  <r>
    <x v="15"/>
  </r>
  <r>
    <x v="16"/>
  </r>
  <r>
    <x v="3331"/>
  </r>
  <r>
    <x v="18"/>
  </r>
  <r>
    <x v="19"/>
  </r>
  <r>
    <x v="2"/>
  </r>
  <r>
    <x v="20"/>
  </r>
  <r>
    <x v="21"/>
  </r>
  <r>
    <x v="22"/>
  </r>
  <r>
    <x v="23"/>
  </r>
  <r>
    <x v="5"/>
  </r>
  <r>
    <x v="3332"/>
  </r>
  <r>
    <x v="3333"/>
  </r>
  <r>
    <x v="26"/>
  </r>
  <r>
    <x v="27"/>
  </r>
  <r>
    <x v="3307"/>
  </r>
  <r>
    <x v="29"/>
  </r>
  <r>
    <x v="30"/>
  </r>
  <r>
    <x v="3316"/>
  </r>
  <r>
    <x v="333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35"/>
  </r>
  <r>
    <x v="5"/>
  </r>
  <r>
    <x v="3336"/>
  </r>
  <r>
    <x v="3337"/>
  </r>
  <r>
    <x v="65"/>
  </r>
  <r>
    <x v="9"/>
  </r>
  <r>
    <x v="75"/>
  </r>
  <r>
    <x v="2"/>
  </r>
  <r>
    <x v="76"/>
  </r>
  <r>
    <x v="3338"/>
  </r>
  <r>
    <x v="1"/>
  </r>
  <r>
    <x v="78"/>
  </r>
  <r>
    <x v="35"/>
  </r>
  <r>
    <x v="79"/>
  </r>
  <r>
    <x v="9"/>
  </r>
  <r>
    <x v="10"/>
  </r>
  <r>
    <x v="2"/>
  </r>
  <r>
    <x v="76"/>
  </r>
  <r>
    <x v="3339"/>
  </r>
  <r>
    <x v="81"/>
  </r>
  <r>
    <x v="49"/>
  </r>
  <r>
    <x v="16"/>
  </r>
  <r>
    <x v="20"/>
  </r>
  <r>
    <x v="80"/>
  </r>
  <r>
    <x v="1"/>
  </r>
  <r>
    <x v="29"/>
  </r>
  <r>
    <x v="30"/>
  </r>
  <r>
    <x v="3340"/>
  </r>
  <r>
    <x v="3341"/>
  </r>
  <r>
    <x v="79"/>
  </r>
  <r>
    <x v="9"/>
  </r>
  <r>
    <x v="15"/>
  </r>
  <r>
    <x v="2"/>
  </r>
  <r>
    <x v="76"/>
  </r>
  <r>
    <x v="81"/>
  </r>
  <r>
    <x v="16"/>
  </r>
  <r>
    <x v="49"/>
  </r>
  <r>
    <x v="80"/>
  </r>
  <r>
    <x v="20"/>
  </r>
  <r>
    <x v="29"/>
  </r>
  <r>
    <x v="30"/>
  </r>
  <r>
    <x v="3342"/>
  </r>
  <r>
    <x v="334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344"/>
  </r>
  <r>
    <x v="5"/>
  </r>
  <r>
    <x v="3345"/>
  </r>
  <r>
    <x v="3337"/>
  </r>
  <r>
    <x v="195"/>
  </r>
  <r>
    <x v="9"/>
  </r>
  <r>
    <x v="10"/>
  </r>
  <r>
    <x v="1"/>
  </r>
  <r>
    <x v="2"/>
  </r>
  <r>
    <x v="3346"/>
  </r>
  <r>
    <x v="5"/>
  </r>
  <r>
    <x v="3347"/>
  </r>
  <r>
    <x v="3348"/>
  </r>
  <r>
    <x v="14"/>
  </r>
  <r>
    <x v="9"/>
  </r>
  <r>
    <x v="15"/>
  </r>
  <r>
    <x v="16"/>
  </r>
  <r>
    <x v="3349"/>
  </r>
  <r>
    <x v="18"/>
  </r>
  <r>
    <x v="19"/>
  </r>
  <r>
    <x v="2"/>
  </r>
  <r>
    <x v="20"/>
  </r>
  <r>
    <x v="21"/>
  </r>
  <r>
    <x v="22"/>
  </r>
  <r>
    <x v="23"/>
  </r>
  <r>
    <x v="5"/>
  </r>
  <r>
    <x v="3350"/>
  </r>
  <r>
    <x v="3351"/>
  </r>
  <r>
    <x v="26"/>
  </r>
  <r>
    <x v="27"/>
  </r>
  <r>
    <x v="3352"/>
  </r>
  <r>
    <x v="29"/>
  </r>
  <r>
    <x v="30"/>
  </r>
  <r>
    <x v="297"/>
  </r>
  <r>
    <x v="33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54"/>
  </r>
  <r>
    <x v="5"/>
  </r>
  <r>
    <x v="3355"/>
  </r>
  <r>
    <x v="3337"/>
  </r>
  <r>
    <x v="65"/>
  </r>
  <r>
    <x v="9"/>
  </r>
  <r>
    <x v="10"/>
  </r>
  <r>
    <x v="1"/>
  </r>
  <r>
    <x v="2"/>
  </r>
  <r>
    <x v="3356"/>
  </r>
  <r>
    <x v="5"/>
  </r>
  <r>
    <x v="3357"/>
  </r>
  <r>
    <x v="3348"/>
  </r>
  <r>
    <x v="14"/>
  </r>
  <r>
    <x v="9"/>
  </r>
  <r>
    <x v="15"/>
  </r>
  <r>
    <x v="16"/>
  </r>
  <r>
    <x v="3358"/>
  </r>
  <r>
    <x v="18"/>
  </r>
  <r>
    <x v="19"/>
  </r>
  <r>
    <x v="2"/>
  </r>
  <r>
    <x v="20"/>
  </r>
  <r>
    <x v="21"/>
  </r>
  <r>
    <x v="22"/>
  </r>
  <r>
    <x v="23"/>
  </r>
  <r>
    <x v="5"/>
  </r>
  <r>
    <x v="3359"/>
  </r>
  <r>
    <x v="3360"/>
  </r>
  <r>
    <x v="26"/>
  </r>
  <r>
    <x v="27"/>
  </r>
  <r>
    <x v="3352"/>
  </r>
  <r>
    <x v="29"/>
  </r>
  <r>
    <x v="30"/>
  </r>
  <r>
    <x v="565"/>
  </r>
  <r>
    <x v="336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62"/>
  </r>
  <r>
    <x v="5"/>
  </r>
  <r>
    <x v="3363"/>
  </r>
  <r>
    <x v="3337"/>
  </r>
  <r>
    <x v="65"/>
  </r>
  <r>
    <x v="9"/>
  </r>
  <r>
    <x v="10"/>
  </r>
  <r>
    <x v="1"/>
  </r>
  <r>
    <x v="2"/>
  </r>
  <r>
    <x v="3364"/>
  </r>
  <r>
    <x v="5"/>
  </r>
  <r>
    <x v="3365"/>
  </r>
  <r>
    <x v="3348"/>
  </r>
  <r>
    <x v="97"/>
  </r>
  <r>
    <x v="9"/>
  </r>
  <r>
    <x v="15"/>
  </r>
  <r>
    <x v="16"/>
  </r>
  <r>
    <x v="3366"/>
  </r>
  <r>
    <x v="18"/>
  </r>
  <r>
    <x v="19"/>
  </r>
  <r>
    <x v="2"/>
  </r>
  <r>
    <x v="20"/>
  </r>
  <r>
    <x v="21"/>
  </r>
  <r>
    <x v="22"/>
  </r>
  <r>
    <x v="23"/>
  </r>
  <r>
    <x v="5"/>
  </r>
  <r>
    <x v="3367"/>
  </r>
  <r>
    <x v="3368"/>
  </r>
  <r>
    <x v="26"/>
  </r>
  <r>
    <x v="27"/>
  </r>
  <r>
    <x v="3352"/>
  </r>
  <r>
    <x v="29"/>
  </r>
  <r>
    <x v="30"/>
  </r>
  <r>
    <x v="1868"/>
  </r>
  <r>
    <x v="33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70"/>
  </r>
  <r>
    <x v="5"/>
  </r>
  <r>
    <x v="3371"/>
  </r>
  <r>
    <x v="3337"/>
  </r>
  <r>
    <x v="1570"/>
  </r>
  <r>
    <x v="9"/>
  </r>
  <r>
    <x v="10"/>
  </r>
  <r>
    <x v="1"/>
  </r>
  <r>
    <x v="2"/>
  </r>
  <r>
    <x v="3372"/>
  </r>
  <r>
    <x v="5"/>
  </r>
  <r>
    <x v="3373"/>
  </r>
  <r>
    <x v="3348"/>
  </r>
  <r>
    <x v="14"/>
  </r>
  <r>
    <x v="9"/>
  </r>
  <r>
    <x v="10"/>
  </r>
  <r>
    <x v="16"/>
  </r>
  <r>
    <x v="3374"/>
  </r>
  <r>
    <x v="18"/>
  </r>
  <r>
    <x v="19"/>
  </r>
  <r>
    <x v="2"/>
  </r>
  <r>
    <x v="20"/>
  </r>
  <r>
    <x v="21"/>
  </r>
  <r>
    <x v="3375"/>
  </r>
  <r>
    <x v="22"/>
  </r>
  <r>
    <x v="23"/>
  </r>
  <r>
    <x v="5"/>
  </r>
  <r>
    <x v="3376"/>
  </r>
  <r>
    <x v="3377"/>
  </r>
  <r>
    <x v="1154"/>
  </r>
  <r>
    <x v="27"/>
  </r>
  <r>
    <x v="3352"/>
  </r>
  <r>
    <x v="29"/>
  </r>
  <r>
    <x v="30"/>
  </r>
  <r>
    <x v="156"/>
  </r>
  <r>
    <x v="3378"/>
  </r>
  <r>
    <x v="33"/>
  </r>
  <r>
    <x v="34"/>
  </r>
  <r>
    <x v="35"/>
  </r>
  <r>
    <x v="9"/>
  </r>
  <r>
    <x v="15"/>
  </r>
  <r>
    <x v="16"/>
  </r>
  <r>
    <x v="3379"/>
  </r>
  <r>
    <x v="18"/>
  </r>
  <r>
    <x v="19"/>
  </r>
  <r>
    <x v="2"/>
  </r>
  <r>
    <x v="20"/>
  </r>
  <r>
    <x v="21"/>
  </r>
  <r>
    <x v="22"/>
  </r>
  <r>
    <x v="23"/>
  </r>
  <r>
    <x v="5"/>
  </r>
  <r>
    <x v="3380"/>
  </r>
  <r>
    <x v="3381"/>
  </r>
  <r>
    <x v="26"/>
  </r>
  <r>
    <x v="27"/>
  </r>
  <r>
    <x v="3352"/>
  </r>
  <r>
    <x v="29"/>
  </r>
  <r>
    <x v="30"/>
  </r>
  <r>
    <x v="3382"/>
  </r>
  <r>
    <x v="33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84"/>
  </r>
  <r>
    <x v="5"/>
  </r>
  <r>
    <x v="3385"/>
  </r>
  <r>
    <x v="3337"/>
  </r>
  <r>
    <x v="65"/>
  </r>
  <r>
    <x v="9"/>
  </r>
  <r>
    <x v="10"/>
  </r>
  <r>
    <x v="1"/>
  </r>
  <r>
    <x v="2"/>
  </r>
  <r>
    <x v="3386"/>
  </r>
  <r>
    <x v="5"/>
  </r>
  <r>
    <x v="3387"/>
  </r>
  <r>
    <x v="3348"/>
  </r>
  <r>
    <x v="14"/>
  </r>
  <r>
    <x v="9"/>
  </r>
  <r>
    <x v="15"/>
  </r>
  <r>
    <x v="16"/>
  </r>
  <r>
    <x v="3388"/>
  </r>
  <r>
    <x v="18"/>
  </r>
  <r>
    <x v="19"/>
  </r>
  <r>
    <x v="2"/>
  </r>
  <r>
    <x v="20"/>
  </r>
  <r>
    <x v="21"/>
  </r>
  <r>
    <x v="22"/>
  </r>
  <r>
    <x v="23"/>
  </r>
  <r>
    <x v="5"/>
  </r>
  <r>
    <x v="3389"/>
  </r>
  <r>
    <x v="3390"/>
  </r>
  <r>
    <x v="26"/>
  </r>
  <r>
    <x v="27"/>
  </r>
  <r>
    <x v="3352"/>
  </r>
  <r>
    <x v="29"/>
  </r>
  <r>
    <x v="30"/>
  </r>
  <r>
    <x v="2764"/>
  </r>
  <r>
    <x v="339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392"/>
  </r>
  <r>
    <x v="5"/>
  </r>
  <r>
    <x v="3393"/>
  </r>
  <r>
    <x v="3337"/>
  </r>
  <r>
    <x v="812"/>
  </r>
  <r>
    <x v="9"/>
  </r>
  <r>
    <x v="10"/>
  </r>
  <r>
    <x v="1"/>
  </r>
  <r>
    <x v="2"/>
  </r>
  <r>
    <x v="3394"/>
  </r>
  <r>
    <x v="5"/>
  </r>
  <r>
    <x v="3395"/>
  </r>
  <r>
    <x v="3348"/>
  </r>
  <r>
    <x v="449"/>
  </r>
  <r>
    <x v="9"/>
  </r>
  <r>
    <x v="15"/>
  </r>
  <r>
    <x v="16"/>
  </r>
  <r>
    <x v="3396"/>
  </r>
  <r>
    <x v="18"/>
  </r>
  <r>
    <x v="19"/>
  </r>
  <r>
    <x v="2"/>
  </r>
  <r>
    <x v="20"/>
  </r>
  <r>
    <x v="21"/>
  </r>
  <r>
    <x v="22"/>
  </r>
  <r>
    <x v="23"/>
  </r>
  <r>
    <x v="5"/>
  </r>
  <r>
    <x v="3397"/>
  </r>
  <r>
    <x v="3398"/>
  </r>
  <r>
    <x v="26"/>
  </r>
  <r>
    <x v="27"/>
  </r>
  <r>
    <x v="3352"/>
  </r>
  <r>
    <x v="29"/>
  </r>
  <r>
    <x v="30"/>
  </r>
  <r>
    <x v="346"/>
  </r>
  <r>
    <x v="339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00"/>
  </r>
  <r>
    <x v="5"/>
  </r>
  <r>
    <x v="3401"/>
  </r>
  <r>
    <x v="3337"/>
  </r>
  <r>
    <x v="195"/>
  </r>
  <r>
    <x v="9"/>
  </r>
  <r>
    <x v="10"/>
  </r>
  <r>
    <x v="1"/>
  </r>
  <r>
    <x v="2"/>
  </r>
  <r>
    <x v="3402"/>
  </r>
  <r>
    <x v="5"/>
  </r>
  <r>
    <x v="3403"/>
  </r>
  <r>
    <x v="3348"/>
  </r>
  <r>
    <x v="97"/>
  </r>
  <r>
    <x v="9"/>
  </r>
  <r>
    <x v="15"/>
  </r>
  <r>
    <x v="16"/>
  </r>
  <r>
    <x v="3404"/>
  </r>
  <r>
    <x v="18"/>
  </r>
  <r>
    <x v="19"/>
  </r>
  <r>
    <x v="2"/>
  </r>
  <r>
    <x v="20"/>
  </r>
  <r>
    <x v="21"/>
  </r>
  <r>
    <x v="22"/>
  </r>
  <r>
    <x v="23"/>
  </r>
  <r>
    <x v="5"/>
  </r>
  <r>
    <x v="3405"/>
  </r>
  <r>
    <x v="3406"/>
  </r>
  <r>
    <x v="26"/>
  </r>
  <r>
    <x v="27"/>
  </r>
  <r>
    <x v="3352"/>
  </r>
  <r>
    <x v="29"/>
  </r>
  <r>
    <x v="30"/>
  </r>
  <r>
    <x v="217"/>
  </r>
  <r>
    <x v="340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08"/>
  </r>
  <r>
    <x v="5"/>
  </r>
  <r>
    <x v="3409"/>
  </r>
  <r>
    <x v="3337"/>
  </r>
  <r>
    <x v="812"/>
  </r>
  <r>
    <x v="9"/>
  </r>
  <r>
    <x v="10"/>
  </r>
  <r>
    <x v="1"/>
  </r>
  <r>
    <x v="2"/>
  </r>
  <r>
    <x v="3410"/>
  </r>
  <r>
    <x v="5"/>
  </r>
  <r>
    <x v="3411"/>
  </r>
  <r>
    <x v="3348"/>
  </r>
  <r>
    <x v="14"/>
  </r>
  <r>
    <x v="9"/>
  </r>
  <r>
    <x v="15"/>
  </r>
  <r>
    <x v="16"/>
  </r>
  <r>
    <x v="3412"/>
  </r>
  <r>
    <x v="18"/>
  </r>
  <r>
    <x v="19"/>
  </r>
  <r>
    <x v="2"/>
  </r>
  <r>
    <x v="20"/>
  </r>
  <r>
    <x v="21"/>
  </r>
  <r>
    <x v="22"/>
  </r>
  <r>
    <x v="23"/>
  </r>
  <r>
    <x v="5"/>
  </r>
  <r>
    <x v="3413"/>
  </r>
  <r>
    <x v="3414"/>
  </r>
  <r>
    <x v="26"/>
  </r>
  <r>
    <x v="27"/>
  </r>
  <r>
    <x v="3352"/>
  </r>
  <r>
    <x v="29"/>
  </r>
  <r>
    <x v="30"/>
  </r>
  <r>
    <x v="226"/>
  </r>
  <r>
    <x v="341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16"/>
  </r>
  <r>
    <x v="5"/>
  </r>
  <r>
    <x v="3417"/>
  </r>
  <r>
    <x v="3337"/>
  </r>
  <r>
    <x v="812"/>
  </r>
  <r>
    <x v="9"/>
  </r>
  <r>
    <x v="10"/>
  </r>
  <r>
    <x v="1"/>
  </r>
  <r>
    <x v="2"/>
  </r>
  <r>
    <x v="3418"/>
  </r>
  <r>
    <x v="5"/>
  </r>
  <r>
    <x v="3419"/>
  </r>
  <r>
    <x v="3348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3420"/>
  </r>
  <r>
    <x v="3421"/>
  </r>
  <r>
    <x v="2124"/>
  </r>
  <r>
    <x v="27"/>
  </r>
  <r>
    <x v="3352"/>
  </r>
  <r>
    <x v="29"/>
  </r>
  <r>
    <x v="30"/>
  </r>
  <r>
    <x v="545"/>
  </r>
  <r>
    <x v="34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23"/>
  </r>
  <r>
    <x v="5"/>
  </r>
  <r>
    <x v="3424"/>
  </r>
  <r>
    <x v="3337"/>
  </r>
  <r>
    <x v="106"/>
  </r>
  <r>
    <x v="9"/>
  </r>
  <r>
    <x v="10"/>
  </r>
  <r>
    <x v="1"/>
  </r>
  <r>
    <x v="2"/>
  </r>
  <r>
    <x v="3425"/>
  </r>
  <r>
    <x v="5"/>
  </r>
  <r>
    <x v="3426"/>
  </r>
  <r>
    <x v="3348"/>
  </r>
  <r>
    <x v="97"/>
  </r>
  <r>
    <x v="9"/>
  </r>
  <r>
    <x v="15"/>
  </r>
  <r>
    <x v="16"/>
  </r>
  <r>
    <x v="3427"/>
  </r>
  <r>
    <x v="18"/>
  </r>
  <r>
    <x v="19"/>
  </r>
  <r>
    <x v="2"/>
  </r>
  <r>
    <x v="20"/>
  </r>
  <r>
    <x v="21"/>
  </r>
  <r>
    <x v="22"/>
  </r>
  <r>
    <x v="23"/>
  </r>
  <r>
    <x v="5"/>
  </r>
  <r>
    <x v="3428"/>
  </r>
  <r>
    <x v="3429"/>
  </r>
  <r>
    <x v="26"/>
  </r>
  <r>
    <x v="27"/>
  </r>
  <r>
    <x v="3430"/>
  </r>
  <r>
    <x v="29"/>
  </r>
  <r>
    <x v="30"/>
  </r>
  <r>
    <x v="2037"/>
  </r>
  <r>
    <x v="34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32"/>
  </r>
  <r>
    <x v="5"/>
  </r>
  <r>
    <x v="3433"/>
  </r>
  <r>
    <x v="3337"/>
  </r>
  <r>
    <x v="116"/>
  </r>
  <r>
    <x v="9"/>
  </r>
  <r>
    <x v="10"/>
  </r>
  <r>
    <x v="1"/>
  </r>
  <r>
    <x v="2"/>
  </r>
  <r>
    <x v="3434"/>
  </r>
  <r>
    <x v="5"/>
  </r>
  <r>
    <x v="3435"/>
  </r>
  <r>
    <x v="3348"/>
  </r>
  <r>
    <x v="97"/>
  </r>
  <r>
    <x v="9"/>
  </r>
  <r>
    <x v="15"/>
  </r>
  <r>
    <x v="16"/>
  </r>
  <r>
    <x v="3436"/>
  </r>
  <r>
    <x v="18"/>
  </r>
  <r>
    <x v="19"/>
  </r>
  <r>
    <x v="2"/>
  </r>
  <r>
    <x v="20"/>
  </r>
  <r>
    <x v="21"/>
  </r>
  <r>
    <x v="22"/>
  </r>
  <r>
    <x v="23"/>
  </r>
  <r>
    <x v="5"/>
  </r>
  <r>
    <x v="3437"/>
  </r>
  <r>
    <x v="3438"/>
  </r>
  <r>
    <x v="26"/>
  </r>
  <r>
    <x v="27"/>
  </r>
  <r>
    <x v="3430"/>
  </r>
  <r>
    <x v="29"/>
  </r>
  <r>
    <x v="30"/>
  </r>
  <r>
    <x v="962"/>
  </r>
  <r>
    <x v="34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40"/>
  </r>
  <r>
    <x v="5"/>
  </r>
  <r>
    <x v="3441"/>
  </r>
  <r>
    <x v="3337"/>
  </r>
  <r>
    <x v="3442"/>
  </r>
  <r>
    <x v="9"/>
  </r>
  <r>
    <x v="10"/>
  </r>
  <r>
    <x v="1"/>
  </r>
  <r>
    <x v="2"/>
  </r>
  <r>
    <x v="3443"/>
  </r>
  <r>
    <x v="5"/>
  </r>
  <r>
    <x v="3444"/>
  </r>
  <r>
    <x v="3348"/>
  </r>
  <r>
    <x v="14"/>
  </r>
  <r>
    <x v="9"/>
  </r>
  <r>
    <x v="15"/>
  </r>
  <r>
    <x v="16"/>
  </r>
  <r>
    <x v="3445"/>
  </r>
  <r>
    <x v="18"/>
  </r>
  <r>
    <x v="19"/>
  </r>
  <r>
    <x v="2"/>
  </r>
  <r>
    <x v="20"/>
  </r>
  <r>
    <x v="21"/>
  </r>
  <r>
    <x v="22"/>
  </r>
  <r>
    <x v="23"/>
  </r>
  <r>
    <x v="5"/>
  </r>
  <r>
    <x v="3446"/>
  </r>
  <r>
    <x v="3447"/>
  </r>
  <r>
    <x v="26"/>
  </r>
  <r>
    <x v="27"/>
  </r>
  <r>
    <x v="3430"/>
  </r>
  <r>
    <x v="29"/>
  </r>
  <r>
    <x v="30"/>
  </r>
  <r>
    <x v="297"/>
  </r>
  <r>
    <x v="344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49"/>
  </r>
  <r>
    <x v="5"/>
  </r>
  <r>
    <x v="3450"/>
  </r>
  <r>
    <x v="3337"/>
  </r>
  <r>
    <x v="195"/>
  </r>
  <r>
    <x v="9"/>
  </r>
  <r>
    <x v="10"/>
  </r>
  <r>
    <x v="1"/>
  </r>
  <r>
    <x v="2"/>
  </r>
  <r>
    <x v="3451"/>
  </r>
  <r>
    <x v="5"/>
  </r>
  <r>
    <x v="3452"/>
  </r>
  <r>
    <x v="3348"/>
  </r>
  <r>
    <x v="14"/>
  </r>
  <r>
    <x v="9"/>
  </r>
  <r>
    <x v="15"/>
  </r>
  <r>
    <x v="16"/>
  </r>
  <r>
    <x v="3453"/>
  </r>
  <r>
    <x v="18"/>
  </r>
  <r>
    <x v="19"/>
  </r>
  <r>
    <x v="2"/>
  </r>
  <r>
    <x v="20"/>
  </r>
  <r>
    <x v="21"/>
  </r>
  <r>
    <x v="22"/>
  </r>
  <r>
    <x v="23"/>
  </r>
  <r>
    <x v="5"/>
  </r>
  <r>
    <x v="3454"/>
  </r>
  <r>
    <x v="3455"/>
  </r>
  <r>
    <x v="26"/>
  </r>
  <r>
    <x v="27"/>
  </r>
  <r>
    <x v="3430"/>
  </r>
  <r>
    <x v="29"/>
  </r>
  <r>
    <x v="30"/>
  </r>
  <r>
    <x v="3456"/>
  </r>
  <r>
    <x v="34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58"/>
  </r>
  <r>
    <x v="5"/>
  </r>
  <r>
    <x v="3459"/>
  </r>
  <r>
    <x v="3337"/>
  </r>
  <r>
    <x v="106"/>
  </r>
  <r>
    <x v="9"/>
  </r>
  <r>
    <x v="10"/>
  </r>
  <r>
    <x v="1"/>
  </r>
  <r>
    <x v="2"/>
  </r>
  <r>
    <x v="3460"/>
  </r>
  <r>
    <x v="5"/>
  </r>
  <r>
    <x v="3461"/>
  </r>
  <r>
    <x v="3348"/>
  </r>
  <r>
    <x v="449"/>
  </r>
  <r>
    <x v="9"/>
  </r>
  <r>
    <x v="15"/>
  </r>
  <r>
    <x v="16"/>
  </r>
  <r>
    <x v="3462"/>
  </r>
  <r>
    <x v="18"/>
  </r>
  <r>
    <x v="19"/>
  </r>
  <r>
    <x v="2"/>
  </r>
  <r>
    <x v="20"/>
  </r>
  <r>
    <x v="21"/>
  </r>
  <r>
    <x v="22"/>
  </r>
  <r>
    <x v="23"/>
  </r>
  <r>
    <x v="5"/>
  </r>
  <r>
    <x v="3463"/>
  </r>
  <r>
    <x v="3464"/>
  </r>
  <r>
    <x v="26"/>
  </r>
  <r>
    <x v="27"/>
  </r>
  <r>
    <x v="3430"/>
  </r>
  <r>
    <x v="29"/>
  </r>
  <r>
    <x v="30"/>
  </r>
  <r>
    <x v="1391"/>
  </r>
  <r>
    <x v="34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66"/>
  </r>
  <r>
    <x v="5"/>
  </r>
  <r>
    <x v="3467"/>
  </r>
  <r>
    <x v="3337"/>
  </r>
  <r>
    <x v="93"/>
  </r>
  <r>
    <x v="9"/>
  </r>
  <r>
    <x v="10"/>
  </r>
  <r>
    <x v="1"/>
  </r>
  <r>
    <x v="2"/>
  </r>
  <r>
    <x v="3468"/>
  </r>
  <r>
    <x v="5"/>
  </r>
  <r>
    <x v="3469"/>
  </r>
  <r>
    <x v="3348"/>
  </r>
  <r>
    <x v="119"/>
  </r>
  <r>
    <x v="9"/>
  </r>
  <r>
    <x v="15"/>
  </r>
  <r>
    <x v="16"/>
  </r>
  <r>
    <x v="3470"/>
  </r>
  <r>
    <x v="18"/>
  </r>
  <r>
    <x v="19"/>
  </r>
  <r>
    <x v="2"/>
  </r>
  <r>
    <x v="20"/>
  </r>
  <r>
    <x v="21"/>
  </r>
  <r>
    <x v="22"/>
  </r>
  <r>
    <x v="23"/>
  </r>
  <r>
    <x v="5"/>
  </r>
  <r>
    <x v="3471"/>
  </r>
  <r>
    <x v="3472"/>
  </r>
  <r>
    <x v="26"/>
  </r>
  <r>
    <x v="27"/>
  </r>
  <r>
    <x v="3430"/>
  </r>
  <r>
    <x v="29"/>
  </r>
  <r>
    <x v="30"/>
  </r>
  <r>
    <x v="3473"/>
  </r>
  <r>
    <x v="34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75"/>
  </r>
  <r>
    <x v="5"/>
  </r>
  <r>
    <x v="3476"/>
  </r>
  <r>
    <x v="3337"/>
  </r>
  <r>
    <x v="65"/>
  </r>
  <r>
    <x v="9"/>
  </r>
  <r>
    <x v="10"/>
  </r>
  <r>
    <x v="1"/>
  </r>
  <r>
    <x v="2"/>
  </r>
  <r>
    <x v="3477"/>
  </r>
  <r>
    <x v="5"/>
  </r>
  <r>
    <x v="3478"/>
  </r>
  <r>
    <x v="3348"/>
  </r>
  <r>
    <x v="14"/>
  </r>
  <r>
    <x v="9"/>
  </r>
  <r>
    <x v="15"/>
  </r>
  <r>
    <x v="16"/>
  </r>
  <r>
    <x v="3479"/>
  </r>
  <r>
    <x v="18"/>
  </r>
  <r>
    <x v="19"/>
  </r>
  <r>
    <x v="2"/>
  </r>
  <r>
    <x v="20"/>
  </r>
  <r>
    <x v="21"/>
  </r>
  <r>
    <x v="22"/>
  </r>
  <r>
    <x v="23"/>
  </r>
  <r>
    <x v="5"/>
  </r>
  <r>
    <x v="3480"/>
  </r>
  <r>
    <x v="3481"/>
  </r>
  <r>
    <x v="26"/>
  </r>
  <r>
    <x v="27"/>
  </r>
  <r>
    <x v="3430"/>
  </r>
  <r>
    <x v="29"/>
  </r>
  <r>
    <x v="30"/>
  </r>
  <r>
    <x v="3482"/>
  </r>
  <r>
    <x v="348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84"/>
  </r>
  <r>
    <x v="5"/>
  </r>
  <r>
    <x v="3485"/>
  </r>
  <r>
    <x v="3337"/>
  </r>
  <r>
    <x v="93"/>
  </r>
  <r>
    <x v="9"/>
  </r>
  <r>
    <x v="10"/>
  </r>
  <r>
    <x v="1"/>
  </r>
  <r>
    <x v="2"/>
  </r>
  <r>
    <x v="3486"/>
  </r>
  <r>
    <x v="5"/>
  </r>
  <r>
    <x v="3487"/>
  </r>
  <r>
    <x v="3348"/>
  </r>
  <r>
    <x v="97"/>
  </r>
  <r>
    <x v="9"/>
  </r>
  <r>
    <x v="15"/>
  </r>
  <r>
    <x v="16"/>
  </r>
  <r>
    <x v="3488"/>
  </r>
  <r>
    <x v="18"/>
  </r>
  <r>
    <x v="19"/>
  </r>
  <r>
    <x v="2"/>
  </r>
  <r>
    <x v="20"/>
  </r>
  <r>
    <x v="21"/>
  </r>
  <r>
    <x v="22"/>
  </r>
  <r>
    <x v="23"/>
  </r>
  <r>
    <x v="5"/>
  </r>
  <r>
    <x v="3489"/>
  </r>
  <r>
    <x v="3490"/>
  </r>
  <r>
    <x v="26"/>
  </r>
  <r>
    <x v="27"/>
  </r>
  <r>
    <x v="3430"/>
  </r>
  <r>
    <x v="29"/>
  </r>
  <r>
    <x v="30"/>
  </r>
  <r>
    <x v="3011"/>
  </r>
  <r>
    <x v="349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492"/>
  </r>
  <r>
    <x v="5"/>
  </r>
  <r>
    <x v="3493"/>
  </r>
  <r>
    <x v="3337"/>
  </r>
  <r>
    <x v="43"/>
  </r>
  <r>
    <x v="9"/>
  </r>
  <r>
    <x v="10"/>
  </r>
  <r>
    <x v="1"/>
  </r>
  <r>
    <x v="2"/>
  </r>
  <r>
    <x v="3494"/>
  </r>
  <r>
    <x v="5"/>
  </r>
  <r>
    <x v="3495"/>
  </r>
  <r>
    <x v="3348"/>
  </r>
  <r>
    <x v="14"/>
  </r>
  <r>
    <x v="9"/>
  </r>
  <r>
    <x v="15"/>
  </r>
  <r>
    <x v="16"/>
  </r>
  <r>
    <x v="3496"/>
  </r>
  <r>
    <x v="18"/>
  </r>
  <r>
    <x v="19"/>
  </r>
  <r>
    <x v="2"/>
  </r>
  <r>
    <x v="20"/>
  </r>
  <r>
    <x v="21"/>
  </r>
  <r>
    <x v="22"/>
  </r>
  <r>
    <x v="23"/>
  </r>
  <r>
    <x v="5"/>
  </r>
  <r>
    <x v="3497"/>
  </r>
  <r>
    <x v="3498"/>
  </r>
  <r>
    <x v="26"/>
  </r>
  <r>
    <x v="27"/>
  </r>
  <r>
    <x v="3430"/>
  </r>
  <r>
    <x v="29"/>
  </r>
  <r>
    <x v="30"/>
  </r>
  <r>
    <x v="2511"/>
  </r>
  <r>
    <x v="349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00"/>
  </r>
  <r>
    <x v="5"/>
  </r>
  <r>
    <x v="3501"/>
  </r>
  <r>
    <x v="3337"/>
  </r>
  <r>
    <x v="195"/>
  </r>
  <r>
    <x v="9"/>
  </r>
  <r>
    <x v="75"/>
  </r>
  <r>
    <x v="2"/>
  </r>
  <r>
    <x v="76"/>
  </r>
  <r>
    <x v="3502"/>
  </r>
  <r>
    <x v="1"/>
  </r>
  <r>
    <x v="78"/>
  </r>
  <r>
    <x v="35"/>
  </r>
  <r>
    <x v="79"/>
  </r>
  <r>
    <x v="9"/>
  </r>
  <r>
    <x v="10"/>
  </r>
  <r>
    <x v="2"/>
  </r>
  <r>
    <x v="76"/>
  </r>
  <r>
    <x v="3503"/>
  </r>
  <r>
    <x v="81"/>
  </r>
  <r>
    <x v="49"/>
  </r>
  <r>
    <x v="1"/>
  </r>
  <r>
    <x v="16"/>
  </r>
  <r>
    <x v="80"/>
  </r>
  <r>
    <x v="29"/>
  </r>
  <r>
    <x v="20"/>
  </r>
  <r>
    <x v="30"/>
  </r>
  <r>
    <x v="3504"/>
  </r>
  <r>
    <x v="3505"/>
  </r>
  <r>
    <x v="79"/>
  </r>
  <r>
    <x v="9"/>
  </r>
  <r>
    <x v="15"/>
  </r>
  <r>
    <x v="2"/>
  </r>
  <r>
    <x v="76"/>
  </r>
  <r>
    <x v="30"/>
  </r>
  <r>
    <x v="29"/>
  </r>
  <r>
    <x v="20"/>
  </r>
  <r>
    <x v="80"/>
  </r>
  <r>
    <x v="81"/>
  </r>
  <r>
    <x v="49"/>
  </r>
  <r>
    <x v="16"/>
  </r>
  <r>
    <x v="3506"/>
  </r>
  <r>
    <x v="350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508"/>
  </r>
  <r>
    <x v="5"/>
  </r>
  <r>
    <x v="3509"/>
  </r>
  <r>
    <x v="3337"/>
  </r>
  <r>
    <x v="1517"/>
  </r>
  <r>
    <x v="9"/>
  </r>
  <r>
    <x v="10"/>
  </r>
  <r>
    <x v="1"/>
  </r>
  <r>
    <x v="2"/>
  </r>
  <r>
    <x v="3510"/>
  </r>
  <r>
    <x v="5"/>
  </r>
  <r>
    <x v="3511"/>
  </r>
  <r>
    <x v="3512"/>
  </r>
  <r>
    <x v="97"/>
  </r>
  <r>
    <x v="9"/>
  </r>
  <r>
    <x v="15"/>
  </r>
  <r>
    <x v="16"/>
  </r>
  <r>
    <x v="3513"/>
  </r>
  <r>
    <x v="18"/>
  </r>
  <r>
    <x v="19"/>
  </r>
  <r>
    <x v="2"/>
  </r>
  <r>
    <x v="20"/>
  </r>
  <r>
    <x v="21"/>
  </r>
  <r>
    <x v="22"/>
  </r>
  <r>
    <x v="23"/>
  </r>
  <r>
    <x v="5"/>
  </r>
  <r>
    <x v="3514"/>
  </r>
  <r>
    <x v="3515"/>
  </r>
  <r>
    <x v="26"/>
  </r>
  <r>
    <x v="27"/>
  </r>
  <r>
    <x v="3516"/>
  </r>
  <r>
    <x v="29"/>
  </r>
  <r>
    <x v="30"/>
  </r>
  <r>
    <x v="1339"/>
  </r>
  <r>
    <x v="351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18"/>
  </r>
  <r>
    <x v="5"/>
  </r>
  <r>
    <x v="3519"/>
  </r>
  <r>
    <x v="3337"/>
  </r>
  <r>
    <x v="156"/>
  </r>
  <r>
    <x v="9"/>
  </r>
  <r>
    <x v="10"/>
  </r>
  <r>
    <x v="1"/>
  </r>
  <r>
    <x v="2"/>
  </r>
  <r>
    <x v="3520"/>
  </r>
  <r>
    <x v="5"/>
  </r>
  <r>
    <x v="3521"/>
  </r>
  <r>
    <x v="3512"/>
  </r>
  <r>
    <x v="14"/>
  </r>
  <r>
    <x v="9"/>
  </r>
  <r>
    <x v="15"/>
  </r>
  <r>
    <x v="16"/>
  </r>
  <r>
    <x v="3522"/>
  </r>
  <r>
    <x v="18"/>
  </r>
  <r>
    <x v="19"/>
  </r>
  <r>
    <x v="2"/>
  </r>
  <r>
    <x v="20"/>
  </r>
  <r>
    <x v="21"/>
  </r>
  <r>
    <x v="22"/>
  </r>
  <r>
    <x v="23"/>
  </r>
  <r>
    <x v="5"/>
  </r>
  <r>
    <x v="3523"/>
  </r>
  <r>
    <x v="3524"/>
  </r>
  <r>
    <x v="26"/>
  </r>
  <r>
    <x v="27"/>
  </r>
  <r>
    <x v="3516"/>
  </r>
  <r>
    <x v="29"/>
  </r>
  <r>
    <x v="30"/>
  </r>
  <r>
    <x v="3525"/>
  </r>
  <r>
    <x v="35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27"/>
  </r>
  <r>
    <x v="5"/>
  </r>
  <r>
    <x v="3528"/>
  </r>
  <r>
    <x v="3337"/>
  </r>
  <r>
    <x v="106"/>
  </r>
  <r>
    <x v="9"/>
  </r>
  <r>
    <x v="75"/>
  </r>
  <r>
    <x v="2"/>
  </r>
  <r>
    <x v="76"/>
  </r>
  <r>
    <x v="3529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20"/>
  </r>
  <r>
    <x v="29"/>
  </r>
  <r>
    <x v="81"/>
  </r>
  <r>
    <x v="1"/>
  </r>
  <r>
    <x v="80"/>
  </r>
  <r>
    <x v="16"/>
  </r>
  <r>
    <x v="3530"/>
  </r>
  <r>
    <x v="30"/>
  </r>
  <r>
    <x v="3531"/>
  </r>
  <r>
    <x v="3532"/>
  </r>
  <r>
    <x v="79"/>
  </r>
  <r>
    <x v="9"/>
  </r>
  <r>
    <x v="15"/>
  </r>
  <r>
    <x v="2"/>
  </r>
  <r>
    <x v="76"/>
  </r>
  <r>
    <x v="80"/>
  </r>
  <r>
    <x v="16"/>
  </r>
  <r>
    <x v="49"/>
  </r>
  <r>
    <x v="20"/>
  </r>
  <r>
    <x v="30"/>
  </r>
  <r>
    <x v="29"/>
  </r>
  <r>
    <x v="81"/>
  </r>
  <r>
    <x v="3533"/>
  </r>
  <r>
    <x v="353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535"/>
  </r>
  <r>
    <x v="5"/>
  </r>
  <r>
    <x v="3536"/>
  </r>
  <r>
    <x v="3337"/>
  </r>
  <r>
    <x v="346"/>
  </r>
  <r>
    <x v="9"/>
  </r>
  <r>
    <x v="10"/>
  </r>
  <r>
    <x v="1"/>
  </r>
  <r>
    <x v="2"/>
  </r>
  <r>
    <x v="3537"/>
  </r>
  <r>
    <x v="5"/>
  </r>
  <r>
    <x v="3538"/>
  </r>
  <r>
    <x v="3539"/>
  </r>
  <r>
    <x v="14"/>
  </r>
  <r>
    <x v="9"/>
  </r>
  <r>
    <x v="15"/>
  </r>
  <r>
    <x v="16"/>
  </r>
  <r>
    <x v="3540"/>
  </r>
  <r>
    <x v="18"/>
  </r>
  <r>
    <x v="19"/>
  </r>
  <r>
    <x v="2"/>
  </r>
  <r>
    <x v="20"/>
  </r>
  <r>
    <x v="21"/>
  </r>
  <r>
    <x v="22"/>
  </r>
  <r>
    <x v="23"/>
  </r>
  <r>
    <x v="5"/>
  </r>
  <r>
    <x v="3541"/>
  </r>
  <r>
    <x v="3542"/>
  </r>
  <r>
    <x v="26"/>
  </r>
  <r>
    <x v="27"/>
  </r>
  <r>
    <x v="3543"/>
  </r>
  <r>
    <x v="29"/>
  </r>
  <r>
    <x v="30"/>
  </r>
  <r>
    <x v="1059"/>
  </r>
  <r>
    <x v="35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45"/>
  </r>
  <r>
    <x v="5"/>
  </r>
  <r>
    <x v="3546"/>
  </r>
  <r>
    <x v="3337"/>
  </r>
  <r>
    <x v="106"/>
  </r>
  <r>
    <x v="9"/>
  </r>
  <r>
    <x v="10"/>
  </r>
  <r>
    <x v="1"/>
  </r>
  <r>
    <x v="2"/>
  </r>
  <r>
    <x v="3547"/>
  </r>
  <r>
    <x v="5"/>
  </r>
  <r>
    <x v="3548"/>
  </r>
  <r>
    <x v="3539"/>
  </r>
  <r>
    <x v="14"/>
  </r>
  <r>
    <x v="9"/>
  </r>
  <r>
    <x v="15"/>
  </r>
  <r>
    <x v="16"/>
  </r>
  <r>
    <x v="3549"/>
  </r>
  <r>
    <x v="18"/>
  </r>
  <r>
    <x v="19"/>
  </r>
  <r>
    <x v="2"/>
  </r>
  <r>
    <x v="20"/>
  </r>
  <r>
    <x v="21"/>
  </r>
  <r>
    <x v="22"/>
  </r>
  <r>
    <x v="23"/>
  </r>
  <r>
    <x v="5"/>
  </r>
  <r>
    <x v="3550"/>
  </r>
  <r>
    <x v="3551"/>
  </r>
  <r>
    <x v="26"/>
  </r>
  <r>
    <x v="27"/>
  </r>
  <r>
    <x v="3543"/>
  </r>
  <r>
    <x v="29"/>
  </r>
  <r>
    <x v="30"/>
  </r>
  <r>
    <x v="31"/>
  </r>
  <r>
    <x v="355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53"/>
  </r>
  <r>
    <x v="5"/>
  </r>
  <r>
    <x v="3554"/>
  </r>
  <r>
    <x v="3337"/>
  </r>
  <r>
    <x v="156"/>
  </r>
  <r>
    <x v="9"/>
  </r>
  <r>
    <x v="10"/>
  </r>
  <r>
    <x v="1"/>
  </r>
  <r>
    <x v="2"/>
  </r>
  <r>
    <x v="3555"/>
  </r>
  <r>
    <x v="5"/>
  </r>
  <r>
    <x v="3556"/>
  </r>
  <r>
    <x v="3539"/>
  </r>
  <r>
    <x v="97"/>
  </r>
  <r>
    <x v="9"/>
  </r>
  <r>
    <x v="15"/>
  </r>
  <r>
    <x v="16"/>
  </r>
  <r>
    <x v="3557"/>
  </r>
  <r>
    <x v="18"/>
  </r>
  <r>
    <x v="19"/>
  </r>
  <r>
    <x v="2"/>
  </r>
  <r>
    <x v="20"/>
  </r>
  <r>
    <x v="21"/>
  </r>
  <r>
    <x v="22"/>
  </r>
  <r>
    <x v="23"/>
  </r>
  <r>
    <x v="5"/>
  </r>
  <r>
    <x v="3558"/>
  </r>
  <r>
    <x v="3559"/>
  </r>
  <r>
    <x v="26"/>
  </r>
  <r>
    <x v="27"/>
  </r>
  <r>
    <x v="3543"/>
  </r>
  <r>
    <x v="29"/>
  </r>
  <r>
    <x v="30"/>
  </r>
  <r>
    <x v="123"/>
  </r>
  <r>
    <x v="35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61"/>
  </r>
  <r>
    <x v="5"/>
  </r>
  <r>
    <x v="3562"/>
  </r>
  <r>
    <x v="3337"/>
  </r>
  <r>
    <x v="737"/>
  </r>
  <r>
    <x v="9"/>
  </r>
  <r>
    <x v="15"/>
  </r>
  <r>
    <x v="3563"/>
  </r>
  <r>
    <x v="49"/>
  </r>
  <r>
    <x v="169"/>
  </r>
  <r>
    <x v="9"/>
  </r>
  <r>
    <x v="10"/>
  </r>
  <r>
    <x v="0"/>
  </r>
  <r>
    <x v="1"/>
  </r>
  <r>
    <x v="2"/>
  </r>
  <r>
    <x v="3"/>
  </r>
  <r>
    <x v="3564"/>
  </r>
  <r>
    <x v="5"/>
  </r>
  <r>
    <x v="3565"/>
  </r>
  <r>
    <x v="3337"/>
  </r>
  <r>
    <x v="106"/>
  </r>
  <r>
    <x v="9"/>
  </r>
  <r>
    <x v="10"/>
  </r>
  <r>
    <x v="1"/>
  </r>
  <r>
    <x v="2"/>
  </r>
  <r>
    <x v="3566"/>
  </r>
  <r>
    <x v="5"/>
  </r>
  <r>
    <x v="3567"/>
  </r>
  <r>
    <x v="3539"/>
  </r>
  <r>
    <x v="449"/>
  </r>
  <r>
    <x v="9"/>
  </r>
  <r>
    <x v="15"/>
  </r>
  <r>
    <x v="16"/>
  </r>
  <r>
    <x v="3568"/>
  </r>
  <r>
    <x v="18"/>
  </r>
  <r>
    <x v="19"/>
  </r>
  <r>
    <x v="2"/>
  </r>
  <r>
    <x v="20"/>
  </r>
  <r>
    <x v="21"/>
  </r>
  <r>
    <x v="22"/>
  </r>
  <r>
    <x v="23"/>
  </r>
  <r>
    <x v="5"/>
  </r>
  <r>
    <x v="3569"/>
  </r>
  <r>
    <x v="3570"/>
  </r>
  <r>
    <x v="26"/>
  </r>
  <r>
    <x v="27"/>
  </r>
  <r>
    <x v="3543"/>
  </r>
  <r>
    <x v="29"/>
  </r>
  <r>
    <x v="30"/>
  </r>
  <r>
    <x v="1170"/>
  </r>
  <r>
    <x v="357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72"/>
  </r>
  <r>
    <x v="5"/>
  </r>
  <r>
    <x v="3573"/>
  </r>
  <r>
    <x v="3337"/>
  </r>
  <r>
    <x v="93"/>
  </r>
  <r>
    <x v="9"/>
  </r>
  <r>
    <x v="15"/>
  </r>
  <r>
    <x v="3563"/>
  </r>
  <r>
    <x v="49"/>
  </r>
  <r>
    <x v="169"/>
  </r>
  <r>
    <x v="9"/>
  </r>
  <r>
    <x v="10"/>
  </r>
  <r>
    <x v="0"/>
  </r>
  <r>
    <x v="1"/>
  </r>
  <r>
    <x v="2"/>
  </r>
  <r>
    <x v="3"/>
  </r>
  <r>
    <x v="3574"/>
  </r>
  <r>
    <x v="5"/>
  </r>
  <r>
    <x v="3575"/>
  </r>
  <r>
    <x v="3337"/>
  </r>
  <r>
    <x v="65"/>
  </r>
  <r>
    <x v="9"/>
  </r>
  <r>
    <x v="10"/>
  </r>
  <r>
    <x v="1"/>
  </r>
  <r>
    <x v="2"/>
  </r>
  <r>
    <x v="3576"/>
  </r>
  <r>
    <x v="5"/>
  </r>
  <r>
    <x v="3577"/>
  </r>
  <r>
    <x v="3539"/>
  </r>
  <r>
    <x v="14"/>
  </r>
  <r>
    <x v="9"/>
  </r>
  <r>
    <x v="15"/>
  </r>
  <r>
    <x v="16"/>
  </r>
  <r>
    <x v="3578"/>
  </r>
  <r>
    <x v="18"/>
  </r>
  <r>
    <x v="19"/>
  </r>
  <r>
    <x v="2"/>
  </r>
  <r>
    <x v="20"/>
  </r>
  <r>
    <x v="21"/>
  </r>
  <r>
    <x v="22"/>
  </r>
  <r>
    <x v="23"/>
  </r>
  <r>
    <x v="5"/>
  </r>
  <r>
    <x v="3579"/>
  </r>
  <r>
    <x v="3580"/>
  </r>
  <r>
    <x v="26"/>
  </r>
  <r>
    <x v="27"/>
  </r>
  <r>
    <x v="3543"/>
  </r>
  <r>
    <x v="29"/>
  </r>
  <r>
    <x v="30"/>
  </r>
  <r>
    <x v="337"/>
  </r>
  <r>
    <x v="358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582"/>
  </r>
  <r>
    <x v="5"/>
  </r>
  <r>
    <x v="3583"/>
  </r>
  <r>
    <x v="3337"/>
  </r>
  <r>
    <x v="106"/>
  </r>
  <r>
    <x v="9"/>
  </r>
  <r>
    <x v="75"/>
  </r>
  <r>
    <x v="2"/>
  </r>
  <r>
    <x v="76"/>
  </r>
  <r>
    <x v="3584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16"/>
  </r>
  <r>
    <x v="20"/>
  </r>
  <r>
    <x v="80"/>
  </r>
  <r>
    <x v="81"/>
  </r>
  <r>
    <x v="3585"/>
  </r>
  <r>
    <x v="49"/>
  </r>
  <r>
    <x v="29"/>
  </r>
  <r>
    <x v="30"/>
  </r>
  <r>
    <x v="3586"/>
  </r>
  <r>
    <x v="3587"/>
  </r>
  <r>
    <x v="79"/>
  </r>
  <r>
    <x v="9"/>
  </r>
  <r>
    <x v="15"/>
  </r>
  <r>
    <x v="2"/>
  </r>
  <r>
    <x v="76"/>
  </r>
  <r>
    <x v="29"/>
  </r>
  <r>
    <x v="80"/>
  </r>
  <r>
    <x v="30"/>
  </r>
  <r>
    <x v="20"/>
  </r>
  <r>
    <x v="49"/>
  </r>
  <r>
    <x v="16"/>
  </r>
  <r>
    <x v="81"/>
  </r>
  <r>
    <x v="3588"/>
  </r>
  <r>
    <x v="358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590"/>
  </r>
  <r>
    <x v="5"/>
  </r>
  <r>
    <x v="3591"/>
  </r>
  <r>
    <x v="3337"/>
  </r>
  <r>
    <x v="106"/>
  </r>
  <r>
    <x v="9"/>
  </r>
  <r>
    <x v="10"/>
  </r>
  <r>
    <x v="1"/>
  </r>
  <r>
    <x v="2"/>
  </r>
  <r>
    <x v="3592"/>
  </r>
  <r>
    <x v="5"/>
  </r>
  <r>
    <x v="3593"/>
  </r>
  <r>
    <x v="3594"/>
  </r>
  <r>
    <x v="14"/>
  </r>
  <r>
    <x v="9"/>
  </r>
  <r>
    <x v="15"/>
  </r>
  <r>
    <x v="16"/>
  </r>
  <r>
    <x v="3595"/>
  </r>
  <r>
    <x v="18"/>
  </r>
  <r>
    <x v="19"/>
  </r>
  <r>
    <x v="2"/>
  </r>
  <r>
    <x v="20"/>
  </r>
  <r>
    <x v="21"/>
  </r>
  <r>
    <x v="22"/>
  </r>
  <r>
    <x v="23"/>
  </r>
  <r>
    <x v="5"/>
  </r>
  <r>
    <x v="3596"/>
  </r>
  <r>
    <x v="3597"/>
  </r>
  <r>
    <x v="26"/>
  </r>
  <r>
    <x v="27"/>
  </r>
  <r>
    <x v="3598"/>
  </r>
  <r>
    <x v="29"/>
  </r>
  <r>
    <x v="30"/>
  </r>
  <r>
    <x v="619"/>
  </r>
  <r>
    <x v="359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00"/>
  </r>
  <r>
    <x v="5"/>
  </r>
  <r>
    <x v="3601"/>
  </r>
  <r>
    <x v="3337"/>
  </r>
  <r>
    <x v="1890"/>
  </r>
  <r>
    <x v="9"/>
  </r>
  <r>
    <x v="10"/>
  </r>
  <r>
    <x v="1"/>
  </r>
  <r>
    <x v="2"/>
  </r>
  <r>
    <x v="3602"/>
  </r>
  <r>
    <x v="5"/>
  </r>
  <r>
    <x v="3603"/>
  </r>
  <r>
    <x v="3594"/>
  </r>
  <r>
    <x v="14"/>
  </r>
  <r>
    <x v="9"/>
  </r>
  <r>
    <x v="15"/>
  </r>
  <r>
    <x v="16"/>
  </r>
  <r>
    <x v="3604"/>
  </r>
  <r>
    <x v="18"/>
  </r>
  <r>
    <x v="19"/>
  </r>
  <r>
    <x v="2"/>
  </r>
  <r>
    <x v="20"/>
  </r>
  <r>
    <x v="21"/>
  </r>
  <r>
    <x v="22"/>
  </r>
  <r>
    <x v="23"/>
  </r>
  <r>
    <x v="5"/>
  </r>
  <r>
    <x v="3605"/>
  </r>
  <r>
    <x v="3606"/>
  </r>
  <r>
    <x v="26"/>
  </r>
  <r>
    <x v="27"/>
  </r>
  <r>
    <x v="3598"/>
  </r>
  <r>
    <x v="29"/>
  </r>
  <r>
    <x v="30"/>
  </r>
  <r>
    <x v="217"/>
  </r>
  <r>
    <x v="360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08"/>
  </r>
  <r>
    <x v="5"/>
  </r>
  <r>
    <x v="3609"/>
  </r>
  <r>
    <x v="3337"/>
  </r>
  <r>
    <x v="812"/>
  </r>
  <r>
    <x v="9"/>
  </r>
  <r>
    <x v="75"/>
  </r>
  <r>
    <x v="2"/>
  </r>
  <r>
    <x v="76"/>
  </r>
  <r>
    <x v="3610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20"/>
  </r>
  <r>
    <x v="16"/>
  </r>
  <r>
    <x v="49"/>
  </r>
  <r>
    <x v="80"/>
  </r>
  <r>
    <x v="1"/>
  </r>
  <r>
    <x v="3611"/>
  </r>
  <r>
    <x v="81"/>
  </r>
  <r>
    <x v="30"/>
  </r>
  <r>
    <x v="3612"/>
  </r>
  <r>
    <x v="3613"/>
  </r>
  <r>
    <x v="79"/>
  </r>
  <r>
    <x v="9"/>
  </r>
  <r>
    <x v="15"/>
  </r>
  <r>
    <x v="2"/>
  </r>
  <r>
    <x v="76"/>
  </r>
  <r>
    <x v="30"/>
  </r>
  <r>
    <x v="80"/>
  </r>
  <r>
    <x v="81"/>
  </r>
  <r>
    <x v="49"/>
  </r>
  <r>
    <x v="16"/>
  </r>
  <r>
    <x v="20"/>
  </r>
  <r>
    <x v="29"/>
  </r>
  <r>
    <x v="3614"/>
  </r>
  <r>
    <x v="361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616"/>
  </r>
  <r>
    <x v="5"/>
  </r>
  <r>
    <x v="3617"/>
  </r>
  <r>
    <x v="3337"/>
  </r>
  <r>
    <x v="106"/>
  </r>
  <r>
    <x v="9"/>
  </r>
  <r>
    <x v="10"/>
  </r>
  <r>
    <x v="1"/>
  </r>
  <r>
    <x v="2"/>
  </r>
  <r>
    <x v="3618"/>
  </r>
  <r>
    <x v="5"/>
  </r>
  <r>
    <x v="3619"/>
  </r>
  <r>
    <x v="3620"/>
  </r>
  <r>
    <x v="449"/>
  </r>
  <r>
    <x v="9"/>
  </r>
  <r>
    <x v="15"/>
  </r>
  <r>
    <x v="16"/>
  </r>
  <r>
    <x v="3621"/>
  </r>
  <r>
    <x v="18"/>
  </r>
  <r>
    <x v="19"/>
  </r>
  <r>
    <x v="2"/>
  </r>
  <r>
    <x v="20"/>
  </r>
  <r>
    <x v="21"/>
  </r>
  <r>
    <x v="22"/>
  </r>
  <r>
    <x v="23"/>
  </r>
  <r>
    <x v="5"/>
  </r>
  <r>
    <x v="3622"/>
  </r>
  <r>
    <x v="3623"/>
  </r>
  <r>
    <x v="26"/>
  </r>
  <r>
    <x v="27"/>
  </r>
  <r>
    <x v="3624"/>
  </r>
  <r>
    <x v="29"/>
  </r>
  <r>
    <x v="30"/>
  </r>
  <r>
    <x v="1461"/>
  </r>
  <r>
    <x v="362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26"/>
  </r>
  <r>
    <x v="5"/>
  </r>
  <r>
    <x v="3627"/>
  </r>
  <r>
    <x v="3337"/>
  </r>
  <r>
    <x v="106"/>
  </r>
  <r>
    <x v="9"/>
  </r>
  <r>
    <x v="75"/>
  </r>
  <r>
    <x v="2"/>
  </r>
  <r>
    <x v="76"/>
  </r>
  <r>
    <x v="3628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29"/>
  </r>
  <r>
    <x v="20"/>
  </r>
  <r>
    <x v="1"/>
  </r>
  <r>
    <x v="16"/>
  </r>
  <r>
    <x v="80"/>
  </r>
  <r>
    <x v="49"/>
  </r>
  <r>
    <x v="3629"/>
  </r>
  <r>
    <x v="30"/>
  </r>
  <r>
    <x v="3630"/>
  </r>
  <r>
    <x v="3631"/>
  </r>
  <r>
    <x v="79"/>
  </r>
  <r>
    <x v="9"/>
  </r>
  <r>
    <x v="15"/>
  </r>
  <r>
    <x v="2"/>
  </r>
  <r>
    <x v="76"/>
  </r>
  <r>
    <x v="29"/>
  </r>
  <r>
    <x v="20"/>
  </r>
  <r>
    <x v="16"/>
  </r>
  <r>
    <x v="49"/>
  </r>
  <r>
    <x v="80"/>
  </r>
  <r>
    <x v="30"/>
  </r>
  <r>
    <x v="81"/>
  </r>
  <r>
    <x v="3632"/>
  </r>
  <r>
    <x v="363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634"/>
  </r>
  <r>
    <x v="5"/>
  </r>
  <r>
    <x v="3635"/>
  </r>
  <r>
    <x v="3337"/>
  </r>
  <r>
    <x v="156"/>
  </r>
  <r>
    <x v="9"/>
  </r>
  <r>
    <x v="10"/>
  </r>
  <r>
    <x v="1"/>
  </r>
  <r>
    <x v="2"/>
  </r>
  <r>
    <x v="3636"/>
  </r>
  <r>
    <x v="5"/>
  </r>
  <r>
    <x v="3637"/>
  </r>
  <r>
    <x v="3638"/>
  </r>
  <r>
    <x v="97"/>
  </r>
  <r>
    <x v="9"/>
  </r>
  <r>
    <x v="15"/>
  </r>
  <r>
    <x v="16"/>
  </r>
  <r>
    <x v="3639"/>
  </r>
  <r>
    <x v="18"/>
  </r>
  <r>
    <x v="19"/>
  </r>
  <r>
    <x v="2"/>
  </r>
  <r>
    <x v="20"/>
  </r>
  <r>
    <x v="21"/>
  </r>
  <r>
    <x v="22"/>
  </r>
  <r>
    <x v="23"/>
  </r>
  <r>
    <x v="5"/>
  </r>
  <r>
    <x v="3640"/>
  </r>
  <r>
    <x v="3641"/>
  </r>
  <r>
    <x v="26"/>
  </r>
  <r>
    <x v="27"/>
  </r>
  <r>
    <x v="3642"/>
  </r>
  <r>
    <x v="29"/>
  </r>
  <r>
    <x v="30"/>
  </r>
  <r>
    <x v="826"/>
  </r>
  <r>
    <x v="364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44"/>
  </r>
  <r>
    <x v="5"/>
  </r>
  <r>
    <x v="3645"/>
  </r>
  <r>
    <x v="3337"/>
  </r>
  <r>
    <x v="8"/>
  </r>
  <r>
    <x v="9"/>
  </r>
  <r>
    <x v="10"/>
  </r>
  <r>
    <x v="1"/>
  </r>
  <r>
    <x v="2"/>
  </r>
  <r>
    <x v="3646"/>
  </r>
  <r>
    <x v="5"/>
  </r>
  <r>
    <x v="3647"/>
  </r>
  <r>
    <x v="3638"/>
  </r>
  <r>
    <x v="14"/>
  </r>
  <r>
    <x v="9"/>
  </r>
  <r>
    <x v="15"/>
  </r>
  <r>
    <x v="16"/>
  </r>
  <r>
    <x v="3648"/>
  </r>
  <r>
    <x v="18"/>
  </r>
  <r>
    <x v="19"/>
  </r>
  <r>
    <x v="2"/>
  </r>
  <r>
    <x v="20"/>
  </r>
  <r>
    <x v="21"/>
  </r>
  <r>
    <x v="22"/>
  </r>
  <r>
    <x v="23"/>
  </r>
  <r>
    <x v="5"/>
  </r>
  <r>
    <x v="3649"/>
  </r>
  <r>
    <x v="3650"/>
  </r>
  <r>
    <x v="26"/>
  </r>
  <r>
    <x v="27"/>
  </r>
  <r>
    <x v="3642"/>
  </r>
  <r>
    <x v="29"/>
  </r>
  <r>
    <x v="30"/>
  </r>
  <r>
    <x v="3316"/>
  </r>
  <r>
    <x v="365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52"/>
  </r>
  <r>
    <x v="5"/>
  </r>
  <r>
    <x v="3653"/>
  </r>
  <r>
    <x v="3337"/>
  </r>
  <r>
    <x v="195"/>
  </r>
  <r>
    <x v="9"/>
  </r>
  <r>
    <x v="10"/>
  </r>
  <r>
    <x v="1"/>
  </r>
  <r>
    <x v="2"/>
  </r>
  <r>
    <x v="3654"/>
  </r>
  <r>
    <x v="5"/>
  </r>
  <r>
    <x v="3655"/>
  </r>
  <r>
    <x v="3638"/>
  </r>
  <r>
    <x v="14"/>
  </r>
  <r>
    <x v="9"/>
  </r>
  <r>
    <x v="15"/>
  </r>
  <r>
    <x v="16"/>
  </r>
  <r>
    <x v="3656"/>
  </r>
  <r>
    <x v="18"/>
  </r>
  <r>
    <x v="19"/>
  </r>
  <r>
    <x v="2"/>
  </r>
  <r>
    <x v="20"/>
  </r>
  <r>
    <x v="21"/>
  </r>
  <r>
    <x v="22"/>
  </r>
  <r>
    <x v="23"/>
  </r>
  <r>
    <x v="5"/>
  </r>
  <r>
    <x v="3657"/>
  </r>
  <r>
    <x v="3658"/>
  </r>
  <r>
    <x v="26"/>
  </r>
  <r>
    <x v="27"/>
  </r>
  <r>
    <x v="3642"/>
  </r>
  <r>
    <x v="29"/>
  </r>
  <r>
    <x v="30"/>
  </r>
  <r>
    <x v="3659"/>
  </r>
  <r>
    <x v="36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61"/>
  </r>
  <r>
    <x v="5"/>
  </r>
  <r>
    <x v="3662"/>
  </r>
  <r>
    <x v="3337"/>
  </r>
  <r>
    <x v="116"/>
  </r>
  <r>
    <x v="9"/>
  </r>
  <r>
    <x v="75"/>
  </r>
  <r>
    <x v="2"/>
  </r>
  <r>
    <x v="76"/>
  </r>
  <r>
    <x v="3663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20"/>
  </r>
  <r>
    <x v="16"/>
  </r>
  <r>
    <x v="49"/>
  </r>
  <r>
    <x v="80"/>
  </r>
  <r>
    <x v="1"/>
  </r>
  <r>
    <x v="3664"/>
  </r>
  <r>
    <x v="81"/>
  </r>
  <r>
    <x v="30"/>
  </r>
  <r>
    <x v="3665"/>
  </r>
  <r>
    <x v="3666"/>
  </r>
  <r>
    <x v="79"/>
  </r>
  <r>
    <x v="9"/>
  </r>
  <r>
    <x v="15"/>
  </r>
  <r>
    <x v="2"/>
  </r>
  <r>
    <x v="76"/>
  </r>
  <r>
    <x v="16"/>
  </r>
  <r>
    <x v="29"/>
  </r>
  <r>
    <x v="30"/>
  </r>
  <r>
    <x v="80"/>
  </r>
  <r>
    <x v="20"/>
  </r>
  <r>
    <x v="81"/>
  </r>
  <r>
    <x v="49"/>
  </r>
  <r>
    <x v="3667"/>
  </r>
  <r>
    <x v="366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669"/>
  </r>
  <r>
    <x v="5"/>
  </r>
  <r>
    <x v="3670"/>
  </r>
  <r>
    <x v="3337"/>
  </r>
  <r>
    <x v="65"/>
  </r>
  <r>
    <x v="9"/>
  </r>
  <r>
    <x v="10"/>
  </r>
  <r>
    <x v="1"/>
  </r>
  <r>
    <x v="2"/>
  </r>
  <r>
    <x v="3671"/>
  </r>
  <r>
    <x v="5"/>
  </r>
  <r>
    <x v="3672"/>
  </r>
  <r>
    <x v="3673"/>
  </r>
  <r>
    <x v="545"/>
  </r>
  <r>
    <x v="9"/>
  </r>
  <r>
    <x v="15"/>
  </r>
  <r>
    <x v="16"/>
  </r>
  <r>
    <x v="3674"/>
  </r>
  <r>
    <x v="18"/>
  </r>
  <r>
    <x v="19"/>
  </r>
  <r>
    <x v="2"/>
  </r>
  <r>
    <x v="20"/>
  </r>
  <r>
    <x v="21"/>
  </r>
  <r>
    <x v="22"/>
  </r>
  <r>
    <x v="23"/>
  </r>
  <r>
    <x v="5"/>
  </r>
  <r>
    <x v="3675"/>
  </r>
  <r>
    <x v="3676"/>
  </r>
  <r>
    <x v="26"/>
  </r>
  <r>
    <x v="27"/>
  </r>
  <r>
    <x v="3677"/>
  </r>
  <r>
    <x v="29"/>
  </r>
  <r>
    <x v="30"/>
  </r>
  <r>
    <x v="3678"/>
  </r>
  <r>
    <x v="367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80"/>
  </r>
  <r>
    <x v="5"/>
  </r>
  <r>
    <x v="3681"/>
  </r>
  <r>
    <x v="3337"/>
  </r>
  <r>
    <x v="8"/>
  </r>
  <r>
    <x v="9"/>
  </r>
  <r>
    <x v="10"/>
  </r>
  <r>
    <x v="1"/>
  </r>
  <r>
    <x v="2"/>
  </r>
  <r>
    <x v="3682"/>
  </r>
  <r>
    <x v="5"/>
  </r>
  <r>
    <x v="3683"/>
  </r>
  <r>
    <x v="3673"/>
  </r>
  <r>
    <x v="97"/>
  </r>
  <r>
    <x v="9"/>
  </r>
  <r>
    <x v="15"/>
  </r>
  <r>
    <x v="16"/>
  </r>
  <r>
    <x v="3684"/>
  </r>
  <r>
    <x v="18"/>
  </r>
  <r>
    <x v="19"/>
  </r>
  <r>
    <x v="2"/>
  </r>
  <r>
    <x v="20"/>
  </r>
  <r>
    <x v="21"/>
  </r>
  <r>
    <x v="22"/>
  </r>
  <r>
    <x v="23"/>
  </r>
  <r>
    <x v="5"/>
  </r>
  <r>
    <x v="3685"/>
  </r>
  <r>
    <x v="3686"/>
  </r>
  <r>
    <x v="26"/>
  </r>
  <r>
    <x v="27"/>
  </r>
  <r>
    <x v="3677"/>
  </r>
  <r>
    <x v="29"/>
  </r>
  <r>
    <x v="30"/>
  </r>
  <r>
    <x v="1461"/>
  </r>
  <r>
    <x v="36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88"/>
  </r>
  <r>
    <x v="5"/>
  </r>
  <r>
    <x v="3689"/>
  </r>
  <r>
    <x v="3337"/>
  </r>
  <r>
    <x v="1890"/>
  </r>
  <r>
    <x v="9"/>
  </r>
  <r>
    <x v="10"/>
  </r>
  <r>
    <x v="1"/>
  </r>
  <r>
    <x v="2"/>
  </r>
  <r>
    <x v="3690"/>
  </r>
  <r>
    <x v="5"/>
  </r>
  <r>
    <x v="3691"/>
  </r>
  <r>
    <x v="3673"/>
  </r>
  <r>
    <x v="14"/>
  </r>
  <r>
    <x v="9"/>
  </r>
  <r>
    <x v="15"/>
  </r>
  <r>
    <x v="16"/>
  </r>
  <r>
    <x v="3692"/>
  </r>
  <r>
    <x v="18"/>
  </r>
  <r>
    <x v="19"/>
  </r>
  <r>
    <x v="2"/>
  </r>
  <r>
    <x v="20"/>
  </r>
  <r>
    <x v="21"/>
  </r>
  <r>
    <x v="22"/>
  </r>
  <r>
    <x v="23"/>
  </r>
  <r>
    <x v="5"/>
  </r>
  <r>
    <x v="3693"/>
  </r>
  <r>
    <x v="3694"/>
  </r>
  <r>
    <x v="26"/>
  </r>
  <r>
    <x v="27"/>
  </r>
  <r>
    <x v="3677"/>
  </r>
  <r>
    <x v="29"/>
  </r>
  <r>
    <x v="30"/>
  </r>
  <r>
    <x v="718"/>
  </r>
  <r>
    <x v="36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696"/>
  </r>
  <r>
    <x v="5"/>
  </r>
  <r>
    <x v="3697"/>
  </r>
  <r>
    <x v="3337"/>
  </r>
  <r>
    <x v="106"/>
  </r>
  <r>
    <x v="9"/>
  </r>
  <r>
    <x v="10"/>
  </r>
  <r>
    <x v="1"/>
  </r>
  <r>
    <x v="2"/>
  </r>
  <r>
    <x v="3698"/>
  </r>
  <r>
    <x v="5"/>
  </r>
  <r>
    <x v="3699"/>
  </r>
  <r>
    <x v="3673"/>
  </r>
  <r>
    <x v="14"/>
  </r>
  <r>
    <x v="9"/>
  </r>
  <r>
    <x v="15"/>
  </r>
  <r>
    <x v="16"/>
  </r>
  <r>
    <x v="3700"/>
  </r>
  <r>
    <x v="18"/>
  </r>
  <r>
    <x v="19"/>
  </r>
  <r>
    <x v="2"/>
  </r>
  <r>
    <x v="20"/>
  </r>
  <r>
    <x v="21"/>
  </r>
  <r>
    <x v="22"/>
  </r>
  <r>
    <x v="23"/>
  </r>
  <r>
    <x v="5"/>
  </r>
  <r>
    <x v="3701"/>
  </r>
  <r>
    <x v="3702"/>
  </r>
  <r>
    <x v="26"/>
  </r>
  <r>
    <x v="27"/>
  </r>
  <r>
    <x v="3677"/>
  </r>
  <r>
    <x v="29"/>
  </r>
  <r>
    <x v="30"/>
  </r>
  <r>
    <x v="1426"/>
  </r>
  <r>
    <x v="37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04"/>
  </r>
  <r>
    <x v="5"/>
  </r>
  <r>
    <x v="3705"/>
  </r>
  <r>
    <x v="3337"/>
  </r>
  <r>
    <x v="65"/>
  </r>
  <r>
    <x v="9"/>
  </r>
  <r>
    <x v="10"/>
  </r>
  <r>
    <x v="1"/>
  </r>
  <r>
    <x v="2"/>
  </r>
  <r>
    <x v="3706"/>
  </r>
  <r>
    <x v="5"/>
  </r>
  <r>
    <x v="3707"/>
  </r>
  <r>
    <x v="3673"/>
  </r>
  <r>
    <x v="97"/>
  </r>
  <r>
    <x v="9"/>
  </r>
  <r>
    <x v="15"/>
  </r>
  <r>
    <x v="16"/>
  </r>
  <r>
    <x v="3708"/>
  </r>
  <r>
    <x v="18"/>
  </r>
  <r>
    <x v="19"/>
  </r>
  <r>
    <x v="2"/>
  </r>
  <r>
    <x v="20"/>
  </r>
  <r>
    <x v="21"/>
  </r>
  <r>
    <x v="22"/>
  </r>
  <r>
    <x v="23"/>
  </r>
  <r>
    <x v="5"/>
  </r>
  <r>
    <x v="3709"/>
  </r>
  <r>
    <x v="3710"/>
  </r>
  <r>
    <x v="26"/>
  </r>
  <r>
    <x v="27"/>
  </r>
  <r>
    <x v="3677"/>
  </r>
  <r>
    <x v="29"/>
  </r>
  <r>
    <x v="30"/>
  </r>
  <r>
    <x v="773"/>
  </r>
  <r>
    <x v="371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12"/>
  </r>
  <r>
    <x v="5"/>
  </r>
  <r>
    <x v="3713"/>
  </r>
  <r>
    <x v="3337"/>
  </r>
  <r>
    <x v="2284"/>
  </r>
  <r>
    <x v="9"/>
  </r>
  <r>
    <x v="10"/>
  </r>
  <r>
    <x v="1"/>
  </r>
  <r>
    <x v="2"/>
  </r>
  <r>
    <x v="3714"/>
  </r>
  <r>
    <x v="5"/>
  </r>
  <r>
    <x v="3715"/>
  </r>
  <r>
    <x v="3673"/>
  </r>
  <r>
    <x v="97"/>
  </r>
  <r>
    <x v="9"/>
  </r>
  <r>
    <x v="15"/>
  </r>
  <r>
    <x v="16"/>
  </r>
  <r>
    <x v="3716"/>
  </r>
  <r>
    <x v="18"/>
  </r>
  <r>
    <x v="19"/>
  </r>
  <r>
    <x v="2"/>
  </r>
  <r>
    <x v="20"/>
  </r>
  <r>
    <x v="21"/>
  </r>
  <r>
    <x v="22"/>
  </r>
  <r>
    <x v="23"/>
  </r>
  <r>
    <x v="5"/>
  </r>
  <r>
    <x v="3717"/>
  </r>
  <r>
    <x v="3718"/>
  </r>
  <r>
    <x v="26"/>
  </r>
  <r>
    <x v="27"/>
  </r>
  <r>
    <x v="3677"/>
  </r>
  <r>
    <x v="29"/>
  </r>
  <r>
    <x v="30"/>
  </r>
  <r>
    <x v="746"/>
  </r>
  <r>
    <x v="371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20"/>
  </r>
  <r>
    <x v="5"/>
  </r>
  <r>
    <x v="3721"/>
  </r>
  <r>
    <x v="3337"/>
  </r>
  <r>
    <x v="600"/>
  </r>
  <r>
    <x v="9"/>
  </r>
  <r>
    <x v="10"/>
  </r>
  <r>
    <x v="1"/>
  </r>
  <r>
    <x v="2"/>
  </r>
  <r>
    <x v="3722"/>
  </r>
  <r>
    <x v="5"/>
  </r>
  <r>
    <x v="3723"/>
  </r>
  <r>
    <x v="3673"/>
  </r>
  <r>
    <x v="97"/>
  </r>
  <r>
    <x v="9"/>
  </r>
  <r>
    <x v="15"/>
  </r>
  <r>
    <x v="16"/>
  </r>
  <r>
    <x v="3724"/>
  </r>
  <r>
    <x v="18"/>
  </r>
  <r>
    <x v="19"/>
  </r>
  <r>
    <x v="2"/>
  </r>
  <r>
    <x v="20"/>
  </r>
  <r>
    <x v="21"/>
  </r>
  <r>
    <x v="22"/>
  </r>
  <r>
    <x v="23"/>
  </r>
  <r>
    <x v="5"/>
  </r>
  <r>
    <x v="3725"/>
  </r>
  <r>
    <x v="3726"/>
  </r>
  <r>
    <x v="26"/>
  </r>
  <r>
    <x v="27"/>
  </r>
  <r>
    <x v="3677"/>
  </r>
  <r>
    <x v="29"/>
  </r>
  <r>
    <x v="30"/>
  </r>
  <r>
    <x v="123"/>
  </r>
  <r>
    <x v="372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28"/>
  </r>
  <r>
    <x v="5"/>
  </r>
  <r>
    <x v="3729"/>
  </r>
  <r>
    <x v="3337"/>
  </r>
  <r>
    <x v="195"/>
  </r>
  <r>
    <x v="9"/>
  </r>
  <r>
    <x v="10"/>
  </r>
  <r>
    <x v="1"/>
  </r>
  <r>
    <x v="2"/>
  </r>
  <r>
    <x v="3730"/>
  </r>
  <r>
    <x v="5"/>
  </r>
  <r>
    <x v="3731"/>
  </r>
  <r>
    <x v="3673"/>
  </r>
  <r>
    <x v="14"/>
  </r>
  <r>
    <x v="9"/>
  </r>
  <r>
    <x v="15"/>
  </r>
  <r>
    <x v="16"/>
  </r>
  <r>
    <x v="3732"/>
  </r>
  <r>
    <x v="18"/>
  </r>
  <r>
    <x v="19"/>
  </r>
  <r>
    <x v="2"/>
  </r>
  <r>
    <x v="20"/>
  </r>
  <r>
    <x v="21"/>
  </r>
  <r>
    <x v="22"/>
  </r>
  <r>
    <x v="23"/>
  </r>
  <r>
    <x v="5"/>
  </r>
  <r>
    <x v="3733"/>
  </r>
  <r>
    <x v="3734"/>
  </r>
  <r>
    <x v="26"/>
  </r>
  <r>
    <x v="27"/>
  </r>
  <r>
    <x v="3677"/>
  </r>
  <r>
    <x v="29"/>
  </r>
  <r>
    <x v="30"/>
  </r>
  <r>
    <x v="297"/>
  </r>
  <r>
    <x v="373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36"/>
  </r>
  <r>
    <x v="5"/>
  </r>
  <r>
    <x v="3737"/>
  </r>
  <r>
    <x v="3337"/>
  </r>
  <r>
    <x v="106"/>
  </r>
  <r>
    <x v="9"/>
  </r>
  <r>
    <x v="10"/>
  </r>
  <r>
    <x v="1"/>
  </r>
  <r>
    <x v="2"/>
  </r>
  <r>
    <x v="3738"/>
  </r>
  <r>
    <x v="5"/>
  </r>
  <r>
    <x v="3739"/>
  </r>
  <r>
    <x v="3673"/>
  </r>
  <r>
    <x v="449"/>
  </r>
  <r>
    <x v="9"/>
  </r>
  <r>
    <x v="15"/>
  </r>
  <r>
    <x v="16"/>
  </r>
  <r>
    <x v="3740"/>
  </r>
  <r>
    <x v="18"/>
  </r>
  <r>
    <x v="19"/>
  </r>
  <r>
    <x v="2"/>
  </r>
  <r>
    <x v="20"/>
  </r>
  <r>
    <x v="21"/>
  </r>
  <r>
    <x v="22"/>
  </r>
  <r>
    <x v="23"/>
  </r>
  <r>
    <x v="5"/>
  </r>
  <r>
    <x v="3741"/>
  </r>
  <r>
    <x v="3742"/>
  </r>
  <r>
    <x v="26"/>
  </r>
  <r>
    <x v="27"/>
  </r>
  <r>
    <x v="3677"/>
  </r>
  <r>
    <x v="29"/>
  </r>
  <r>
    <x v="30"/>
  </r>
  <r>
    <x v="425"/>
  </r>
  <r>
    <x v="3743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3744"/>
  </r>
  <r>
    <x v="5"/>
  </r>
  <r>
    <x v="3745"/>
  </r>
  <r>
    <x v="3337"/>
  </r>
  <r>
    <x v="106"/>
  </r>
  <r>
    <x v="9"/>
  </r>
  <r>
    <x v="10"/>
  </r>
  <r>
    <x v="1"/>
  </r>
  <r>
    <x v="2"/>
  </r>
  <r>
    <x v="3746"/>
  </r>
  <r>
    <x v="5"/>
  </r>
  <r>
    <x v="3747"/>
  </r>
  <r>
    <x v="3673"/>
  </r>
  <r>
    <x v="97"/>
  </r>
  <r>
    <x v="9"/>
  </r>
  <r>
    <x v="15"/>
  </r>
  <r>
    <x v="16"/>
  </r>
  <r>
    <x v="1107"/>
  </r>
  <r>
    <x v="18"/>
  </r>
  <r>
    <x v="19"/>
  </r>
  <r>
    <x v="2"/>
  </r>
  <r>
    <x v="20"/>
  </r>
  <r>
    <x v="21"/>
  </r>
  <r>
    <x v="22"/>
  </r>
  <r>
    <x v="23"/>
  </r>
  <r>
    <x v="5"/>
  </r>
  <r>
    <x v="3748"/>
  </r>
  <r>
    <x v="3749"/>
  </r>
  <r>
    <x v="26"/>
  </r>
  <r>
    <x v="27"/>
  </r>
  <r>
    <x v="3677"/>
  </r>
  <r>
    <x v="29"/>
  </r>
  <r>
    <x v="30"/>
  </r>
  <r>
    <x v="2764"/>
  </r>
  <r>
    <x v="375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51"/>
  </r>
  <r>
    <x v="5"/>
  </r>
  <r>
    <x v="3752"/>
  </r>
  <r>
    <x v="3753"/>
  </r>
  <r>
    <x v="195"/>
  </r>
  <r>
    <x v="9"/>
  </r>
  <r>
    <x v="10"/>
  </r>
  <r>
    <x v="1"/>
  </r>
  <r>
    <x v="2"/>
  </r>
  <r>
    <x v="3754"/>
  </r>
  <r>
    <x v="5"/>
  </r>
  <r>
    <x v="3755"/>
  </r>
  <r>
    <x v="3673"/>
  </r>
  <r>
    <x v="14"/>
  </r>
  <r>
    <x v="9"/>
  </r>
  <r>
    <x v="15"/>
  </r>
  <r>
    <x v="16"/>
  </r>
  <r>
    <x v="3756"/>
  </r>
  <r>
    <x v="18"/>
  </r>
  <r>
    <x v="19"/>
  </r>
  <r>
    <x v="2"/>
  </r>
  <r>
    <x v="20"/>
  </r>
  <r>
    <x v="21"/>
  </r>
  <r>
    <x v="22"/>
  </r>
  <r>
    <x v="23"/>
  </r>
  <r>
    <x v="5"/>
  </r>
  <r>
    <x v="3757"/>
  </r>
  <r>
    <x v="3758"/>
  </r>
  <r>
    <x v="26"/>
  </r>
  <r>
    <x v="27"/>
  </r>
  <r>
    <x v="3677"/>
  </r>
  <r>
    <x v="29"/>
  </r>
  <r>
    <x v="30"/>
  </r>
  <r>
    <x v="1059"/>
  </r>
  <r>
    <x v="375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60"/>
  </r>
  <r>
    <x v="5"/>
  </r>
  <r>
    <x v="3761"/>
  </r>
  <r>
    <x v="3753"/>
  </r>
  <r>
    <x v="3442"/>
  </r>
  <r>
    <x v="9"/>
  </r>
  <r>
    <x v="10"/>
  </r>
  <r>
    <x v="1"/>
  </r>
  <r>
    <x v="2"/>
  </r>
  <r>
    <x v="3762"/>
  </r>
  <r>
    <x v="5"/>
  </r>
  <r>
    <x v="3763"/>
  </r>
  <r>
    <x v="3673"/>
  </r>
  <r>
    <x v="97"/>
  </r>
  <r>
    <x v="9"/>
  </r>
  <r>
    <x v="15"/>
  </r>
  <r>
    <x v="16"/>
  </r>
  <r>
    <x v="3764"/>
  </r>
  <r>
    <x v="18"/>
  </r>
  <r>
    <x v="19"/>
  </r>
  <r>
    <x v="2"/>
  </r>
  <r>
    <x v="20"/>
  </r>
  <r>
    <x v="21"/>
  </r>
  <r>
    <x v="22"/>
  </r>
  <r>
    <x v="23"/>
  </r>
  <r>
    <x v="5"/>
  </r>
  <r>
    <x v="3765"/>
  </r>
  <r>
    <x v="3766"/>
  </r>
  <r>
    <x v="26"/>
  </r>
  <r>
    <x v="27"/>
  </r>
  <r>
    <x v="3677"/>
  </r>
  <r>
    <x v="29"/>
  </r>
  <r>
    <x v="30"/>
  </r>
  <r>
    <x v="272"/>
  </r>
  <r>
    <x v="37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68"/>
  </r>
  <r>
    <x v="5"/>
  </r>
  <r>
    <x v="3769"/>
  </r>
  <r>
    <x v="3753"/>
  </r>
  <r>
    <x v="65"/>
  </r>
  <r>
    <x v="9"/>
  </r>
  <r>
    <x v="10"/>
  </r>
  <r>
    <x v="1"/>
  </r>
  <r>
    <x v="2"/>
  </r>
  <r>
    <x v="3770"/>
  </r>
  <r>
    <x v="5"/>
  </r>
  <r>
    <x v="3771"/>
  </r>
  <r>
    <x v="3673"/>
  </r>
  <r>
    <x v="14"/>
  </r>
  <r>
    <x v="9"/>
  </r>
  <r>
    <x v="15"/>
  </r>
  <r>
    <x v="16"/>
  </r>
  <r>
    <x v="3772"/>
  </r>
  <r>
    <x v="18"/>
  </r>
  <r>
    <x v="19"/>
  </r>
  <r>
    <x v="2"/>
  </r>
  <r>
    <x v="20"/>
  </r>
  <r>
    <x v="21"/>
  </r>
  <r>
    <x v="22"/>
  </r>
  <r>
    <x v="23"/>
  </r>
  <r>
    <x v="5"/>
  </r>
  <r>
    <x v="3773"/>
  </r>
  <r>
    <x v="3774"/>
  </r>
  <r>
    <x v="26"/>
  </r>
  <r>
    <x v="27"/>
  </r>
  <r>
    <x v="3677"/>
  </r>
  <r>
    <x v="29"/>
  </r>
  <r>
    <x v="30"/>
  </r>
  <r>
    <x v="2731"/>
  </r>
  <r>
    <x v="377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76"/>
  </r>
  <r>
    <x v="5"/>
  </r>
  <r>
    <x v="3777"/>
  </r>
  <r>
    <x v="3753"/>
  </r>
  <r>
    <x v="392"/>
  </r>
  <r>
    <x v="9"/>
  </r>
  <r>
    <x v="75"/>
  </r>
  <r>
    <x v="2"/>
  </r>
  <r>
    <x v="76"/>
  </r>
  <r>
    <x v="3778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1"/>
  </r>
  <r>
    <x v="3779"/>
  </r>
  <r>
    <x v="29"/>
  </r>
  <r>
    <x v="20"/>
  </r>
  <r>
    <x v="1"/>
  </r>
  <r>
    <x v="49"/>
  </r>
  <r>
    <x v="80"/>
  </r>
  <r>
    <x v="30"/>
  </r>
  <r>
    <x v="3780"/>
  </r>
  <r>
    <x v="3781"/>
  </r>
  <r>
    <x v="79"/>
  </r>
  <r>
    <x v="9"/>
  </r>
  <r>
    <x v="15"/>
  </r>
  <r>
    <x v="2"/>
  </r>
  <r>
    <x v="76"/>
  </r>
  <r>
    <x v="81"/>
  </r>
  <r>
    <x v="80"/>
  </r>
  <r>
    <x v="16"/>
  </r>
  <r>
    <x v="20"/>
  </r>
  <r>
    <x v="30"/>
  </r>
  <r>
    <x v="49"/>
  </r>
  <r>
    <x v="29"/>
  </r>
  <r>
    <x v="3782"/>
  </r>
  <r>
    <x v="378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784"/>
  </r>
  <r>
    <x v="5"/>
  </r>
  <r>
    <x v="3785"/>
  </r>
  <r>
    <x v="3753"/>
  </r>
  <r>
    <x v="195"/>
  </r>
  <r>
    <x v="9"/>
  </r>
  <r>
    <x v="10"/>
  </r>
  <r>
    <x v="1"/>
  </r>
  <r>
    <x v="2"/>
  </r>
  <r>
    <x v="3786"/>
  </r>
  <r>
    <x v="5"/>
  </r>
  <r>
    <x v="3787"/>
  </r>
  <r>
    <x v="3788"/>
  </r>
  <r>
    <x v="2888"/>
  </r>
  <r>
    <x v="9"/>
  </r>
  <r>
    <x v="15"/>
  </r>
  <r>
    <x v="16"/>
  </r>
  <r>
    <x v="3789"/>
  </r>
  <r>
    <x v="18"/>
  </r>
  <r>
    <x v="19"/>
  </r>
  <r>
    <x v="2"/>
  </r>
  <r>
    <x v="20"/>
  </r>
  <r>
    <x v="21"/>
  </r>
  <r>
    <x v="22"/>
  </r>
  <r>
    <x v="23"/>
  </r>
  <r>
    <x v="5"/>
  </r>
  <r>
    <x v="3790"/>
  </r>
  <r>
    <x v="3791"/>
  </r>
  <r>
    <x v="26"/>
  </r>
  <r>
    <x v="27"/>
  </r>
  <r>
    <x v="3792"/>
  </r>
  <r>
    <x v="29"/>
  </r>
  <r>
    <x v="30"/>
  </r>
  <r>
    <x v="43"/>
  </r>
  <r>
    <x v="379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794"/>
  </r>
  <r>
    <x v="5"/>
  </r>
  <r>
    <x v="3795"/>
  </r>
  <r>
    <x v="3753"/>
  </r>
  <r>
    <x v="93"/>
  </r>
  <r>
    <x v="9"/>
  </r>
  <r>
    <x v="10"/>
  </r>
  <r>
    <x v="1"/>
  </r>
  <r>
    <x v="2"/>
  </r>
  <r>
    <x v="3796"/>
  </r>
  <r>
    <x v="5"/>
  </r>
  <r>
    <x v="3797"/>
  </r>
  <r>
    <x v="3788"/>
  </r>
  <r>
    <x v="14"/>
  </r>
  <r>
    <x v="9"/>
  </r>
  <r>
    <x v="15"/>
  </r>
  <r>
    <x v="16"/>
  </r>
  <r>
    <x v="3798"/>
  </r>
  <r>
    <x v="18"/>
  </r>
  <r>
    <x v="19"/>
  </r>
  <r>
    <x v="2"/>
  </r>
  <r>
    <x v="20"/>
  </r>
  <r>
    <x v="21"/>
  </r>
  <r>
    <x v="22"/>
  </r>
  <r>
    <x v="23"/>
  </r>
  <r>
    <x v="5"/>
  </r>
  <r>
    <x v="3799"/>
  </r>
  <r>
    <x v="3800"/>
  </r>
  <r>
    <x v="26"/>
  </r>
  <r>
    <x v="27"/>
  </r>
  <r>
    <x v="3792"/>
  </r>
  <r>
    <x v="29"/>
  </r>
  <r>
    <x v="30"/>
  </r>
  <r>
    <x v="3801"/>
  </r>
  <r>
    <x v="38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03"/>
  </r>
  <r>
    <x v="5"/>
  </r>
  <r>
    <x v="3804"/>
  </r>
  <r>
    <x v="3753"/>
  </r>
  <r>
    <x v="93"/>
  </r>
  <r>
    <x v="9"/>
  </r>
  <r>
    <x v="10"/>
  </r>
  <r>
    <x v="1"/>
  </r>
  <r>
    <x v="2"/>
  </r>
  <r>
    <x v="3805"/>
  </r>
  <r>
    <x v="5"/>
  </r>
  <r>
    <x v="3806"/>
  </r>
  <r>
    <x v="3788"/>
  </r>
  <r>
    <x v="97"/>
  </r>
  <r>
    <x v="9"/>
  </r>
  <r>
    <x v="15"/>
  </r>
  <r>
    <x v="16"/>
  </r>
  <r>
    <x v="3807"/>
  </r>
  <r>
    <x v="18"/>
  </r>
  <r>
    <x v="19"/>
  </r>
  <r>
    <x v="2"/>
  </r>
  <r>
    <x v="20"/>
  </r>
  <r>
    <x v="21"/>
  </r>
  <r>
    <x v="22"/>
  </r>
  <r>
    <x v="23"/>
  </r>
  <r>
    <x v="5"/>
  </r>
  <r>
    <x v="3808"/>
  </r>
  <r>
    <x v="3809"/>
  </r>
  <r>
    <x v="26"/>
  </r>
  <r>
    <x v="27"/>
  </r>
  <r>
    <x v="3792"/>
  </r>
  <r>
    <x v="29"/>
  </r>
  <r>
    <x v="30"/>
  </r>
  <r>
    <x v="263"/>
  </r>
  <r>
    <x v="381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11"/>
  </r>
  <r>
    <x v="5"/>
  </r>
  <r>
    <x v="3812"/>
  </r>
  <r>
    <x v="3753"/>
  </r>
  <r>
    <x v="1308"/>
  </r>
  <r>
    <x v="9"/>
  </r>
  <r>
    <x v="10"/>
  </r>
  <r>
    <x v="1"/>
  </r>
  <r>
    <x v="2"/>
  </r>
  <r>
    <x v="3813"/>
  </r>
  <r>
    <x v="5"/>
  </r>
  <r>
    <x v="3814"/>
  </r>
  <r>
    <x v="3788"/>
  </r>
  <r>
    <x v="285"/>
  </r>
  <r>
    <x v="9"/>
  </r>
  <r>
    <x v="15"/>
  </r>
  <r>
    <x v="16"/>
  </r>
  <r>
    <x v="3815"/>
  </r>
  <r>
    <x v="18"/>
  </r>
  <r>
    <x v="19"/>
  </r>
  <r>
    <x v="2"/>
  </r>
  <r>
    <x v="20"/>
  </r>
  <r>
    <x v="21"/>
  </r>
  <r>
    <x v="22"/>
  </r>
  <r>
    <x v="23"/>
  </r>
  <r>
    <x v="5"/>
  </r>
  <r>
    <x v="3816"/>
  </r>
  <r>
    <x v="3817"/>
  </r>
  <r>
    <x v="26"/>
  </r>
  <r>
    <x v="27"/>
  </r>
  <r>
    <x v="3792"/>
  </r>
  <r>
    <x v="29"/>
  </r>
  <r>
    <x v="30"/>
  </r>
  <r>
    <x v="600"/>
  </r>
  <r>
    <x v="38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19"/>
  </r>
  <r>
    <x v="5"/>
  </r>
  <r>
    <x v="3820"/>
  </r>
  <r>
    <x v="3753"/>
  </r>
  <r>
    <x v="106"/>
  </r>
  <r>
    <x v="9"/>
  </r>
  <r>
    <x v="10"/>
  </r>
  <r>
    <x v="1"/>
  </r>
  <r>
    <x v="2"/>
  </r>
  <r>
    <x v="3821"/>
  </r>
  <r>
    <x v="5"/>
  </r>
  <r>
    <x v="3822"/>
  </r>
  <r>
    <x v="3788"/>
  </r>
  <r>
    <x v="14"/>
  </r>
  <r>
    <x v="9"/>
  </r>
  <r>
    <x v="15"/>
  </r>
  <r>
    <x v="16"/>
  </r>
  <r>
    <x v="3823"/>
  </r>
  <r>
    <x v="18"/>
  </r>
  <r>
    <x v="19"/>
  </r>
  <r>
    <x v="2"/>
  </r>
  <r>
    <x v="20"/>
  </r>
  <r>
    <x v="21"/>
  </r>
  <r>
    <x v="22"/>
  </r>
  <r>
    <x v="23"/>
  </r>
  <r>
    <x v="5"/>
  </r>
  <r>
    <x v="3824"/>
  </r>
  <r>
    <x v="3825"/>
  </r>
  <r>
    <x v="26"/>
  </r>
  <r>
    <x v="27"/>
  </r>
  <r>
    <x v="3792"/>
  </r>
  <r>
    <x v="29"/>
  </r>
  <r>
    <x v="30"/>
  </r>
  <r>
    <x v="71"/>
  </r>
  <r>
    <x v="38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27"/>
  </r>
  <r>
    <x v="5"/>
  </r>
  <r>
    <x v="3828"/>
  </r>
  <r>
    <x v="3753"/>
  </r>
  <r>
    <x v="3829"/>
  </r>
  <r>
    <x v="9"/>
  </r>
  <r>
    <x v="75"/>
  </r>
  <r>
    <x v="2"/>
  </r>
  <r>
    <x v="76"/>
  </r>
  <r>
    <x v="3830"/>
  </r>
  <r>
    <x v="1"/>
  </r>
  <r>
    <x v="78"/>
  </r>
  <r>
    <x v="35"/>
  </r>
  <r>
    <x v="79"/>
  </r>
  <r>
    <x v="9"/>
  </r>
  <r>
    <x v="10"/>
  </r>
  <r>
    <x v="2"/>
  </r>
  <r>
    <x v="76"/>
  </r>
  <r>
    <x v="3831"/>
  </r>
  <r>
    <x v="29"/>
  </r>
  <r>
    <x v="1"/>
  </r>
  <r>
    <x v="80"/>
  </r>
  <r>
    <x v="81"/>
  </r>
  <r>
    <x v="20"/>
  </r>
  <r>
    <x v="16"/>
  </r>
  <r>
    <x v="49"/>
  </r>
  <r>
    <x v="30"/>
  </r>
  <r>
    <x v="3832"/>
  </r>
  <r>
    <x v="3833"/>
  </r>
  <r>
    <x v="79"/>
  </r>
  <r>
    <x v="9"/>
  </r>
  <r>
    <x v="15"/>
  </r>
  <r>
    <x v="2"/>
  </r>
  <r>
    <x v="76"/>
  </r>
  <r>
    <x v="30"/>
  </r>
  <r>
    <x v="29"/>
  </r>
  <r>
    <x v="20"/>
  </r>
  <r>
    <x v="80"/>
  </r>
  <r>
    <x v="49"/>
  </r>
  <r>
    <x v="16"/>
  </r>
  <r>
    <x v="81"/>
  </r>
  <r>
    <x v="3834"/>
  </r>
  <r>
    <x v="383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836"/>
  </r>
  <r>
    <x v="5"/>
  </r>
  <r>
    <x v="3837"/>
  </r>
  <r>
    <x v="3753"/>
  </r>
  <r>
    <x v="116"/>
  </r>
  <r>
    <x v="9"/>
  </r>
  <r>
    <x v="10"/>
  </r>
  <r>
    <x v="1"/>
  </r>
  <r>
    <x v="2"/>
  </r>
  <r>
    <x v="3838"/>
  </r>
  <r>
    <x v="5"/>
  </r>
  <r>
    <x v="3839"/>
  </r>
  <r>
    <x v="3840"/>
  </r>
  <r>
    <x v="14"/>
  </r>
  <r>
    <x v="9"/>
  </r>
  <r>
    <x v="15"/>
  </r>
  <r>
    <x v="16"/>
  </r>
  <r>
    <x v="2880"/>
  </r>
  <r>
    <x v="18"/>
  </r>
  <r>
    <x v="19"/>
  </r>
  <r>
    <x v="2"/>
  </r>
  <r>
    <x v="20"/>
  </r>
  <r>
    <x v="21"/>
  </r>
  <r>
    <x v="22"/>
  </r>
  <r>
    <x v="23"/>
  </r>
  <r>
    <x v="5"/>
  </r>
  <r>
    <x v="3841"/>
  </r>
  <r>
    <x v="3842"/>
  </r>
  <r>
    <x v="26"/>
  </r>
  <r>
    <x v="27"/>
  </r>
  <r>
    <x v="3843"/>
  </r>
  <r>
    <x v="29"/>
  </r>
  <r>
    <x v="30"/>
  </r>
  <r>
    <x v="217"/>
  </r>
  <r>
    <x v="38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45"/>
  </r>
  <r>
    <x v="5"/>
  </r>
  <r>
    <x v="3846"/>
  </r>
  <r>
    <x v="3753"/>
  </r>
  <r>
    <x v="116"/>
  </r>
  <r>
    <x v="9"/>
  </r>
  <r>
    <x v="75"/>
  </r>
  <r>
    <x v="2"/>
  </r>
  <r>
    <x v="76"/>
  </r>
  <r>
    <x v="3847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3848"/>
  </r>
  <r>
    <x v="1"/>
  </r>
  <r>
    <x v="80"/>
  </r>
  <r>
    <x v="29"/>
  </r>
  <r>
    <x v="20"/>
  </r>
  <r>
    <x v="16"/>
  </r>
  <r>
    <x v="49"/>
  </r>
  <r>
    <x v="30"/>
  </r>
  <r>
    <x v="3849"/>
  </r>
  <r>
    <x v="3850"/>
  </r>
  <r>
    <x v="79"/>
  </r>
  <r>
    <x v="9"/>
  </r>
  <r>
    <x v="15"/>
  </r>
  <r>
    <x v="2"/>
  </r>
  <r>
    <x v="76"/>
  </r>
  <r>
    <x v="81"/>
  </r>
  <r>
    <x v="30"/>
  </r>
  <r>
    <x v="49"/>
  </r>
  <r>
    <x v="16"/>
  </r>
  <r>
    <x v="80"/>
  </r>
  <r>
    <x v="29"/>
  </r>
  <r>
    <x v="20"/>
  </r>
  <r>
    <x v="3851"/>
  </r>
  <r>
    <x v="385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853"/>
  </r>
  <r>
    <x v="5"/>
  </r>
  <r>
    <x v="3854"/>
  </r>
  <r>
    <x v="3753"/>
  </r>
  <r>
    <x v="65"/>
  </r>
  <r>
    <x v="9"/>
  </r>
  <r>
    <x v="75"/>
  </r>
  <r>
    <x v="2"/>
  </r>
  <r>
    <x v="76"/>
  </r>
  <r>
    <x v="3855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1"/>
  </r>
  <r>
    <x v="3856"/>
  </r>
  <r>
    <x v="20"/>
  </r>
  <r>
    <x v="16"/>
  </r>
  <r>
    <x v="49"/>
  </r>
  <r>
    <x v="80"/>
  </r>
  <r>
    <x v="30"/>
  </r>
  <r>
    <x v="3857"/>
  </r>
  <r>
    <x v="3858"/>
  </r>
  <r>
    <x v="79"/>
  </r>
  <r>
    <x v="9"/>
  </r>
  <r>
    <x v="15"/>
  </r>
  <r>
    <x v="2"/>
  </r>
  <r>
    <x v="76"/>
  </r>
  <r>
    <x v="49"/>
  </r>
  <r>
    <x v="16"/>
  </r>
  <r>
    <x v="20"/>
  </r>
  <r>
    <x v="81"/>
  </r>
  <r>
    <x v="29"/>
  </r>
  <r>
    <x v="30"/>
  </r>
  <r>
    <x v="80"/>
  </r>
  <r>
    <x v="3859"/>
  </r>
  <r>
    <x v="386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861"/>
  </r>
  <r>
    <x v="5"/>
  </r>
  <r>
    <x v="3862"/>
  </r>
  <r>
    <x v="3753"/>
  </r>
  <r>
    <x v="65"/>
  </r>
  <r>
    <x v="9"/>
  </r>
  <r>
    <x v="10"/>
  </r>
  <r>
    <x v="1"/>
  </r>
  <r>
    <x v="2"/>
  </r>
  <r>
    <x v="3863"/>
  </r>
  <r>
    <x v="5"/>
  </r>
  <r>
    <x v="3864"/>
  </r>
  <r>
    <x v="3865"/>
  </r>
  <r>
    <x v="97"/>
  </r>
  <r>
    <x v="9"/>
  </r>
  <r>
    <x v="15"/>
  </r>
  <r>
    <x v="16"/>
  </r>
  <r>
    <x v="3866"/>
  </r>
  <r>
    <x v="18"/>
  </r>
  <r>
    <x v="19"/>
  </r>
  <r>
    <x v="2"/>
  </r>
  <r>
    <x v="20"/>
  </r>
  <r>
    <x v="21"/>
  </r>
  <r>
    <x v="22"/>
  </r>
  <r>
    <x v="23"/>
  </r>
  <r>
    <x v="5"/>
  </r>
  <r>
    <x v="3867"/>
  </r>
  <r>
    <x v="3868"/>
  </r>
  <r>
    <x v="26"/>
  </r>
  <r>
    <x v="27"/>
  </r>
  <r>
    <x v="3869"/>
  </r>
  <r>
    <x v="29"/>
  </r>
  <r>
    <x v="30"/>
  </r>
  <r>
    <x v="132"/>
  </r>
  <r>
    <x v="38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71"/>
  </r>
  <r>
    <x v="5"/>
  </r>
  <r>
    <x v="3872"/>
  </r>
  <r>
    <x v="3753"/>
  </r>
  <r>
    <x v="106"/>
  </r>
  <r>
    <x v="9"/>
  </r>
  <r>
    <x v="10"/>
  </r>
  <r>
    <x v="1"/>
  </r>
  <r>
    <x v="2"/>
  </r>
  <r>
    <x v="3873"/>
  </r>
  <r>
    <x v="5"/>
  </r>
  <r>
    <x v="3874"/>
  </r>
  <r>
    <x v="3865"/>
  </r>
  <r>
    <x v="404"/>
  </r>
  <r>
    <x v="9"/>
  </r>
  <r>
    <x v="15"/>
  </r>
  <r>
    <x v="16"/>
  </r>
  <r>
    <x v="3875"/>
  </r>
  <r>
    <x v="18"/>
  </r>
  <r>
    <x v="19"/>
  </r>
  <r>
    <x v="2"/>
  </r>
  <r>
    <x v="20"/>
  </r>
  <r>
    <x v="21"/>
  </r>
  <r>
    <x v="22"/>
  </r>
  <r>
    <x v="23"/>
  </r>
  <r>
    <x v="5"/>
  </r>
  <r>
    <x v="3876"/>
  </r>
  <r>
    <x v="3877"/>
  </r>
  <r>
    <x v="26"/>
  </r>
  <r>
    <x v="27"/>
  </r>
  <r>
    <x v="3869"/>
  </r>
  <r>
    <x v="29"/>
  </r>
  <r>
    <x v="30"/>
  </r>
  <r>
    <x v="3878"/>
  </r>
  <r>
    <x v="387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80"/>
  </r>
  <r>
    <x v="5"/>
  </r>
  <r>
    <x v="3881"/>
  </r>
  <r>
    <x v="3753"/>
  </r>
  <r>
    <x v="195"/>
  </r>
  <r>
    <x v="9"/>
  </r>
  <r>
    <x v="10"/>
  </r>
  <r>
    <x v="1"/>
  </r>
  <r>
    <x v="2"/>
  </r>
  <r>
    <x v="3882"/>
  </r>
  <r>
    <x v="5"/>
  </r>
  <r>
    <x v="3883"/>
  </r>
  <r>
    <x v="3865"/>
  </r>
  <r>
    <x v="97"/>
  </r>
  <r>
    <x v="9"/>
  </r>
  <r>
    <x v="15"/>
  </r>
  <r>
    <x v="16"/>
  </r>
  <r>
    <x v="3884"/>
  </r>
  <r>
    <x v="18"/>
  </r>
  <r>
    <x v="19"/>
  </r>
  <r>
    <x v="2"/>
  </r>
  <r>
    <x v="20"/>
  </r>
  <r>
    <x v="21"/>
  </r>
  <r>
    <x v="22"/>
  </r>
  <r>
    <x v="23"/>
  </r>
  <r>
    <x v="5"/>
  </r>
  <r>
    <x v="3885"/>
  </r>
  <r>
    <x v="3886"/>
  </r>
  <r>
    <x v="26"/>
  </r>
  <r>
    <x v="27"/>
  </r>
  <r>
    <x v="3869"/>
  </r>
  <r>
    <x v="29"/>
  </r>
  <r>
    <x v="30"/>
  </r>
  <r>
    <x v="513"/>
  </r>
  <r>
    <x v="38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88"/>
  </r>
  <r>
    <x v="5"/>
  </r>
  <r>
    <x v="3889"/>
  </r>
  <r>
    <x v="3753"/>
  </r>
  <r>
    <x v="106"/>
  </r>
  <r>
    <x v="9"/>
  </r>
  <r>
    <x v="10"/>
  </r>
  <r>
    <x v="1"/>
  </r>
  <r>
    <x v="2"/>
  </r>
  <r>
    <x v="3890"/>
  </r>
  <r>
    <x v="5"/>
  </r>
  <r>
    <x v="3891"/>
  </r>
  <r>
    <x v="3865"/>
  </r>
  <r>
    <x v="14"/>
  </r>
  <r>
    <x v="9"/>
  </r>
  <r>
    <x v="15"/>
  </r>
  <r>
    <x v="16"/>
  </r>
  <r>
    <x v="3892"/>
  </r>
  <r>
    <x v="18"/>
  </r>
  <r>
    <x v="19"/>
  </r>
  <r>
    <x v="2"/>
  </r>
  <r>
    <x v="20"/>
  </r>
  <r>
    <x v="21"/>
  </r>
  <r>
    <x v="22"/>
  </r>
  <r>
    <x v="23"/>
  </r>
  <r>
    <x v="5"/>
  </r>
  <r>
    <x v="3893"/>
  </r>
  <r>
    <x v="3894"/>
  </r>
  <r>
    <x v="26"/>
  </r>
  <r>
    <x v="27"/>
  </r>
  <r>
    <x v="3869"/>
  </r>
  <r>
    <x v="29"/>
  </r>
  <r>
    <x v="30"/>
  </r>
  <r>
    <x v="3011"/>
  </r>
  <r>
    <x v="38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896"/>
  </r>
  <r>
    <x v="5"/>
  </r>
  <r>
    <x v="3897"/>
  </r>
  <r>
    <x v="3753"/>
  </r>
  <r>
    <x v="132"/>
  </r>
  <r>
    <x v="9"/>
  </r>
  <r>
    <x v="75"/>
  </r>
  <r>
    <x v="2"/>
  </r>
  <r>
    <x v="76"/>
  </r>
  <r>
    <x v="3898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20"/>
  </r>
  <r>
    <x v="29"/>
  </r>
  <r>
    <x v="49"/>
  </r>
  <r>
    <x v="3899"/>
  </r>
  <r>
    <x v="80"/>
  </r>
  <r>
    <x v="81"/>
  </r>
  <r>
    <x v="1"/>
  </r>
  <r>
    <x v="30"/>
  </r>
  <r>
    <x v="3900"/>
  </r>
  <r>
    <x v="3901"/>
  </r>
  <r>
    <x v="79"/>
  </r>
  <r>
    <x v="9"/>
  </r>
  <r>
    <x v="15"/>
  </r>
  <r>
    <x v="2"/>
  </r>
  <r>
    <x v="76"/>
  </r>
  <r>
    <x v="30"/>
  </r>
  <r>
    <x v="80"/>
  </r>
  <r>
    <x v="81"/>
  </r>
  <r>
    <x v="49"/>
  </r>
  <r>
    <x v="16"/>
  </r>
  <r>
    <x v="20"/>
  </r>
  <r>
    <x v="29"/>
  </r>
  <r>
    <x v="3902"/>
  </r>
  <r>
    <x v="390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904"/>
  </r>
  <r>
    <x v="5"/>
  </r>
  <r>
    <x v="3905"/>
  </r>
  <r>
    <x v="3753"/>
  </r>
  <r>
    <x v="156"/>
  </r>
  <r>
    <x v="9"/>
  </r>
  <r>
    <x v="10"/>
  </r>
  <r>
    <x v="1"/>
  </r>
  <r>
    <x v="2"/>
  </r>
  <r>
    <x v="3906"/>
  </r>
  <r>
    <x v="5"/>
  </r>
  <r>
    <x v="3907"/>
  </r>
  <r>
    <x v="3908"/>
  </r>
  <r>
    <x v="97"/>
  </r>
  <r>
    <x v="9"/>
  </r>
  <r>
    <x v="15"/>
  </r>
  <r>
    <x v="16"/>
  </r>
  <r>
    <x v="3909"/>
  </r>
  <r>
    <x v="18"/>
  </r>
  <r>
    <x v="19"/>
  </r>
  <r>
    <x v="2"/>
  </r>
  <r>
    <x v="20"/>
  </r>
  <r>
    <x v="21"/>
  </r>
  <r>
    <x v="22"/>
  </r>
  <r>
    <x v="23"/>
  </r>
  <r>
    <x v="5"/>
  </r>
  <r>
    <x v="3910"/>
  </r>
  <r>
    <x v="3911"/>
  </r>
  <r>
    <x v="26"/>
  </r>
  <r>
    <x v="27"/>
  </r>
  <r>
    <x v="3912"/>
  </r>
  <r>
    <x v="29"/>
  </r>
  <r>
    <x v="30"/>
  </r>
  <r>
    <x v="1225"/>
  </r>
  <r>
    <x v="391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14"/>
  </r>
  <r>
    <x v="5"/>
  </r>
  <r>
    <x v="3915"/>
  </r>
  <r>
    <x v="3753"/>
  </r>
  <r>
    <x v="65"/>
  </r>
  <r>
    <x v="9"/>
  </r>
  <r>
    <x v="10"/>
  </r>
  <r>
    <x v="1"/>
  </r>
  <r>
    <x v="2"/>
  </r>
  <r>
    <x v="3916"/>
  </r>
  <r>
    <x v="5"/>
  </r>
  <r>
    <x v="3917"/>
  </r>
  <r>
    <x v="3908"/>
  </r>
  <r>
    <x v="14"/>
  </r>
  <r>
    <x v="9"/>
  </r>
  <r>
    <x v="15"/>
  </r>
  <r>
    <x v="16"/>
  </r>
  <r>
    <x v="3918"/>
  </r>
  <r>
    <x v="18"/>
  </r>
  <r>
    <x v="19"/>
  </r>
  <r>
    <x v="2"/>
  </r>
  <r>
    <x v="20"/>
  </r>
  <r>
    <x v="21"/>
  </r>
  <r>
    <x v="22"/>
  </r>
  <r>
    <x v="23"/>
  </r>
  <r>
    <x v="5"/>
  </r>
  <r>
    <x v="3919"/>
  </r>
  <r>
    <x v="3920"/>
  </r>
  <r>
    <x v="26"/>
  </r>
  <r>
    <x v="27"/>
  </r>
  <r>
    <x v="3912"/>
  </r>
  <r>
    <x v="29"/>
  </r>
  <r>
    <x v="30"/>
  </r>
  <r>
    <x v="574"/>
  </r>
  <r>
    <x v="392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22"/>
  </r>
  <r>
    <x v="5"/>
  </r>
  <r>
    <x v="3923"/>
  </r>
  <r>
    <x v="3753"/>
  </r>
  <r>
    <x v="65"/>
  </r>
  <r>
    <x v="9"/>
  </r>
  <r>
    <x v="10"/>
  </r>
  <r>
    <x v="1"/>
  </r>
  <r>
    <x v="2"/>
  </r>
  <r>
    <x v="3924"/>
  </r>
  <r>
    <x v="5"/>
  </r>
  <r>
    <x v="3925"/>
  </r>
  <r>
    <x v="3908"/>
  </r>
  <r>
    <x v="14"/>
  </r>
  <r>
    <x v="9"/>
  </r>
  <r>
    <x v="15"/>
  </r>
  <r>
    <x v="16"/>
  </r>
  <r>
    <x v="3926"/>
  </r>
  <r>
    <x v="18"/>
  </r>
  <r>
    <x v="19"/>
  </r>
  <r>
    <x v="2"/>
  </r>
  <r>
    <x v="20"/>
  </r>
  <r>
    <x v="21"/>
  </r>
  <r>
    <x v="22"/>
  </r>
  <r>
    <x v="23"/>
  </r>
  <r>
    <x v="5"/>
  </r>
  <r>
    <x v="3927"/>
  </r>
  <r>
    <x v="3928"/>
  </r>
  <r>
    <x v="26"/>
  </r>
  <r>
    <x v="27"/>
  </r>
  <r>
    <x v="3912"/>
  </r>
  <r>
    <x v="29"/>
  </r>
  <r>
    <x v="30"/>
  </r>
  <r>
    <x v="953"/>
  </r>
  <r>
    <x v="39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30"/>
  </r>
  <r>
    <x v="5"/>
  </r>
  <r>
    <x v="3931"/>
  </r>
  <r>
    <x v="3753"/>
  </r>
  <r>
    <x v="1570"/>
  </r>
  <r>
    <x v="9"/>
  </r>
  <r>
    <x v="10"/>
  </r>
  <r>
    <x v="1"/>
  </r>
  <r>
    <x v="2"/>
  </r>
  <r>
    <x v="3932"/>
  </r>
  <r>
    <x v="5"/>
  </r>
  <r>
    <x v="3933"/>
  </r>
  <r>
    <x v="3908"/>
  </r>
  <r>
    <x v="14"/>
  </r>
  <r>
    <x v="9"/>
  </r>
  <r>
    <x v="15"/>
  </r>
  <r>
    <x v="16"/>
  </r>
  <r>
    <x v="3934"/>
  </r>
  <r>
    <x v="18"/>
  </r>
  <r>
    <x v="19"/>
  </r>
  <r>
    <x v="2"/>
  </r>
  <r>
    <x v="20"/>
  </r>
  <r>
    <x v="21"/>
  </r>
  <r>
    <x v="22"/>
  </r>
  <r>
    <x v="23"/>
  </r>
  <r>
    <x v="5"/>
  </r>
  <r>
    <x v="3935"/>
  </r>
  <r>
    <x v="3936"/>
  </r>
  <r>
    <x v="26"/>
  </r>
  <r>
    <x v="27"/>
  </r>
  <r>
    <x v="3912"/>
  </r>
  <r>
    <x v="29"/>
  </r>
  <r>
    <x v="30"/>
  </r>
  <r>
    <x v="1420"/>
  </r>
  <r>
    <x v="39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38"/>
  </r>
  <r>
    <x v="5"/>
  </r>
  <r>
    <x v="3939"/>
  </r>
  <r>
    <x v="3753"/>
  </r>
  <r>
    <x v="1890"/>
  </r>
  <r>
    <x v="9"/>
  </r>
  <r>
    <x v="10"/>
  </r>
  <r>
    <x v="1"/>
  </r>
  <r>
    <x v="2"/>
  </r>
  <r>
    <x v="3940"/>
  </r>
  <r>
    <x v="5"/>
  </r>
  <r>
    <x v="3941"/>
  </r>
  <r>
    <x v="3908"/>
  </r>
  <r>
    <x v="97"/>
  </r>
  <r>
    <x v="9"/>
  </r>
  <r>
    <x v="15"/>
  </r>
  <r>
    <x v="16"/>
  </r>
  <r>
    <x v="3942"/>
  </r>
  <r>
    <x v="18"/>
  </r>
  <r>
    <x v="19"/>
  </r>
  <r>
    <x v="2"/>
  </r>
  <r>
    <x v="20"/>
  </r>
  <r>
    <x v="21"/>
  </r>
  <r>
    <x v="22"/>
  </r>
  <r>
    <x v="23"/>
  </r>
  <r>
    <x v="5"/>
  </r>
  <r>
    <x v="3943"/>
  </r>
  <r>
    <x v="3944"/>
  </r>
  <r>
    <x v="26"/>
  </r>
  <r>
    <x v="27"/>
  </r>
  <r>
    <x v="3912"/>
  </r>
  <r>
    <x v="29"/>
  </r>
  <r>
    <x v="30"/>
  </r>
  <r>
    <x v="619"/>
  </r>
  <r>
    <x v="394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46"/>
  </r>
  <r>
    <x v="5"/>
  </r>
  <r>
    <x v="3947"/>
  </r>
  <r>
    <x v="3753"/>
  </r>
  <r>
    <x v="156"/>
  </r>
  <r>
    <x v="9"/>
  </r>
  <r>
    <x v="10"/>
  </r>
  <r>
    <x v="1"/>
  </r>
  <r>
    <x v="2"/>
  </r>
  <r>
    <x v="3948"/>
  </r>
  <r>
    <x v="5"/>
  </r>
  <r>
    <x v="3949"/>
  </r>
  <r>
    <x v="3908"/>
  </r>
  <r>
    <x v="14"/>
  </r>
  <r>
    <x v="9"/>
  </r>
  <r>
    <x v="15"/>
  </r>
  <r>
    <x v="16"/>
  </r>
  <r>
    <x v="3950"/>
  </r>
  <r>
    <x v="18"/>
  </r>
  <r>
    <x v="19"/>
  </r>
  <r>
    <x v="2"/>
  </r>
  <r>
    <x v="20"/>
  </r>
  <r>
    <x v="21"/>
  </r>
  <r>
    <x v="22"/>
  </r>
  <r>
    <x v="23"/>
  </r>
  <r>
    <x v="5"/>
  </r>
  <r>
    <x v="3951"/>
  </r>
  <r>
    <x v="3952"/>
  </r>
  <r>
    <x v="26"/>
  </r>
  <r>
    <x v="27"/>
  </r>
  <r>
    <x v="3912"/>
  </r>
  <r>
    <x v="29"/>
  </r>
  <r>
    <x v="30"/>
  </r>
  <r>
    <x v="718"/>
  </r>
  <r>
    <x v="39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54"/>
  </r>
  <r>
    <x v="5"/>
  </r>
  <r>
    <x v="3955"/>
  </r>
  <r>
    <x v="3753"/>
  </r>
  <r>
    <x v="1890"/>
  </r>
  <r>
    <x v="9"/>
  </r>
  <r>
    <x v="75"/>
  </r>
  <r>
    <x v="2"/>
  </r>
  <r>
    <x v="76"/>
  </r>
  <r>
    <x v="3956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3957"/>
  </r>
  <r>
    <x v="80"/>
  </r>
  <r>
    <x v="81"/>
  </r>
  <r>
    <x v="1"/>
  </r>
  <r>
    <x v="20"/>
  </r>
  <r>
    <x v="16"/>
  </r>
  <r>
    <x v="49"/>
  </r>
  <r>
    <x v="30"/>
  </r>
  <r>
    <x v="3958"/>
  </r>
  <r>
    <x v="3959"/>
  </r>
  <r>
    <x v="79"/>
  </r>
  <r>
    <x v="9"/>
  </r>
  <r>
    <x v="15"/>
  </r>
  <r>
    <x v="2"/>
  </r>
  <r>
    <x v="76"/>
  </r>
  <r>
    <x v="49"/>
  </r>
  <r>
    <x v="29"/>
  </r>
  <r>
    <x v="20"/>
  </r>
  <r>
    <x v="30"/>
  </r>
  <r>
    <x v="16"/>
  </r>
  <r>
    <x v="80"/>
  </r>
  <r>
    <x v="81"/>
  </r>
  <r>
    <x v="3960"/>
  </r>
  <r>
    <x v="396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3962"/>
  </r>
  <r>
    <x v="5"/>
  </r>
  <r>
    <x v="3963"/>
  </r>
  <r>
    <x v="3753"/>
  </r>
  <r>
    <x v="574"/>
  </r>
  <r>
    <x v="9"/>
  </r>
  <r>
    <x v="10"/>
  </r>
  <r>
    <x v="1"/>
  </r>
  <r>
    <x v="2"/>
  </r>
  <r>
    <x v="3964"/>
  </r>
  <r>
    <x v="5"/>
  </r>
  <r>
    <x v="3965"/>
  </r>
  <r>
    <x v="3966"/>
  </r>
  <r>
    <x v="97"/>
  </r>
  <r>
    <x v="9"/>
  </r>
  <r>
    <x v="15"/>
  </r>
  <r>
    <x v="16"/>
  </r>
  <r>
    <x v="3967"/>
  </r>
  <r>
    <x v="18"/>
  </r>
  <r>
    <x v="19"/>
  </r>
  <r>
    <x v="2"/>
  </r>
  <r>
    <x v="20"/>
  </r>
  <r>
    <x v="21"/>
  </r>
  <r>
    <x v="22"/>
  </r>
  <r>
    <x v="23"/>
  </r>
  <r>
    <x v="5"/>
  </r>
  <r>
    <x v="3968"/>
  </r>
  <r>
    <x v="3969"/>
  </r>
  <r>
    <x v="26"/>
  </r>
  <r>
    <x v="27"/>
  </r>
  <r>
    <x v="3970"/>
  </r>
  <r>
    <x v="29"/>
  </r>
  <r>
    <x v="30"/>
  </r>
  <r>
    <x v="398"/>
  </r>
  <r>
    <x v="397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72"/>
  </r>
  <r>
    <x v="5"/>
  </r>
  <r>
    <x v="3973"/>
  </r>
  <r>
    <x v="3753"/>
  </r>
  <r>
    <x v="1890"/>
  </r>
  <r>
    <x v="9"/>
  </r>
  <r>
    <x v="10"/>
  </r>
  <r>
    <x v="1"/>
  </r>
  <r>
    <x v="2"/>
  </r>
  <r>
    <x v="3974"/>
  </r>
  <r>
    <x v="5"/>
  </r>
  <r>
    <x v="3975"/>
  </r>
  <r>
    <x v="3966"/>
  </r>
  <r>
    <x v="14"/>
  </r>
  <r>
    <x v="9"/>
  </r>
  <r>
    <x v="15"/>
  </r>
  <r>
    <x v="16"/>
  </r>
  <r>
    <x v="3976"/>
  </r>
  <r>
    <x v="18"/>
  </r>
  <r>
    <x v="19"/>
  </r>
  <r>
    <x v="2"/>
  </r>
  <r>
    <x v="20"/>
  </r>
  <r>
    <x v="21"/>
  </r>
  <r>
    <x v="22"/>
  </r>
  <r>
    <x v="23"/>
  </r>
  <r>
    <x v="5"/>
  </r>
  <r>
    <x v="3977"/>
  </r>
  <r>
    <x v="3978"/>
  </r>
  <r>
    <x v="26"/>
  </r>
  <r>
    <x v="27"/>
  </r>
  <r>
    <x v="3970"/>
  </r>
  <r>
    <x v="29"/>
  </r>
  <r>
    <x v="30"/>
  </r>
  <r>
    <x v="3979"/>
  </r>
  <r>
    <x v="398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81"/>
  </r>
  <r>
    <x v="5"/>
  </r>
  <r>
    <x v="3982"/>
  </r>
  <r>
    <x v="3753"/>
  </r>
  <r>
    <x v="106"/>
  </r>
  <r>
    <x v="9"/>
  </r>
  <r>
    <x v="10"/>
  </r>
  <r>
    <x v="1"/>
  </r>
  <r>
    <x v="2"/>
  </r>
  <r>
    <x v="3983"/>
  </r>
  <r>
    <x v="5"/>
  </r>
  <r>
    <x v="3984"/>
  </r>
  <r>
    <x v="3966"/>
  </r>
  <r>
    <x v="14"/>
  </r>
  <r>
    <x v="9"/>
  </r>
  <r>
    <x v="15"/>
  </r>
  <r>
    <x v="16"/>
  </r>
  <r>
    <x v="3985"/>
  </r>
  <r>
    <x v="18"/>
  </r>
  <r>
    <x v="19"/>
  </r>
  <r>
    <x v="2"/>
  </r>
  <r>
    <x v="20"/>
  </r>
  <r>
    <x v="21"/>
  </r>
  <r>
    <x v="22"/>
  </r>
  <r>
    <x v="23"/>
  </r>
  <r>
    <x v="5"/>
  </r>
  <r>
    <x v="3986"/>
  </r>
  <r>
    <x v="3987"/>
  </r>
  <r>
    <x v="26"/>
  </r>
  <r>
    <x v="27"/>
  </r>
  <r>
    <x v="3970"/>
  </r>
  <r>
    <x v="29"/>
  </r>
  <r>
    <x v="30"/>
  </r>
  <r>
    <x v="3678"/>
  </r>
  <r>
    <x v="398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89"/>
  </r>
  <r>
    <x v="5"/>
  </r>
  <r>
    <x v="3990"/>
  </r>
  <r>
    <x v="3753"/>
  </r>
  <r>
    <x v="1570"/>
  </r>
  <r>
    <x v="9"/>
  </r>
  <r>
    <x v="10"/>
  </r>
  <r>
    <x v="1"/>
  </r>
  <r>
    <x v="2"/>
  </r>
  <r>
    <x v="3991"/>
  </r>
  <r>
    <x v="5"/>
  </r>
  <r>
    <x v="3992"/>
  </r>
  <r>
    <x v="3966"/>
  </r>
  <r>
    <x v="14"/>
  </r>
  <r>
    <x v="9"/>
  </r>
  <r>
    <x v="15"/>
  </r>
  <r>
    <x v="16"/>
  </r>
  <r>
    <x v="3993"/>
  </r>
  <r>
    <x v="18"/>
  </r>
  <r>
    <x v="19"/>
  </r>
  <r>
    <x v="2"/>
  </r>
  <r>
    <x v="20"/>
  </r>
  <r>
    <x v="21"/>
  </r>
  <r>
    <x v="22"/>
  </r>
  <r>
    <x v="23"/>
  </r>
  <r>
    <x v="5"/>
  </r>
  <r>
    <x v="3994"/>
  </r>
  <r>
    <x v="3995"/>
  </r>
  <r>
    <x v="26"/>
  </r>
  <r>
    <x v="27"/>
  </r>
  <r>
    <x v="3970"/>
  </r>
  <r>
    <x v="29"/>
  </r>
  <r>
    <x v="30"/>
  </r>
  <r>
    <x v="43"/>
  </r>
  <r>
    <x v="399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3997"/>
  </r>
  <r>
    <x v="5"/>
  </r>
  <r>
    <x v="3998"/>
  </r>
  <r>
    <x v="3753"/>
  </r>
  <r>
    <x v="116"/>
  </r>
  <r>
    <x v="9"/>
  </r>
  <r>
    <x v="10"/>
  </r>
  <r>
    <x v="1"/>
  </r>
  <r>
    <x v="2"/>
  </r>
  <r>
    <x v="3999"/>
  </r>
  <r>
    <x v="5"/>
  </r>
  <r>
    <x v="4000"/>
  </r>
  <r>
    <x v="3966"/>
  </r>
  <r>
    <x v="97"/>
  </r>
  <r>
    <x v="9"/>
  </r>
  <r>
    <x v="15"/>
  </r>
  <r>
    <x v="16"/>
  </r>
  <r>
    <x v="4001"/>
  </r>
  <r>
    <x v="18"/>
  </r>
  <r>
    <x v="19"/>
  </r>
  <r>
    <x v="2"/>
  </r>
  <r>
    <x v="20"/>
  </r>
  <r>
    <x v="21"/>
  </r>
  <r>
    <x v="22"/>
  </r>
  <r>
    <x v="23"/>
  </r>
  <r>
    <x v="5"/>
  </r>
  <r>
    <x v="4002"/>
  </r>
  <r>
    <x v="4003"/>
  </r>
  <r>
    <x v="26"/>
  </r>
  <r>
    <x v="27"/>
  </r>
  <r>
    <x v="3970"/>
  </r>
  <r>
    <x v="29"/>
  </r>
  <r>
    <x v="30"/>
  </r>
  <r>
    <x v="4004"/>
  </r>
  <r>
    <x v="40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06"/>
  </r>
  <r>
    <x v="5"/>
  </r>
  <r>
    <x v="4007"/>
  </r>
  <r>
    <x v="3753"/>
  </r>
  <r>
    <x v="195"/>
  </r>
  <r>
    <x v="9"/>
  </r>
  <r>
    <x v="10"/>
  </r>
  <r>
    <x v="1"/>
  </r>
  <r>
    <x v="2"/>
  </r>
  <r>
    <x v="4008"/>
  </r>
  <r>
    <x v="5"/>
  </r>
  <r>
    <x v="4009"/>
  </r>
  <r>
    <x v="3966"/>
  </r>
  <r>
    <x v="14"/>
  </r>
  <r>
    <x v="9"/>
  </r>
  <r>
    <x v="15"/>
  </r>
  <r>
    <x v="16"/>
  </r>
  <r>
    <x v="4010"/>
  </r>
  <r>
    <x v="18"/>
  </r>
  <r>
    <x v="19"/>
  </r>
  <r>
    <x v="2"/>
  </r>
  <r>
    <x v="20"/>
  </r>
  <r>
    <x v="21"/>
  </r>
  <r>
    <x v="22"/>
  </r>
  <r>
    <x v="23"/>
  </r>
  <r>
    <x v="5"/>
  </r>
  <r>
    <x v="4011"/>
  </r>
  <r>
    <x v="4012"/>
  </r>
  <r>
    <x v="26"/>
  </r>
  <r>
    <x v="27"/>
  </r>
  <r>
    <x v="3970"/>
  </r>
  <r>
    <x v="29"/>
  </r>
  <r>
    <x v="30"/>
  </r>
  <r>
    <x v="1523"/>
  </r>
  <r>
    <x v="401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14"/>
  </r>
  <r>
    <x v="5"/>
  </r>
  <r>
    <x v="4015"/>
  </r>
  <r>
    <x v="3753"/>
  </r>
  <r>
    <x v="116"/>
  </r>
  <r>
    <x v="9"/>
  </r>
  <r>
    <x v="10"/>
  </r>
  <r>
    <x v="1"/>
  </r>
  <r>
    <x v="2"/>
  </r>
  <r>
    <x v="4016"/>
  </r>
  <r>
    <x v="5"/>
  </r>
  <r>
    <x v="4017"/>
  </r>
  <r>
    <x v="3966"/>
  </r>
  <r>
    <x v="14"/>
  </r>
  <r>
    <x v="9"/>
  </r>
  <r>
    <x v="15"/>
  </r>
  <r>
    <x v="16"/>
  </r>
  <r>
    <x v="4018"/>
  </r>
  <r>
    <x v="18"/>
  </r>
  <r>
    <x v="19"/>
  </r>
  <r>
    <x v="2"/>
  </r>
  <r>
    <x v="20"/>
  </r>
  <r>
    <x v="21"/>
  </r>
  <r>
    <x v="22"/>
  </r>
  <r>
    <x v="23"/>
  </r>
  <r>
    <x v="5"/>
  </r>
  <r>
    <x v="4019"/>
  </r>
  <r>
    <x v="4020"/>
  </r>
  <r>
    <x v="26"/>
  </r>
  <r>
    <x v="27"/>
  </r>
  <r>
    <x v="3970"/>
  </r>
  <r>
    <x v="29"/>
  </r>
  <r>
    <x v="30"/>
  </r>
  <r>
    <x v="4021"/>
  </r>
  <r>
    <x v="40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23"/>
  </r>
  <r>
    <x v="5"/>
  </r>
  <r>
    <x v="4024"/>
  </r>
  <r>
    <x v="3753"/>
  </r>
  <r>
    <x v="65"/>
  </r>
  <r>
    <x v="9"/>
  </r>
  <r>
    <x v="10"/>
  </r>
  <r>
    <x v="1"/>
  </r>
  <r>
    <x v="2"/>
  </r>
  <r>
    <x v="4025"/>
  </r>
  <r>
    <x v="5"/>
  </r>
  <r>
    <x v="4026"/>
  </r>
  <r>
    <x v="3966"/>
  </r>
  <r>
    <x v="14"/>
  </r>
  <r>
    <x v="9"/>
  </r>
  <r>
    <x v="15"/>
  </r>
  <r>
    <x v="16"/>
  </r>
  <r>
    <x v="4027"/>
  </r>
  <r>
    <x v="18"/>
  </r>
  <r>
    <x v="19"/>
  </r>
  <r>
    <x v="2"/>
  </r>
  <r>
    <x v="20"/>
  </r>
  <r>
    <x v="21"/>
  </r>
  <r>
    <x v="22"/>
  </r>
  <r>
    <x v="23"/>
  </r>
  <r>
    <x v="5"/>
  </r>
  <r>
    <x v="4028"/>
  </r>
  <r>
    <x v="4029"/>
  </r>
  <r>
    <x v="26"/>
  </r>
  <r>
    <x v="27"/>
  </r>
  <r>
    <x v="3970"/>
  </r>
  <r>
    <x v="29"/>
  </r>
  <r>
    <x v="30"/>
  </r>
  <r>
    <x v="4030"/>
  </r>
  <r>
    <x v="40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32"/>
  </r>
  <r>
    <x v="5"/>
  </r>
  <r>
    <x v="4033"/>
  </r>
  <r>
    <x v="3753"/>
  </r>
  <r>
    <x v="116"/>
  </r>
  <r>
    <x v="9"/>
  </r>
  <r>
    <x v="10"/>
  </r>
  <r>
    <x v="1"/>
  </r>
  <r>
    <x v="2"/>
  </r>
  <r>
    <x v="4034"/>
  </r>
  <r>
    <x v="5"/>
  </r>
  <r>
    <x v="4035"/>
  </r>
  <r>
    <x v="3966"/>
  </r>
  <r>
    <x v="97"/>
  </r>
  <r>
    <x v="9"/>
  </r>
  <r>
    <x v="15"/>
  </r>
  <r>
    <x v="16"/>
  </r>
  <r>
    <x v="4036"/>
  </r>
  <r>
    <x v="18"/>
  </r>
  <r>
    <x v="19"/>
  </r>
  <r>
    <x v="2"/>
  </r>
  <r>
    <x v="20"/>
  </r>
  <r>
    <x v="21"/>
  </r>
  <r>
    <x v="22"/>
  </r>
  <r>
    <x v="23"/>
  </r>
  <r>
    <x v="5"/>
  </r>
  <r>
    <x v="4037"/>
  </r>
  <r>
    <x v="4038"/>
  </r>
  <r>
    <x v="26"/>
  </r>
  <r>
    <x v="27"/>
  </r>
  <r>
    <x v="3970"/>
  </r>
  <r>
    <x v="29"/>
  </r>
  <r>
    <x v="30"/>
  </r>
  <r>
    <x v="4039"/>
  </r>
  <r>
    <x v="404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41"/>
  </r>
  <r>
    <x v="5"/>
  </r>
  <r>
    <x v="4042"/>
  </r>
  <r>
    <x v="3753"/>
  </r>
  <r>
    <x v="65"/>
  </r>
  <r>
    <x v="9"/>
  </r>
  <r>
    <x v="10"/>
  </r>
  <r>
    <x v="1"/>
  </r>
  <r>
    <x v="2"/>
  </r>
  <r>
    <x v="4043"/>
  </r>
  <r>
    <x v="5"/>
  </r>
  <r>
    <x v="4044"/>
  </r>
  <r>
    <x v="3966"/>
  </r>
  <r>
    <x v="14"/>
  </r>
  <r>
    <x v="9"/>
  </r>
  <r>
    <x v="15"/>
  </r>
  <r>
    <x v="16"/>
  </r>
  <r>
    <x v="4045"/>
  </r>
  <r>
    <x v="18"/>
  </r>
  <r>
    <x v="19"/>
  </r>
  <r>
    <x v="2"/>
  </r>
  <r>
    <x v="20"/>
  </r>
  <r>
    <x v="21"/>
  </r>
  <r>
    <x v="22"/>
  </r>
  <r>
    <x v="23"/>
  </r>
  <r>
    <x v="5"/>
  </r>
  <r>
    <x v="4046"/>
  </r>
  <r>
    <x v="4047"/>
  </r>
  <r>
    <x v="26"/>
  </r>
  <r>
    <x v="27"/>
  </r>
  <r>
    <x v="3970"/>
  </r>
  <r>
    <x v="29"/>
  </r>
  <r>
    <x v="30"/>
  </r>
  <r>
    <x v="4048"/>
  </r>
  <r>
    <x v="404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50"/>
  </r>
  <r>
    <x v="5"/>
  </r>
  <r>
    <x v="4051"/>
  </r>
  <r>
    <x v="3753"/>
  </r>
  <r>
    <x v="812"/>
  </r>
  <r>
    <x v="9"/>
  </r>
  <r>
    <x v="75"/>
  </r>
  <r>
    <x v="2"/>
  </r>
  <r>
    <x v="76"/>
  </r>
  <r>
    <x v="4052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16"/>
  </r>
  <r>
    <x v="20"/>
  </r>
  <r>
    <x v="80"/>
  </r>
  <r>
    <x v="81"/>
  </r>
  <r>
    <x v="4053"/>
  </r>
  <r>
    <x v="49"/>
  </r>
  <r>
    <x v="29"/>
  </r>
  <r>
    <x v="30"/>
  </r>
  <r>
    <x v="4054"/>
  </r>
  <r>
    <x v="4055"/>
  </r>
  <r>
    <x v="79"/>
  </r>
  <r>
    <x v="9"/>
  </r>
  <r>
    <x v="15"/>
  </r>
  <r>
    <x v="2"/>
  </r>
  <r>
    <x v="76"/>
  </r>
  <r>
    <x v="80"/>
  </r>
  <r>
    <x v="81"/>
  </r>
  <r>
    <x v="29"/>
  </r>
  <r>
    <x v="30"/>
  </r>
  <r>
    <x v="16"/>
  </r>
  <r>
    <x v="49"/>
  </r>
  <r>
    <x v="20"/>
  </r>
  <r>
    <x v="4056"/>
  </r>
  <r>
    <x v="405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058"/>
  </r>
  <r>
    <x v="5"/>
  </r>
  <r>
    <x v="4059"/>
  </r>
  <r>
    <x v="3753"/>
  </r>
  <r>
    <x v="116"/>
  </r>
  <r>
    <x v="9"/>
  </r>
  <r>
    <x v="10"/>
  </r>
  <r>
    <x v="1"/>
  </r>
  <r>
    <x v="2"/>
  </r>
  <r>
    <x v="4060"/>
  </r>
  <r>
    <x v="5"/>
  </r>
  <r>
    <x v="4061"/>
  </r>
  <r>
    <x v="4062"/>
  </r>
  <r>
    <x v="14"/>
  </r>
  <r>
    <x v="9"/>
  </r>
  <r>
    <x v="15"/>
  </r>
  <r>
    <x v="16"/>
  </r>
  <r>
    <x v="4063"/>
  </r>
  <r>
    <x v="18"/>
  </r>
  <r>
    <x v="19"/>
  </r>
  <r>
    <x v="2"/>
  </r>
  <r>
    <x v="20"/>
  </r>
  <r>
    <x v="21"/>
  </r>
  <r>
    <x v="22"/>
  </r>
  <r>
    <x v="23"/>
  </r>
  <r>
    <x v="5"/>
  </r>
  <r>
    <x v="4064"/>
  </r>
  <r>
    <x v="4065"/>
  </r>
  <r>
    <x v="26"/>
  </r>
  <r>
    <x v="27"/>
  </r>
  <r>
    <x v="4066"/>
  </r>
  <r>
    <x v="29"/>
  </r>
  <r>
    <x v="30"/>
  </r>
  <r>
    <x v="272"/>
  </r>
  <r>
    <x v="40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68"/>
  </r>
  <r>
    <x v="5"/>
  </r>
  <r>
    <x v="4069"/>
  </r>
  <r>
    <x v="3753"/>
  </r>
  <r>
    <x v="93"/>
  </r>
  <r>
    <x v="9"/>
  </r>
  <r>
    <x v="75"/>
  </r>
  <r>
    <x v="2"/>
  </r>
  <r>
    <x v="76"/>
  </r>
  <r>
    <x v="4070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4071"/>
  </r>
  <r>
    <x v="81"/>
  </r>
  <r>
    <x v="29"/>
  </r>
  <r>
    <x v="20"/>
  </r>
  <r>
    <x v="16"/>
  </r>
  <r>
    <x v="49"/>
  </r>
  <r>
    <x v="80"/>
  </r>
  <r>
    <x v="30"/>
  </r>
  <r>
    <x v="4072"/>
  </r>
  <r>
    <x v="4073"/>
  </r>
  <r>
    <x v="79"/>
  </r>
  <r>
    <x v="9"/>
  </r>
  <r>
    <x v="15"/>
  </r>
  <r>
    <x v="2"/>
  </r>
  <r>
    <x v="76"/>
  </r>
  <r>
    <x v="49"/>
  </r>
  <r>
    <x v="80"/>
  </r>
  <r>
    <x v="16"/>
  </r>
  <r>
    <x v="20"/>
  </r>
  <r>
    <x v="30"/>
  </r>
  <r>
    <x v="29"/>
  </r>
  <r>
    <x v="81"/>
  </r>
  <r>
    <x v="4074"/>
  </r>
  <r>
    <x v="407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076"/>
  </r>
  <r>
    <x v="5"/>
  </r>
  <r>
    <x v="4077"/>
  </r>
  <r>
    <x v="3753"/>
  </r>
  <r>
    <x v="1998"/>
  </r>
  <r>
    <x v="9"/>
  </r>
  <r>
    <x v="10"/>
  </r>
  <r>
    <x v="1"/>
  </r>
  <r>
    <x v="2"/>
  </r>
  <r>
    <x v="4078"/>
  </r>
  <r>
    <x v="5"/>
  </r>
  <r>
    <x v="4079"/>
  </r>
  <r>
    <x v="4080"/>
  </r>
  <r>
    <x v="449"/>
  </r>
  <r>
    <x v="9"/>
  </r>
  <r>
    <x v="15"/>
  </r>
  <r>
    <x v="16"/>
  </r>
  <r>
    <x v="4081"/>
  </r>
  <r>
    <x v="18"/>
  </r>
  <r>
    <x v="19"/>
  </r>
  <r>
    <x v="2"/>
  </r>
  <r>
    <x v="20"/>
  </r>
  <r>
    <x v="21"/>
  </r>
  <r>
    <x v="22"/>
  </r>
  <r>
    <x v="23"/>
  </r>
  <r>
    <x v="5"/>
  </r>
  <r>
    <x v="4082"/>
  </r>
  <r>
    <x v="4083"/>
  </r>
  <r>
    <x v="26"/>
  </r>
  <r>
    <x v="27"/>
  </r>
  <r>
    <x v="4084"/>
  </r>
  <r>
    <x v="29"/>
  </r>
  <r>
    <x v="30"/>
  </r>
  <r>
    <x v="1763"/>
  </r>
  <r>
    <x v="40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86"/>
  </r>
  <r>
    <x v="5"/>
  </r>
  <r>
    <x v="4087"/>
  </r>
  <r>
    <x v="3753"/>
  </r>
  <r>
    <x v="106"/>
  </r>
  <r>
    <x v="9"/>
  </r>
  <r>
    <x v="10"/>
  </r>
  <r>
    <x v="1"/>
  </r>
  <r>
    <x v="2"/>
  </r>
  <r>
    <x v="4088"/>
  </r>
  <r>
    <x v="5"/>
  </r>
  <r>
    <x v="4089"/>
  </r>
  <r>
    <x v="4080"/>
  </r>
  <r>
    <x v="14"/>
  </r>
  <r>
    <x v="9"/>
  </r>
  <r>
    <x v="15"/>
  </r>
  <r>
    <x v="16"/>
  </r>
  <r>
    <x v="4090"/>
  </r>
  <r>
    <x v="18"/>
  </r>
  <r>
    <x v="19"/>
  </r>
  <r>
    <x v="2"/>
  </r>
  <r>
    <x v="20"/>
  </r>
  <r>
    <x v="21"/>
  </r>
  <r>
    <x v="22"/>
  </r>
  <r>
    <x v="23"/>
  </r>
  <r>
    <x v="5"/>
  </r>
  <r>
    <x v="4091"/>
  </r>
  <r>
    <x v="4092"/>
  </r>
  <r>
    <x v="26"/>
  </r>
  <r>
    <x v="27"/>
  </r>
  <r>
    <x v="4084"/>
  </r>
  <r>
    <x v="29"/>
  </r>
  <r>
    <x v="30"/>
  </r>
  <r>
    <x v="4093"/>
  </r>
  <r>
    <x v="40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095"/>
  </r>
  <r>
    <x v="5"/>
  </r>
  <r>
    <x v="4096"/>
  </r>
  <r>
    <x v="3753"/>
  </r>
  <r>
    <x v="116"/>
  </r>
  <r>
    <x v="9"/>
  </r>
  <r>
    <x v="75"/>
  </r>
  <r>
    <x v="2"/>
  </r>
  <r>
    <x v="76"/>
  </r>
  <r>
    <x v="4097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16"/>
  </r>
  <r>
    <x v="49"/>
  </r>
  <r>
    <x v="4098"/>
  </r>
  <r>
    <x v="80"/>
  </r>
  <r>
    <x v="20"/>
  </r>
  <r>
    <x v="29"/>
  </r>
  <r>
    <x v="1"/>
  </r>
  <r>
    <x v="30"/>
  </r>
  <r>
    <x v="4099"/>
  </r>
  <r>
    <x v="4100"/>
  </r>
  <r>
    <x v="79"/>
  </r>
  <r>
    <x v="9"/>
  </r>
  <r>
    <x v="15"/>
  </r>
  <r>
    <x v="2"/>
  </r>
  <r>
    <x v="76"/>
  </r>
  <r>
    <x v="29"/>
  </r>
  <r>
    <x v="30"/>
  </r>
  <r>
    <x v="16"/>
  </r>
  <r>
    <x v="49"/>
  </r>
  <r>
    <x v="20"/>
  </r>
  <r>
    <x v="81"/>
  </r>
  <r>
    <x v="80"/>
  </r>
  <r>
    <x v="4101"/>
  </r>
  <r>
    <x v="410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103"/>
  </r>
  <r>
    <x v="5"/>
  </r>
  <r>
    <x v="4104"/>
  </r>
  <r>
    <x v="3753"/>
  </r>
  <r>
    <x v="106"/>
  </r>
  <r>
    <x v="9"/>
  </r>
  <r>
    <x v="10"/>
  </r>
  <r>
    <x v="1"/>
  </r>
  <r>
    <x v="2"/>
  </r>
  <r>
    <x v="4105"/>
  </r>
  <r>
    <x v="5"/>
  </r>
  <r>
    <x v="4106"/>
  </r>
  <r>
    <x v="4107"/>
  </r>
  <r>
    <x v="449"/>
  </r>
  <r>
    <x v="9"/>
  </r>
  <r>
    <x v="15"/>
  </r>
  <r>
    <x v="16"/>
  </r>
  <r>
    <x v="4108"/>
  </r>
  <r>
    <x v="18"/>
  </r>
  <r>
    <x v="19"/>
  </r>
  <r>
    <x v="2"/>
  </r>
  <r>
    <x v="20"/>
  </r>
  <r>
    <x v="21"/>
  </r>
  <r>
    <x v="22"/>
  </r>
  <r>
    <x v="23"/>
  </r>
  <r>
    <x v="5"/>
  </r>
  <r>
    <x v="4109"/>
  </r>
  <r>
    <x v="4110"/>
  </r>
  <r>
    <x v="26"/>
  </r>
  <r>
    <x v="27"/>
  </r>
  <r>
    <x v="4111"/>
  </r>
  <r>
    <x v="29"/>
  </r>
  <r>
    <x v="30"/>
  </r>
  <r>
    <x v="756"/>
  </r>
  <r>
    <x v="41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13"/>
  </r>
  <r>
    <x v="5"/>
  </r>
  <r>
    <x v="4114"/>
  </r>
  <r>
    <x v="3753"/>
  </r>
  <r>
    <x v="106"/>
  </r>
  <r>
    <x v="9"/>
  </r>
  <r>
    <x v="10"/>
  </r>
  <r>
    <x v="1"/>
  </r>
  <r>
    <x v="2"/>
  </r>
  <r>
    <x v="4115"/>
  </r>
  <r>
    <x v="5"/>
  </r>
  <r>
    <x v="4116"/>
  </r>
  <r>
    <x v="4107"/>
  </r>
  <r>
    <x v="14"/>
  </r>
  <r>
    <x v="9"/>
  </r>
  <r>
    <x v="15"/>
  </r>
  <r>
    <x v="16"/>
  </r>
  <r>
    <x v="4117"/>
  </r>
  <r>
    <x v="18"/>
  </r>
  <r>
    <x v="19"/>
  </r>
  <r>
    <x v="2"/>
  </r>
  <r>
    <x v="20"/>
  </r>
  <r>
    <x v="21"/>
  </r>
  <r>
    <x v="22"/>
  </r>
  <r>
    <x v="23"/>
  </r>
  <r>
    <x v="5"/>
  </r>
  <r>
    <x v="4118"/>
  </r>
  <r>
    <x v="4119"/>
  </r>
  <r>
    <x v="26"/>
  </r>
  <r>
    <x v="27"/>
  </r>
  <r>
    <x v="4111"/>
  </r>
  <r>
    <x v="29"/>
  </r>
  <r>
    <x v="30"/>
  </r>
  <r>
    <x v="4120"/>
  </r>
  <r>
    <x v="412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22"/>
  </r>
  <r>
    <x v="5"/>
  </r>
  <r>
    <x v="4123"/>
  </r>
  <r>
    <x v="3753"/>
  </r>
  <r>
    <x v="812"/>
  </r>
  <r>
    <x v="9"/>
  </r>
  <r>
    <x v="10"/>
  </r>
  <r>
    <x v="1"/>
  </r>
  <r>
    <x v="2"/>
  </r>
  <r>
    <x v="4124"/>
  </r>
  <r>
    <x v="5"/>
  </r>
  <r>
    <x v="4125"/>
  </r>
  <r>
    <x v="4107"/>
  </r>
  <r>
    <x v="14"/>
  </r>
  <r>
    <x v="9"/>
  </r>
  <r>
    <x v="15"/>
  </r>
  <r>
    <x v="16"/>
  </r>
  <r>
    <x v="4126"/>
  </r>
  <r>
    <x v="18"/>
  </r>
  <r>
    <x v="19"/>
  </r>
  <r>
    <x v="2"/>
  </r>
  <r>
    <x v="20"/>
  </r>
  <r>
    <x v="21"/>
  </r>
  <r>
    <x v="22"/>
  </r>
  <r>
    <x v="23"/>
  </r>
  <r>
    <x v="5"/>
  </r>
  <r>
    <x v="4127"/>
  </r>
  <r>
    <x v="4128"/>
  </r>
  <r>
    <x v="26"/>
  </r>
  <r>
    <x v="27"/>
  </r>
  <r>
    <x v="4111"/>
  </r>
  <r>
    <x v="29"/>
  </r>
  <r>
    <x v="30"/>
  </r>
  <r>
    <x v="565"/>
  </r>
  <r>
    <x v="41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30"/>
  </r>
  <r>
    <x v="5"/>
  </r>
  <r>
    <x v="4131"/>
  </r>
  <r>
    <x v="3753"/>
  </r>
  <r>
    <x v="1890"/>
  </r>
  <r>
    <x v="9"/>
  </r>
  <r>
    <x v="10"/>
  </r>
  <r>
    <x v="1"/>
  </r>
  <r>
    <x v="2"/>
  </r>
  <r>
    <x v="4132"/>
  </r>
  <r>
    <x v="5"/>
  </r>
  <r>
    <x v="4133"/>
  </r>
  <r>
    <x v="4107"/>
  </r>
  <r>
    <x v="404"/>
  </r>
  <r>
    <x v="9"/>
  </r>
  <r>
    <x v="15"/>
  </r>
  <r>
    <x v="16"/>
  </r>
  <r>
    <x v="4134"/>
  </r>
  <r>
    <x v="18"/>
  </r>
  <r>
    <x v="19"/>
  </r>
  <r>
    <x v="2"/>
  </r>
  <r>
    <x v="20"/>
  </r>
  <r>
    <x v="21"/>
  </r>
  <r>
    <x v="22"/>
  </r>
  <r>
    <x v="23"/>
  </r>
  <r>
    <x v="5"/>
  </r>
  <r>
    <x v="4135"/>
  </r>
  <r>
    <x v="4136"/>
  </r>
  <r>
    <x v="26"/>
  </r>
  <r>
    <x v="27"/>
  </r>
  <r>
    <x v="4111"/>
  </r>
  <r>
    <x v="29"/>
  </r>
  <r>
    <x v="30"/>
  </r>
  <r>
    <x v="112"/>
  </r>
  <r>
    <x v="41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38"/>
  </r>
  <r>
    <x v="5"/>
  </r>
  <r>
    <x v="4139"/>
  </r>
  <r>
    <x v="3753"/>
  </r>
  <r>
    <x v="116"/>
  </r>
  <r>
    <x v="9"/>
  </r>
  <r>
    <x v="10"/>
  </r>
  <r>
    <x v="1"/>
  </r>
  <r>
    <x v="2"/>
  </r>
  <r>
    <x v="4140"/>
  </r>
  <r>
    <x v="5"/>
  </r>
  <r>
    <x v="4141"/>
  </r>
  <r>
    <x v="4107"/>
  </r>
  <r>
    <x v="119"/>
  </r>
  <r>
    <x v="9"/>
  </r>
  <r>
    <x v="15"/>
  </r>
  <r>
    <x v="16"/>
  </r>
  <r>
    <x v="4142"/>
  </r>
  <r>
    <x v="18"/>
  </r>
  <r>
    <x v="19"/>
  </r>
  <r>
    <x v="2"/>
  </r>
  <r>
    <x v="20"/>
  </r>
  <r>
    <x v="21"/>
  </r>
  <r>
    <x v="22"/>
  </r>
  <r>
    <x v="23"/>
  </r>
  <r>
    <x v="5"/>
  </r>
  <r>
    <x v="4143"/>
  </r>
  <r>
    <x v="4144"/>
  </r>
  <r>
    <x v="26"/>
  </r>
  <r>
    <x v="27"/>
  </r>
  <r>
    <x v="4111"/>
  </r>
  <r>
    <x v="29"/>
  </r>
  <r>
    <x v="30"/>
  </r>
  <r>
    <x v="4145"/>
  </r>
  <r>
    <x v="41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47"/>
  </r>
  <r>
    <x v="5"/>
  </r>
  <r>
    <x v="4148"/>
  </r>
  <r>
    <x v="3753"/>
  </r>
  <r>
    <x v="1271"/>
  </r>
  <r>
    <x v="9"/>
  </r>
  <r>
    <x v="10"/>
  </r>
  <r>
    <x v="1"/>
  </r>
  <r>
    <x v="2"/>
  </r>
  <r>
    <x v="4149"/>
  </r>
  <r>
    <x v="5"/>
  </r>
  <r>
    <x v="4150"/>
  </r>
  <r>
    <x v="4107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4151"/>
  </r>
  <r>
    <x v="4152"/>
  </r>
  <r>
    <x v="2124"/>
  </r>
  <r>
    <x v="27"/>
  </r>
  <r>
    <x v="4111"/>
  </r>
  <r>
    <x v="29"/>
  </r>
  <r>
    <x v="30"/>
  </r>
  <r>
    <x v="47"/>
  </r>
  <r>
    <x v="41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54"/>
  </r>
  <r>
    <x v="5"/>
  </r>
  <r>
    <x v="4155"/>
  </r>
  <r>
    <x v="3753"/>
  </r>
  <r>
    <x v="1570"/>
  </r>
  <r>
    <x v="9"/>
  </r>
  <r>
    <x v="10"/>
  </r>
  <r>
    <x v="1"/>
  </r>
  <r>
    <x v="2"/>
  </r>
  <r>
    <x v="4156"/>
  </r>
  <r>
    <x v="5"/>
  </r>
  <r>
    <x v="4157"/>
  </r>
  <r>
    <x v="4107"/>
  </r>
  <r>
    <x v="449"/>
  </r>
  <r>
    <x v="9"/>
  </r>
  <r>
    <x v="15"/>
  </r>
  <r>
    <x v="16"/>
  </r>
  <r>
    <x v="4158"/>
  </r>
  <r>
    <x v="18"/>
  </r>
  <r>
    <x v="19"/>
  </r>
  <r>
    <x v="2"/>
  </r>
  <r>
    <x v="20"/>
  </r>
  <r>
    <x v="21"/>
  </r>
  <r>
    <x v="22"/>
  </r>
  <r>
    <x v="23"/>
  </r>
  <r>
    <x v="5"/>
  </r>
  <r>
    <x v="4159"/>
  </r>
  <r>
    <x v="4160"/>
  </r>
  <r>
    <x v="26"/>
  </r>
  <r>
    <x v="27"/>
  </r>
  <r>
    <x v="4161"/>
  </r>
  <r>
    <x v="29"/>
  </r>
  <r>
    <x v="30"/>
  </r>
  <r>
    <x v="346"/>
  </r>
  <r>
    <x v="41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63"/>
  </r>
  <r>
    <x v="5"/>
  </r>
  <r>
    <x v="4164"/>
  </r>
  <r>
    <x v="3753"/>
  </r>
  <r>
    <x v="106"/>
  </r>
  <r>
    <x v="9"/>
  </r>
  <r>
    <x v="10"/>
  </r>
  <r>
    <x v="1"/>
  </r>
  <r>
    <x v="2"/>
  </r>
  <r>
    <x v="4165"/>
  </r>
  <r>
    <x v="5"/>
  </r>
  <r>
    <x v="4166"/>
  </r>
  <r>
    <x v="4107"/>
  </r>
  <r>
    <x v="14"/>
  </r>
  <r>
    <x v="9"/>
  </r>
  <r>
    <x v="15"/>
  </r>
  <r>
    <x v="16"/>
  </r>
  <r>
    <x v="4167"/>
  </r>
  <r>
    <x v="18"/>
  </r>
  <r>
    <x v="19"/>
  </r>
  <r>
    <x v="2"/>
  </r>
  <r>
    <x v="20"/>
  </r>
  <r>
    <x v="21"/>
  </r>
  <r>
    <x v="22"/>
  </r>
  <r>
    <x v="23"/>
  </r>
  <r>
    <x v="5"/>
  </r>
  <r>
    <x v="4168"/>
  </r>
  <r>
    <x v="4169"/>
  </r>
  <r>
    <x v="26"/>
  </r>
  <r>
    <x v="27"/>
  </r>
  <r>
    <x v="4161"/>
  </r>
  <r>
    <x v="29"/>
  </r>
  <r>
    <x v="30"/>
  </r>
  <r>
    <x v="2511"/>
  </r>
  <r>
    <x v="4170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4171"/>
  </r>
  <r>
    <x v="5"/>
  </r>
  <r>
    <x v="4172"/>
  </r>
  <r>
    <x v="3753"/>
  </r>
  <r>
    <x v="3442"/>
  </r>
  <r>
    <x v="9"/>
  </r>
  <r>
    <x v="10"/>
  </r>
  <r>
    <x v="1"/>
  </r>
  <r>
    <x v="2"/>
  </r>
  <r>
    <x v="4173"/>
  </r>
  <r>
    <x v="5"/>
  </r>
  <r>
    <x v="4174"/>
  </r>
  <r>
    <x v="4107"/>
  </r>
  <r>
    <x v="119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4175"/>
  </r>
  <r>
    <x v="4176"/>
  </r>
  <r>
    <x v="2124"/>
  </r>
  <r>
    <x v="27"/>
  </r>
  <r>
    <x v="4161"/>
  </r>
  <r>
    <x v="29"/>
  </r>
  <r>
    <x v="30"/>
  </r>
  <r>
    <x v="47"/>
  </r>
  <r>
    <x v="417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78"/>
  </r>
  <r>
    <x v="5"/>
  </r>
  <r>
    <x v="4179"/>
  </r>
  <r>
    <x v="4180"/>
  </r>
  <r>
    <x v="1271"/>
  </r>
  <r>
    <x v="9"/>
  </r>
  <r>
    <x v="10"/>
  </r>
  <r>
    <x v="1"/>
  </r>
  <r>
    <x v="2"/>
  </r>
  <r>
    <x v="4181"/>
  </r>
  <r>
    <x v="5"/>
  </r>
  <r>
    <x v="4182"/>
  </r>
  <r>
    <x v="4107"/>
  </r>
  <r>
    <x v="14"/>
  </r>
  <r>
    <x v="9"/>
  </r>
  <r>
    <x v="15"/>
  </r>
  <r>
    <x v="16"/>
  </r>
  <r>
    <x v="4183"/>
  </r>
  <r>
    <x v="18"/>
  </r>
  <r>
    <x v="19"/>
  </r>
  <r>
    <x v="2"/>
  </r>
  <r>
    <x v="20"/>
  </r>
  <r>
    <x v="21"/>
  </r>
  <r>
    <x v="22"/>
  </r>
  <r>
    <x v="23"/>
  </r>
  <r>
    <x v="5"/>
  </r>
  <r>
    <x v="4184"/>
  </r>
  <r>
    <x v="4185"/>
  </r>
  <r>
    <x v="26"/>
  </r>
  <r>
    <x v="27"/>
  </r>
  <r>
    <x v="4186"/>
  </r>
  <r>
    <x v="29"/>
  </r>
  <r>
    <x v="30"/>
  </r>
  <r>
    <x v="513"/>
  </r>
  <r>
    <x v="41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88"/>
  </r>
  <r>
    <x v="5"/>
  </r>
  <r>
    <x v="4189"/>
  </r>
  <r>
    <x v="4180"/>
  </r>
  <r>
    <x v="195"/>
  </r>
  <r>
    <x v="9"/>
  </r>
  <r>
    <x v="10"/>
  </r>
  <r>
    <x v="1"/>
  </r>
  <r>
    <x v="2"/>
  </r>
  <r>
    <x v="4190"/>
  </r>
  <r>
    <x v="5"/>
  </r>
  <r>
    <x v="4191"/>
  </r>
  <r>
    <x v="4107"/>
  </r>
  <r>
    <x v="14"/>
  </r>
  <r>
    <x v="9"/>
  </r>
  <r>
    <x v="15"/>
  </r>
  <r>
    <x v="16"/>
  </r>
  <r>
    <x v="4192"/>
  </r>
  <r>
    <x v="18"/>
  </r>
  <r>
    <x v="19"/>
  </r>
  <r>
    <x v="2"/>
  </r>
  <r>
    <x v="20"/>
  </r>
  <r>
    <x v="21"/>
  </r>
  <r>
    <x v="22"/>
  </r>
  <r>
    <x v="23"/>
  </r>
  <r>
    <x v="5"/>
  </r>
  <r>
    <x v="4193"/>
  </r>
  <r>
    <x v="4194"/>
  </r>
  <r>
    <x v="26"/>
  </r>
  <r>
    <x v="27"/>
  </r>
  <r>
    <x v="4186"/>
  </r>
  <r>
    <x v="29"/>
  </r>
  <r>
    <x v="30"/>
  </r>
  <r>
    <x v="2805"/>
  </r>
  <r>
    <x v="41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196"/>
  </r>
  <r>
    <x v="5"/>
  </r>
  <r>
    <x v="4197"/>
  </r>
  <r>
    <x v="4180"/>
  </r>
  <r>
    <x v="392"/>
  </r>
  <r>
    <x v="9"/>
  </r>
  <r>
    <x v="10"/>
  </r>
  <r>
    <x v="1"/>
  </r>
  <r>
    <x v="2"/>
  </r>
  <r>
    <x v="4198"/>
  </r>
  <r>
    <x v="5"/>
  </r>
  <r>
    <x v="4199"/>
  </r>
  <r>
    <x v="4107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4200"/>
  </r>
  <r>
    <x v="4201"/>
  </r>
  <r>
    <x v="2124"/>
  </r>
  <r>
    <x v="27"/>
  </r>
  <r>
    <x v="4186"/>
  </r>
  <r>
    <x v="29"/>
  </r>
  <r>
    <x v="30"/>
  </r>
  <r>
    <x v="47"/>
  </r>
  <r>
    <x v="42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03"/>
  </r>
  <r>
    <x v="5"/>
  </r>
  <r>
    <x v="4204"/>
  </r>
  <r>
    <x v="4180"/>
  </r>
  <r>
    <x v="4205"/>
  </r>
  <r>
    <x v="9"/>
  </r>
  <r>
    <x v="10"/>
  </r>
  <r>
    <x v="1"/>
  </r>
  <r>
    <x v="2"/>
  </r>
  <r>
    <x v="4206"/>
  </r>
  <r>
    <x v="5"/>
  </r>
  <r>
    <x v="4207"/>
  </r>
  <r>
    <x v="4107"/>
  </r>
  <r>
    <x v="14"/>
  </r>
  <r>
    <x v="9"/>
  </r>
  <r>
    <x v="15"/>
  </r>
  <r>
    <x v="16"/>
  </r>
  <r>
    <x v="4208"/>
  </r>
  <r>
    <x v="18"/>
  </r>
  <r>
    <x v="19"/>
  </r>
  <r>
    <x v="2"/>
  </r>
  <r>
    <x v="20"/>
  </r>
  <r>
    <x v="21"/>
  </r>
  <r>
    <x v="22"/>
  </r>
  <r>
    <x v="23"/>
  </r>
  <r>
    <x v="5"/>
  </r>
  <r>
    <x v="4209"/>
  </r>
  <r>
    <x v="4210"/>
  </r>
  <r>
    <x v="26"/>
  </r>
  <r>
    <x v="27"/>
  </r>
  <r>
    <x v="4211"/>
  </r>
  <r>
    <x v="29"/>
  </r>
  <r>
    <x v="30"/>
  </r>
  <r>
    <x v="337"/>
  </r>
  <r>
    <x v="42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13"/>
  </r>
  <r>
    <x v="5"/>
  </r>
  <r>
    <x v="4214"/>
  </r>
  <r>
    <x v="4180"/>
  </r>
  <r>
    <x v="773"/>
  </r>
  <r>
    <x v="9"/>
  </r>
  <r>
    <x v="10"/>
  </r>
  <r>
    <x v="1"/>
  </r>
  <r>
    <x v="2"/>
  </r>
  <r>
    <x v="4215"/>
  </r>
  <r>
    <x v="5"/>
  </r>
  <r>
    <x v="4216"/>
  </r>
  <r>
    <x v="4107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4217"/>
  </r>
  <r>
    <x v="4218"/>
  </r>
  <r>
    <x v="2124"/>
  </r>
  <r>
    <x v="27"/>
  </r>
  <r>
    <x v="4211"/>
  </r>
  <r>
    <x v="29"/>
  </r>
  <r>
    <x v="30"/>
  </r>
  <r>
    <x v="93"/>
  </r>
  <r>
    <x v="421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20"/>
  </r>
  <r>
    <x v="5"/>
  </r>
  <r>
    <x v="4221"/>
  </r>
  <r>
    <x v="4180"/>
  </r>
  <r>
    <x v="812"/>
  </r>
  <r>
    <x v="9"/>
  </r>
  <r>
    <x v="10"/>
  </r>
  <r>
    <x v="1"/>
  </r>
  <r>
    <x v="2"/>
  </r>
  <r>
    <x v="4222"/>
  </r>
  <r>
    <x v="5"/>
  </r>
  <r>
    <x v="4223"/>
  </r>
  <r>
    <x v="4107"/>
  </r>
  <r>
    <x v="14"/>
  </r>
  <r>
    <x v="9"/>
  </r>
  <r>
    <x v="15"/>
  </r>
  <r>
    <x v="16"/>
  </r>
  <r>
    <x v="4224"/>
  </r>
  <r>
    <x v="18"/>
  </r>
  <r>
    <x v="19"/>
  </r>
  <r>
    <x v="2"/>
  </r>
  <r>
    <x v="20"/>
  </r>
  <r>
    <x v="21"/>
  </r>
  <r>
    <x v="22"/>
  </r>
  <r>
    <x v="23"/>
  </r>
  <r>
    <x v="5"/>
  </r>
  <r>
    <x v="4225"/>
  </r>
  <r>
    <x v="4226"/>
  </r>
  <r>
    <x v="26"/>
  </r>
  <r>
    <x v="27"/>
  </r>
  <r>
    <x v="4227"/>
  </r>
  <r>
    <x v="29"/>
  </r>
  <r>
    <x v="30"/>
  </r>
  <r>
    <x v="4228"/>
  </r>
  <r>
    <x v="42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30"/>
  </r>
  <r>
    <x v="5"/>
  </r>
  <r>
    <x v="4231"/>
  </r>
  <r>
    <x v="4180"/>
  </r>
  <r>
    <x v="195"/>
  </r>
  <r>
    <x v="9"/>
  </r>
  <r>
    <x v="10"/>
  </r>
  <r>
    <x v="1"/>
  </r>
  <r>
    <x v="2"/>
  </r>
  <r>
    <x v="4232"/>
  </r>
  <r>
    <x v="5"/>
  </r>
  <r>
    <x v="4233"/>
  </r>
  <r>
    <x v="4107"/>
  </r>
  <r>
    <x v="14"/>
  </r>
  <r>
    <x v="9"/>
  </r>
  <r>
    <x v="15"/>
  </r>
  <r>
    <x v="16"/>
  </r>
  <r>
    <x v="4234"/>
  </r>
  <r>
    <x v="18"/>
  </r>
  <r>
    <x v="19"/>
  </r>
  <r>
    <x v="2"/>
  </r>
  <r>
    <x v="20"/>
  </r>
  <r>
    <x v="21"/>
  </r>
  <r>
    <x v="22"/>
  </r>
  <r>
    <x v="23"/>
  </r>
  <r>
    <x v="5"/>
  </r>
  <r>
    <x v="4235"/>
  </r>
  <r>
    <x v="4236"/>
  </r>
  <r>
    <x v="26"/>
  </r>
  <r>
    <x v="27"/>
  </r>
  <r>
    <x v="4227"/>
  </r>
  <r>
    <x v="29"/>
  </r>
  <r>
    <x v="30"/>
  </r>
  <r>
    <x v="434"/>
  </r>
  <r>
    <x v="42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38"/>
  </r>
  <r>
    <x v="5"/>
  </r>
  <r>
    <x v="4239"/>
  </r>
  <r>
    <x v="4180"/>
  </r>
  <r>
    <x v="195"/>
  </r>
  <r>
    <x v="9"/>
  </r>
  <r>
    <x v="10"/>
  </r>
  <r>
    <x v="1"/>
  </r>
  <r>
    <x v="2"/>
  </r>
  <r>
    <x v="4240"/>
  </r>
  <r>
    <x v="5"/>
  </r>
  <r>
    <x v="4241"/>
  </r>
  <r>
    <x v="4107"/>
  </r>
  <r>
    <x v="14"/>
  </r>
  <r>
    <x v="9"/>
  </r>
  <r>
    <x v="15"/>
  </r>
  <r>
    <x v="16"/>
  </r>
  <r>
    <x v="4242"/>
  </r>
  <r>
    <x v="18"/>
  </r>
  <r>
    <x v="19"/>
  </r>
  <r>
    <x v="2"/>
  </r>
  <r>
    <x v="20"/>
  </r>
  <r>
    <x v="21"/>
  </r>
  <r>
    <x v="22"/>
  </r>
  <r>
    <x v="23"/>
  </r>
  <r>
    <x v="5"/>
  </r>
  <r>
    <x v="4243"/>
  </r>
  <r>
    <x v="4244"/>
  </r>
  <r>
    <x v="26"/>
  </r>
  <r>
    <x v="27"/>
  </r>
  <r>
    <x v="4227"/>
  </r>
  <r>
    <x v="29"/>
  </r>
  <r>
    <x v="30"/>
  </r>
  <r>
    <x v="4245"/>
  </r>
  <r>
    <x v="42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47"/>
  </r>
  <r>
    <x v="5"/>
  </r>
  <r>
    <x v="4248"/>
  </r>
  <r>
    <x v="4180"/>
  </r>
  <r>
    <x v="812"/>
  </r>
  <r>
    <x v="9"/>
  </r>
  <r>
    <x v="10"/>
  </r>
  <r>
    <x v="1"/>
  </r>
  <r>
    <x v="2"/>
  </r>
  <r>
    <x v="4249"/>
  </r>
  <r>
    <x v="5"/>
  </r>
  <r>
    <x v="4250"/>
  </r>
  <r>
    <x v="4107"/>
  </r>
  <r>
    <x v="97"/>
  </r>
  <r>
    <x v="9"/>
  </r>
  <r>
    <x v="15"/>
  </r>
  <r>
    <x v="16"/>
  </r>
  <r>
    <x v="4251"/>
  </r>
  <r>
    <x v="18"/>
  </r>
  <r>
    <x v="19"/>
  </r>
  <r>
    <x v="2"/>
  </r>
  <r>
    <x v="20"/>
  </r>
  <r>
    <x v="21"/>
  </r>
  <r>
    <x v="22"/>
  </r>
  <r>
    <x v="23"/>
  </r>
  <r>
    <x v="5"/>
  </r>
  <r>
    <x v="4252"/>
  </r>
  <r>
    <x v="4253"/>
  </r>
  <r>
    <x v="26"/>
  </r>
  <r>
    <x v="27"/>
  </r>
  <r>
    <x v="4227"/>
  </r>
  <r>
    <x v="29"/>
  </r>
  <r>
    <x v="30"/>
  </r>
  <r>
    <x v="513"/>
  </r>
  <r>
    <x v="42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55"/>
  </r>
  <r>
    <x v="5"/>
  </r>
  <r>
    <x v="4256"/>
  </r>
  <r>
    <x v="4180"/>
  </r>
  <r>
    <x v="116"/>
  </r>
  <r>
    <x v="9"/>
  </r>
  <r>
    <x v="10"/>
  </r>
  <r>
    <x v="1"/>
  </r>
  <r>
    <x v="2"/>
  </r>
  <r>
    <x v="4257"/>
  </r>
  <r>
    <x v="5"/>
  </r>
  <r>
    <x v="4258"/>
  </r>
  <r>
    <x v="4107"/>
  </r>
  <r>
    <x v="14"/>
  </r>
  <r>
    <x v="9"/>
  </r>
  <r>
    <x v="15"/>
  </r>
  <r>
    <x v="16"/>
  </r>
  <r>
    <x v="4259"/>
  </r>
  <r>
    <x v="18"/>
  </r>
  <r>
    <x v="19"/>
  </r>
  <r>
    <x v="2"/>
  </r>
  <r>
    <x v="20"/>
  </r>
  <r>
    <x v="21"/>
  </r>
  <r>
    <x v="22"/>
  </r>
  <r>
    <x v="23"/>
  </r>
  <r>
    <x v="5"/>
  </r>
  <r>
    <x v="4260"/>
  </r>
  <r>
    <x v="4261"/>
  </r>
  <r>
    <x v="26"/>
  </r>
  <r>
    <x v="27"/>
  </r>
  <r>
    <x v="4227"/>
  </r>
  <r>
    <x v="29"/>
  </r>
  <r>
    <x v="30"/>
  </r>
  <r>
    <x v="425"/>
  </r>
  <r>
    <x v="426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63"/>
  </r>
  <r>
    <x v="5"/>
  </r>
  <r>
    <x v="4264"/>
  </r>
  <r>
    <x v="4180"/>
  </r>
  <r>
    <x v="1570"/>
  </r>
  <r>
    <x v="9"/>
  </r>
  <r>
    <x v="10"/>
  </r>
  <r>
    <x v="1"/>
  </r>
  <r>
    <x v="2"/>
  </r>
  <r>
    <x v="4265"/>
  </r>
  <r>
    <x v="5"/>
  </r>
  <r>
    <x v="4266"/>
  </r>
  <r>
    <x v="4107"/>
  </r>
  <r>
    <x v="14"/>
  </r>
  <r>
    <x v="9"/>
  </r>
  <r>
    <x v="15"/>
  </r>
  <r>
    <x v="16"/>
  </r>
  <r>
    <x v="4267"/>
  </r>
  <r>
    <x v="18"/>
  </r>
  <r>
    <x v="19"/>
  </r>
  <r>
    <x v="2"/>
  </r>
  <r>
    <x v="20"/>
  </r>
  <r>
    <x v="21"/>
  </r>
  <r>
    <x v="22"/>
  </r>
  <r>
    <x v="23"/>
  </r>
  <r>
    <x v="5"/>
  </r>
  <r>
    <x v="4268"/>
  </r>
  <r>
    <x v="4269"/>
  </r>
  <r>
    <x v="26"/>
  </r>
  <r>
    <x v="27"/>
  </r>
  <r>
    <x v="4227"/>
  </r>
  <r>
    <x v="29"/>
  </r>
  <r>
    <x v="30"/>
  </r>
  <r>
    <x v="272"/>
  </r>
  <r>
    <x v="42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71"/>
  </r>
  <r>
    <x v="5"/>
  </r>
  <r>
    <x v="4272"/>
  </r>
  <r>
    <x v="4180"/>
  </r>
  <r>
    <x v="116"/>
  </r>
  <r>
    <x v="9"/>
  </r>
  <r>
    <x v="10"/>
  </r>
  <r>
    <x v="1"/>
  </r>
  <r>
    <x v="2"/>
  </r>
  <r>
    <x v="4273"/>
  </r>
  <r>
    <x v="5"/>
  </r>
  <r>
    <x v="4274"/>
  </r>
  <r>
    <x v="4107"/>
  </r>
  <r>
    <x v="97"/>
  </r>
  <r>
    <x v="9"/>
  </r>
  <r>
    <x v="15"/>
  </r>
  <r>
    <x v="16"/>
  </r>
  <r>
    <x v="4275"/>
  </r>
  <r>
    <x v="18"/>
  </r>
  <r>
    <x v="19"/>
  </r>
  <r>
    <x v="2"/>
  </r>
  <r>
    <x v="20"/>
  </r>
  <r>
    <x v="21"/>
  </r>
  <r>
    <x v="22"/>
  </r>
  <r>
    <x v="23"/>
  </r>
  <r>
    <x v="5"/>
  </r>
  <r>
    <x v="4276"/>
  </r>
  <r>
    <x v="4277"/>
  </r>
  <r>
    <x v="26"/>
  </r>
  <r>
    <x v="27"/>
  </r>
  <r>
    <x v="4227"/>
  </r>
  <r>
    <x v="29"/>
  </r>
  <r>
    <x v="30"/>
  </r>
  <r>
    <x v="4278"/>
  </r>
  <r>
    <x v="427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80"/>
  </r>
  <r>
    <x v="5"/>
  </r>
  <r>
    <x v="4281"/>
  </r>
  <r>
    <x v="4180"/>
  </r>
  <r>
    <x v="116"/>
  </r>
  <r>
    <x v="9"/>
  </r>
  <r>
    <x v="10"/>
  </r>
  <r>
    <x v="1"/>
  </r>
  <r>
    <x v="2"/>
  </r>
  <r>
    <x v="4282"/>
  </r>
  <r>
    <x v="5"/>
  </r>
  <r>
    <x v="4283"/>
  </r>
  <r>
    <x v="4107"/>
  </r>
  <r>
    <x v="14"/>
  </r>
  <r>
    <x v="9"/>
  </r>
  <r>
    <x v="15"/>
  </r>
  <r>
    <x v="16"/>
  </r>
  <r>
    <x v="4284"/>
  </r>
  <r>
    <x v="18"/>
  </r>
  <r>
    <x v="19"/>
  </r>
  <r>
    <x v="2"/>
  </r>
  <r>
    <x v="20"/>
  </r>
  <r>
    <x v="21"/>
  </r>
  <r>
    <x v="22"/>
  </r>
  <r>
    <x v="23"/>
  </r>
  <r>
    <x v="5"/>
  </r>
  <r>
    <x v="4285"/>
  </r>
  <r>
    <x v="4286"/>
  </r>
  <r>
    <x v="26"/>
  </r>
  <r>
    <x v="27"/>
  </r>
  <r>
    <x v="4227"/>
  </r>
  <r>
    <x v="29"/>
  </r>
  <r>
    <x v="30"/>
  </r>
  <r>
    <x v="4287"/>
  </r>
  <r>
    <x v="428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289"/>
  </r>
  <r>
    <x v="5"/>
  </r>
  <r>
    <x v="4290"/>
  </r>
  <r>
    <x v="4180"/>
  </r>
  <r>
    <x v="2284"/>
  </r>
  <r>
    <x v="9"/>
  </r>
  <r>
    <x v="75"/>
  </r>
  <r>
    <x v="2"/>
  </r>
  <r>
    <x v="76"/>
  </r>
  <r>
    <x v="4291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80"/>
  </r>
  <r>
    <x v="16"/>
  </r>
  <r>
    <x v="4292"/>
  </r>
  <r>
    <x v="20"/>
  </r>
  <r>
    <x v="29"/>
  </r>
  <r>
    <x v="1"/>
  </r>
  <r>
    <x v="81"/>
  </r>
  <r>
    <x v="30"/>
  </r>
  <r>
    <x v="4293"/>
  </r>
  <r>
    <x v="4294"/>
  </r>
  <r>
    <x v="79"/>
  </r>
  <r>
    <x v="9"/>
  </r>
  <r>
    <x v="15"/>
  </r>
  <r>
    <x v="2"/>
  </r>
  <r>
    <x v="76"/>
  </r>
  <r>
    <x v="29"/>
  </r>
  <r>
    <x v="80"/>
  </r>
  <r>
    <x v="81"/>
  </r>
  <r>
    <x v="20"/>
  </r>
  <r>
    <x v="16"/>
  </r>
  <r>
    <x v="49"/>
  </r>
  <r>
    <x v="30"/>
  </r>
  <r>
    <x v="4295"/>
  </r>
  <r>
    <x v="429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297"/>
  </r>
  <r>
    <x v="5"/>
  </r>
  <r>
    <x v="4298"/>
  </r>
  <r>
    <x v="4180"/>
  </r>
  <r>
    <x v="1517"/>
  </r>
  <r>
    <x v="9"/>
  </r>
  <r>
    <x v="10"/>
  </r>
  <r>
    <x v="1"/>
  </r>
  <r>
    <x v="2"/>
  </r>
  <r>
    <x v="4299"/>
  </r>
  <r>
    <x v="5"/>
  </r>
  <r>
    <x v="4300"/>
  </r>
  <r>
    <x v="4301"/>
  </r>
  <r>
    <x v="14"/>
  </r>
  <r>
    <x v="9"/>
  </r>
  <r>
    <x v="15"/>
  </r>
  <r>
    <x v="16"/>
  </r>
  <r>
    <x v="4302"/>
  </r>
  <r>
    <x v="18"/>
  </r>
  <r>
    <x v="19"/>
  </r>
  <r>
    <x v="2"/>
  </r>
  <r>
    <x v="20"/>
  </r>
  <r>
    <x v="21"/>
  </r>
  <r>
    <x v="22"/>
  </r>
  <r>
    <x v="23"/>
  </r>
  <r>
    <x v="5"/>
  </r>
  <r>
    <x v="4303"/>
  </r>
  <r>
    <x v="4304"/>
  </r>
  <r>
    <x v="26"/>
  </r>
  <r>
    <x v="27"/>
  </r>
  <r>
    <x v="4305"/>
  </r>
  <r>
    <x v="29"/>
  </r>
  <r>
    <x v="30"/>
  </r>
  <r>
    <x v="123"/>
  </r>
  <r>
    <x v="430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07"/>
  </r>
  <r>
    <x v="5"/>
  </r>
  <r>
    <x v="4308"/>
  </r>
  <r>
    <x v="4180"/>
  </r>
  <r>
    <x v="812"/>
  </r>
  <r>
    <x v="9"/>
  </r>
  <r>
    <x v="75"/>
  </r>
  <r>
    <x v="2"/>
  </r>
  <r>
    <x v="76"/>
  </r>
  <r>
    <x v="4309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20"/>
  </r>
  <r>
    <x v="81"/>
  </r>
  <r>
    <x v="4310"/>
  </r>
  <r>
    <x v="1"/>
  </r>
  <r>
    <x v="16"/>
  </r>
  <r>
    <x v="29"/>
  </r>
  <r>
    <x v="49"/>
  </r>
  <r>
    <x v="30"/>
  </r>
  <r>
    <x v="4311"/>
  </r>
  <r>
    <x v="4312"/>
  </r>
  <r>
    <x v="79"/>
  </r>
  <r>
    <x v="9"/>
  </r>
  <r>
    <x v="15"/>
  </r>
  <r>
    <x v="2"/>
  </r>
  <r>
    <x v="76"/>
  </r>
  <r>
    <x v="30"/>
  </r>
  <r>
    <x v="80"/>
  </r>
  <r>
    <x v="29"/>
  </r>
  <r>
    <x v="20"/>
  </r>
  <r>
    <x v="16"/>
  </r>
  <r>
    <x v="49"/>
  </r>
  <r>
    <x v="81"/>
  </r>
  <r>
    <x v="4313"/>
  </r>
  <r>
    <x v="431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315"/>
  </r>
  <r>
    <x v="5"/>
  </r>
  <r>
    <x v="4316"/>
  </r>
  <r>
    <x v="4180"/>
  </r>
  <r>
    <x v="392"/>
  </r>
  <r>
    <x v="9"/>
  </r>
  <r>
    <x v="10"/>
  </r>
  <r>
    <x v="1"/>
  </r>
  <r>
    <x v="2"/>
  </r>
  <r>
    <x v="4317"/>
  </r>
  <r>
    <x v="5"/>
  </r>
  <r>
    <x v="4318"/>
  </r>
  <r>
    <x v="4319"/>
  </r>
  <r>
    <x v="97"/>
  </r>
  <r>
    <x v="9"/>
  </r>
  <r>
    <x v="15"/>
  </r>
  <r>
    <x v="16"/>
  </r>
  <r>
    <x v="4320"/>
  </r>
  <r>
    <x v="18"/>
  </r>
  <r>
    <x v="19"/>
  </r>
  <r>
    <x v="2"/>
  </r>
  <r>
    <x v="20"/>
  </r>
  <r>
    <x v="21"/>
  </r>
  <r>
    <x v="22"/>
  </r>
  <r>
    <x v="23"/>
  </r>
  <r>
    <x v="5"/>
  </r>
  <r>
    <x v="4321"/>
  </r>
  <r>
    <x v="4322"/>
  </r>
  <r>
    <x v="26"/>
  </r>
  <r>
    <x v="27"/>
  </r>
  <r>
    <x v="4323"/>
  </r>
  <r>
    <x v="29"/>
  </r>
  <r>
    <x v="30"/>
  </r>
  <r>
    <x v="217"/>
  </r>
  <r>
    <x v="432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25"/>
  </r>
  <r>
    <x v="5"/>
  </r>
  <r>
    <x v="4326"/>
  </r>
  <r>
    <x v="4180"/>
  </r>
  <r>
    <x v="93"/>
  </r>
  <r>
    <x v="9"/>
  </r>
  <r>
    <x v="10"/>
  </r>
  <r>
    <x v="1"/>
  </r>
  <r>
    <x v="2"/>
  </r>
  <r>
    <x v="4327"/>
  </r>
  <r>
    <x v="5"/>
  </r>
  <r>
    <x v="4328"/>
  </r>
  <r>
    <x v="4319"/>
  </r>
  <r>
    <x v="14"/>
  </r>
  <r>
    <x v="9"/>
  </r>
  <r>
    <x v="15"/>
  </r>
  <r>
    <x v="16"/>
  </r>
  <r>
    <x v="4329"/>
  </r>
  <r>
    <x v="18"/>
  </r>
  <r>
    <x v="19"/>
  </r>
  <r>
    <x v="2"/>
  </r>
  <r>
    <x v="20"/>
  </r>
  <r>
    <x v="21"/>
  </r>
  <r>
    <x v="22"/>
  </r>
  <r>
    <x v="23"/>
  </r>
  <r>
    <x v="5"/>
  </r>
  <r>
    <x v="4330"/>
  </r>
  <r>
    <x v="4331"/>
  </r>
  <r>
    <x v="26"/>
  </r>
  <r>
    <x v="27"/>
  </r>
  <r>
    <x v="4323"/>
  </r>
  <r>
    <x v="29"/>
  </r>
  <r>
    <x v="30"/>
  </r>
  <r>
    <x v="2665"/>
  </r>
  <r>
    <x v="433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33"/>
  </r>
  <r>
    <x v="5"/>
  </r>
  <r>
    <x v="4334"/>
  </r>
  <r>
    <x v="4180"/>
  </r>
  <r>
    <x v="1271"/>
  </r>
  <r>
    <x v="9"/>
  </r>
  <r>
    <x v="10"/>
  </r>
  <r>
    <x v="1"/>
  </r>
  <r>
    <x v="2"/>
  </r>
  <r>
    <x v="4335"/>
  </r>
  <r>
    <x v="5"/>
  </r>
  <r>
    <x v="4336"/>
  </r>
  <r>
    <x v="4319"/>
  </r>
  <r>
    <x v="14"/>
  </r>
  <r>
    <x v="9"/>
  </r>
  <r>
    <x v="15"/>
  </r>
  <r>
    <x v="16"/>
  </r>
  <r>
    <x v="4337"/>
  </r>
  <r>
    <x v="18"/>
  </r>
  <r>
    <x v="19"/>
  </r>
  <r>
    <x v="2"/>
  </r>
  <r>
    <x v="20"/>
  </r>
  <r>
    <x v="21"/>
  </r>
  <r>
    <x v="22"/>
  </r>
  <r>
    <x v="23"/>
  </r>
  <r>
    <x v="5"/>
  </r>
  <r>
    <x v="4338"/>
  </r>
  <r>
    <x v="4339"/>
  </r>
  <r>
    <x v="26"/>
  </r>
  <r>
    <x v="27"/>
  </r>
  <r>
    <x v="4323"/>
  </r>
  <r>
    <x v="29"/>
  </r>
  <r>
    <x v="30"/>
  </r>
  <r>
    <x v="4340"/>
  </r>
  <r>
    <x v="434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42"/>
  </r>
  <r>
    <x v="5"/>
  </r>
  <r>
    <x v="4343"/>
  </r>
  <r>
    <x v="4180"/>
  </r>
  <r>
    <x v="392"/>
  </r>
  <r>
    <x v="9"/>
  </r>
  <r>
    <x v="10"/>
  </r>
  <r>
    <x v="1"/>
  </r>
  <r>
    <x v="2"/>
  </r>
  <r>
    <x v="4344"/>
  </r>
  <r>
    <x v="5"/>
  </r>
  <r>
    <x v="4345"/>
  </r>
  <r>
    <x v="4319"/>
  </r>
  <r>
    <x v="14"/>
  </r>
  <r>
    <x v="9"/>
  </r>
  <r>
    <x v="15"/>
  </r>
  <r>
    <x v="16"/>
  </r>
  <r>
    <x v="4346"/>
  </r>
  <r>
    <x v="18"/>
  </r>
  <r>
    <x v="19"/>
  </r>
  <r>
    <x v="2"/>
  </r>
  <r>
    <x v="20"/>
  </r>
  <r>
    <x v="21"/>
  </r>
  <r>
    <x v="22"/>
  </r>
  <r>
    <x v="23"/>
  </r>
  <r>
    <x v="5"/>
  </r>
  <r>
    <x v="4347"/>
  </r>
  <r>
    <x v="4348"/>
  </r>
  <r>
    <x v="26"/>
  </r>
  <r>
    <x v="27"/>
  </r>
  <r>
    <x v="4323"/>
  </r>
  <r>
    <x v="29"/>
  </r>
  <r>
    <x v="30"/>
  </r>
  <r>
    <x v="1426"/>
  </r>
  <r>
    <x v="434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50"/>
  </r>
  <r>
    <x v="5"/>
  </r>
  <r>
    <x v="4351"/>
  </r>
  <r>
    <x v="4180"/>
  </r>
  <r>
    <x v="106"/>
  </r>
  <r>
    <x v="9"/>
  </r>
  <r>
    <x v="10"/>
  </r>
  <r>
    <x v="1"/>
  </r>
  <r>
    <x v="2"/>
  </r>
  <r>
    <x v="4352"/>
  </r>
  <r>
    <x v="5"/>
  </r>
  <r>
    <x v="4353"/>
  </r>
  <r>
    <x v="4319"/>
  </r>
  <r>
    <x v="97"/>
  </r>
  <r>
    <x v="9"/>
  </r>
  <r>
    <x v="15"/>
  </r>
  <r>
    <x v="16"/>
  </r>
  <r>
    <x v="4354"/>
  </r>
  <r>
    <x v="18"/>
  </r>
  <r>
    <x v="19"/>
  </r>
  <r>
    <x v="2"/>
  </r>
  <r>
    <x v="20"/>
  </r>
  <r>
    <x v="21"/>
  </r>
  <r>
    <x v="22"/>
  </r>
  <r>
    <x v="23"/>
  </r>
  <r>
    <x v="5"/>
  </r>
  <r>
    <x v="4355"/>
  </r>
  <r>
    <x v="4356"/>
  </r>
  <r>
    <x v="26"/>
  </r>
  <r>
    <x v="27"/>
  </r>
  <r>
    <x v="4323"/>
  </r>
  <r>
    <x v="29"/>
  </r>
  <r>
    <x v="30"/>
  </r>
  <r>
    <x v="311"/>
  </r>
  <r>
    <x v="43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58"/>
  </r>
  <r>
    <x v="5"/>
  </r>
  <r>
    <x v="4359"/>
  </r>
  <r>
    <x v="4180"/>
  </r>
  <r>
    <x v="812"/>
  </r>
  <r>
    <x v="9"/>
  </r>
  <r>
    <x v="10"/>
  </r>
  <r>
    <x v="1"/>
  </r>
  <r>
    <x v="2"/>
  </r>
  <r>
    <x v="4360"/>
  </r>
  <r>
    <x v="5"/>
  </r>
  <r>
    <x v="4361"/>
  </r>
  <r>
    <x v="4319"/>
  </r>
  <r>
    <x v="14"/>
  </r>
  <r>
    <x v="9"/>
  </r>
  <r>
    <x v="15"/>
  </r>
  <r>
    <x v="16"/>
  </r>
  <r>
    <x v="4362"/>
  </r>
  <r>
    <x v="18"/>
  </r>
  <r>
    <x v="19"/>
  </r>
  <r>
    <x v="2"/>
  </r>
  <r>
    <x v="20"/>
  </r>
  <r>
    <x v="21"/>
  </r>
  <r>
    <x v="22"/>
  </r>
  <r>
    <x v="23"/>
  </r>
  <r>
    <x v="5"/>
  </r>
  <r>
    <x v="4363"/>
  </r>
  <r>
    <x v="4364"/>
  </r>
  <r>
    <x v="26"/>
  </r>
  <r>
    <x v="27"/>
  </r>
  <r>
    <x v="4323"/>
  </r>
  <r>
    <x v="29"/>
  </r>
  <r>
    <x v="30"/>
  </r>
  <r>
    <x v="272"/>
  </r>
  <r>
    <x v="436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66"/>
  </r>
  <r>
    <x v="5"/>
  </r>
  <r>
    <x v="4367"/>
  </r>
  <r>
    <x v="4180"/>
  </r>
  <r>
    <x v="812"/>
  </r>
  <r>
    <x v="9"/>
  </r>
  <r>
    <x v="10"/>
  </r>
  <r>
    <x v="1"/>
  </r>
  <r>
    <x v="2"/>
  </r>
  <r>
    <x v="4368"/>
  </r>
  <r>
    <x v="5"/>
  </r>
  <r>
    <x v="4369"/>
  </r>
  <r>
    <x v="4319"/>
  </r>
  <r>
    <x v="14"/>
  </r>
  <r>
    <x v="9"/>
  </r>
  <r>
    <x v="10"/>
  </r>
  <r>
    <x v="16"/>
  </r>
  <r>
    <x v="4370"/>
  </r>
  <r>
    <x v="18"/>
  </r>
  <r>
    <x v="19"/>
  </r>
  <r>
    <x v="2"/>
  </r>
  <r>
    <x v="20"/>
  </r>
  <r>
    <x v="21"/>
  </r>
  <r>
    <x v="4371"/>
  </r>
  <r>
    <x v="22"/>
  </r>
  <r>
    <x v="23"/>
  </r>
  <r>
    <x v="5"/>
  </r>
  <r>
    <x v="4372"/>
  </r>
  <r>
    <x v="4373"/>
  </r>
  <r>
    <x v="1154"/>
  </r>
  <r>
    <x v="27"/>
  </r>
  <r>
    <x v="4323"/>
  </r>
  <r>
    <x v="29"/>
  </r>
  <r>
    <x v="30"/>
  </r>
  <r>
    <x v="93"/>
  </r>
  <r>
    <x v="4374"/>
  </r>
  <r>
    <x v="33"/>
  </r>
  <r>
    <x v="34"/>
  </r>
  <r>
    <x v="35"/>
  </r>
  <r>
    <x v="9"/>
  </r>
  <r>
    <x v="15"/>
  </r>
  <r>
    <x v="16"/>
  </r>
  <r>
    <x v="4375"/>
  </r>
  <r>
    <x v="18"/>
  </r>
  <r>
    <x v="19"/>
  </r>
  <r>
    <x v="2"/>
  </r>
  <r>
    <x v="20"/>
  </r>
  <r>
    <x v="21"/>
  </r>
  <r>
    <x v="22"/>
  </r>
  <r>
    <x v="23"/>
  </r>
  <r>
    <x v="5"/>
  </r>
  <r>
    <x v="4376"/>
  </r>
  <r>
    <x v="4377"/>
  </r>
  <r>
    <x v="26"/>
  </r>
  <r>
    <x v="27"/>
  </r>
  <r>
    <x v="4323"/>
  </r>
  <r>
    <x v="29"/>
  </r>
  <r>
    <x v="30"/>
  </r>
  <r>
    <x v="337"/>
  </r>
  <r>
    <x v="43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79"/>
  </r>
  <r>
    <x v="5"/>
  </r>
  <r>
    <x v="4380"/>
  </r>
  <r>
    <x v="4180"/>
  </r>
  <r>
    <x v="156"/>
  </r>
  <r>
    <x v="9"/>
  </r>
  <r>
    <x v="10"/>
  </r>
  <r>
    <x v="1"/>
  </r>
  <r>
    <x v="2"/>
  </r>
  <r>
    <x v="4381"/>
  </r>
  <r>
    <x v="5"/>
  </r>
  <r>
    <x v="4382"/>
  </r>
  <r>
    <x v="4319"/>
  </r>
  <r>
    <x v="14"/>
  </r>
  <r>
    <x v="9"/>
  </r>
  <r>
    <x v="15"/>
  </r>
  <r>
    <x v="16"/>
  </r>
  <r>
    <x v="4383"/>
  </r>
  <r>
    <x v="18"/>
  </r>
  <r>
    <x v="19"/>
  </r>
  <r>
    <x v="2"/>
  </r>
  <r>
    <x v="20"/>
  </r>
  <r>
    <x v="21"/>
  </r>
  <r>
    <x v="22"/>
  </r>
  <r>
    <x v="23"/>
  </r>
  <r>
    <x v="5"/>
  </r>
  <r>
    <x v="4384"/>
  </r>
  <r>
    <x v="4385"/>
  </r>
  <r>
    <x v="26"/>
  </r>
  <r>
    <x v="27"/>
  </r>
  <r>
    <x v="4323"/>
  </r>
  <r>
    <x v="29"/>
  </r>
  <r>
    <x v="30"/>
  </r>
  <r>
    <x v="2622"/>
  </r>
  <r>
    <x v="438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87"/>
  </r>
  <r>
    <x v="5"/>
  </r>
  <r>
    <x v="4388"/>
  </r>
  <r>
    <x v="4180"/>
  </r>
  <r>
    <x v="195"/>
  </r>
  <r>
    <x v="9"/>
  </r>
  <r>
    <x v="10"/>
  </r>
  <r>
    <x v="1"/>
  </r>
  <r>
    <x v="2"/>
  </r>
  <r>
    <x v="4389"/>
  </r>
  <r>
    <x v="5"/>
  </r>
  <r>
    <x v="4390"/>
  </r>
  <r>
    <x v="4319"/>
  </r>
  <r>
    <x v="119"/>
  </r>
  <r>
    <x v="9"/>
  </r>
  <r>
    <x v="15"/>
  </r>
  <r>
    <x v="16"/>
  </r>
  <r>
    <x v="4391"/>
  </r>
  <r>
    <x v="18"/>
  </r>
  <r>
    <x v="19"/>
  </r>
  <r>
    <x v="2"/>
  </r>
  <r>
    <x v="20"/>
  </r>
  <r>
    <x v="21"/>
  </r>
  <r>
    <x v="22"/>
  </r>
  <r>
    <x v="23"/>
  </r>
  <r>
    <x v="5"/>
  </r>
  <r>
    <x v="4392"/>
  </r>
  <r>
    <x v="4393"/>
  </r>
  <r>
    <x v="26"/>
  </r>
  <r>
    <x v="27"/>
  </r>
  <r>
    <x v="4323"/>
  </r>
  <r>
    <x v="29"/>
  </r>
  <r>
    <x v="30"/>
  </r>
  <r>
    <x v="4394"/>
  </r>
  <r>
    <x v="43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396"/>
  </r>
  <r>
    <x v="5"/>
  </r>
  <r>
    <x v="4397"/>
  </r>
  <r>
    <x v="4180"/>
  </r>
  <r>
    <x v="93"/>
  </r>
  <r>
    <x v="9"/>
  </r>
  <r>
    <x v="10"/>
  </r>
  <r>
    <x v="1"/>
  </r>
  <r>
    <x v="2"/>
  </r>
  <r>
    <x v="4398"/>
  </r>
  <r>
    <x v="5"/>
  </r>
  <r>
    <x v="4399"/>
  </r>
  <r>
    <x v="4319"/>
  </r>
  <r>
    <x v="14"/>
  </r>
  <r>
    <x v="9"/>
  </r>
  <r>
    <x v="15"/>
  </r>
  <r>
    <x v="16"/>
  </r>
  <r>
    <x v="4400"/>
  </r>
  <r>
    <x v="18"/>
  </r>
  <r>
    <x v="19"/>
  </r>
  <r>
    <x v="2"/>
  </r>
  <r>
    <x v="20"/>
  </r>
  <r>
    <x v="21"/>
  </r>
  <r>
    <x v="22"/>
  </r>
  <r>
    <x v="23"/>
  </r>
  <r>
    <x v="5"/>
  </r>
  <r>
    <x v="4401"/>
  </r>
  <r>
    <x v="4402"/>
  </r>
  <r>
    <x v="26"/>
  </r>
  <r>
    <x v="27"/>
  </r>
  <r>
    <x v="4323"/>
  </r>
  <r>
    <x v="29"/>
  </r>
  <r>
    <x v="30"/>
  </r>
  <r>
    <x v="4403"/>
  </r>
  <r>
    <x v="440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05"/>
  </r>
  <r>
    <x v="5"/>
  </r>
  <r>
    <x v="4406"/>
  </r>
  <r>
    <x v="4180"/>
  </r>
  <r>
    <x v="116"/>
  </r>
  <r>
    <x v="9"/>
  </r>
  <r>
    <x v="10"/>
  </r>
  <r>
    <x v="1"/>
  </r>
  <r>
    <x v="2"/>
  </r>
  <r>
    <x v="4407"/>
  </r>
  <r>
    <x v="5"/>
  </r>
  <r>
    <x v="4408"/>
  </r>
  <r>
    <x v="4319"/>
  </r>
  <r>
    <x v="14"/>
  </r>
  <r>
    <x v="9"/>
  </r>
  <r>
    <x v="15"/>
  </r>
  <r>
    <x v="16"/>
  </r>
  <r>
    <x v="4409"/>
  </r>
  <r>
    <x v="18"/>
  </r>
  <r>
    <x v="19"/>
  </r>
  <r>
    <x v="2"/>
  </r>
  <r>
    <x v="20"/>
  </r>
  <r>
    <x v="21"/>
  </r>
  <r>
    <x v="22"/>
  </r>
  <r>
    <x v="23"/>
  </r>
  <r>
    <x v="5"/>
  </r>
  <r>
    <x v="4410"/>
  </r>
  <r>
    <x v="4411"/>
  </r>
  <r>
    <x v="26"/>
  </r>
  <r>
    <x v="27"/>
  </r>
  <r>
    <x v="4323"/>
  </r>
  <r>
    <x v="29"/>
  </r>
  <r>
    <x v="30"/>
  </r>
  <r>
    <x v="43"/>
  </r>
  <r>
    <x v="44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13"/>
  </r>
  <r>
    <x v="5"/>
  </r>
  <r>
    <x v="4414"/>
  </r>
  <r>
    <x v="4180"/>
  </r>
  <r>
    <x v="116"/>
  </r>
  <r>
    <x v="9"/>
  </r>
  <r>
    <x v="10"/>
  </r>
  <r>
    <x v="1"/>
  </r>
  <r>
    <x v="2"/>
  </r>
  <r>
    <x v="4415"/>
  </r>
  <r>
    <x v="5"/>
  </r>
  <r>
    <x v="4416"/>
  </r>
  <r>
    <x v="4319"/>
  </r>
  <r>
    <x v="14"/>
  </r>
  <r>
    <x v="9"/>
  </r>
  <r>
    <x v="15"/>
  </r>
  <r>
    <x v="16"/>
  </r>
  <r>
    <x v="4417"/>
  </r>
  <r>
    <x v="18"/>
  </r>
  <r>
    <x v="19"/>
  </r>
  <r>
    <x v="2"/>
  </r>
  <r>
    <x v="20"/>
  </r>
  <r>
    <x v="21"/>
  </r>
  <r>
    <x v="22"/>
  </r>
  <r>
    <x v="23"/>
  </r>
  <r>
    <x v="5"/>
  </r>
  <r>
    <x v="4418"/>
  </r>
  <r>
    <x v="4419"/>
  </r>
  <r>
    <x v="26"/>
  </r>
  <r>
    <x v="27"/>
  </r>
  <r>
    <x v="4323"/>
  </r>
  <r>
    <x v="29"/>
  </r>
  <r>
    <x v="30"/>
  </r>
  <r>
    <x v="3161"/>
  </r>
  <r>
    <x v="44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21"/>
  </r>
  <r>
    <x v="5"/>
  </r>
  <r>
    <x v="4422"/>
  </r>
  <r>
    <x v="4180"/>
  </r>
  <r>
    <x v="1570"/>
  </r>
  <r>
    <x v="9"/>
  </r>
  <r>
    <x v="10"/>
  </r>
  <r>
    <x v="1"/>
  </r>
  <r>
    <x v="2"/>
  </r>
  <r>
    <x v="4423"/>
  </r>
  <r>
    <x v="5"/>
  </r>
  <r>
    <x v="4424"/>
  </r>
  <r>
    <x v="4319"/>
  </r>
  <r>
    <x v="14"/>
  </r>
  <r>
    <x v="9"/>
  </r>
  <r>
    <x v="15"/>
  </r>
  <r>
    <x v="16"/>
  </r>
  <r>
    <x v="4425"/>
  </r>
  <r>
    <x v="18"/>
  </r>
  <r>
    <x v="19"/>
  </r>
  <r>
    <x v="2"/>
  </r>
  <r>
    <x v="20"/>
  </r>
  <r>
    <x v="21"/>
  </r>
  <r>
    <x v="22"/>
  </r>
  <r>
    <x v="23"/>
  </r>
  <r>
    <x v="5"/>
  </r>
  <r>
    <x v="4426"/>
  </r>
  <r>
    <x v="4427"/>
  </r>
  <r>
    <x v="26"/>
  </r>
  <r>
    <x v="27"/>
  </r>
  <r>
    <x v="4323"/>
  </r>
  <r>
    <x v="29"/>
  </r>
  <r>
    <x v="30"/>
  </r>
  <r>
    <x v="648"/>
  </r>
  <r>
    <x v="44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29"/>
  </r>
  <r>
    <x v="5"/>
  </r>
  <r>
    <x v="4430"/>
  </r>
  <r>
    <x v="4180"/>
  </r>
  <r>
    <x v="65"/>
  </r>
  <r>
    <x v="9"/>
  </r>
  <r>
    <x v="10"/>
  </r>
  <r>
    <x v="1"/>
  </r>
  <r>
    <x v="2"/>
  </r>
  <r>
    <x v="4431"/>
  </r>
  <r>
    <x v="5"/>
  </r>
  <r>
    <x v="4432"/>
  </r>
  <r>
    <x v="4319"/>
  </r>
  <r>
    <x v="14"/>
  </r>
  <r>
    <x v="9"/>
  </r>
  <r>
    <x v="15"/>
  </r>
  <r>
    <x v="16"/>
  </r>
  <r>
    <x v="4433"/>
  </r>
  <r>
    <x v="18"/>
  </r>
  <r>
    <x v="19"/>
  </r>
  <r>
    <x v="2"/>
  </r>
  <r>
    <x v="20"/>
  </r>
  <r>
    <x v="21"/>
  </r>
  <r>
    <x v="22"/>
  </r>
  <r>
    <x v="23"/>
  </r>
  <r>
    <x v="5"/>
  </r>
  <r>
    <x v="4434"/>
  </r>
  <r>
    <x v="4435"/>
  </r>
  <r>
    <x v="26"/>
  </r>
  <r>
    <x v="27"/>
  </r>
  <r>
    <x v="4323"/>
  </r>
  <r>
    <x v="29"/>
  </r>
  <r>
    <x v="30"/>
  </r>
  <r>
    <x v="1713"/>
  </r>
  <r>
    <x v="443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37"/>
  </r>
  <r>
    <x v="5"/>
  </r>
  <r>
    <x v="4438"/>
  </r>
  <r>
    <x v="4180"/>
  </r>
  <r>
    <x v="812"/>
  </r>
  <r>
    <x v="9"/>
  </r>
  <r>
    <x v="10"/>
  </r>
  <r>
    <x v="1"/>
  </r>
  <r>
    <x v="2"/>
  </r>
  <r>
    <x v="4439"/>
  </r>
  <r>
    <x v="5"/>
  </r>
  <r>
    <x v="4440"/>
  </r>
  <r>
    <x v="4319"/>
  </r>
  <r>
    <x v="97"/>
  </r>
  <r>
    <x v="9"/>
  </r>
  <r>
    <x v="15"/>
  </r>
  <r>
    <x v="16"/>
  </r>
  <r>
    <x v="4441"/>
  </r>
  <r>
    <x v="18"/>
  </r>
  <r>
    <x v="19"/>
  </r>
  <r>
    <x v="2"/>
  </r>
  <r>
    <x v="20"/>
  </r>
  <r>
    <x v="21"/>
  </r>
  <r>
    <x v="22"/>
  </r>
  <r>
    <x v="23"/>
  </r>
  <r>
    <x v="5"/>
  </r>
  <r>
    <x v="4442"/>
  </r>
  <r>
    <x v="4443"/>
  </r>
  <r>
    <x v="26"/>
  </r>
  <r>
    <x v="27"/>
  </r>
  <r>
    <x v="4323"/>
  </r>
  <r>
    <x v="29"/>
  </r>
  <r>
    <x v="30"/>
  </r>
  <r>
    <x v="591"/>
  </r>
  <r>
    <x v="44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45"/>
  </r>
  <r>
    <x v="5"/>
  </r>
  <r>
    <x v="4446"/>
  </r>
  <r>
    <x v="4180"/>
  </r>
  <r>
    <x v="1271"/>
  </r>
  <r>
    <x v="9"/>
  </r>
  <r>
    <x v="10"/>
  </r>
  <r>
    <x v="1"/>
  </r>
  <r>
    <x v="2"/>
  </r>
  <r>
    <x v="4447"/>
  </r>
  <r>
    <x v="5"/>
  </r>
  <r>
    <x v="4448"/>
  </r>
  <r>
    <x v="4319"/>
  </r>
  <r>
    <x v="14"/>
  </r>
  <r>
    <x v="9"/>
  </r>
  <r>
    <x v="15"/>
  </r>
  <r>
    <x v="16"/>
  </r>
  <r>
    <x v="4449"/>
  </r>
  <r>
    <x v="18"/>
  </r>
  <r>
    <x v="19"/>
  </r>
  <r>
    <x v="2"/>
  </r>
  <r>
    <x v="20"/>
  </r>
  <r>
    <x v="21"/>
  </r>
  <r>
    <x v="22"/>
  </r>
  <r>
    <x v="23"/>
  </r>
  <r>
    <x v="5"/>
  </r>
  <r>
    <x v="4450"/>
  </r>
  <r>
    <x v="4451"/>
  </r>
  <r>
    <x v="26"/>
  </r>
  <r>
    <x v="27"/>
  </r>
  <r>
    <x v="4323"/>
  </r>
  <r>
    <x v="29"/>
  </r>
  <r>
    <x v="30"/>
  </r>
  <r>
    <x v="346"/>
  </r>
  <r>
    <x v="445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53"/>
  </r>
  <r>
    <x v="5"/>
  </r>
  <r>
    <x v="4454"/>
  </r>
  <r>
    <x v="4180"/>
  </r>
  <r>
    <x v="750"/>
  </r>
  <r>
    <x v="9"/>
  </r>
  <r>
    <x v="10"/>
  </r>
  <r>
    <x v="1"/>
  </r>
  <r>
    <x v="2"/>
  </r>
  <r>
    <x v="4455"/>
  </r>
  <r>
    <x v="5"/>
  </r>
  <r>
    <x v="4456"/>
  </r>
  <r>
    <x v="4319"/>
  </r>
  <r>
    <x v="47"/>
  </r>
  <r>
    <x v="9"/>
  </r>
  <r>
    <x v="15"/>
  </r>
  <r>
    <x v="16"/>
  </r>
  <r>
    <x v="4457"/>
  </r>
  <r>
    <x v="18"/>
  </r>
  <r>
    <x v="19"/>
  </r>
  <r>
    <x v="2"/>
  </r>
  <r>
    <x v="20"/>
  </r>
  <r>
    <x v="21"/>
  </r>
  <r>
    <x v="22"/>
  </r>
  <r>
    <x v="23"/>
  </r>
  <r>
    <x v="5"/>
  </r>
  <r>
    <x v="4458"/>
  </r>
  <r>
    <x v="4459"/>
  </r>
  <r>
    <x v="26"/>
  </r>
  <r>
    <x v="27"/>
  </r>
  <r>
    <x v="4323"/>
  </r>
  <r>
    <x v="29"/>
  </r>
  <r>
    <x v="30"/>
  </r>
  <r>
    <x v="102"/>
  </r>
  <r>
    <x v="44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61"/>
  </r>
  <r>
    <x v="5"/>
  </r>
  <r>
    <x v="4462"/>
  </r>
  <r>
    <x v="4180"/>
  </r>
  <r>
    <x v="93"/>
  </r>
  <r>
    <x v="9"/>
  </r>
  <r>
    <x v="10"/>
  </r>
  <r>
    <x v="1"/>
  </r>
  <r>
    <x v="2"/>
  </r>
  <r>
    <x v="4463"/>
  </r>
  <r>
    <x v="5"/>
  </r>
  <r>
    <x v="4464"/>
  </r>
  <r>
    <x v="4319"/>
  </r>
  <r>
    <x v="14"/>
  </r>
  <r>
    <x v="9"/>
  </r>
  <r>
    <x v="15"/>
  </r>
  <r>
    <x v="16"/>
  </r>
  <r>
    <x v="4465"/>
  </r>
  <r>
    <x v="18"/>
  </r>
  <r>
    <x v="19"/>
  </r>
  <r>
    <x v="2"/>
  </r>
  <r>
    <x v="20"/>
  </r>
  <r>
    <x v="21"/>
  </r>
  <r>
    <x v="22"/>
  </r>
  <r>
    <x v="23"/>
  </r>
  <r>
    <x v="5"/>
  </r>
  <r>
    <x v="4466"/>
  </r>
  <r>
    <x v="4467"/>
  </r>
  <r>
    <x v="26"/>
  </r>
  <r>
    <x v="27"/>
  </r>
  <r>
    <x v="4323"/>
  </r>
  <r>
    <x v="29"/>
  </r>
  <r>
    <x v="30"/>
  </r>
  <r>
    <x v="4468"/>
  </r>
  <r>
    <x v="44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70"/>
  </r>
  <r>
    <x v="5"/>
  </r>
  <r>
    <x v="4471"/>
  </r>
  <r>
    <x v="4180"/>
  </r>
  <r>
    <x v="1271"/>
  </r>
  <r>
    <x v="9"/>
  </r>
  <r>
    <x v="10"/>
  </r>
  <r>
    <x v="1"/>
  </r>
  <r>
    <x v="2"/>
  </r>
  <r>
    <x v="4472"/>
  </r>
  <r>
    <x v="5"/>
  </r>
  <r>
    <x v="4473"/>
  </r>
  <r>
    <x v="4319"/>
  </r>
  <r>
    <x v="404"/>
  </r>
  <r>
    <x v="9"/>
  </r>
  <r>
    <x v="15"/>
  </r>
  <r>
    <x v="16"/>
  </r>
  <r>
    <x v="4474"/>
  </r>
  <r>
    <x v="18"/>
  </r>
  <r>
    <x v="19"/>
  </r>
  <r>
    <x v="2"/>
  </r>
  <r>
    <x v="20"/>
  </r>
  <r>
    <x v="21"/>
  </r>
  <r>
    <x v="22"/>
  </r>
  <r>
    <x v="23"/>
  </r>
  <r>
    <x v="5"/>
  </r>
  <r>
    <x v="4475"/>
  </r>
  <r>
    <x v="4476"/>
  </r>
  <r>
    <x v="26"/>
  </r>
  <r>
    <x v="27"/>
  </r>
  <r>
    <x v="4323"/>
  </r>
  <r>
    <x v="29"/>
  </r>
  <r>
    <x v="30"/>
  </r>
  <r>
    <x v="217"/>
  </r>
  <r>
    <x v="447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78"/>
  </r>
  <r>
    <x v="5"/>
  </r>
  <r>
    <x v="4479"/>
  </r>
  <r>
    <x v="4180"/>
  </r>
  <r>
    <x v="1570"/>
  </r>
  <r>
    <x v="9"/>
  </r>
  <r>
    <x v="10"/>
  </r>
  <r>
    <x v="1"/>
  </r>
  <r>
    <x v="2"/>
  </r>
  <r>
    <x v="4480"/>
  </r>
  <r>
    <x v="5"/>
  </r>
  <r>
    <x v="4481"/>
  </r>
  <r>
    <x v="4319"/>
  </r>
  <r>
    <x v="404"/>
  </r>
  <r>
    <x v="9"/>
  </r>
  <r>
    <x v="15"/>
  </r>
  <r>
    <x v="16"/>
  </r>
  <r>
    <x v="4482"/>
  </r>
  <r>
    <x v="18"/>
  </r>
  <r>
    <x v="19"/>
  </r>
  <r>
    <x v="2"/>
  </r>
  <r>
    <x v="20"/>
  </r>
  <r>
    <x v="21"/>
  </r>
  <r>
    <x v="22"/>
  </r>
  <r>
    <x v="23"/>
  </r>
  <r>
    <x v="5"/>
  </r>
  <r>
    <x v="4483"/>
  </r>
  <r>
    <x v="4484"/>
  </r>
  <r>
    <x v="26"/>
  </r>
  <r>
    <x v="27"/>
  </r>
  <r>
    <x v="4323"/>
  </r>
  <r>
    <x v="29"/>
  </r>
  <r>
    <x v="30"/>
  </r>
  <r>
    <x v="434"/>
  </r>
  <r>
    <x v="44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86"/>
  </r>
  <r>
    <x v="5"/>
  </r>
  <r>
    <x v="4487"/>
  </r>
  <r>
    <x v="4180"/>
  </r>
  <r>
    <x v="1328"/>
  </r>
  <r>
    <x v="9"/>
  </r>
  <r>
    <x v="10"/>
  </r>
  <r>
    <x v="1"/>
  </r>
  <r>
    <x v="2"/>
  </r>
  <r>
    <x v="4488"/>
  </r>
  <r>
    <x v="5"/>
  </r>
  <r>
    <x v="4489"/>
  </r>
  <r>
    <x v="4319"/>
  </r>
  <r>
    <x v="97"/>
  </r>
  <r>
    <x v="9"/>
  </r>
  <r>
    <x v="15"/>
  </r>
  <r>
    <x v="16"/>
  </r>
  <r>
    <x v="4490"/>
  </r>
  <r>
    <x v="18"/>
  </r>
  <r>
    <x v="19"/>
  </r>
  <r>
    <x v="2"/>
  </r>
  <r>
    <x v="20"/>
  </r>
  <r>
    <x v="21"/>
  </r>
  <r>
    <x v="22"/>
  </r>
  <r>
    <x v="23"/>
  </r>
  <r>
    <x v="5"/>
  </r>
  <r>
    <x v="4491"/>
  </r>
  <r>
    <x v="4492"/>
  </r>
  <r>
    <x v="26"/>
  </r>
  <r>
    <x v="27"/>
  </r>
  <r>
    <x v="4323"/>
  </r>
  <r>
    <x v="29"/>
  </r>
  <r>
    <x v="30"/>
  </r>
  <r>
    <x v="4493"/>
  </r>
  <r>
    <x v="44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495"/>
  </r>
  <r>
    <x v="5"/>
  </r>
  <r>
    <x v="4496"/>
  </r>
  <r>
    <x v="4180"/>
  </r>
  <r>
    <x v="2284"/>
  </r>
  <r>
    <x v="9"/>
  </r>
  <r>
    <x v="10"/>
  </r>
  <r>
    <x v="1"/>
  </r>
  <r>
    <x v="2"/>
  </r>
  <r>
    <x v="4497"/>
  </r>
  <r>
    <x v="5"/>
  </r>
  <r>
    <x v="4498"/>
  </r>
  <r>
    <x v="4319"/>
  </r>
  <r>
    <x v="14"/>
  </r>
  <r>
    <x v="9"/>
  </r>
  <r>
    <x v="15"/>
  </r>
  <r>
    <x v="16"/>
  </r>
  <r>
    <x v="4499"/>
  </r>
  <r>
    <x v="18"/>
  </r>
  <r>
    <x v="19"/>
  </r>
  <r>
    <x v="2"/>
  </r>
  <r>
    <x v="20"/>
  </r>
  <r>
    <x v="21"/>
  </r>
  <r>
    <x v="22"/>
  </r>
  <r>
    <x v="23"/>
  </r>
  <r>
    <x v="5"/>
  </r>
  <r>
    <x v="4500"/>
  </r>
  <r>
    <x v="4501"/>
  </r>
  <r>
    <x v="26"/>
  </r>
  <r>
    <x v="27"/>
  </r>
  <r>
    <x v="4323"/>
  </r>
  <r>
    <x v="29"/>
  </r>
  <r>
    <x v="30"/>
  </r>
  <r>
    <x v="123"/>
  </r>
  <r>
    <x v="45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03"/>
  </r>
  <r>
    <x v="5"/>
  </r>
  <r>
    <x v="4504"/>
  </r>
  <r>
    <x v="4180"/>
  </r>
  <r>
    <x v="65"/>
  </r>
  <r>
    <x v="9"/>
  </r>
  <r>
    <x v="10"/>
  </r>
  <r>
    <x v="1"/>
  </r>
  <r>
    <x v="2"/>
  </r>
  <r>
    <x v="4505"/>
  </r>
  <r>
    <x v="5"/>
  </r>
  <r>
    <x v="4506"/>
  </r>
  <r>
    <x v="4319"/>
  </r>
  <r>
    <x v="14"/>
  </r>
  <r>
    <x v="9"/>
  </r>
  <r>
    <x v="15"/>
  </r>
  <r>
    <x v="16"/>
  </r>
  <r>
    <x v="4507"/>
  </r>
  <r>
    <x v="18"/>
  </r>
  <r>
    <x v="19"/>
  </r>
  <r>
    <x v="2"/>
  </r>
  <r>
    <x v="20"/>
  </r>
  <r>
    <x v="21"/>
  </r>
  <r>
    <x v="22"/>
  </r>
  <r>
    <x v="23"/>
  </r>
  <r>
    <x v="5"/>
  </r>
  <r>
    <x v="4508"/>
  </r>
  <r>
    <x v="4509"/>
  </r>
  <r>
    <x v="26"/>
  </r>
  <r>
    <x v="27"/>
  </r>
  <r>
    <x v="4323"/>
  </r>
  <r>
    <x v="29"/>
  </r>
  <r>
    <x v="30"/>
  </r>
  <r>
    <x v="4510"/>
  </r>
  <r>
    <x v="451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12"/>
  </r>
  <r>
    <x v="5"/>
  </r>
  <r>
    <x v="4513"/>
  </r>
  <r>
    <x v="4180"/>
  </r>
  <r>
    <x v="195"/>
  </r>
  <r>
    <x v="9"/>
  </r>
  <r>
    <x v="10"/>
  </r>
  <r>
    <x v="1"/>
  </r>
  <r>
    <x v="2"/>
  </r>
  <r>
    <x v="4514"/>
  </r>
  <r>
    <x v="5"/>
  </r>
  <r>
    <x v="4515"/>
  </r>
  <r>
    <x v="4319"/>
  </r>
  <r>
    <x v="14"/>
  </r>
  <r>
    <x v="9"/>
  </r>
  <r>
    <x v="15"/>
  </r>
  <r>
    <x v="16"/>
  </r>
  <r>
    <x v="4516"/>
  </r>
  <r>
    <x v="18"/>
  </r>
  <r>
    <x v="19"/>
  </r>
  <r>
    <x v="2"/>
  </r>
  <r>
    <x v="20"/>
  </r>
  <r>
    <x v="21"/>
  </r>
  <r>
    <x v="22"/>
  </r>
  <r>
    <x v="23"/>
  </r>
  <r>
    <x v="5"/>
  </r>
  <r>
    <x v="4517"/>
  </r>
  <r>
    <x v="4518"/>
  </r>
  <r>
    <x v="26"/>
  </r>
  <r>
    <x v="27"/>
  </r>
  <r>
    <x v="4323"/>
  </r>
  <r>
    <x v="29"/>
  </r>
  <r>
    <x v="30"/>
  </r>
  <r>
    <x v="4519"/>
  </r>
  <r>
    <x v="45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21"/>
  </r>
  <r>
    <x v="5"/>
  </r>
  <r>
    <x v="4522"/>
  </r>
  <r>
    <x v="4180"/>
  </r>
  <r>
    <x v="93"/>
  </r>
  <r>
    <x v="9"/>
  </r>
  <r>
    <x v="10"/>
  </r>
  <r>
    <x v="1"/>
  </r>
  <r>
    <x v="2"/>
  </r>
  <r>
    <x v="4523"/>
  </r>
  <r>
    <x v="5"/>
  </r>
  <r>
    <x v="4524"/>
  </r>
  <r>
    <x v="4319"/>
  </r>
  <r>
    <x v="14"/>
  </r>
  <r>
    <x v="9"/>
  </r>
  <r>
    <x v="15"/>
  </r>
  <r>
    <x v="16"/>
  </r>
  <r>
    <x v="4525"/>
  </r>
  <r>
    <x v="18"/>
  </r>
  <r>
    <x v="19"/>
  </r>
  <r>
    <x v="2"/>
  </r>
  <r>
    <x v="20"/>
  </r>
  <r>
    <x v="21"/>
  </r>
  <r>
    <x v="22"/>
  </r>
  <r>
    <x v="23"/>
  </r>
  <r>
    <x v="5"/>
  </r>
  <r>
    <x v="4526"/>
  </r>
  <r>
    <x v="4527"/>
  </r>
  <r>
    <x v="26"/>
  </r>
  <r>
    <x v="27"/>
  </r>
  <r>
    <x v="4323"/>
  </r>
  <r>
    <x v="29"/>
  </r>
  <r>
    <x v="30"/>
  </r>
  <r>
    <x v="591"/>
  </r>
  <r>
    <x v="45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29"/>
  </r>
  <r>
    <x v="5"/>
  </r>
  <r>
    <x v="4530"/>
  </r>
  <r>
    <x v="4180"/>
  </r>
  <r>
    <x v="65"/>
  </r>
  <r>
    <x v="9"/>
  </r>
  <r>
    <x v="10"/>
  </r>
  <r>
    <x v="1"/>
  </r>
  <r>
    <x v="2"/>
  </r>
  <r>
    <x v="4531"/>
  </r>
  <r>
    <x v="5"/>
  </r>
  <r>
    <x v="4532"/>
  </r>
  <r>
    <x v="4319"/>
  </r>
  <r>
    <x v="14"/>
  </r>
  <r>
    <x v="9"/>
  </r>
  <r>
    <x v="15"/>
  </r>
  <r>
    <x v="16"/>
  </r>
  <r>
    <x v="4533"/>
  </r>
  <r>
    <x v="18"/>
  </r>
  <r>
    <x v="19"/>
  </r>
  <r>
    <x v="2"/>
  </r>
  <r>
    <x v="20"/>
  </r>
  <r>
    <x v="21"/>
  </r>
  <r>
    <x v="22"/>
  </r>
  <r>
    <x v="23"/>
  </r>
  <r>
    <x v="5"/>
  </r>
  <r>
    <x v="4534"/>
  </r>
  <r>
    <x v="4535"/>
  </r>
  <r>
    <x v="26"/>
  </r>
  <r>
    <x v="27"/>
  </r>
  <r>
    <x v="4323"/>
  </r>
  <r>
    <x v="29"/>
  </r>
  <r>
    <x v="30"/>
  </r>
  <r>
    <x v="4536"/>
  </r>
  <r>
    <x v="45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38"/>
  </r>
  <r>
    <x v="5"/>
  </r>
  <r>
    <x v="4539"/>
  </r>
  <r>
    <x v="4180"/>
  </r>
  <r>
    <x v="285"/>
  </r>
  <r>
    <x v="9"/>
  </r>
  <r>
    <x v="10"/>
  </r>
  <r>
    <x v="1"/>
  </r>
  <r>
    <x v="2"/>
  </r>
  <r>
    <x v="4540"/>
  </r>
  <r>
    <x v="5"/>
  </r>
  <r>
    <x v="4541"/>
  </r>
  <r>
    <x v="4319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4542"/>
  </r>
  <r>
    <x v="4543"/>
  </r>
  <r>
    <x v="2124"/>
  </r>
  <r>
    <x v="27"/>
  </r>
  <r>
    <x v="4323"/>
  </r>
  <r>
    <x v="29"/>
  </r>
  <r>
    <x v="30"/>
  </r>
  <r>
    <x v="285"/>
  </r>
  <r>
    <x v="45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45"/>
  </r>
  <r>
    <x v="5"/>
  </r>
  <r>
    <x v="4546"/>
  </r>
  <r>
    <x v="4180"/>
  </r>
  <r>
    <x v="812"/>
  </r>
  <r>
    <x v="9"/>
  </r>
  <r>
    <x v="10"/>
  </r>
  <r>
    <x v="1"/>
  </r>
  <r>
    <x v="2"/>
  </r>
  <r>
    <x v="4547"/>
  </r>
  <r>
    <x v="5"/>
  </r>
  <r>
    <x v="4548"/>
  </r>
  <r>
    <x v="4319"/>
  </r>
  <r>
    <x v="97"/>
  </r>
  <r>
    <x v="9"/>
  </r>
  <r>
    <x v="15"/>
  </r>
  <r>
    <x v="16"/>
  </r>
  <r>
    <x v="4549"/>
  </r>
  <r>
    <x v="18"/>
  </r>
  <r>
    <x v="19"/>
  </r>
  <r>
    <x v="2"/>
  </r>
  <r>
    <x v="20"/>
  </r>
  <r>
    <x v="21"/>
  </r>
  <r>
    <x v="22"/>
  </r>
  <r>
    <x v="23"/>
  </r>
  <r>
    <x v="5"/>
  </r>
  <r>
    <x v="4550"/>
  </r>
  <r>
    <x v="4551"/>
  </r>
  <r>
    <x v="26"/>
  </r>
  <r>
    <x v="27"/>
  </r>
  <r>
    <x v="4552"/>
  </r>
  <r>
    <x v="29"/>
  </r>
  <r>
    <x v="30"/>
  </r>
  <r>
    <x v="1356"/>
  </r>
  <r>
    <x v="45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54"/>
  </r>
  <r>
    <x v="5"/>
  </r>
  <r>
    <x v="4555"/>
  </r>
  <r>
    <x v="4180"/>
  </r>
  <r>
    <x v="195"/>
  </r>
  <r>
    <x v="9"/>
  </r>
  <r>
    <x v="10"/>
  </r>
  <r>
    <x v="1"/>
  </r>
  <r>
    <x v="2"/>
  </r>
  <r>
    <x v="4556"/>
  </r>
  <r>
    <x v="5"/>
  </r>
  <r>
    <x v="4557"/>
  </r>
  <r>
    <x v="4319"/>
  </r>
  <r>
    <x v="97"/>
  </r>
  <r>
    <x v="9"/>
  </r>
  <r>
    <x v="15"/>
  </r>
  <r>
    <x v="16"/>
  </r>
  <r>
    <x v="4558"/>
  </r>
  <r>
    <x v="18"/>
  </r>
  <r>
    <x v="19"/>
  </r>
  <r>
    <x v="2"/>
  </r>
  <r>
    <x v="20"/>
  </r>
  <r>
    <x v="21"/>
  </r>
  <r>
    <x v="22"/>
  </r>
  <r>
    <x v="23"/>
  </r>
  <r>
    <x v="5"/>
  </r>
  <r>
    <x v="4559"/>
  </r>
  <r>
    <x v="4560"/>
  </r>
  <r>
    <x v="26"/>
  </r>
  <r>
    <x v="27"/>
  </r>
  <r>
    <x v="4552"/>
  </r>
  <r>
    <x v="29"/>
  </r>
  <r>
    <x v="30"/>
  </r>
  <r>
    <x v="3659"/>
  </r>
  <r>
    <x v="456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62"/>
  </r>
  <r>
    <x v="5"/>
  </r>
  <r>
    <x v="4563"/>
  </r>
  <r>
    <x v="4180"/>
  </r>
  <r>
    <x v="106"/>
  </r>
  <r>
    <x v="9"/>
  </r>
  <r>
    <x v="10"/>
  </r>
  <r>
    <x v="1"/>
  </r>
  <r>
    <x v="2"/>
  </r>
  <r>
    <x v="4564"/>
  </r>
  <r>
    <x v="5"/>
  </r>
  <r>
    <x v="4565"/>
  </r>
  <r>
    <x v="4319"/>
  </r>
  <r>
    <x v="14"/>
  </r>
  <r>
    <x v="9"/>
  </r>
  <r>
    <x v="15"/>
  </r>
  <r>
    <x v="16"/>
  </r>
  <r>
    <x v="4566"/>
  </r>
  <r>
    <x v="18"/>
  </r>
  <r>
    <x v="19"/>
  </r>
  <r>
    <x v="2"/>
  </r>
  <r>
    <x v="20"/>
  </r>
  <r>
    <x v="21"/>
  </r>
  <r>
    <x v="22"/>
  </r>
  <r>
    <x v="23"/>
  </r>
  <r>
    <x v="5"/>
  </r>
  <r>
    <x v="4567"/>
  </r>
  <r>
    <x v="4568"/>
  </r>
  <r>
    <x v="26"/>
  </r>
  <r>
    <x v="27"/>
  </r>
  <r>
    <x v="4552"/>
  </r>
  <r>
    <x v="29"/>
  </r>
  <r>
    <x v="30"/>
  </r>
  <r>
    <x v="2937"/>
  </r>
  <r>
    <x v="4569"/>
  </r>
  <r>
    <x v="33"/>
  </r>
  <r>
    <x v="34"/>
  </r>
  <r>
    <x v="35"/>
  </r>
  <r>
    <x v="9"/>
  </r>
  <r>
    <x v="15"/>
  </r>
  <r>
    <x v="1"/>
  </r>
  <r>
    <x v="49"/>
  </r>
  <r>
    <x v="2"/>
  </r>
  <r>
    <x v="5"/>
  </r>
  <r>
    <x v="4180"/>
  </r>
  <r>
    <x v="97"/>
  </r>
  <r>
    <x v="35"/>
  </r>
  <r>
    <x v="9"/>
  </r>
  <r>
    <x v="10"/>
  </r>
  <r>
    <x v="0"/>
  </r>
  <r>
    <x v="1"/>
  </r>
  <r>
    <x v="2"/>
  </r>
  <r>
    <x v="3"/>
  </r>
  <r>
    <x v="4570"/>
  </r>
  <r>
    <x v="5"/>
  </r>
  <r>
    <x v="4571"/>
  </r>
  <r>
    <x v="4180"/>
  </r>
  <r>
    <x v="106"/>
  </r>
  <r>
    <x v="9"/>
  </r>
  <r>
    <x v="15"/>
  </r>
  <r>
    <x v="48"/>
  </r>
  <r>
    <x v="49"/>
  </r>
  <r>
    <x v="3"/>
  </r>
  <r>
    <x v="35"/>
  </r>
  <r>
    <x v="29"/>
  </r>
  <r>
    <x v="34"/>
  </r>
  <r>
    <x v="30"/>
  </r>
  <r>
    <x v="50"/>
  </r>
  <r>
    <x v="51"/>
  </r>
  <r>
    <x v="52"/>
  </r>
  <r>
    <x v="4572"/>
  </r>
  <r>
    <x v="4573"/>
  </r>
  <r>
    <x v="55"/>
  </r>
  <r>
    <x v="2"/>
  </r>
  <r>
    <x v="50"/>
  </r>
  <r>
    <x v="56"/>
  </r>
  <r>
    <x v="57"/>
  </r>
  <r>
    <x v="4574"/>
  </r>
  <r>
    <x v="59"/>
  </r>
  <r>
    <x v="60"/>
  </r>
  <r>
    <x v="4575"/>
  </r>
  <r>
    <x v="62"/>
  </r>
  <r>
    <x v="9"/>
  </r>
  <r>
    <x v="10"/>
  </r>
  <r>
    <x v="0"/>
  </r>
  <r>
    <x v="1"/>
  </r>
  <r>
    <x v="2"/>
  </r>
  <r>
    <x v="3"/>
  </r>
  <r>
    <x v="4576"/>
  </r>
  <r>
    <x v="5"/>
  </r>
  <r>
    <x v="4577"/>
  </r>
  <r>
    <x v="4180"/>
  </r>
  <r>
    <x v="106"/>
  </r>
  <r>
    <x v="9"/>
  </r>
  <r>
    <x v="75"/>
  </r>
  <r>
    <x v="2"/>
  </r>
  <r>
    <x v="76"/>
  </r>
  <r>
    <x v="4578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4579"/>
  </r>
  <r>
    <x v="20"/>
  </r>
  <r>
    <x v="81"/>
  </r>
  <r>
    <x v="29"/>
  </r>
  <r>
    <x v="80"/>
  </r>
  <r>
    <x v="16"/>
  </r>
  <r>
    <x v="49"/>
  </r>
  <r>
    <x v="30"/>
  </r>
  <r>
    <x v="4580"/>
  </r>
  <r>
    <x v="4581"/>
  </r>
  <r>
    <x v="79"/>
  </r>
  <r>
    <x v="9"/>
  </r>
  <r>
    <x v="15"/>
  </r>
  <r>
    <x v="2"/>
  </r>
  <r>
    <x v="76"/>
  </r>
  <r>
    <x v="20"/>
  </r>
  <r>
    <x v="49"/>
  </r>
  <r>
    <x v="16"/>
  </r>
  <r>
    <x v="30"/>
  </r>
  <r>
    <x v="29"/>
  </r>
  <r>
    <x v="81"/>
  </r>
  <r>
    <x v="80"/>
  </r>
  <r>
    <x v="4582"/>
  </r>
  <r>
    <x v="4583"/>
  </r>
  <r>
    <x v="87"/>
  </r>
  <r>
    <x v="88"/>
  </r>
  <r>
    <x v="89"/>
  </r>
  <r>
    <x v="90"/>
  </r>
  <r>
    <x v="9"/>
  </r>
  <r>
    <x v="10"/>
  </r>
  <r>
    <x v="0"/>
  </r>
  <r>
    <x v="169"/>
  </r>
  <r>
    <x v="1"/>
  </r>
  <r>
    <x v="2"/>
  </r>
  <r>
    <x v="3"/>
  </r>
  <r>
    <x v="4584"/>
  </r>
  <r>
    <x v="5"/>
  </r>
  <r>
    <x v="4585"/>
  </r>
  <r>
    <x v="4180"/>
  </r>
  <r>
    <x v="116"/>
  </r>
  <r>
    <x v="9"/>
  </r>
  <r>
    <x v="10"/>
  </r>
  <r>
    <x v="1"/>
  </r>
  <r>
    <x v="2"/>
  </r>
  <r>
    <x v="4586"/>
  </r>
  <r>
    <x v="5"/>
  </r>
  <r>
    <x v="4587"/>
  </r>
  <r>
    <x v="4588"/>
  </r>
  <r>
    <x v="97"/>
  </r>
  <r>
    <x v="9"/>
  </r>
  <r>
    <x v="15"/>
  </r>
  <r>
    <x v="16"/>
  </r>
  <r>
    <x v="4589"/>
  </r>
  <r>
    <x v="18"/>
  </r>
  <r>
    <x v="19"/>
  </r>
  <r>
    <x v="2"/>
  </r>
  <r>
    <x v="20"/>
  </r>
  <r>
    <x v="21"/>
  </r>
  <r>
    <x v="22"/>
  </r>
  <r>
    <x v="23"/>
  </r>
  <r>
    <x v="5"/>
  </r>
  <r>
    <x v="4590"/>
  </r>
  <r>
    <x v="4591"/>
  </r>
  <r>
    <x v="26"/>
  </r>
  <r>
    <x v="27"/>
  </r>
  <r>
    <x v="4592"/>
  </r>
  <r>
    <x v="29"/>
  </r>
  <r>
    <x v="30"/>
  </r>
  <r>
    <x v="4593"/>
  </r>
  <r>
    <x v="45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595"/>
  </r>
  <r>
    <x v="5"/>
  </r>
  <r>
    <x v="4596"/>
  </r>
  <r>
    <x v="4597"/>
  </r>
  <r>
    <x v="195"/>
  </r>
  <r>
    <x v="9"/>
  </r>
  <r>
    <x v="10"/>
  </r>
  <r>
    <x v="4598"/>
  </r>
  <r>
    <x v="2"/>
  </r>
  <r>
    <x v="19"/>
  </r>
  <r>
    <x v="57"/>
  </r>
  <r>
    <x v="16"/>
  </r>
  <r>
    <x v="3"/>
  </r>
  <r>
    <x v="4599"/>
  </r>
  <r>
    <x v="23"/>
  </r>
  <r>
    <x v="4600"/>
  </r>
  <r>
    <x v="9"/>
  </r>
  <r>
    <x v="10"/>
  </r>
  <r>
    <x v="4601"/>
  </r>
  <r>
    <x v="49"/>
  </r>
  <r>
    <x v="3"/>
  </r>
  <r>
    <x v="4602"/>
  </r>
  <r>
    <x v="170"/>
  </r>
  <r>
    <x v="4603"/>
  </r>
  <r>
    <x v="1"/>
  </r>
  <r>
    <x v="55"/>
  </r>
  <r>
    <x v="2"/>
  </r>
  <r>
    <x v="50"/>
  </r>
  <r>
    <x v="56"/>
  </r>
  <r>
    <x v="57"/>
  </r>
  <r>
    <x v="4604"/>
  </r>
  <r>
    <x v="59"/>
  </r>
  <r>
    <x v="60"/>
  </r>
  <r>
    <x v="4605"/>
  </r>
  <r>
    <x v="9"/>
  </r>
  <r>
    <x v="15"/>
  </r>
  <r>
    <x v="4601"/>
  </r>
  <r>
    <x v="49"/>
  </r>
  <r>
    <x v="3"/>
  </r>
  <r>
    <x v="21"/>
  </r>
  <r>
    <x v="170"/>
  </r>
  <r>
    <x v="4603"/>
  </r>
  <r>
    <x v="4606"/>
  </r>
  <r>
    <x v="55"/>
  </r>
  <r>
    <x v="2"/>
  </r>
  <r>
    <x v="50"/>
  </r>
  <r>
    <x v="56"/>
  </r>
  <r>
    <x v="57"/>
  </r>
  <r>
    <x v="4604"/>
  </r>
  <r>
    <x v="59"/>
  </r>
  <r>
    <x v="60"/>
  </r>
  <r>
    <x v="4607"/>
  </r>
  <r>
    <x v="90"/>
  </r>
  <r>
    <x v="9"/>
  </r>
  <r>
    <x v="10"/>
  </r>
  <r>
    <x v="0"/>
  </r>
  <r>
    <x v="1"/>
  </r>
  <r>
    <x v="2"/>
  </r>
  <r>
    <x v="3"/>
  </r>
  <r>
    <x v="4608"/>
  </r>
  <r>
    <x v="5"/>
  </r>
  <r>
    <x v="4609"/>
  </r>
  <r>
    <x v="4597"/>
  </r>
  <r>
    <x v="195"/>
  </r>
  <r>
    <x v="9"/>
  </r>
  <r>
    <x v="10"/>
  </r>
  <r>
    <x v="1"/>
  </r>
  <r>
    <x v="2"/>
  </r>
  <r>
    <x v="4610"/>
  </r>
  <r>
    <x v="5"/>
  </r>
  <r>
    <x v="4611"/>
  </r>
  <r>
    <x v="4588"/>
  </r>
  <r>
    <x v="14"/>
  </r>
  <r>
    <x v="9"/>
  </r>
  <r>
    <x v="15"/>
  </r>
  <r>
    <x v="16"/>
  </r>
  <r>
    <x v="4612"/>
  </r>
  <r>
    <x v="18"/>
  </r>
  <r>
    <x v="19"/>
  </r>
  <r>
    <x v="2"/>
  </r>
  <r>
    <x v="20"/>
  </r>
  <r>
    <x v="21"/>
  </r>
  <r>
    <x v="22"/>
  </r>
  <r>
    <x v="23"/>
  </r>
  <r>
    <x v="5"/>
  </r>
  <r>
    <x v="4613"/>
  </r>
  <r>
    <x v="4614"/>
  </r>
  <r>
    <x v="26"/>
  </r>
  <r>
    <x v="27"/>
  </r>
  <r>
    <x v="4592"/>
  </r>
  <r>
    <x v="29"/>
  </r>
  <r>
    <x v="30"/>
  </r>
  <r>
    <x v="4615"/>
  </r>
  <r>
    <x v="461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17"/>
  </r>
  <r>
    <x v="5"/>
  </r>
  <r>
    <x v="4618"/>
  </r>
  <r>
    <x v="4597"/>
  </r>
  <r>
    <x v="93"/>
  </r>
  <r>
    <x v="9"/>
  </r>
  <r>
    <x v="10"/>
  </r>
  <r>
    <x v="1"/>
  </r>
  <r>
    <x v="2"/>
  </r>
  <r>
    <x v="4619"/>
  </r>
  <r>
    <x v="5"/>
  </r>
  <r>
    <x v="4620"/>
  </r>
  <r>
    <x v="4588"/>
  </r>
  <r>
    <x v="14"/>
  </r>
  <r>
    <x v="9"/>
  </r>
  <r>
    <x v="15"/>
  </r>
  <r>
    <x v="16"/>
  </r>
  <r>
    <x v="4621"/>
  </r>
  <r>
    <x v="18"/>
  </r>
  <r>
    <x v="19"/>
  </r>
  <r>
    <x v="2"/>
  </r>
  <r>
    <x v="20"/>
  </r>
  <r>
    <x v="21"/>
  </r>
  <r>
    <x v="22"/>
  </r>
  <r>
    <x v="23"/>
  </r>
  <r>
    <x v="5"/>
  </r>
  <r>
    <x v="4622"/>
  </r>
  <r>
    <x v="4623"/>
  </r>
  <r>
    <x v="26"/>
  </r>
  <r>
    <x v="27"/>
  </r>
  <r>
    <x v="4592"/>
  </r>
  <r>
    <x v="29"/>
  </r>
  <r>
    <x v="30"/>
  </r>
  <r>
    <x v="4624"/>
  </r>
  <r>
    <x v="462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26"/>
  </r>
  <r>
    <x v="5"/>
  </r>
  <r>
    <x v="4627"/>
  </r>
  <r>
    <x v="4597"/>
  </r>
  <r>
    <x v="1308"/>
  </r>
  <r>
    <x v="9"/>
  </r>
  <r>
    <x v="75"/>
  </r>
  <r>
    <x v="2"/>
  </r>
  <r>
    <x v="76"/>
  </r>
  <r>
    <x v="4628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4629"/>
  </r>
  <r>
    <x v="49"/>
  </r>
  <r>
    <x v="16"/>
  </r>
  <r>
    <x v="81"/>
  </r>
  <r>
    <x v="80"/>
  </r>
  <r>
    <x v="20"/>
  </r>
  <r>
    <x v="30"/>
  </r>
  <r>
    <x v="4630"/>
  </r>
  <r>
    <x v="4631"/>
  </r>
  <r>
    <x v="79"/>
  </r>
  <r>
    <x v="9"/>
  </r>
  <r>
    <x v="15"/>
  </r>
  <r>
    <x v="2"/>
  </r>
  <r>
    <x v="76"/>
  </r>
  <r>
    <x v="16"/>
  </r>
  <r>
    <x v="20"/>
  </r>
  <r>
    <x v="80"/>
  </r>
  <r>
    <x v="81"/>
  </r>
  <r>
    <x v="30"/>
  </r>
  <r>
    <x v="49"/>
  </r>
  <r>
    <x v="29"/>
  </r>
  <r>
    <x v="4632"/>
  </r>
  <r>
    <x v="463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634"/>
  </r>
  <r>
    <x v="5"/>
  </r>
  <r>
    <x v="4635"/>
  </r>
  <r>
    <x v="4597"/>
  </r>
  <r>
    <x v="4636"/>
  </r>
  <r>
    <x v="9"/>
  </r>
  <r>
    <x v="10"/>
  </r>
  <r>
    <x v="1"/>
  </r>
  <r>
    <x v="2"/>
  </r>
  <r>
    <x v="4637"/>
  </r>
  <r>
    <x v="5"/>
  </r>
  <r>
    <x v="4638"/>
  </r>
  <r>
    <x v="4639"/>
  </r>
  <r>
    <x v="97"/>
  </r>
  <r>
    <x v="9"/>
  </r>
  <r>
    <x v="15"/>
  </r>
  <r>
    <x v="16"/>
  </r>
  <r>
    <x v="4640"/>
  </r>
  <r>
    <x v="18"/>
  </r>
  <r>
    <x v="19"/>
  </r>
  <r>
    <x v="2"/>
  </r>
  <r>
    <x v="20"/>
  </r>
  <r>
    <x v="21"/>
  </r>
  <r>
    <x v="22"/>
  </r>
  <r>
    <x v="23"/>
  </r>
  <r>
    <x v="5"/>
  </r>
  <r>
    <x v="4641"/>
  </r>
  <r>
    <x v="4642"/>
  </r>
  <r>
    <x v="26"/>
  </r>
  <r>
    <x v="27"/>
  </r>
  <r>
    <x v="4643"/>
  </r>
  <r>
    <x v="29"/>
  </r>
  <r>
    <x v="30"/>
  </r>
  <r>
    <x v="4536"/>
  </r>
  <r>
    <x v="46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45"/>
  </r>
  <r>
    <x v="5"/>
  </r>
  <r>
    <x v="4646"/>
  </r>
  <r>
    <x v="4597"/>
  </r>
  <r>
    <x v="1271"/>
  </r>
  <r>
    <x v="9"/>
  </r>
  <r>
    <x v="4647"/>
  </r>
  <r>
    <x v="170"/>
  </r>
  <r>
    <x v="4648"/>
  </r>
  <r>
    <x v="4649"/>
  </r>
  <r>
    <x v="78"/>
  </r>
  <r>
    <x v="2"/>
  </r>
  <r>
    <x v="57"/>
  </r>
  <r>
    <x v="9"/>
  </r>
  <r>
    <x v="10"/>
  </r>
  <r>
    <x v="170"/>
  </r>
  <r>
    <x v="288"/>
  </r>
  <r>
    <x v="23"/>
  </r>
  <r>
    <x v="4650"/>
  </r>
  <r>
    <x v="49"/>
  </r>
  <r>
    <x v="1"/>
  </r>
  <r>
    <x v="16"/>
  </r>
  <r>
    <x v="3"/>
  </r>
  <r>
    <x v="2"/>
  </r>
  <r>
    <x v="57"/>
  </r>
  <r>
    <x v="9"/>
  </r>
  <r>
    <x v="15"/>
  </r>
  <r>
    <x v="170"/>
  </r>
  <r>
    <x v="288"/>
  </r>
  <r>
    <x v="4651"/>
  </r>
  <r>
    <x v="49"/>
  </r>
  <r>
    <x v="1"/>
  </r>
  <r>
    <x v="2"/>
  </r>
  <r>
    <x v="57"/>
  </r>
  <r>
    <x v="9"/>
  </r>
  <r>
    <x v="10"/>
  </r>
  <r>
    <x v="0"/>
  </r>
  <r>
    <x v="1"/>
  </r>
  <r>
    <x v="2"/>
  </r>
  <r>
    <x v="3"/>
  </r>
  <r>
    <x v="4652"/>
  </r>
  <r>
    <x v="5"/>
  </r>
  <r>
    <x v="4653"/>
  </r>
  <r>
    <x v="4597"/>
  </r>
  <r>
    <x v="106"/>
  </r>
  <r>
    <x v="9"/>
  </r>
  <r>
    <x v="10"/>
  </r>
  <r>
    <x v="1"/>
  </r>
  <r>
    <x v="2"/>
  </r>
  <r>
    <x v="4654"/>
  </r>
  <r>
    <x v="5"/>
  </r>
  <r>
    <x v="4655"/>
  </r>
  <r>
    <x v="4639"/>
  </r>
  <r>
    <x v="14"/>
  </r>
  <r>
    <x v="9"/>
  </r>
  <r>
    <x v="15"/>
  </r>
  <r>
    <x v="16"/>
  </r>
  <r>
    <x v="4656"/>
  </r>
  <r>
    <x v="18"/>
  </r>
  <r>
    <x v="19"/>
  </r>
  <r>
    <x v="2"/>
  </r>
  <r>
    <x v="20"/>
  </r>
  <r>
    <x v="21"/>
  </r>
  <r>
    <x v="22"/>
  </r>
  <r>
    <x v="23"/>
  </r>
  <r>
    <x v="5"/>
  </r>
  <r>
    <x v="4657"/>
  </r>
  <r>
    <x v="4658"/>
  </r>
  <r>
    <x v="26"/>
  </r>
  <r>
    <x v="27"/>
  </r>
  <r>
    <x v="4643"/>
  </r>
  <r>
    <x v="29"/>
  </r>
  <r>
    <x v="30"/>
  </r>
  <r>
    <x v="2866"/>
  </r>
  <r>
    <x v="465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60"/>
  </r>
  <r>
    <x v="5"/>
  </r>
  <r>
    <x v="4661"/>
  </r>
  <r>
    <x v="4597"/>
  </r>
  <r>
    <x v="1271"/>
  </r>
  <r>
    <x v="9"/>
  </r>
  <r>
    <x v="10"/>
  </r>
  <r>
    <x v="1"/>
  </r>
  <r>
    <x v="2"/>
  </r>
  <r>
    <x v="4662"/>
  </r>
  <r>
    <x v="5"/>
  </r>
  <r>
    <x v="4663"/>
  </r>
  <r>
    <x v="4639"/>
  </r>
  <r>
    <x v="14"/>
  </r>
  <r>
    <x v="9"/>
  </r>
  <r>
    <x v="15"/>
  </r>
  <r>
    <x v="16"/>
  </r>
  <r>
    <x v="4664"/>
  </r>
  <r>
    <x v="18"/>
  </r>
  <r>
    <x v="19"/>
  </r>
  <r>
    <x v="2"/>
  </r>
  <r>
    <x v="20"/>
  </r>
  <r>
    <x v="21"/>
  </r>
  <r>
    <x v="22"/>
  </r>
  <r>
    <x v="23"/>
  </r>
  <r>
    <x v="5"/>
  </r>
  <r>
    <x v="4665"/>
  </r>
  <r>
    <x v="4666"/>
  </r>
  <r>
    <x v="26"/>
  </r>
  <r>
    <x v="27"/>
  </r>
  <r>
    <x v="4643"/>
  </r>
  <r>
    <x v="29"/>
  </r>
  <r>
    <x v="30"/>
  </r>
  <r>
    <x v="1192"/>
  </r>
  <r>
    <x v="466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68"/>
  </r>
  <r>
    <x v="5"/>
  </r>
  <r>
    <x v="4669"/>
  </r>
  <r>
    <x v="4597"/>
  </r>
  <r>
    <x v="106"/>
  </r>
  <r>
    <x v="9"/>
  </r>
  <r>
    <x v="75"/>
  </r>
  <r>
    <x v="2"/>
  </r>
  <r>
    <x v="76"/>
  </r>
  <r>
    <x v="4670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49"/>
  </r>
  <r>
    <x v="80"/>
  </r>
  <r>
    <x v="16"/>
  </r>
  <r>
    <x v="29"/>
  </r>
  <r>
    <x v="4671"/>
  </r>
  <r>
    <x v="1"/>
  </r>
  <r>
    <x v="81"/>
  </r>
  <r>
    <x v="30"/>
  </r>
  <r>
    <x v="4672"/>
  </r>
  <r>
    <x v="4673"/>
  </r>
  <r>
    <x v="79"/>
  </r>
  <r>
    <x v="9"/>
  </r>
  <r>
    <x v="15"/>
  </r>
  <r>
    <x v="2"/>
  </r>
  <r>
    <x v="76"/>
  </r>
  <r>
    <x v="81"/>
  </r>
  <r>
    <x v="49"/>
  </r>
  <r>
    <x v="16"/>
  </r>
  <r>
    <x v="80"/>
  </r>
  <r>
    <x v="29"/>
  </r>
  <r>
    <x v="30"/>
  </r>
  <r>
    <x v="20"/>
  </r>
  <r>
    <x v="4674"/>
  </r>
  <r>
    <x v="467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676"/>
  </r>
  <r>
    <x v="5"/>
  </r>
  <r>
    <x v="4677"/>
  </r>
  <r>
    <x v="4597"/>
  </r>
  <r>
    <x v="116"/>
  </r>
  <r>
    <x v="9"/>
  </r>
  <r>
    <x v="75"/>
  </r>
  <r>
    <x v="2"/>
  </r>
  <r>
    <x v="76"/>
  </r>
  <r>
    <x v="4678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1"/>
  </r>
  <r>
    <x v="1"/>
  </r>
  <r>
    <x v="49"/>
  </r>
  <r>
    <x v="20"/>
  </r>
  <r>
    <x v="4679"/>
  </r>
  <r>
    <x v="29"/>
  </r>
  <r>
    <x v="80"/>
  </r>
  <r>
    <x v="30"/>
  </r>
  <r>
    <x v="4680"/>
  </r>
  <r>
    <x v="4681"/>
  </r>
  <r>
    <x v="79"/>
  </r>
  <r>
    <x v="9"/>
  </r>
  <r>
    <x v="15"/>
  </r>
  <r>
    <x v="2"/>
  </r>
  <r>
    <x v="76"/>
  </r>
  <r>
    <x v="80"/>
  </r>
  <r>
    <x v="16"/>
  </r>
  <r>
    <x v="49"/>
  </r>
  <r>
    <x v="20"/>
  </r>
  <r>
    <x v="30"/>
  </r>
  <r>
    <x v="29"/>
  </r>
  <r>
    <x v="81"/>
  </r>
  <r>
    <x v="4682"/>
  </r>
  <r>
    <x v="468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684"/>
  </r>
  <r>
    <x v="5"/>
  </r>
  <r>
    <x v="4685"/>
  </r>
  <r>
    <x v="4597"/>
  </r>
  <r>
    <x v="106"/>
  </r>
  <r>
    <x v="9"/>
  </r>
  <r>
    <x v="10"/>
  </r>
  <r>
    <x v="1"/>
  </r>
  <r>
    <x v="2"/>
  </r>
  <r>
    <x v="4686"/>
  </r>
  <r>
    <x v="5"/>
  </r>
  <r>
    <x v="4687"/>
  </r>
  <r>
    <x v="4688"/>
  </r>
  <r>
    <x v="14"/>
  </r>
  <r>
    <x v="9"/>
  </r>
  <r>
    <x v="15"/>
  </r>
  <r>
    <x v="16"/>
  </r>
  <r>
    <x v="4689"/>
  </r>
  <r>
    <x v="18"/>
  </r>
  <r>
    <x v="19"/>
  </r>
  <r>
    <x v="2"/>
  </r>
  <r>
    <x v="20"/>
  </r>
  <r>
    <x v="21"/>
  </r>
  <r>
    <x v="22"/>
  </r>
  <r>
    <x v="23"/>
  </r>
  <r>
    <x v="5"/>
  </r>
  <r>
    <x v="4690"/>
  </r>
  <r>
    <x v="4691"/>
  </r>
  <r>
    <x v="26"/>
  </r>
  <r>
    <x v="27"/>
  </r>
  <r>
    <x v="4692"/>
  </r>
  <r>
    <x v="29"/>
  </r>
  <r>
    <x v="30"/>
  </r>
  <r>
    <x v="4693"/>
  </r>
  <r>
    <x v="46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695"/>
  </r>
  <r>
    <x v="5"/>
  </r>
  <r>
    <x v="4696"/>
  </r>
  <r>
    <x v="4597"/>
  </r>
  <r>
    <x v="106"/>
  </r>
  <r>
    <x v="9"/>
  </r>
  <r>
    <x v="75"/>
  </r>
  <r>
    <x v="2"/>
  </r>
  <r>
    <x v="76"/>
  </r>
  <r>
    <x v="4697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4698"/>
  </r>
  <r>
    <x v="49"/>
  </r>
  <r>
    <x v="16"/>
  </r>
  <r>
    <x v="20"/>
  </r>
  <r>
    <x v="81"/>
  </r>
  <r>
    <x v="80"/>
  </r>
  <r>
    <x v="29"/>
  </r>
  <r>
    <x v="30"/>
  </r>
  <r>
    <x v="4699"/>
  </r>
  <r>
    <x v="4700"/>
  </r>
  <r>
    <x v="79"/>
  </r>
  <r>
    <x v="9"/>
  </r>
  <r>
    <x v="15"/>
  </r>
  <r>
    <x v="2"/>
  </r>
  <r>
    <x v="76"/>
  </r>
  <r>
    <x v="49"/>
  </r>
  <r>
    <x v="20"/>
  </r>
  <r>
    <x v="30"/>
  </r>
  <r>
    <x v="81"/>
  </r>
  <r>
    <x v="16"/>
  </r>
  <r>
    <x v="80"/>
  </r>
  <r>
    <x v="29"/>
  </r>
  <r>
    <x v="4701"/>
  </r>
  <r>
    <x v="470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703"/>
  </r>
  <r>
    <x v="5"/>
  </r>
  <r>
    <x v="4704"/>
  </r>
  <r>
    <x v="4597"/>
  </r>
  <r>
    <x v="106"/>
  </r>
  <r>
    <x v="9"/>
  </r>
  <r>
    <x v="10"/>
  </r>
  <r>
    <x v="1"/>
  </r>
  <r>
    <x v="2"/>
  </r>
  <r>
    <x v="4705"/>
  </r>
  <r>
    <x v="5"/>
  </r>
  <r>
    <x v="4706"/>
  </r>
  <r>
    <x v="4707"/>
  </r>
  <r>
    <x v="97"/>
  </r>
  <r>
    <x v="9"/>
  </r>
  <r>
    <x v="15"/>
  </r>
  <r>
    <x v="16"/>
  </r>
  <r>
    <x v="4708"/>
  </r>
  <r>
    <x v="18"/>
  </r>
  <r>
    <x v="19"/>
  </r>
  <r>
    <x v="2"/>
  </r>
  <r>
    <x v="20"/>
  </r>
  <r>
    <x v="21"/>
  </r>
  <r>
    <x v="22"/>
  </r>
  <r>
    <x v="23"/>
  </r>
  <r>
    <x v="5"/>
  </r>
  <r>
    <x v="4709"/>
  </r>
  <r>
    <x v="4710"/>
  </r>
  <r>
    <x v="26"/>
  </r>
  <r>
    <x v="27"/>
  </r>
  <r>
    <x v="4711"/>
  </r>
  <r>
    <x v="29"/>
  </r>
  <r>
    <x v="30"/>
  </r>
  <r>
    <x v="3801"/>
  </r>
  <r>
    <x v="47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13"/>
  </r>
  <r>
    <x v="5"/>
  </r>
  <r>
    <x v="4714"/>
  </r>
  <r>
    <x v="4597"/>
  </r>
  <r>
    <x v="65"/>
  </r>
  <r>
    <x v="9"/>
  </r>
  <r>
    <x v="10"/>
  </r>
  <r>
    <x v="1"/>
  </r>
  <r>
    <x v="2"/>
  </r>
  <r>
    <x v="4715"/>
  </r>
  <r>
    <x v="5"/>
  </r>
  <r>
    <x v="4716"/>
  </r>
  <r>
    <x v="4707"/>
  </r>
  <r>
    <x v="14"/>
  </r>
  <r>
    <x v="9"/>
  </r>
  <r>
    <x v="15"/>
  </r>
  <r>
    <x v="16"/>
  </r>
  <r>
    <x v="4717"/>
  </r>
  <r>
    <x v="18"/>
  </r>
  <r>
    <x v="19"/>
  </r>
  <r>
    <x v="2"/>
  </r>
  <r>
    <x v="20"/>
  </r>
  <r>
    <x v="21"/>
  </r>
  <r>
    <x v="22"/>
  </r>
  <r>
    <x v="23"/>
  </r>
  <r>
    <x v="5"/>
  </r>
  <r>
    <x v="4718"/>
  </r>
  <r>
    <x v="4719"/>
  </r>
  <r>
    <x v="26"/>
  </r>
  <r>
    <x v="27"/>
  </r>
  <r>
    <x v="4711"/>
  </r>
  <r>
    <x v="29"/>
  </r>
  <r>
    <x v="30"/>
  </r>
  <r>
    <x v="2096"/>
  </r>
  <r>
    <x v="47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21"/>
  </r>
  <r>
    <x v="5"/>
  </r>
  <r>
    <x v="4722"/>
  </r>
  <r>
    <x v="4597"/>
  </r>
  <r>
    <x v="812"/>
  </r>
  <r>
    <x v="9"/>
  </r>
  <r>
    <x v="10"/>
  </r>
  <r>
    <x v="1"/>
  </r>
  <r>
    <x v="2"/>
  </r>
  <r>
    <x v="4723"/>
  </r>
  <r>
    <x v="5"/>
  </r>
  <r>
    <x v="4724"/>
  </r>
  <r>
    <x v="4707"/>
  </r>
  <r>
    <x v="14"/>
  </r>
  <r>
    <x v="9"/>
  </r>
  <r>
    <x v="15"/>
  </r>
  <r>
    <x v="16"/>
  </r>
  <r>
    <x v="4725"/>
  </r>
  <r>
    <x v="18"/>
  </r>
  <r>
    <x v="19"/>
  </r>
  <r>
    <x v="2"/>
  </r>
  <r>
    <x v="20"/>
  </r>
  <r>
    <x v="21"/>
  </r>
  <r>
    <x v="22"/>
  </r>
  <r>
    <x v="23"/>
  </r>
  <r>
    <x v="5"/>
  </r>
  <r>
    <x v="4726"/>
  </r>
  <r>
    <x v="4727"/>
  </r>
  <r>
    <x v="26"/>
  </r>
  <r>
    <x v="27"/>
  </r>
  <r>
    <x v="4711"/>
  </r>
  <r>
    <x v="29"/>
  </r>
  <r>
    <x v="30"/>
  </r>
  <r>
    <x v="4728"/>
  </r>
  <r>
    <x v="472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30"/>
  </r>
  <r>
    <x v="5"/>
  </r>
  <r>
    <x v="4731"/>
  </r>
  <r>
    <x v="4597"/>
  </r>
  <r>
    <x v="195"/>
  </r>
  <r>
    <x v="9"/>
  </r>
  <r>
    <x v="10"/>
  </r>
  <r>
    <x v="1"/>
  </r>
  <r>
    <x v="2"/>
  </r>
  <r>
    <x v="4732"/>
  </r>
  <r>
    <x v="5"/>
  </r>
  <r>
    <x v="4733"/>
  </r>
  <r>
    <x v="4707"/>
  </r>
  <r>
    <x v="4734"/>
  </r>
  <r>
    <x v="9"/>
  </r>
  <r>
    <x v="15"/>
  </r>
  <r>
    <x v="16"/>
  </r>
  <r>
    <x v="4735"/>
  </r>
  <r>
    <x v="18"/>
  </r>
  <r>
    <x v="19"/>
  </r>
  <r>
    <x v="2"/>
  </r>
  <r>
    <x v="20"/>
  </r>
  <r>
    <x v="21"/>
  </r>
  <r>
    <x v="22"/>
  </r>
  <r>
    <x v="23"/>
  </r>
  <r>
    <x v="5"/>
  </r>
  <r>
    <x v="4736"/>
  </r>
  <r>
    <x v="4737"/>
  </r>
  <r>
    <x v="26"/>
  </r>
  <r>
    <x v="27"/>
  </r>
  <r>
    <x v="4711"/>
  </r>
  <r>
    <x v="29"/>
  </r>
  <r>
    <x v="30"/>
  </r>
  <r>
    <x v="2546"/>
  </r>
  <r>
    <x v="47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39"/>
  </r>
  <r>
    <x v="5"/>
  </r>
  <r>
    <x v="4740"/>
  </r>
  <r>
    <x v="4597"/>
  </r>
  <r>
    <x v="116"/>
  </r>
  <r>
    <x v="9"/>
  </r>
  <r>
    <x v="10"/>
  </r>
  <r>
    <x v="1"/>
  </r>
  <r>
    <x v="2"/>
  </r>
  <r>
    <x v="4741"/>
  </r>
  <r>
    <x v="5"/>
  </r>
  <r>
    <x v="4742"/>
  </r>
  <r>
    <x v="4707"/>
  </r>
  <r>
    <x v="14"/>
  </r>
  <r>
    <x v="9"/>
  </r>
  <r>
    <x v="15"/>
  </r>
  <r>
    <x v="16"/>
  </r>
  <r>
    <x v="4743"/>
  </r>
  <r>
    <x v="18"/>
  </r>
  <r>
    <x v="19"/>
  </r>
  <r>
    <x v="2"/>
  </r>
  <r>
    <x v="20"/>
  </r>
  <r>
    <x v="21"/>
  </r>
  <r>
    <x v="22"/>
  </r>
  <r>
    <x v="23"/>
  </r>
  <r>
    <x v="5"/>
  </r>
  <r>
    <x v="4744"/>
  </r>
  <r>
    <x v="4745"/>
  </r>
  <r>
    <x v="26"/>
  </r>
  <r>
    <x v="27"/>
  </r>
  <r>
    <x v="4711"/>
  </r>
  <r>
    <x v="29"/>
  </r>
  <r>
    <x v="30"/>
  </r>
  <r>
    <x v="4746"/>
  </r>
  <r>
    <x v="47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48"/>
  </r>
  <r>
    <x v="5"/>
  </r>
  <r>
    <x v="4749"/>
  </r>
  <r>
    <x v="4597"/>
  </r>
  <r>
    <x v="812"/>
  </r>
  <r>
    <x v="9"/>
  </r>
  <r>
    <x v="10"/>
  </r>
  <r>
    <x v="1"/>
  </r>
  <r>
    <x v="2"/>
  </r>
  <r>
    <x v="4750"/>
  </r>
  <r>
    <x v="5"/>
  </r>
  <r>
    <x v="4751"/>
  </r>
  <r>
    <x v="4707"/>
  </r>
  <r>
    <x v="93"/>
  </r>
  <r>
    <x v="9"/>
  </r>
  <r>
    <x v="15"/>
  </r>
  <r>
    <x v="16"/>
  </r>
  <r>
    <x v="4752"/>
  </r>
  <r>
    <x v="18"/>
  </r>
  <r>
    <x v="19"/>
  </r>
  <r>
    <x v="2"/>
  </r>
  <r>
    <x v="20"/>
  </r>
  <r>
    <x v="21"/>
  </r>
  <r>
    <x v="22"/>
  </r>
  <r>
    <x v="23"/>
  </r>
  <r>
    <x v="5"/>
  </r>
  <r>
    <x v="4753"/>
  </r>
  <r>
    <x v="4754"/>
  </r>
  <r>
    <x v="26"/>
  </r>
  <r>
    <x v="27"/>
  </r>
  <r>
    <x v="4711"/>
  </r>
  <r>
    <x v="29"/>
  </r>
  <r>
    <x v="30"/>
  </r>
  <r>
    <x v="2401"/>
  </r>
  <r>
    <x v="475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56"/>
  </r>
  <r>
    <x v="5"/>
  </r>
  <r>
    <x v="4757"/>
  </r>
  <r>
    <x v="4597"/>
  </r>
  <r>
    <x v="106"/>
  </r>
  <r>
    <x v="9"/>
  </r>
  <r>
    <x v="10"/>
  </r>
  <r>
    <x v="1"/>
  </r>
  <r>
    <x v="2"/>
  </r>
  <r>
    <x v="4758"/>
  </r>
  <r>
    <x v="5"/>
  </r>
  <r>
    <x v="4759"/>
  </r>
  <r>
    <x v="4707"/>
  </r>
  <r>
    <x v="14"/>
  </r>
  <r>
    <x v="9"/>
  </r>
  <r>
    <x v="15"/>
  </r>
  <r>
    <x v="16"/>
  </r>
  <r>
    <x v="4760"/>
  </r>
  <r>
    <x v="18"/>
  </r>
  <r>
    <x v="19"/>
  </r>
  <r>
    <x v="2"/>
  </r>
  <r>
    <x v="20"/>
  </r>
  <r>
    <x v="21"/>
  </r>
  <r>
    <x v="22"/>
  </r>
  <r>
    <x v="23"/>
  </r>
  <r>
    <x v="5"/>
  </r>
  <r>
    <x v="4761"/>
  </r>
  <r>
    <x v="4762"/>
  </r>
  <r>
    <x v="26"/>
  </r>
  <r>
    <x v="27"/>
  </r>
  <r>
    <x v="4711"/>
  </r>
  <r>
    <x v="29"/>
  </r>
  <r>
    <x v="30"/>
  </r>
  <r>
    <x v="746"/>
  </r>
  <r>
    <x v="476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64"/>
  </r>
  <r>
    <x v="5"/>
  </r>
  <r>
    <x v="4765"/>
  </r>
  <r>
    <x v="4597"/>
  </r>
  <r>
    <x v="65"/>
  </r>
  <r>
    <x v="9"/>
  </r>
  <r>
    <x v="10"/>
  </r>
  <r>
    <x v="1"/>
  </r>
  <r>
    <x v="2"/>
  </r>
  <r>
    <x v="4766"/>
  </r>
  <r>
    <x v="5"/>
  </r>
  <r>
    <x v="4767"/>
  </r>
  <r>
    <x v="4707"/>
  </r>
  <r>
    <x v="14"/>
  </r>
  <r>
    <x v="9"/>
  </r>
  <r>
    <x v="15"/>
  </r>
  <r>
    <x v="16"/>
  </r>
  <r>
    <x v="4768"/>
  </r>
  <r>
    <x v="18"/>
  </r>
  <r>
    <x v="19"/>
  </r>
  <r>
    <x v="2"/>
  </r>
  <r>
    <x v="20"/>
  </r>
  <r>
    <x v="21"/>
  </r>
  <r>
    <x v="22"/>
  </r>
  <r>
    <x v="23"/>
  </r>
  <r>
    <x v="5"/>
  </r>
  <r>
    <x v="4769"/>
  </r>
  <r>
    <x v="4770"/>
  </r>
  <r>
    <x v="26"/>
  </r>
  <r>
    <x v="27"/>
  </r>
  <r>
    <x v="4711"/>
  </r>
  <r>
    <x v="29"/>
  </r>
  <r>
    <x v="30"/>
  </r>
  <r>
    <x v="1416"/>
  </r>
  <r>
    <x v="477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72"/>
  </r>
  <r>
    <x v="5"/>
  </r>
  <r>
    <x v="4773"/>
  </r>
  <r>
    <x v="4597"/>
  </r>
  <r>
    <x v="116"/>
  </r>
  <r>
    <x v="9"/>
  </r>
  <r>
    <x v="75"/>
  </r>
  <r>
    <x v="2"/>
  </r>
  <r>
    <x v="76"/>
  </r>
  <r>
    <x v="4774"/>
  </r>
  <r>
    <x v="1"/>
  </r>
  <r>
    <x v="78"/>
  </r>
  <r>
    <x v="35"/>
  </r>
  <r>
    <x v="79"/>
  </r>
  <r>
    <x v="9"/>
  </r>
  <r>
    <x v="10"/>
  </r>
  <r>
    <x v="2"/>
  </r>
  <r>
    <x v="76"/>
  </r>
  <r>
    <x v="4775"/>
  </r>
  <r>
    <x v="29"/>
  </r>
  <r>
    <x v="1"/>
  </r>
  <r>
    <x v="81"/>
  </r>
  <r>
    <x v="49"/>
  </r>
  <r>
    <x v="80"/>
  </r>
  <r>
    <x v="20"/>
  </r>
  <r>
    <x v="16"/>
  </r>
  <r>
    <x v="30"/>
  </r>
  <r>
    <x v="4776"/>
  </r>
  <r>
    <x v="4777"/>
  </r>
  <r>
    <x v="79"/>
  </r>
  <r>
    <x v="9"/>
  </r>
  <r>
    <x v="15"/>
  </r>
  <r>
    <x v="2"/>
  </r>
  <r>
    <x v="76"/>
  </r>
  <r>
    <x v="80"/>
  </r>
  <r>
    <x v="20"/>
  </r>
  <r>
    <x v="81"/>
  </r>
  <r>
    <x v="16"/>
  </r>
  <r>
    <x v="49"/>
  </r>
  <r>
    <x v="30"/>
  </r>
  <r>
    <x v="29"/>
  </r>
  <r>
    <x v="4778"/>
  </r>
  <r>
    <x v="477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780"/>
  </r>
  <r>
    <x v="5"/>
  </r>
  <r>
    <x v="4781"/>
  </r>
  <r>
    <x v="4597"/>
  </r>
  <r>
    <x v="297"/>
  </r>
  <r>
    <x v="9"/>
  </r>
  <r>
    <x v="10"/>
  </r>
  <r>
    <x v="1"/>
  </r>
  <r>
    <x v="2"/>
  </r>
  <r>
    <x v="4782"/>
  </r>
  <r>
    <x v="5"/>
  </r>
  <r>
    <x v="4783"/>
  </r>
  <r>
    <x v="4784"/>
  </r>
  <r>
    <x v="97"/>
  </r>
  <r>
    <x v="9"/>
  </r>
  <r>
    <x v="15"/>
  </r>
  <r>
    <x v="16"/>
  </r>
  <r>
    <x v="4785"/>
  </r>
  <r>
    <x v="18"/>
  </r>
  <r>
    <x v="19"/>
  </r>
  <r>
    <x v="2"/>
  </r>
  <r>
    <x v="20"/>
  </r>
  <r>
    <x v="21"/>
  </r>
  <r>
    <x v="22"/>
  </r>
  <r>
    <x v="23"/>
  </r>
  <r>
    <x v="5"/>
  </r>
  <r>
    <x v="4786"/>
  </r>
  <r>
    <x v="4787"/>
  </r>
  <r>
    <x v="26"/>
  </r>
  <r>
    <x v="27"/>
  </r>
  <r>
    <x v="4788"/>
  </r>
  <r>
    <x v="29"/>
  </r>
  <r>
    <x v="30"/>
  </r>
  <r>
    <x v="2901"/>
  </r>
  <r>
    <x v="478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90"/>
  </r>
  <r>
    <x v="5"/>
  </r>
  <r>
    <x v="4791"/>
  </r>
  <r>
    <x v="4597"/>
  </r>
  <r>
    <x v="1570"/>
  </r>
  <r>
    <x v="9"/>
  </r>
  <r>
    <x v="10"/>
  </r>
  <r>
    <x v="1"/>
  </r>
  <r>
    <x v="2"/>
  </r>
  <r>
    <x v="4792"/>
  </r>
  <r>
    <x v="5"/>
  </r>
  <r>
    <x v="4793"/>
  </r>
  <r>
    <x v="4784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4794"/>
  </r>
  <r>
    <x v="4795"/>
  </r>
  <r>
    <x v="2124"/>
  </r>
  <r>
    <x v="27"/>
  </r>
  <r>
    <x v="4788"/>
  </r>
  <r>
    <x v="29"/>
  </r>
  <r>
    <x v="30"/>
  </r>
  <r>
    <x v="545"/>
  </r>
  <r>
    <x v="479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797"/>
  </r>
  <r>
    <x v="5"/>
  </r>
  <r>
    <x v="4798"/>
  </r>
  <r>
    <x v="4597"/>
  </r>
  <r>
    <x v="65"/>
  </r>
  <r>
    <x v="9"/>
  </r>
  <r>
    <x v="10"/>
  </r>
  <r>
    <x v="1"/>
  </r>
  <r>
    <x v="2"/>
  </r>
  <r>
    <x v="4799"/>
  </r>
  <r>
    <x v="5"/>
  </r>
  <r>
    <x v="4800"/>
  </r>
  <r>
    <x v="4784"/>
  </r>
  <r>
    <x v="14"/>
  </r>
  <r>
    <x v="9"/>
  </r>
  <r>
    <x v="15"/>
  </r>
  <r>
    <x v="16"/>
  </r>
  <r>
    <x v="4801"/>
  </r>
  <r>
    <x v="18"/>
  </r>
  <r>
    <x v="19"/>
  </r>
  <r>
    <x v="2"/>
  </r>
  <r>
    <x v="20"/>
  </r>
  <r>
    <x v="21"/>
  </r>
  <r>
    <x v="22"/>
  </r>
  <r>
    <x v="23"/>
  </r>
  <r>
    <x v="5"/>
  </r>
  <r>
    <x v="4802"/>
  </r>
  <r>
    <x v="4803"/>
  </r>
  <r>
    <x v="26"/>
  </r>
  <r>
    <x v="27"/>
  </r>
  <r>
    <x v="4804"/>
  </r>
  <r>
    <x v="29"/>
  </r>
  <r>
    <x v="30"/>
  </r>
  <r>
    <x v="4278"/>
  </r>
  <r>
    <x v="48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06"/>
  </r>
  <r>
    <x v="5"/>
  </r>
  <r>
    <x v="4807"/>
  </r>
  <r>
    <x v="4597"/>
  </r>
  <r>
    <x v="195"/>
  </r>
  <r>
    <x v="9"/>
  </r>
  <r>
    <x v="75"/>
  </r>
  <r>
    <x v="2"/>
  </r>
  <r>
    <x v="76"/>
  </r>
  <r>
    <x v="4808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4809"/>
  </r>
  <r>
    <x v="29"/>
  </r>
  <r>
    <x v="20"/>
  </r>
  <r>
    <x v="80"/>
  </r>
  <r>
    <x v="81"/>
  </r>
  <r>
    <x v="49"/>
  </r>
  <r>
    <x v="1"/>
  </r>
  <r>
    <x v="30"/>
  </r>
  <r>
    <x v="4810"/>
  </r>
  <r>
    <x v="4811"/>
  </r>
  <r>
    <x v="79"/>
  </r>
  <r>
    <x v="9"/>
  </r>
  <r>
    <x v="15"/>
  </r>
  <r>
    <x v="2"/>
  </r>
  <r>
    <x v="76"/>
  </r>
  <r>
    <x v="30"/>
  </r>
  <r>
    <x v="81"/>
  </r>
  <r>
    <x v="49"/>
  </r>
  <r>
    <x v="20"/>
  </r>
  <r>
    <x v="29"/>
  </r>
  <r>
    <x v="80"/>
  </r>
  <r>
    <x v="16"/>
  </r>
  <r>
    <x v="4812"/>
  </r>
  <r>
    <x v="4813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814"/>
  </r>
  <r>
    <x v="5"/>
  </r>
  <r>
    <x v="4815"/>
  </r>
  <r>
    <x v="4597"/>
  </r>
  <r>
    <x v="65"/>
  </r>
  <r>
    <x v="9"/>
  </r>
  <r>
    <x v="10"/>
  </r>
  <r>
    <x v="1"/>
  </r>
  <r>
    <x v="2"/>
  </r>
  <r>
    <x v="4816"/>
  </r>
  <r>
    <x v="5"/>
  </r>
  <r>
    <x v="4817"/>
  </r>
  <r>
    <x v="4818"/>
  </r>
  <r>
    <x v="14"/>
  </r>
  <r>
    <x v="9"/>
  </r>
  <r>
    <x v="15"/>
  </r>
  <r>
    <x v="16"/>
  </r>
  <r>
    <x v="4819"/>
  </r>
  <r>
    <x v="18"/>
  </r>
  <r>
    <x v="19"/>
  </r>
  <r>
    <x v="2"/>
  </r>
  <r>
    <x v="20"/>
  </r>
  <r>
    <x v="21"/>
  </r>
  <r>
    <x v="22"/>
  </r>
  <r>
    <x v="23"/>
  </r>
  <r>
    <x v="5"/>
  </r>
  <r>
    <x v="4820"/>
  </r>
  <r>
    <x v="4821"/>
  </r>
  <r>
    <x v="26"/>
  </r>
  <r>
    <x v="27"/>
  </r>
  <r>
    <x v="4822"/>
  </r>
  <r>
    <x v="29"/>
  </r>
  <r>
    <x v="30"/>
  </r>
  <r>
    <x v="4823"/>
  </r>
  <r>
    <x v="482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25"/>
  </r>
  <r>
    <x v="5"/>
  </r>
  <r>
    <x v="4826"/>
  </r>
  <r>
    <x v="4597"/>
  </r>
  <r>
    <x v="1890"/>
  </r>
  <r>
    <x v="9"/>
  </r>
  <r>
    <x v="75"/>
  </r>
  <r>
    <x v="2"/>
  </r>
  <r>
    <x v="76"/>
  </r>
  <r>
    <x v="4827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49"/>
  </r>
  <r>
    <x v="29"/>
  </r>
  <r>
    <x v="1"/>
  </r>
  <r>
    <x v="16"/>
  </r>
  <r>
    <x v="81"/>
  </r>
  <r>
    <x v="4828"/>
  </r>
  <r>
    <x v="80"/>
  </r>
  <r>
    <x v="30"/>
  </r>
  <r>
    <x v="4829"/>
  </r>
  <r>
    <x v="4830"/>
  </r>
  <r>
    <x v="79"/>
  </r>
  <r>
    <x v="9"/>
  </r>
  <r>
    <x v="15"/>
  </r>
  <r>
    <x v="2"/>
  </r>
  <r>
    <x v="76"/>
  </r>
  <r>
    <x v="16"/>
  </r>
  <r>
    <x v="20"/>
  </r>
  <r>
    <x v="49"/>
  </r>
  <r>
    <x v="30"/>
  </r>
  <r>
    <x v="29"/>
  </r>
  <r>
    <x v="80"/>
  </r>
  <r>
    <x v="81"/>
  </r>
  <r>
    <x v="4831"/>
  </r>
  <r>
    <x v="483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833"/>
  </r>
  <r>
    <x v="5"/>
  </r>
  <r>
    <x v="4834"/>
  </r>
  <r>
    <x v="4597"/>
  </r>
  <r>
    <x v="195"/>
  </r>
  <r>
    <x v="9"/>
  </r>
  <r>
    <x v="10"/>
  </r>
  <r>
    <x v="1"/>
  </r>
  <r>
    <x v="2"/>
  </r>
  <r>
    <x v="4835"/>
  </r>
  <r>
    <x v="5"/>
  </r>
  <r>
    <x v="4836"/>
  </r>
  <r>
    <x v="4837"/>
  </r>
  <r>
    <x v="14"/>
  </r>
  <r>
    <x v="9"/>
  </r>
  <r>
    <x v="15"/>
  </r>
  <r>
    <x v="16"/>
  </r>
  <r>
    <x v="4838"/>
  </r>
  <r>
    <x v="18"/>
  </r>
  <r>
    <x v="19"/>
  </r>
  <r>
    <x v="2"/>
  </r>
  <r>
    <x v="20"/>
  </r>
  <r>
    <x v="21"/>
  </r>
  <r>
    <x v="22"/>
  </r>
  <r>
    <x v="23"/>
  </r>
  <r>
    <x v="5"/>
  </r>
  <r>
    <x v="4839"/>
  </r>
  <r>
    <x v="4840"/>
  </r>
  <r>
    <x v="26"/>
  </r>
  <r>
    <x v="27"/>
  </r>
  <r>
    <x v="4841"/>
  </r>
  <r>
    <x v="29"/>
  </r>
  <r>
    <x v="30"/>
  </r>
  <r>
    <x v="4021"/>
  </r>
  <r>
    <x v="484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43"/>
  </r>
  <r>
    <x v="5"/>
  </r>
  <r>
    <x v="4844"/>
  </r>
  <r>
    <x v="4597"/>
  </r>
  <r>
    <x v="116"/>
  </r>
  <r>
    <x v="9"/>
  </r>
  <r>
    <x v="10"/>
  </r>
  <r>
    <x v="1"/>
  </r>
  <r>
    <x v="2"/>
  </r>
  <r>
    <x v="4845"/>
  </r>
  <r>
    <x v="5"/>
  </r>
  <r>
    <x v="4846"/>
  </r>
  <r>
    <x v="4837"/>
  </r>
  <r>
    <x v="14"/>
  </r>
  <r>
    <x v="9"/>
  </r>
  <r>
    <x v="15"/>
  </r>
  <r>
    <x v="16"/>
  </r>
  <r>
    <x v="4847"/>
  </r>
  <r>
    <x v="18"/>
  </r>
  <r>
    <x v="19"/>
  </r>
  <r>
    <x v="2"/>
  </r>
  <r>
    <x v="20"/>
  </r>
  <r>
    <x v="21"/>
  </r>
  <r>
    <x v="22"/>
  </r>
  <r>
    <x v="23"/>
  </r>
  <r>
    <x v="5"/>
  </r>
  <r>
    <x v="4848"/>
  </r>
  <r>
    <x v="4849"/>
  </r>
  <r>
    <x v="26"/>
  </r>
  <r>
    <x v="27"/>
  </r>
  <r>
    <x v="4841"/>
  </r>
  <r>
    <x v="29"/>
  </r>
  <r>
    <x v="30"/>
  </r>
  <r>
    <x v="4850"/>
  </r>
  <r>
    <x v="485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52"/>
  </r>
  <r>
    <x v="5"/>
  </r>
  <r>
    <x v="4853"/>
  </r>
  <r>
    <x v="4597"/>
  </r>
  <r>
    <x v="156"/>
  </r>
  <r>
    <x v="9"/>
  </r>
  <r>
    <x v="10"/>
  </r>
  <r>
    <x v="1"/>
  </r>
  <r>
    <x v="2"/>
  </r>
  <r>
    <x v="4854"/>
  </r>
  <r>
    <x v="5"/>
  </r>
  <r>
    <x v="4855"/>
  </r>
  <r>
    <x v="4837"/>
  </r>
  <r>
    <x v="97"/>
  </r>
  <r>
    <x v="9"/>
  </r>
  <r>
    <x v="15"/>
  </r>
  <r>
    <x v="16"/>
  </r>
  <r>
    <x v="4856"/>
  </r>
  <r>
    <x v="18"/>
  </r>
  <r>
    <x v="19"/>
  </r>
  <r>
    <x v="2"/>
  </r>
  <r>
    <x v="20"/>
  </r>
  <r>
    <x v="21"/>
  </r>
  <r>
    <x v="22"/>
  </r>
  <r>
    <x v="23"/>
  </r>
  <r>
    <x v="5"/>
  </r>
  <r>
    <x v="4857"/>
  </r>
  <r>
    <x v="4858"/>
  </r>
  <r>
    <x v="26"/>
  </r>
  <r>
    <x v="27"/>
  </r>
  <r>
    <x v="4841"/>
  </r>
  <r>
    <x v="29"/>
  </r>
  <r>
    <x v="30"/>
  </r>
  <r>
    <x v="311"/>
  </r>
  <r>
    <x v="485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60"/>
  </r>
  <r>
    <x v="5"/>
  </r>
  <r>
    <x v="4861"/>
  </r>
  <r>
    <x v="4597"/>
  </r>
  <r>
    <x v="116"/>
  </r>
  <r>
    <x v="9"/>
  </r>
  <r>
    <x v="10"/>
  </r>
  <r>
    <x v="1"/>
  </r>
  <r>
    <x v="2"/>
  </r>
  <r>
    <x v="4862"/>
  </r>
  <r>
    <x v="5"/>
  </r>
  <r>
    <x v="4863"/>
  </r>
  <r>
    <x v="4837"/>
  </r>
  <r>
    <x v="14"/>
  </r>
  <r>
    <x v="9"/>
  </r>
  <r>
    <x v="15"/>
  </r>
  <r>
    <x v="16"/>
  </r>
  <r>
    <x v="4864"/>
  </r>
  <r>
    <x v="18"/>
  </r>
  <r>
    <x v="19"/>
  </r>
  <r>
    <x v="2"/>
  </r>
  <r>
    <x v="20"/>
  </r>
  <r>
    <x v="21"/>
  </r>
  <r>
    <x v="22"/>
  </r>
  <r>
    <x v="23"/>
  </r>
  <r>
    <x v="5"/>
  </r>
  <r>
    <x v="4865"/>
  </r>
  <r>
    <x v="4866"/>
  </r>
  <r>
    <x v="26"/>
  </r>
  <r>
    <x v="27"/>
  </r>
  <r>
    <x v="4841"/>
  </r>
  <r>
    <x v="29"/>
  </r>
  <r>
    <x v="30"/>
  </r>
  <r>
    <x v="4867"/>
  </r>
  <r>
    <x v="486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69"/>
  </r>
  <r>
    <x v="5"/>
  </r>
  <r>
    <x v="4870"/>
  </r>
  <r>
    <x v="4597"/>
  </r>
  <r>
    <x v="65"/>
  </r>
  <r>
    <x v="9"/>
  </r>
  <r>
    <x v="10"/>
  </r>
  <r>
    <x v="1"/>
  </r>
  <r>
    <x v="2"/>
  </r>
  <r>
    <x v="4871"/>
  </r>
  <r>
    <x v="5"/>
  </r>
  <r>
    <x v="4872"/>
  </r>
  <r>
    <x v="4837"/>
  </r>
  <r>
    <x v="119"/>
  </r>
  <r>
    <x v="9"/>
  </r>
  <r>
    <x v="15"/>
  </r>
  <r>
    <x v="16"/>
  </r>
  <r>
    <x v="4873"/>
  </r>
  <r>
    <x v="18"/>
  </r>
  <r>
    <x v="19"/>
  </r>
  <r>
    <x v="2"/>
  </r>
  <r>
    <x v="20"/>
  </r>
  <r>
    <x v="21"/>
  </r>
  <r>
    <x v="22"/>
  </r>
  <r>
    <x v="23"/>
  </r>
  <r>
    <x v="5"/>
  </r>
  <r>
    <x v="4874"/>
  </r>
  <r>
    <x v="4875"/>
  </r>
  <r>
    <x v="26"/>
  </r>
  <r>
    <x v="27"/>
  </r>
  <r>
    <x v="4841"/>
  </r>
  <r>
    <x v="29"/>
  </r>
  <r>
    <x v="30"/>
  </r>
  <r>
    <x v="4876"/>
  </r>
  <r>
    <x v="487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78"/>
  </r>
  <r>
    <x v="5"/>
  </r>
  <r>
    <x v="4879"/>
  </r>
  <r>
    <x v="4597"/>
  </r>
  <r>
    <x v="156"/>
  </r>
  <r>
    <x v="9"/>
  </r>
  <r>
    <x v="10"/>
  </r>
  <r>
    <x v="1"/>
  </r>
  <r>
    <x v="2"/>
  </r>
  <r>
    <x v="4880"/>
  </r>
  <r>
    <x v="5"/>
  </r>
  <r>
    <x v="4881"/>
  </r>
  <r>
    <x v="4837"/>
  </r>
  <r>
    <x v="14"/>
  </r>
  <r>
    <x v="9"/>
  </r>
  <r>
    <x v="15"/>
  </r>
  <r>
    <x v="16"/>
  </r>
  <r>
    <x v="4882"/>
  </r>
  <r>
    <x v="18"/>
  </r>
  <r>
    <x v="19"/>
  </r>
  <r>
    <x v="2"/>
  </r>
  <r>
    <x v="20"/>
  </r>
  <r>
    <x v="21"/>
  </r>
  <r>
    <x v="22"/>
  </r>
  <r>
    <x v="23"/>
  </r>
  <r>
    <x v="5"/>
  </r>
  <r>
    <x v="4883"/>
  </r>
  <r>
    <x v="4884"/>
  </r>
  <r>
    <x v="26"/>
  </r>
  <r>
    <x v="27"/>
  </r>
  <r>
    <x v="4841"/>
  </r>
  <r>
    <x v="29"/>
  </r>
  <r>
    <x v="30"/>
  </r>
  <r>
    <x v="226"/>
  </r>
  <r>
    <x v="48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86"/>
  </r>
  <r>
    <x v="5"/>
  </r>
  <r>
    <x v="4887"/>
  </r>
  <r>
    <x v="4597"/>
  </r>
  <r>
    <x v="116"/>
  </r>
  <r>
    <x v="9"/>
  </r>
  <r>
    <x v="10"/>
  </r>
  <r>
    <x v="1"/>
  </r>
  <r>
    <x v="2"/>
  </r>
  <r>
    <x v="4888"/>
  </r>
  <r>
    <x v="5"/>
  </r>
  <r>
    <x v="4889"/>
  </r>
  <r>
    <x v="4837"/>
  </r>
  <r>
    <x v="14"/>
  </r>
  <r>
    <x v="9"/>
  </r>
  <r>
    <x v="15"/>
  </r>
  <r>
    <x v="16"/>
  </r>
  <r>
    <x v="4890"/>
  </r>
  <r>
    <x v="18"/>
  </r>
  <r>
    <x v="19"/>
  </r>
  <r>
    <x v="2"/>
  </r>
  <r>
    <x v="20"/>
  </r>
  <r>
    <x v="21"/>
  </r>
  <r>
    <x v="22"/>
  </r>
  <r>
    <x v="23"/>
  </r>
  <r>
    <x v="5"/>
  </r>
  <r>
    <x v="4891"/>
  </r>
  <r>
    <x v="4892"/>
  </r>
  <r>
    <x v="26"/>
  </r>
  <r>
    <x v="27"/>
  </r>
  <r>
    <x v="4841"/>
  </r>
  <r>
    <x v="29"/>
  </r>
  <r>
    <x v="30"/>
  </r>
  <r>
    <x v="281"/>
  </r>
  <r>
    <x v="489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894"/>
  </r>
  <r>
    <x v="5"/>
  </r>
  <r>
    <x v="4895"/>
  </r>
  <r>
    <x v="4597"/>
  </r>
  <r>
    <x v="812"/>
  </r>
  <r>
    <x v="9"/>
  </r>
  <r>
    <x v="10"/>
  </r>
  <r>
    <x v="1"/>
  </r>
  <r>
    <x v="2"/>
  </r>
  <r>
    <x v="4896"/>
  </r>
  <r>
    <x v="5"/>
  </r>
  <r>
    <x v="4897"/>
  </r>
  <r>
    <x v="4837"/>
  </r>
  <r>
    <x v="2888"/>
  </r>
  <r>
    <x v="9"/>
  </r>
  <r>
    <x v="15"/>
  </r>
  <r>
    <x v="16"/>
  </r>
  <r>
    <x v="4898"/>
  </r>
  <r>
    <x v="18"/>
  </r>
  <r>
    <x v="19"/>
  </r>
  <r>
    <x v="2"/>
  </r>
  <r>
    <x v="20"/>
  </r>
  <r>
    <x v="21"/>
  </r>
  <r>
    <x v="22"/>
  </r>
  <r>
    <x v="23"/>
  </r>
  <r>
    <x v="5"/>
  </r>
  <r>
    <x v="4899"/>
  </r>
  <r>
    <x v="4900"/>
  </r>
  <r>
    <x v="26"/>
  </r>
  <r>
    <x v="27"/>
  </r>
  <r>
    <x v="4841"/>
  </r>
  <r>
    <x v="29"/>
  </r>
  <r>
    <x v="30"/>
  </r>
  <r>
    <x v="4468"/>
  </r>
  <r>
    <x v="490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02"/>
  </r>
  <r>
    <x v="5"/>
  </r>
  <r>
    <x v="4903"/>
  </r>
  <r>
    <x v="4597"/>
  </r>
  <r>
    <x v="4904"/>
  </r>
  <r>
    <x v="9"/>
  </r>
  <r>
    <x v="75"/>
  </r>
  <r>
    <x v="2"/>
  </r>
  <r>
    <x v="76"/>
  </r>
  <r>
    <x v="4905"/>
  </r>
  <r>
    <x v="1"/>
  </r>
  <r>
    <x v="78"/>
  </r>
  <r>
    <x v="35"/>
  </r>
  <r>
    <x v="79"/>
  </r>
  <r>
    <x v="9"/>
  </r>
  <r>
    <x v="10"/>
  </r>
  <r>
    <x v="2"/>
  </r>
  <r>
    <x v="76"/>
  </r>
  <r>
    <x v="16"/>
  </r>
  <r>
    <x v="81"/>
  </r>
  <r>
    <x v="1"/>
  </r>
  <r>
    <x v="4906"/>
  </r>
  <r>
    <x v="20"/>
  </r>
  <r>
    <x v="49"/>
  </r>
  <r>
    <x v="29"/>
  </r>
  <r>
    <x v="80"/>
  </r>
  <r>
    <x v="30"/>
  </r>
  <r>
    <x v="4907"/>
  </r>
  <r>
    <x v="4908"/>
  </r>
  <r>
    <x v="79"/>
  </r>
  <r>
    <x v="9"/>
  </r>
  <r>
    <x v="15"/>
  </r>
  <r>
    <x v="2"/>
  </r>
  <r>
    <x v="76"/>
  </r>
  <r>
    <x v="30"/>
  </r>
  <r>
    <x v="16"/>
  </r>
  <r>
    <x v="49"/>
  </r>
  <r>
    <x v="81"/>
  </r>
  <r>
    <x v="29"/>
  </r>
  <r>
    <x v="20"/>
  </r>
  <r>
    <x v="80"/>
  </r>
  <r>
    <x v="4909"/>
  </r>
  <r>
    <x v="491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911"/>
  </r>
  <r>
    <x v="5"/>
  </r>
  <r>
    <x v="4912"/>
  </r>
  <r>
    <x v="4597"/>
  </r>
  <r>
    <x v="737"/>
  </r>
  <r>
    <x v="9"/>
  </r>
  <r>
    <x v="75"/>
  </r>
  <r>
    <x v="2"/>
  </r>
  <r>
    <x v="76"/>
  </r>
  <r>
    <x v="4913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0"/>
  </r>
  <r>
    <x v="20"/>
  </r>
  <r>
    <x v="49"/>
  </r>
  <r>
    <x v="16"/>
  </r>
  <r>
    <x v="81"/>
  </r>
  <r>
    <x v="4914"/>
  </r>
  <r>
    <x v="30"/>
  </r>
  <r>
    <x v="4915"/>
  </r>
  <r>
    <x v="4916"/>
  </r>
  <r>
    <x v="79"/>
  </r>
  <r>
    <x v="9"/>
  </r>
  <r>
    <x v="15"/>
  </r>
  <r>
    <x v="2"/>
  </r>
  <r>
    <x v="76"/>
  </r>
  <r>
    <x v="29"/>
  </r>
  <r>
    <x v="81"/>
  </r>
  <r>
    <x v="49"/>
  </r>
  <r>
    <x v="16"/>
  </r>
  <r>
    <x v="30"/>
  </r>
  <r>
    <x v="20"/>
  </r>
  <r>
    <x v="80"/>
  </r>
  <r>
    <x v="4917"/>
  </r>
  <r>
    <x v="491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4919"/>
  </r>
  <r>
    <x v="5"/>
  </r>
  <r>
    <x v="4920"/>
  </r>
  <r>
    <x v="4597"/>
  </r>
  <r>
    <x v="93"/>
  </r>
  <r>
    <x v="9"/>
  </r>
  <r>
    <x v="10"/>
  </r>
  <r>
    <x v="1"/>
  </r>
  <r>
    <x v="2"/>
  </r>
  <r>
    <x v="4921"/>
  </r>
  <r>
    <x v="5"/>
  </r>
  <r>
    <x v="4922"/>
  </r>
  <r>
    <x v="4923"/>
  </r>
  <r>
    <x v="14"/>
  </r>
  <r>
    <x v="9"/>
  </r>
  <r>
    <x v="15"/>
  </r>
  <r>
    <x v="16"/>
  </r>
  <r>
    <x v="4924"/>
  </r>
  <r>
    <x v="18"/>
  </r>
  <r>
    <x v="19"/>
  </r>
  <r>
    <x v="2"/>
  </r>
  <r>
    <x v="20"/>
  </r>
  <r>
    <x v="21"/>
  </r>
  <r>
    <x v="22"/>
  </r>
  <r>
    <x v="23"/>
  </r>
  <r>
    <x v="5"/>
  </r>
  <r>
    <x v="4925"/>
  </r>
  <r>
    <x v="4926"/>
  </r>
  <r>
    <x v="26"/>
  </r>
  <r>
    <x v="27"/>
  </r>
  <r>
    <x v="4927"/>
  </r>
  <r>
    <x v="29"/>
  </r>
  <r>
    <x v="30"/>
  </r>
  <r>
    <x v="4593"/>
  </r>
  <r>
    <x v="49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29"/>
  </r>
  <r>
    <x v="5"/>
  </r>
  <r>
    <x v="4930"/>
  </r>
  <r>
    <x v="4597"/>
  </r>
  <r>
    <x v="93"/>
  </r>
  <r>
    <x v="9"/>
  </r>
  <r>
    <x v="10"/>
  </r>
  <r>
    <x v="1"/>
  </r>
  <r>
    <x v="2"/>
  </r>
  <r>
    <x v="4931"/>
  </r>
  <r>
    <x v="5"/>
  </r>
  <r>
    <x v="4932"/>
  </r>
  <r>
    <x v="4923"/>
  </r>
  <r>
    <x v="14"/>
  </r>
  <r>
    <x v="9"/>
  </r>
  <r>
    <x v="15"/>
  </r>
  <r>
    <x v="16"/>
  </r>
  <r>
    <x v="4933"/>
  </r>
  <r>
    <x v="18"/>
  </r>
  <r>
    <x v="19"/>
  </r>
  <r>
    <x v="2"/>
  </r>
  <r>
    <x v="20"/>
  </r>
  <r>
    <x v="21"/>
  </r>
  <r>
    <x v="22"/>
  </r>
  <r>
    <x v="23"/>
  </r>
  <r>
    <x v="5"/>
  </r>
  <r>
    <x v="4934"/>
  </r>
  <r>
    <x v="4935"/>
  </r>
  <r>
    <x v="26"/>
  </r>
  <r>
    <x v="27"/>
  </r>
  <r>
    <x v="4927"/>
  </r>
  <r>
    <x v="29"/>
  </r>
  <r>
    <x v="30"/>
  </r>
  <r>
    <x v="4936"/>
  </r>
  <r>
    <x v="49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38"/>
  </r>
  <r>
    <x v="5"/>
  </r>
  <r>
    <x v="4939"/>
  </r>
  <r>
    <x v="4597"/>
  </r>
  <r>
    <x v="1890"/>
  </r>
  <r>
    <x v="9"/>
  </r>
  <r>
    <x v="10"/>
  </r>
  <r>
    <x v="1"/>
  </r>
  <r>
    <x v="2"/>
  </r>
  <r>
    <x v="4940"/>
  </r>
  <r>
    <x v="5"/>
  </r>
  <r>
    <x v="4941"/>
  </r>
  <r>
    <x v="4923"/>
  </r>
  <r>
    <x v="97"/>
  </r>
  <r>
    <x v="9"/>
  </r>
  <r>
    <x v="15"/>
  </r>
  <r>
    <x v="16"/>
  </r>
  <r>
    <x v="4942"/>
  </r>
  <r>
    <x v="18"/>
  </r>
  <r>
    <x v="19"/>
  </r>
  <r>
    <x v="2"/>
  </r>
  <r>
    <x v="20"/>
  </r>
  <r>
    <x v="21"/>
  </r>
  <r>
    <x v="22"/>
  </r>
  <r>
    <x v="23"/>
  </r>
  <r>
    <x v="5"/>
  </r>
  <r>
    <x v="4943"/>
  </r>
  <r>
    <x v="4944"/>
  </r>
  <r>
    <x v="26"/>
  </r>
  <r>
    <x v="27"/>
  </r>
  <r>
    <x v="4927"/>
  </r>
  <r>
    <x v="29"/>
  </r>
  <r>
    <x v="30"/>
  </r>
  <r>
    <x v="4468"/>
  </r>
  <r>
    <x v="494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46"/>
  </r>
  <r>
    <x v="5"/>
  </r>
  <r>
    <x v="4947"/>
  </r>
  <r>
    <x v="4597"/>
  </r>
  <r>
    <x v="812"/>
  </r>
  <r>
    <x v="9"/>
  </r>
  <r>
    <x v="10"/>
  </r>
  <r>
    <x v="1"/>
  </r>
  <r>
    <x v="2"/>
  </r>
  <r>
    <x v="4948"/>
  </r>
  <r>
    <x v="5"/>
  </r>
  <r>
    <x v="4949"/>
  </r>
  <r>
    <x v="4923"/>
  </r>
  <r>
    <x v="97"/>
  </r>
  <r>
    <x v="9"/>
  </r>
  <r>
    <x v="15"/>
  </r>
  <r>
    <x v="16"/>
  </r>
  <r>
    <x v="4950"/>
  </r>
  <r>
    <x v="18"/>
  </r>
  <r>
    <x v="19"/>
  </r>
  <r>
    <x v="2"/>
  </r>
  <r>
    <x v="20"/>
  </r>
  <r>
    <x v="21"/>
  </r>
  <r>
    <x v="22"/>
  </r>
  <r>
    <x v="23"/>
  </r>
  <r>
    <x v="5"/>
  </r>
  <r>
    <x v="4951"/>
  </r>
  <r>
    <x v="4952"/>
  </r>
  <r>
    <x v="26"/>
  </r>
  <r>
    <x v="27"/>
  </r>
  <r>
    <x v="4927"/>
  </r>
  <r>
    <x v="29"/>
  </r>
  <r>
    <x v="30"/>
  </r>
  <r>
    <x v="2764"/>
  </r>
  <r>
    <x v="49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54"/>
  </r>
  <r>
    <x v="5"/>
  </r>
  <r>
    <x v="4955"/>
  </r>
  <r>
    <x v="4597"/>
  </r>
  <r>
    <x v="346"/>
  </r>
  <r>
    <x v="9"/>
  </r>
  <r>
    <x v="10"/>
  </r>
  <r>
    <x v="1"/>
  </r>
  <r>
    <x v="2"/>
  </r>
  <r>
    <x v="4956"/>
  </r>
  <r>
    <x v="5"/>
  </r>
  <r>
    <x v="4957"/>
  </r>
  <r>
    <x v="4923"/>
  </r>
  <r>
    <x v="14"/>
  </r>
  <r>
    <x v="9"/>
  </r>
  <r>
    <x v="15"/>
  </r>
  <r>
    <x v="16"/>
  </r>
  <r>
    <x v="4958"/>
  </r>
  <r>
    <x v="18"/>
  </r>
  <r>
    <x v="19"/>
  </r>
  <r>
    <x v="2"/>
  </r>
  <r>
    <x v="20"/>
  </r>
  <r>
    <x v="21"/>
  </r>
  <r>
    <x v="22"/>
  </r>
  <r>
    <x v="23"/>
  </r>
  <r>
    <x v="5"/>
  </r>
  <r>
    <x v="4959"/>
  </r>
  <r>
    <x v="4960"/>
  </r>
  <r>
    <x v="26"/>
  </r>
  <r>
    <x v="27"/>
  </r>
  <r>
    <x v="4927"/>
  </r>
  <r>
    <x v="29"/>
  </r>
  <r>
    <x v="30"/>
  </r>
  <r>
    <x v="3011"/>
  </r>
  <r>
    <x v="496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62"/>
  </r>
  <r>
    <x v="5"/>
  </r>
  <r>
    <x v="4963"/>
  </r>
  <r>
    <x v="4597"/>
  </r>
  <r>
    <x v="132"/>
  </r>
  <r>
    <x v="9"/>
  </r>
  <r>
    <x v="10"/>
  </r>
  <r>
    <x v="1"/>
  </r>
  <r>
    <x v="2"/>
  </r>
  <r>
    <x v="4964"/>
  </r>
  <r>
    <x v="5"/>
  </r>
  <r>
    <x v="4965"/>
  </r>
  <r>
    <x v="4923"/>
  </r>
  <r>
    <x v="14"/>
  </r>
  <r>
    <x v="9"/>
  </r>
  <r>
    <x v="15"/>
  </r>
  <r>
    <x v="16"/>
  </r>
  <r>
    <x v="4966"/>
  </r>
  <r>
    <x v="18"/>
  </r>
  <r>
    <x v="19"/>
  </r>
  <r>
    <x v="2"/>
  </r>
  <r>
    <x v="20"/>
  </r>
  <r>
    <x v="21"/>
  </r>
  <r>
    <x v="22"/>
  </r>
  <r>
    <x v="23"/>
  </r>
  <r>
    <x v="5"/>
  </r>
  <r>
    <x v="4967"/>
  </r>
  <r>
    <x v="4968"/>
  </r>
  <r>
    <x v="26"/>
  </r>
  <r>
    <x v="27"/>
  </r>
  <r>
    <x v="4927"/>
  </r>
  <r>
    <x v="29"/>
  </r>
  <r>
    <x v="30"/>
  </r>
  <r>
    <x v="2546"/>
  </r>
  <r>
    <x v="49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70"/>
  </r>
  <r>
    <x v="5"/>
  </r>
  <r>
    <x v="4971"/>
  </r>
  <r>
    <x v="4597"/>
  </r>
  <r>
    <x v="116"/>
  </r>
  <r>
    <x v="9"/>
  </r>
  <r>
    <x v="10"/>
  </r>
  <r>
    <x v="1"/>
  </r>
  <r>
    <x v="2"/>
  </r>
  <r>
    <x v="4972"/>
  </r>
  <r>
    <x v="5"/>
  </r>
  <r>
    <x v="4973"/>
  </r>
  <r>
    <x v="4923"/>
  </r>
  <r>
    <x v="14"/>
  </r>
  <r>
    <x v="9"/>
  </r>
  <r>
    <x v="15"/>
  </r>
  <r>
    <x v="16"/>
  </r>
  <r>
    <x v="4974"/>
  </r>
  <r>
    <x v="18"/>
  </r>
  <r>
    <x v="19"/>
  </r>
  <r>
    <x v="2"/>
  </r>
  <r>
    <x v="20"/>
  </r>
  <r>
    <x v="21"/>
  </r>
  <r>
    <x v="22"/>
  </r>
  <r>
    <x v="23"/>
  </r>
  <r>
    <x v="5"/>
  </r>
  <r>
    <x v="4975"/>
  </r>
  <r>
    <x v="4976"/>
  </r>
  <r>
    <x v="26"/>
  </r>
  <r>
    <x v="27"/>
  </r>
  <r>
    <x v="4927"/>
  </r>
  <r>
    <x v="29"/>
  </r>
  <r>
    <x v="30"/>
  </r>
  <r>
    <x v="4977"/>
  </r>
  <r>
    <x v="49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79"/>
  </r>
  <r>
    <x v="5"/>
  </r>
  <r>
    <x v="4980"/>
  </r>
  <r>
    <x v="4597"/>
  </r>
  <r>
    <x v="65"/>
  </r>
  <r>
    <x v="9"/>
  </r>
  <r>
    <x v="10"/>
  </r>
  <r>
    <x v="1"/>
  </r>
  <r>
    <x v="2"/>
  </r>
  <r>
    <x v="4981"/>
  </r>
  <r>
    <x v="5"/>
  </r>
  <r>
    <x v="4982"/>
  </r>
  <r>
    <x v="4923"/>
  </r>
  <r>
    <x v="14"/>
  </r>
  <r>
    <x v="9"/>
  </r>
  <r>
    <x v="15"/>
  </r>
  <r>
    <x v="16"/>
  </r>
  <r>
    <x v="4983"/>
  </r>
  <r>
    <x v="18"/>
  </r>
  <r>
    <x v="19"/>
  </r>
  <r>
    <x v="2"/>
  </r>
  <r>
    <x v="20"/>
  </r>
  <r>
    <x v="21"/>
  </r>
  <r>
    <x v="22"/>
  </r>
  <r>
    <x v="23"/>
  </r>
  <r>
    <x v="5"/>
  </r>
  <r>
    <x v="4984"/>
  </r>
  <r>
    <x v="4985"/>
  </r>
  <r>
    <x v="26"/>
  </r>
  <r>
    <x v="27"/>
  </r>
  <r>
    <x v="4927"/>
  </r>
  <r>
    <x v="29"/>
  </r>
  <r>
    <x v="30"/>
  </r>
  <r>
    <x v="4986"/>
  </r>
  <r>
    <x v="498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88"/>
  </r>
  <r>
    <x v="5"/>
  </r>
  <r>
    <x v="4989"/>
  </r>
  <r>
    <x v="4597"/>
  </r>
  <r>
    <x v="65"/>
  </r>
  <r>
    <x v="9"/>
  </r>
  <r>
    <x v="10"/>
  </r>
  <r>
    <x v="1"/>
  </r>
  <r>
    <x v="2"/>
  </r>
  <r>
    <x v="4990"/>
  </r>
  <r>
    <x v="5"/>
  </r>
  <r>
    <x v="4991"/>
  </r>
  <r>
    <x v="4923"/>
  </r>
  <r>
    <x v="14"/>
  </r>
  <r>
    <x v="9"/>
  </r>
  <r>
    <x v="15"/>
  </r>
  <r>
    <x v="16"/>
  </r>
  <r>
    <x v="4992"/>
  </r>
  <r>
    <x v="18"/>
  </r>
  <r>
    <x v="19"/>
  </r>
  <r>
    <x v="2"/>
  </r>
  <r>
    <x v="20"/>
  </r>
  <r>
    <x v="21"/>
  </r>
  <r>
    <x v="22"/>
  </r>
  <r>
    <x v="23"/>
  </r>
  <r>
    <x v="5"/>
  </r>
  <r>
    <x v="4993"/>
  </r>
  <r>
    <x v="4994"/>
  </r>
  <r>
    <x v="26"/>
  </r>
  <r>
    <x v="27"/>
  </r>
  <r>
    <x v="4927"/>
  </r>
  <r>
    <x v="29"/>
  </r>
  <r>
    <x v="30"/>
  </r>
  <r>
    <x v="3525"/>
  </r>
  <r>
    <x v="49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4996"/>
  </r>
  <r>
    <x v="5"/>
  </r>
  <r>
    <x v="4997"/>
  </r>
  <r>
    <x v="4597"/>
  </r>
  <r>
    <x v="65"/>
  </r>
  <r>
    <x v="9"/>
  </r>
  <r>
    <x v="10"/>
  </r>
  <r>
    <x v="1"/>
  </r>
  <r>
    <x v="2"/>
  </r>
  <r>
    <x v="4998"/>
  </r>
  <r>
    <x v="5"/>
  </r>
  <r>
    <x v="4999"/>
  </r>
  <r>
    <x v="4923"/>
  </r>
  <r>
    <x v="14"/>
  </r>
  <r>
    <x v="9"/>
  </r>
  <r>
    <x v="15"/>
  </r>
  <r>
    <x v="16"/>
  </r>
  <r>
    <x v="5000"/>
  </r>
  <r>
    <x v="18"/>
  </r>
  <r>
    <x v="19"/>
  </r>
  <r>
    <x v="2"/>
  </r>
  <r>
    <x v="20"/>
  </r>
  <r>
    <x v="21"/>
  </r>
  <r>
    <x v="22"/>
  </r>
  <r>
    <x v="23"/>
  </r>
  <r>
    <x v="5"/>
  </r>
  <r>
    <x v="5001"/>
  </r>
  <r>
    <x v="5002"/>
  </r>
  <r>
    <x v="26"/>
  </r>
  <r>
    <x v="27"/>
  </r>
  <r>
    <x v="4927"/>
  </r>
  <r>
    <x v="29"/>
  </r>
  <r>
    <x v="30"/>
  </r>
  <r>
    <x v="5003"/>
  </r>
  <r>
    <x v="500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05"/>
  </r>
  <r>
    <x v="5"/>
  </r>
  <r>
    <x v="5006"/>
  </r>
  <r>
    <x v="4597"/>
  </r>
  <r>
    <x v="1890"/>
  </r>
  <r>
    <x v="9"/>
  </r>
  <r>
    <x v="165"/>
  </r>
  <r>
    <x v="2"/>
  </r>
  <r>
    <x v="166"/>
  </r>
  <r>
    <x v="3"/>
  </r>
  <r>
    <x v="51"/>
  </r>
  <r>
    <x v="23"/>
  </r>
  <r>
    <x v="5007"/>
  </r>
  <r>
    <x v="633"/>
  </r>
  <r>
    <x v="169"/>
  </r>
  <r>
    <x v="78"/>
  </r>
  <r>
    <x v="9"/>
  </r>
  <r>
    <x v="15"/>
  </r>
  <r>
    <x v="0"/>
  </r>
  <r>
    <x v="634"/>
  </r>
  <r>
    <x v="49"/>
  </r>
  <r>
    <x v="635"/>
  </r>
  <r>
    <x v="5008"/>
  </r>
  <r>
    <x v="637"/>
  </r>
  <r>
    <x v="5009"/>
  </r>
  <r>
    <x v="639"/>
  </r>
  <r>
    <x v="5008"/>
  </r>
  <r>
    <x v="637"/>
  </r>
  <r>
    <x v="5009"/>
  </r>
  <r>
    <x v="639"/>
  </r>
  <r>
    <x v="30"/>
  </r>
  <r>
    <x v="640"/>
  </r>
  <r>
    <x v="2"/>
  </r>
  <r>
    <x v="9"/>
  </r>
  <r>
    <x v="10"/>
  </r>
  <r>
    <x v="0"/>
  </r>
  <r>
    <x v="1"/>
  </r>
  <r>
    <x v="2"/>
  </r>
  <r>
    <x v="3"/>
  </r>
  <r>
    <x v="5010"/>
  </r>
  <r>
    <x v="5"/>
  </r>
  <r>
    <x v="5011"/>
  </r>
  <r>
    <x v="4597"/>
  </r>
  <r>
    <x v="5012"/>
  </r>
  <r>
    <x v="9"/>
  </r>
  <r>
    <x v="10"/>
  </r>
  <r>
    <x v="1"/>
  </r>
  <r>
    <x v="2"/>
  </r>
  <r>
    <x v="5013"/>
  </r>
  <r>
    <x v="5"/>
  </r>
  <r>
    <x v="5014"/>
  </r>
  <r>
    <x v="4923"/>
  </r>
  <r>
    <x v="14"/>
  </r>
  <r>
    <x v="9"/>
  </r>
  <r>
    <x v="15"/>
  </r>
  <r>
    <x v="16"/>
  </r>
  <r>
    <x v="5015"/>
  </r>
  <r>
    <x v="18"/>
  </r>
  <r>
    <x v="19"/>
  </r>
  <r>
    <x v="2"/>
  </r>
  <r>
    <x v="20"/>
  </r>
  <r>
    <x v="21"/>
  </r>
  <r>
    <x v="22"/>
  </r>
  <r>
    <x v="23"/>
  </r>
  <r>
    <x v="5"/>
  </r>
  <r>
    <x v="5016"/>
  </r>
  <r>
    <x v="5017"/>
  </r>
  <r>
    <x v="26"/>
  </r>
  <r>
    <x v="27"/>
  </r>
  <r>
    <x v="4927"/>
  </r>
  <r>
    <x v="29"/>
  </r>
  <r>
    <x v="30"/>
  </r>
  <r>
    <x v="5018"/>
  </r>
  <r>
    <x v="5019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5020"/>
  </r>
  <r>
    <x v="5"/>
  </r>
  <r>
    <x v="5021"/>
  </r>
  <r>
    <x v="4597"/>
  </r>
  <r>
    <x v="156"/>
  </r>
  <r>
    <x v="9"/>
  </r>
  <r>
    <x v="10"/>
  </r>
  <r>
    <x v="1"/>
  </r>
  <r>
    <x v="2"/>
  </r>
  <r>
    <x v="5022"/>
  </r>
  <r>
    <x v="5"/>
  </r>
  <r>
    <x v="5023"/>
  </r>
  <r>
    <x v="4923"/>
  </r>
  <r>
    <x v="14"/>
  </r>
  <r>
    <x v="9"/>
  </r>
  <r>
    <x v="15"/>
  </r>
  <r>
    <x v="16"/>
  </r>
  <r>
    <x v="5024"/>
  </r>
  <r>
    <x v="18"/>
  </r>
  <r>
    <x v="19"/>
  </r>
  <r>
    <x v="2"/>
  </r>
  <r>
    <x v="20"/>
  </r>
  <r>
    <x v="21"/>
  </r>
  <r>
    <x v="22"/>
  </r>
  <r>
    <x v="23"/>
  </r>
  <r>
    <x v="5"/>
  </r>
  <r>
    <x v="5025"/>
  </r>
  <r>
    <x v="5026"/>
  </r>
  <r>
    <x v="26"/>
  </r>
  <r>
    <x v="27"/>
  </r>
  <r>
    <x v="4927"/>
  </r>
  <r>
    <x v="29"/>
  </r>
  <r>
    <x v="30"/>
  </r>
  <r>
    <x v="5027"/>
  </r>
  <r>
    <x v="50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29"/>
  </r>
  <r>
    <x v="5"/>
  </r>
  <r>
    <x v="5030"/>
  </r>
  <r>
    <x v="5031"/>
  </r>
  <r>
    <x v="65"/>
  </r>
  <r>
    <x v="9"/>
  </r>
  <r>
    <x v="10"/>
  </r>
  <r>
    <x v="1"/>
  </r>
  <r>
    <x v="2"/>
  </r>
  <r>
    <x v="5032"/>
  </r>
  <r>
    <x v="5"/>
  </r>
  <r>
    <x v="5033"/>
  </r>
  <r>
    <x v="4923"/>
  </r>
  <r>
    <x v="14"/>
  </r>
  <r>
    <x v="9"/>
  </r>
  <r>
    <x v="15"/>
  </r>
  <r>
    <x v="16"/>
  </r>
  <r>
    <x v="5034"/>
  </r>
  <r>
    <x v="18"/>
  </r>
  <r>
    <x v="19"/>
  </r>
  <r>
    <x v="2"/>
  </r>
  <r>
    <x v="20"/>
  </r>
  <r>
    <x v="21"/>
  </r>
  <r>
    <x v="22"/>
  </r>
  <r>
    <x v="23"/>
  </r>
  <r>
    <x v="5"/>
  </r>
  <r>
    <x v="5035"/>
  </r>
  <r>
    <x v="5036"/>
  </r>
  <r>
    <x v="26"/>
  </r>
  <r>
    <x v="27"/>
  </r>
  <r>
    <x v="4927"/>
  </r>
  <r>
    <x v="29"/>
  </r>
  <r>
    <x v="30"/>
  </r>
  <r>
    <x v="2892"/>
  </r>
  <r>
    <x v="503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38"/>
  </r>
  <r>
    <x v="5"/>
  </r>
  <r>
    <x v="5039"/>
  </r>
  <r>
    <x v="5031"/>
  </r>
  <r>
    <x v="2284"/>
  </r>
  <r>
    <x v="9"/>
  </r>
  <r>
    <x v="10"/>
  </r>
  <r>
    <x v="1"/>
  </r>
  <r>
    <x v="2"/>
  </r>
  <r>
    <x v="5040"/>
  </r>
  <r>
    <x v="5"/>
  </r>
  <r>
    <x v="5041"/>
  </r>
  <r>
    <x v="4923"/>
  </r>
  <r>
    <x v="14"/>
  </r>
  <r>
    <x v="9"/>
  </r>
  <r>
    <x v="15"/>
  </r>
  <r>
    <x v="16"/>
  </r>
  <r>
    <x v="5042"/>
  </r>
  <r>
    <x v="18"/>
  </r>
  <r>
    <x v="19"/>
  </r>
  <r>
    <x v="2"/>
  </r>
  <r>
    <x v="20"/>
  </r>
  <r>
    <x v="21"/>
  </r>
  <r>
    <x v="22"/>
  </r>
  <r>
    <x v="23"/>
  </r>
  <r>
    <x v="5"/>
  </r>
  <r>
    <x v="5043"/>
  </r>
  <r>
    <x v="5044"/>
  </r>
  <r>
    <x v="26"/>
  </r>
  <r>
    <x v="27"/>
  </r>
  <r>
    <x v="4927"/>
  </r>
  <r>
    <x v="29"/>
  </r>
  <r>
    <x v="30"/>
  </r>
  <r>
    <x v="102"/>
  </r>
  <r>
    <x v="504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46"/>
  </r>
  <r>
    <x v="5"/>
  </r>
  <r>
    <x v="5047"/>
  </r>
  <r>
    <x v="5031"/>
  </r>
  <r>
    <x v="1998"/>
  </r>
  <r>
    <x v="9"/>
  </r>
  <r>
    <x v="10"/>
  </r>
  <r>
    <x v="1"/>
  </r>
  <r>
    <x v="2"/>
  </r>
  <r>
    <x v="5048"/>
  </r>
  <r>
    <x v="5"/>
  </r>
  <r>
    <x v="5049"/>
  </r>
  <r>
    <x v="4923"/>
  </r>
  <r>
    <x v="97"/>
  </r>
  <r>
    <x v="9"/>
  </r>
  <r>
    <x v="15"/>
  </r>
  <r>
    <x v="16"/>
  </r>
  <r>
    <x v="5050"/>
  </r>
  <r>
    <x v="18"/>
  </r>
  <r>
    <x v="19"/>
  </r>
  <r>
    <x v="2"/>
  </r>
  <r>
    <x v="20"/>
  </r>
  <r>
    <x v="21"/>
  </r>
  <r>
    <x v="22"/>
  </r>
  <r>
    <x v="23"/>
  </r>
  <r>
    <x v="5"/>
  </r>
  <r>
    <x v="5051"/>
  </r>
  <r>
    <x v="5052"/>
  </r>
  <r>
    <x v="26"/>
  </r>
  <r>
    <x v="27"/>
  </r>
  <r>
    <x v="4927"/>
  </r>
  <r>
    <x v="29"/>
  </r>
  <r>
    <x v="30"/>
  </r>
  <r>
    <x v="5053"/>
  </r>
  <r>
    <x v="50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55"/>
  </r>
  <r>
    <x v="5"/>
  </r>
  <r>
    <x v="5056"/>
  </r>
  <r>
    <x v="5031"/>
  </r>
  <r>
    <x v="285"/>
  </r>
  <r>
    <x v="9"/>
  </r>
  <r>
    <x v="2119"/>
  </r>
  <r>
    <x v="0"/>
  </r>
  <r>
    <x v="1196"/>
  </r>
  <r>
    <x v="5057"/>
  </r>
  <r>
    <x v="78"/>
  </r>
  <r>
    <x v="2"/>
  </r>
  <r>
    <x v="1198"/>
  </r>
  <r>
    <x v="23"/>
  </r>
  <r>
    <x v="48"/>
  </r>
  <r>
    <x v="5058"/>
  </r>
  <r>
    <x v="5059"/>
  </r>
  <r>
    <x v="1201"/>
  </r>
  <r>
    <x v="30"/>
  </r>
  <r>
    <x v="57"/>
  </r>
  <r>
    <x v="9"/>
  </r>
  <r>
    <x v="10"/>
  </r>
  <r>
    <x v="0"/>
  </r>
  <r>
    <x v="1"/>
  </r>
  <r>
    <x v="2"/>
  </r>
  <r>
    <x v="3"/>
  </r>
  <r>
    <x v="5060"/>
  </r>
  <r>
    <x v="5"/>
  </r>
  <r>
    <x v="5061"/>
  </r>
  <r>
    <x v="5031"/>
  </r>
  <r>
    <x v="195"/>
  </r>
  <r>
    <x v="9"/>
  </r>
  <r>
    <x v="15"/>
  </r>
  <r>
    <x v="0"/>
  </r>
  <r>
    <x v="1196"/>
  </r>
  <r>
    <x v="5062"/>
  </r>
  <r>
    <x v="78"/>
  </r>
  <r>
    <x v="2"/>
  </r>
  <r>
    <x v="1198"/>
  </r>
  <r>
    <x v="23"/>
  </r>
  <r>
    <x v="48"/>
  </r>
  <r>
    <x v="5063"/>
  </r>
  <r>
    <x v="5064"/>
  </r>
  <r>
    <x v="1201"/>
  </r>
  <r>
    <x v="30"/>
  </r>
  <r>
    <x v="57"/>
  </r>
  <r>
    <x v="9"/>
  </r>
  <r>
    <x v="10"/>
  </r>
  <r>
    <x v="0"/>
  </r>
  <r>
    <x v="1"/>
  </r>
  <r>
    <x v="2"/>
  </r>
  <r>
    <x v="3"/>
  </r>
  <r>
    <x v="5065"/>
  </r>
  <r>
    <x v="5"/>
  </r>
  <r>
    <x v="5066"/>
  </r>
  <r>
    <x v="5031"/>
  </r>
  <r>
    <x v="106"/>
  </r>
  <r>
    <x v="9"/>
  </r>
  <r>
    <x v="10"/>
  </r>
  <r>
    <x v="1"/>
  </r>
  <r>
    <x v="2"/>
  </r>
  <r>
    <x v="5067"/>
  </r>
  <r>
    <x v="5"/>
  </r>
  <r>
    <x v="5068"/>
  </r>
  <r>
    <x v="4923"/>
  </r>
  <r>
    <x v="449"/>
  </r>
  <r>
    <x v="9"/>
  </r>
  <r>
    <x v="15"/>
  </r>
  <r>
    <x v="16"/>
  </r>
  <r>
    <x v="5069"/>
  </r>
  <r>
    <x v="18"/>
  </r>
  <r>
    <x v="19"/>
  </r>
  <r>
    <x v="2"/>
  </r>
  <r>
    <x v="20"/>
  </r>
  <r>
    <x v="21"/>
  </r>
  <r>
    <x v="22"/>
  </r>
  <r>
    <x v="23"/>
  </r>
  <r>
    <x v="5"/>
  </r>
  <r>
    <x v="5070"/>
  </r>
  <r>
    <x v="5071"/>
  </r>
  <r>
    <x v="26"/>
  </r>
  <r>
    <x v="27"/>
  </r>
  <r>
    <x v="4927"/>
  </r>
  <r>
    <x v="29"/>
  </r>
  <r>
    <x v="30"/>
  </r>
  <r>
    <x v="3678"/>
  </r>
  <r>
    <x v="50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73"/>
  </r>
  <r>
    <x v="5"/>
  </r>
  <r>
    <x v="5074"/>
  </r>
  <r>
    <x v="5031"/>
  </r>
  <r>
    <x v="116"/>
  </r>
  <r>
    <x v="9"/>
  </r>
  <r>
    <x v="10"/>
  </r>
  <r>
    <x v="1"/>
  </r>
  <r>
    <x v="2"/>
  </r>
  <r>
    <x v="5075"/>
  </r>
  <r>
    <x v="5"/>
  </r>
  <r>
    <x v="5076"/>
  </r>
  <r>
    <x v="4923"/>
  </r>
  <r>
    <x v="97"/>
  </r>
  <r>
    <x v="9"/>
  </r>
  <r>
    <x v="15"/>
  </r>
  <r>
    <x v="16"/>
  </r>
  <r>
    <x v="5077"/>
  </r>
  <r>
    <x v="18"/>
  </r>
  <r>
    <x v="19"/>
  </r>
  <r>
    <x v="2"/>
  </r>
  <r>
    <x v="20"/>
  </r>
  <r>
    <x v="21"/>
  </r>
  <r>
    <x v="22"/>
  </r>
  <r>
    <x v="23"/>
  </r>
  <r>
    <x v="5"/>
  </r>
  <r>
    <x v="5078"/>
  </r>
  <r>
    <x v="5079"/>
  </r>
  <r>
    <x v="26"/>
  </r>
  <r>
    <x v="27"/>
  </r>
  <r>
    <x v="4927"/>
  </r>
  <r>
    <x v="29"/>
  </r>
  <r>
    <x v="30"/>
  </r>
  <r>
    <x v="5080"/>
  </r>
  <r>
    <x v="508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82"/>
  </r>
  <r>
    <x v="5"/>
  </r>
  <r>
    <x v="5083"/>
  </r>
  <r>
    <x v="5031"/>
  </r>
  <r>
    <x v="65"/>
  </r>
  <r>
    <x v="9"/>
  </r>
  <r>
    <x v="10"/>
  </r>
  <r>
    <x v="1"/>
  </r>
  <r>
    <x v="2"/>
  </r>
  <r>
    <x v="5084"/>
  </r>
  <r>
    <x v="5"/>
  </r>
  <r>
    <x v="5085"/>
  </r>
  <r>
    <x v="4923"/>
  </r>
  <r>
    <x v="97"/>
  </r>
  <r>
    <x v="9"/>
  </r>
  <r>
    <x v="15"/>
  </r>
  <r>
    <x v="16"/>
  </r>
  <r>
    <x v="5086"/>
  </r>
  <r>
    <x v="18"/>
  </r>
  <r>
    <x v="19"/>
  </r>
  <r>
    <x v="2"/>
  </r>
  <r>
    <x v="20"/>
  </r>
  <r>
    <x v="21"/>
  </r>
  <r>
    <x v="22"/>
  </r>
  <r>
    <x v="23"/>
  </r>
  <r>
    <x v="5"/>
  </r>
  <r>
    <x v="5087"/>
  </r>
  <r>
    <x v="5088"/>
  </r>
  <r>
    <x v="26"/>
  </r>
  <r>
    <x v="27"/>
  </r>
  <r>
    <x v="4927"/>
  </r>
  <r>
    <x v="29"/>
  </r>
  <r>
    <x v="30"/>
  </r>
  <r>
    <x v="600"/>
  </r>
  <r>
    <x v="508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90"/>
  </r>
  <r>
    <x v="5"/>
  </r>
  <r>
    <x v="5091"/>
  </r>
  <r>
    <x v="5031"/>
  </r>
  <r>
    <x v="106"/>
  </r>
  <r>
    <x v="9"/>
  </r>
  <r>
    <x v="10"/>
  </r>
  <r>
    <x v="1"/>
  </r>
  <r>
    <x v="2"/>
  </r>
  <r>
    <x v="5092"/>
  </r>
  <r>
    <x v="5"/>
  </r>
  <r>
    <x v="5093"/>
  </r>
  <r>
    <x v="4923"/>
  </r>
  <r>
    <x v="97"/>
  </r>
  <r>
    <x v="9"/>
  </r>
  <r>
    <x v="15"/>
  </r>
  <r>
    <x v="16"/>
  </r>
  <r>
    <x v="5094"/>
  </r>
  <r>
    <x v="18"/>
  </r>
  <r>
    <x v="19"/>
  </r>
  <r>
    <x v="2"/>
  </r>
  <r>
    <x v="20"/>
  </r>
  <r>
    <x v="21"/>
  </r>
  <r>
    <x v="22"/>
  </r>
  <r>
    <x v="23"/>
  </r>
  <r>
    <x v="5"/>
  </r>
  <r>
    <x v="5095"/>
  </r>
  <r>
    <x v="5096"/>
  </r>
  <r>
    <x v="26"/>
  </r>
  <r>
    <x v="27"/>
  </r>
  <r>
    <x v="4927"/>
  </r>
  <r>
    <x v="29"/>
  </r>
  <r>
    <x v="30"/>
  </r>
  <r>
    <x v="4021"/>
  </r>
  <r>
    <x v="50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098"/>
  </r>
  <r>
    <x v="5"/>
  </r>
  <r>
    <x v="5099"/>
  </r>
  <r>
    <x v="5031"/>
  </r>
  <r>
    <x v="106"/>
  </r>
  <r>
    <x v="9"/>
  </r>
  <r>
    <x v="75"/>
  </r>
  <r>
    <x v="2"/>
  </r>
  <r>
    <x v="76"/>
  </r>
  <r>
    <x v="5100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1"/>
  </r>
  <r>
    <x v="49"/>
  </r>
  <r>
    <x v="20"/>
  </r>
  <r>
    <x v="5101"/>
  </r>
  <r>
    <x v="16"/>
  </r>
  <r>
    <x v="80"/>
  </r>
  <r>
    <x v="30"/>
  </r>
  <r>
    <x v="5102"/>
  </r>
  <r>
    <x v="5103"/>
  </r>
  <r>
    <x v="79"/>
  </r>
  <r>
    <x v="9"/>
  </r>
  <r>
    <x v="15"/>
  </r>
  <r>
    <x v="2"/>
  </r>
  <r>
    <x v="76"/>
  </r>
  <r>
    <x v="80"/>
  </r>
  <r>
    <x v="16"/>
  </r>
  <r>
    <x v="30"/>
  </r>
  <r>
    <x v="20"/>
  </r>
  <r>
    <x v="49"/>
  </r>
  <r>
    <x v="81"/>
  </r>
  <r>
    <x v="29"/>
  </r>
  <r>
    <x v="5104"/>
  </r>
  <r>
    <x v="510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106"/>
  </r>
  <r>
    <x v="5"/>
  </r>
  <r>
    <x v="5107"/>
  </r>
  <r>
    <x v="5031"/>
  </r>
  <r>
    <x v="2764"/>
  </r>
  <r>
    <x v="9"/>
  </r>
  <r>
    <x v="10"/>
  </r>
  <r>
    <x v="1"/>
  </r>
  <r>
    <x v="2"/>
  </r>
  <r>
    <x v="5108"/>
  </r>
  <r>
    <x v="5"/>
  </r>
  <r>
    <x v="5109"/>
  </r>
  <r>
    <x v="5110"/>
  </r>
  <r>
    <x v="14"/>
  </r>
  <r>
    <x v="9"/>
  </r>
  <r>
    <x v="15"/>
  </r>
  <r>
    <x v="16"/>
  </r>
  <r>
    <x v="5111"/>
  </r>
  <r>
    <x v="18"/>
  </r>
  <r>
    <x v="19"/>
  </r>
  <r>
    <x v="2"/>
  </r>
  <r>
    <x v="20"/>
  </r>
  <r>
    <x v="21"/>
  </r>
  <r>
    <x v="22"/>
  </r>
  <r>
    <x v="23"/>
  </r>
  <r>
    <x v="5"/>
  </r>
  <r>
    <x v="5112"/>
  </r>
  <r>
    <x v="5113"/>
  </r>
  <r>
    <x v="26"/>
  </r>
  <r>
    <x v="27"/>
  </r>
  <r>
    <x v="5114"/>
  </r>
  <r>
    <x v="29"/>
  </r>
  <r>
    <x v="30"/>
  </r>
  <r>
    <x v="5115"/>
  </r>
  <r>
    <x v="511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17"/>
  </r>
  <r>
    <x v="5"/>
  </r>
  <r>
    <x v="5118"/>
  </r>
  <r>
    <x v="5031"/>
  </r>
  <r>
    <x v="812"/>
  </r>
  <r>
    <x v="9"/>
  </r>
  <r>
    <x v="10"/>
  </r>
  <r>
    <x v="1"/>
  </r>
  <r>
    <x v="2"/>
  </r>
  <r>
    <x v="5119"/>
  </r>
  <r>
    <x v="5"/>
  </r>
  <r>
    <x v="5120"/>
  </r>
  <r>
    <x v="5110"/>
  </r>
  <r>
    <x v="14"/>
  </r>
  <r>
    <x v="9"/>
  </r>
  <r>
    <x v="15"/>
  </r>
  <r>
    <x v="16"/>
  </r>
  <r>
    <x v="5121"/>
  </r>
  <r>
    <x v="18"/>
  </r>
  <r>
    <x v="19"/>
  </r>
  <r>
    <x v="2"/>
  </r>
  <r>
    <x v="20"/>
  </r>
  <r>
    <x v="21"/>
  </r>
  <r>
    <x v="22"/>
  </r>
  <r>
    <x v="23"/>
  </r>
  <r>
    <x v="5"/>
  </r>
  <r>
    <x v="5122"/>
  </r>
  <r>
    <x v="5123"/>
  </r>
  <r>
    <x v="26"/>
  </r>
  <r>
    <x v="27"/>
  </r>
  <r>
    <x v="5114"/>
  </r>
  <r>
    <x v="29"/>
  </r>
  <r>
    <x v="30"/>
  </r>
  <r>
    <x v="5124"/>
  </r>
  <r>
    <x v="512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26"/>
  </r>
  <r>
    <x v="5"/>
  </r>
  <r>
    <x v="5127"/>
  </r>
  <r>
    <x v="5031"/>
  </r>
  <r>
    <x v="195"/>
  </r>
  <r>
    <x v="9"/>
  </r>
  <r>
    <x v="10"/>
  </r>
  <r>
    <x v="1"/>
  </r>
  <r>
    <x v="2"/>
  </r>
  <r>
    <x v="5128"/>
  </r>
  <r>
    <x v="5"/>
  </r>
  <r>
    <x v="5129"/>
  </r>
  <r>
    <x v="5110"/>
  </r>
  <r>
    <x v="14"/>
  </r>
  <r>
    <x v="9"/>
  </r>
  <r>
    <x v="15"/>
  </r>
  <r>
    <x v="16"/>
  </r>
  <r>
    <x v="5130"/>
  </r>
  <r>
    <x v="18"/>
  </r>
  <r>
    <x v="19"/>
  </r>
  <r>
    <x v="2"/>
  </r>
  <r>
    <x v="20"/>
  </r>
  <r>
    <x v="21"/>
  </r>
  <r>
    <x v="22"/>
  </r>
  <r>
    <x v="23"/>
  </r>
  <r>
    <x v="5"/>
  </r>
  <r>
    <x v="5131"/>
  </r>
  <r>
    <x v="5132"/>
  </r>
  <r>
    <x v="26"/>
  </r>
  <r>
    <x v="27"/>
  </r>
  <r>
    <x v="5114"/>
  </r>
  <r>
    <x v="29"/>
  </r>
  <r>
    <x v="30"/>
  </r>
  <r>
    <x v="5133"/>
  </r>
  <r>
    <x v="513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35"/>
  </r>
  <r>
    <x v="5"/>
  </r>
  <r>
    <x v="5136"/>
  </r>
  <r>
    <x v="5031"/>
  </r>
  <r>
    <x v="106"/>
  </r>
  <r>
    <x v="9"/>
  </r>
  <r>
    <x v="10"/>
  </r>
  <r>
    <x v="1"/>
  </r>
  <r>
    <x v="2"/>
  </r>
  <r>
    <x v="5137"/>
  </r>
  <r>
    <x v="5"/>
  </r>
  <r>
    <x v="5138"/>
  </r>
  <r>
    <x v="5110"/>
  </r>
  <r>
    <x v="14"/>
  </r>
  <r>
    <x v="9"/>
  </r>
  <r>
    <x v="15"/>
  </r>
  <r>
    <x v="16"/>
  </r>
  <r>
    <x v="5139"/>
  </r>
  <r>
    <x v="18"/>
  </r>
  <r>
    <x v="19"/>
  </r>
  <r>
    <x v="2"/>
  </r>
  <r>
    <x v="20"/>
  </r>
  <r>
    <x v="21"/>
  </r>
  <r>
    <x v="22"/>
  </r>
  <r>
    <x v="23"/>
  </r>
  <r>
    <x v="5"/>
  </r>
  <r>
    <x v="5140"/>
  </r>
  <r>
    <x v="5141"/>
  </r>
  <r>
    <x v="26"/>
  </r>
  <r>
    <x v="27"/>
  </r>
  <r>
    <x v="5114"/>
  </r>
  <r>
    <x v="29"/>
  </r>
  <r>
    <x v="30"/>
  </r>
  <r>
    <x v="4021"/>
  </r>
  <r>
    <x v="514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43"/>
  </r>
  <r>
    <x v="5"/>
  </r>
  <r>
    <x v="5144"/>
  </r>
  <r>
    <x v="5031"/>
  </r>
  <r>
    <x v="116"/>
  </r>
  <r>
    <x v="9"/>
  </r>
  <r>
    <x v="10"/>
  </r>
  <r>
    <x v="1"/>
  </r>
  <r>
    <x v="2"/>
  </r>
  <r>
    <x v="5145"/>
  </r>
  <r>
    <x v="5"/>
  </r>
  <r>
    <x v="5146"/>
  </r>
  <r>
    <x v="5110"/>
  </r>
  <r>
    <x v="14"/>
  </r>
  <r>
    <x v="9"/>
  </r>
  <r>
    <x v="15"/>
  </r>
  <r>
    <x v="16"/>
  </r>
  <r>
    <x v="5147"/>
  </r>
  <r>
    <x v="18"/>
  </r>
  <r>
    <x v="19"/>
  </r>
  <r>
    <x v="2"/>
  </r>
  <r>
    <x v="20"/>
  </r>
  <r>
    <x v="21"/>
  </r>
  <r>
    <x v="22"/>
  </r>
  <r>
    <x v="23"/>
  </r>
  <r>
    <x v="5"/>
  </r>
  <r>
    <x v="5148"/>
  </r>
  <r>
    <x v="5149"/>
  </r>
  <r>
    <x v="26"/>
  </r>
  <r>
    <x v="27"/>
  </r>
  <r>
    <x v="5114"/>
  </r>
  <r>
    <x v="29"/>
  </r>
  <r>
    <x v="30"/>
  </r>
  <r>
    <x v="1192"/>
  </r>
  <r>
    <x v="515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51"/>
  </r>
  <r>
    <x v="5"/>
  </r>
  <r>
    <x v="5152"/>
  </r>
  <r>
    <x v="5031"/>
  </r>
  <r>
    <x v="106"/>
  </r>
  <r>
    <x v="9"/>
  </r>
  <r>
    <x v="10"/>
  </r>
  <r>
    <x v="1"/>
  </r>
  <r>
    <x v="2"/>
  </r>
  <r>
    <x v="5153"/>
  </r>
  <r>
    <x v="5"/>
  </r>
  <r>
    <x v="5154"/>
  </r>
  <r>
    <x v="5110"/>
  </r>
  <r>
    <x v="14"/>
  </r>
  <r>
    <x v="9"/>
  </r>
  <r>
    <x v="15"/>
  </r>
  <r>
    <x v="16"/>
  </r>
  <r>
    <x v="5155"/>
  </r>
  <r>
    <x v="18"/>
  </r>
  <r>
    <x v="19"/>
  </r>
  <r>
    <x v="2"/>
  </r>
  <r>
    <x v="20"/>
  </r>
  <r>
    <x v="21"/>
  </r>
  <r>
    <x v="22"/>
  </r>
  <r>
    <x v="23"/>
  </r>
  <r>
    <x v="5"/>
  </r>
  <r>
    <x v="5156"/>
  </r>
  <r>
    <x v="5157"/>
  </r>
  <r>
    <x v="26"/>
  </r>
  <r>
    <x v="27"/>
  </r>
  <r>
    <x v="5114"/>
  </r>
  <r>
    <x v="29"/>
  </r>
  <r>
    <x v="30"/>
  </r>
  <r>
    <x v="3678"/>
  </r>
  <r>
    <x v="515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59"/>
  </r>
  <r>
    <x v="5"/>
  </r>
  <r>
    <x v="5160"/>
  </r>
  <r>
    <x v="5031"/>
  </r>
  <r>
    <x v="1570"/>
  </r>
  <r>
    <x v="9"/>
  </r>
  <r>
    <x v="10"/>
  </r>
  <r>
    <x v="1"/>
  </r>
  <r>
    <x v="2"/>
  </r>
  <r>
    <x v="5161"/>
  </r>
  <r>
    <x v="5"/>
  </r>
  <r>
    <x v="5162"/>
  </r>
  <r>
    <x v="5110"/>
  </r>
  <r>
    <x v="14"/>
  </r>
  <r>
    <x v="9"/>
  </r>
  <r>
    <x v="15"/>
  </r>
  <r>
    <x v="16"/>
  </r>
  <r>
    <x v="5163"/>
  </r>
  <r>
    <x v="18"/>
  </r>
  <r>
    <x v="19"/>
  </r>
  <r>
    <x v="2"/>
  </r>
  <r>
    <x v="20"/>
  </r>
  <r>
    <x v="21"/>
  </r>
  <r>
    <x v="22"/>
  </r>
  <r>
    <x v="23"/>
  </r>
  <r>
    <x v="5"/>
  </r>
  <r>
    <x v="5164"/>
  </r>
  <r>
    <x v="5165"/>
  </r>
  <r>
    <x v="26"/>
  </r>
  <r>
    <x v="27"/>
  </r>
  <r>
    <x v="5114"/>
  </r>
  <r>
    <x v="29"/>
  </r>
  <r>
    <x v="30"/>
  </r>
  <r>
    <x v="1763"/>
  </r>
  <r>
    <x v="516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67"/>
  </r>
  <r>
    <x v="5"/>
  </r>
  <r>
    <x v="5168"/>
  </r>
  <r>
    <x v="5031"/>
  </r>
  <r>
    <x v="116"/>
  </r>
  <r>
    <x v="9"/>
  </r>
  <r>
    <x v="10"/>
  </r>
  <r>
    <x v="1"/>
  </r>
  <r>
    <x v="2"/>
  </r>
  <r>
    <x v="5169"/>
  </r>
  <r>
    <x v="5"/>
  </r>
  <r>
    <x v="5170"/>
  </r>
  <r>
    <x v="5110"/>
  </r>
  <r>
    <x v="97"/>
  </r>
  <r>
    <x v="9"/>
  </r>
  <r>
    <x v="15"/>
  </r>
  <r>
    <x v="16"/>
  </r>
  <r>
    <x v="5171"/>
  </r>
  <r>
    <x v="18"/>
  </r>
  <r>
    <x v="19"/>
  </r>
  <r>
    <x v="2"/>
  </r>
  <r>
    <x v="20"/>
  </r>
  <r>
    <x v="21"/>
  </r>
  <r>
    <x v="22"/>
  </r>
  <r>
    <x v="23"/>
  </r>
  <r>
    <x v="5"/>
  </r>
  <r>
    <x v="5172"/>
  </r>
  <r>
    <x v="5173"/>
  </r>
  <r>
    <x v="26"/>
  </r>
  <r>
    <x v="27"/>
  </r>
  <r>
    <x v="5114"/>
  </r>
  <r>
    <x v="29"/>
  </r>
  <r>
    <x v="30"/>
  </r>
  <r>
    <x v="826"/>
  </r>
  <r>
    <x v="51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75"/>
  </r>
  <r>
    <x v="5"/>
  </r>
  <r>
    <x v="5176"/>
  </r>
  <r>
    <x v="5031"/>
  </r>
  <r>
    <x v="132"/>
  </r>
  <r>
    <x v="9"/>
  </r>
  <r>
    <x v="10"/>
  </r>
  <r>
    <x v="1"/>
  </r>
  <r>
    <x v="2"/>
  </r>
  <r>
    <x v="5177"/>
  </r>
  <r>
    <x v="5"/>
  </r>
  <r>
    <x v="5178"/>
  </r>
  <r>
    <x v="5110"/>
  </r>
  <r>
    <x v="14"/>
  </r>
  <r>
    <x v="9"/>
  </r>
  <r>
    <x v="15"/>
  </r>
  <r>
    <x v="16"/>
  </r>
  <r>
    <x v="5179"/>
  </r>
  <r>
    <x v="18"/>
  </r>
  <r>
    <x v="19"/>
  </r>
  <r>
    <x v="2"/>
  </r>
  <r>
    <x v="20"/>
  </r>
  <r>
    <x v="21"/>
  </r>
  <r>
    <x v="22"/>
  </r>
  <r>
    <x v="23"/>
  </r>
  <r>
    <x v="5"/>
  </r>
  <r>
    <x v="5180"/>
  </r>
  <r>
    <x v="5181"/>
  </r>
  <r>
    <x v="26"/>
  </r>
  <r>
    <x v="27"/>
  </r>
  <r>
    <x v="5114"/>
  </r>
  <r>
    <x v="29"/>
  </r>
  <r>
    <x v="30"/>
  </r>
  <r>
    <x v="226"/>
  </r>
  <r>
    <x v="51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83"/>
  </r>
  <r>
    <x v="5"/>
  </r>
  <r>
    <x v="5184"/>
  </r>
  <r>
    <x v="5031"/>
  </r>
  <r>
    <x v="195"/>
  </r>
  <r>
    <x v="9"/>
  </r>
  <r>
    <x v="10"/>
  </r>
  <r>
    <x v="1"/>
  </r>
  <r>
    <x v="2"/>
  </r>
  <r>
    <x v="5185"/>
  </r>
  <r>
    <x v="5"/>
  </r>
  <r>
    <x v="5186"/>
  </r>
  <r>
    <x v="5110"/>
  </r>
  <r>
    <x v="97"/>
  </r>
  <r>
    <x v="9"/>
  </r>
  <r>
    <x v="15"/>
  </r>
  <r>
    <x v="16"/>
  </r>
  <r>
    <x v="5187"/>
  </r>
  <r>
    <x v="18"/>
  </r>
  <r>
    <x v="19"/>
  </r>
  <r>
    <x v="2"/>
  </r>
  <r>
    <x v="20"/>
  </r>
  <r>
    <x v="21"/>
  </r>
  <r>
    <x v="22"/>
  </r>
  <r>
    <x v="23"/>
  </r>
  <r>
    <x v="5"/>
  </r>
  <r>
    <x v="5188"/>
  </r>
  <r>
    <x v="5189"/>
  </r>
  <r>
    <x v="26"/>
  </r>
  <r>
    <x v="27"/>
  </r>
  <r>
    <x v="5114"/>
  </r>
  <r>
    <x v="29"/>
  </r>
  <r>
    <x v="30"/>
  </r>
  <r>
    <x v="235"/>
  </r>
  <r>
    <x v="51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91"/>
  </r>
  <r>
    <x v="5"/>
  </r>
  <r>
    <x v="5192"/>
  </r>
  <r>
    <x v="5031"/>
  </r>
  <r>
    <x v="65"/>
  </r>
  <r>
    <x v="9"/>
  </r>
  <r>
    <x v="10"/>
  </r>
  <r>
    <x v="1"/>
  </r>
  <r>
    <x v="2"/>
  </r>
  <r>
    <x v="5193"/>
  </r>
  <r>
    <x v="5"/>
  </r>
  <r>
    <x v="5194"/>
  </r>
  <r>
    <x v="5110"/>
  </r>
  <r>
    <x v="14"/>
  </r>
  <r>
    <x v="9"/>
  </r>
  <r>
    <x v="15"/>
  </r>
  <r>
    <x v="16"/>
  </r>
  <r>
    <x v="5195"/>
  </r>
  <r>
    <x v="18"/>
  </r>
  <r>
    <x v="19"/>
  </r>
  <r>
    <x v="2"/>
  </r>
  <r>
    <x v="20"/>
  </r>
  <r>
    <x v="21"/>
  </r>
  <r>
    <x v="22"/>
  </r>
  <r>
    <x v="23"/>
  </r>
  <r>
    <x v="5"/>
  </r>
  <r>
    <x v="5196"/>
  </r>
  <r>
    <x v="5197"/>
  </r>
  <r>
    <x v="26"/>
  </r>
  <r>
    <x v="27"/>
  </r>
  <r>
    <x v="5114"/>
  </r>
  <r>
    <x v="29"/>
  </r>
  <r>
    <x v="30"/>
  </r>
  <r>
    <x v="2901"/>
  </r>
  <r>
    <x v="519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199"/>
  </r>
  <r>
    <x v="5"/>
  </r>
  <r>
    <x v="5200"/>
  </r>
  <r>
    <x v="5031"/>
  </r>
  <r>
    <x v="93"/>
  </r>
  <r>
    <x v="9"/>
  </r>
  <r>
    <x v="10"/>
  </r>
  <r>
    <x v="1"/>
  </r>
  <r>
    <x v="2"/>
  </r>
  <r>
    <x v="5201"/>
  </r>
  <r>
    <x v="5"/>
  </r>
  <r>
    <x v="5202"/>
  </r>
  <r>
    <x v="5110"/>
  </r>
  <r>
    <x v="14"/>
  </r>
  <r>
    <x v="9"/>
  </r>
  <r>
    <x v="15"/>
  </r>
  <r>
    <x v="16"/>
  </r>
  <r>
    <x v="5203"/>
  </r>
  <r>
    <x v="18"/>
  </r>
  <r>
    <x v="19"/>
  </r>
  <r>
    <x v="2"/>
  </r>
  <r>
    <x v="20"/>
  </r>
  <r>
    <x v="21"/>
  </r>
  <r>
    <x v="22"/>
  </r>
  <r>
    <x v="23"/>
  </r>
  <r>
    <x v="5"/>
  </r>
  <r>
    <x v="5204"/>
  </r>
  <r>
    <x v="5205"/>
  </r>
  <r>
    <x v="26"/>
  </r>
  <r>
    <x v="27"/>
  </r>
  <r>
    <x v="5114"/>
  </r>
  <r>
    <x v="29"/>
  </r>
  <r>
    <x v="30"/>
  </r>
  <r>
    <x v="2731"/>
  </r>
  <r>
    <x v="520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07"/>
  </r>
  <r>
    <x v="5"/>
  </r>
  <r>
    <x v="5208"/>
  </r>
  <r>
    <x v="5031"/>
  </r>
  <r>
    <x v="1271"/>
  </r>
  <r>
    <x v="9"/>
  </r>
  <r>
    <x v="75"/>
  </r>
  <r>
    <x v="2"/>
  </r>
  <r>
    <x v="76"/>
  </r>
  <r>
    <x v="5209"/>
  </r>
  <r>
    <x v="1"/>
  </r>
  <r>
    <x v="78"/>
  </r>
  <r>
    <x v="35"/>
  </r>
  <r>
    <x v="79"/>
  </r>
  <r>
    <x v="9"/>
  </r>
  <r>
    <x v="10"/>
  </r>
  <r>
    <x v="2"/>
  </r>
  <r>
    <x v="76"/>
  </r>
  <r>
    <x v="5210"/>
  </r>
  <r>
    <x v="81"/>
  </r>
  <r>
    <x v="49"/>
  </r>
  <r>
    <x v="16"/>
  </r>
  <r>
    <x v="20"/>
  </r>
  <r>
    <x v="80"/>
  </r>
  <r>
    <x v="1"/>
  </r>
  <r>
    <x v="29"/>
  </r>
  <r>
    <x v="30"/>
  </r>
  <r>
    <x v="5211"/>
  </r>
  <r>
    <x v="5212"/>
  </r>
  <r>
    <x v="79"/>
  </r>
  <r>
    <x v="9"/>
  </r>
  <r>
    <x v="15"/>
  </r>
  <r>
    <x v="2"/>
  </r>
  <r>
    <x v="76"/>
  </r>
  <r>
    <x v="20"/>
  </r>
  <r>
    <x v="30"/>
  </r>
  <r>
    <x v="80"/>
  </r>
  <r>
    <x v="29"/>
  </r>
  <r>
    <x v="81"/>
  </r>
  <r>
    <x v="49"/>
  </r>
  <r>
    <x v="16"/>
  </r>
  <r>
    <x v="5213"/>
  </r>
  <r>
    <x v="521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215"/>
  </r>
  <r>
    <x v="5"/>
  </r>
  <r>
    <x v="5216"/>
  </r>
  <r>
    <x v="5031"/>
  </r>
  <r>
    <x v="812"/>
  </r>
  <r>
    <x v="9"/>
  </r>
  <r>
    <x v="10"/>
  </r>
  <r>
    <x v="1"/>
  </r>
  <r>
    <x v="2"/>
  </r>
  <r>
    <x v="5217"/>
  </r>
  <r>
    <x v="5"/>
  </r>
  <r>
    <x v="5218"/>
  </r>
  <r>
    <x v="5219"/>
  </r>
  <r>
    <x v="97"/>
  </r>
  <r>
    <x v="9"/>
  </r>
  <r>
    <x v="15"/>
  </r>
  <r>
    <x v="16"/>
  </r>
  <r>
    <x v="5220"/>
  </r>
  <r>
    <x v="18"/>
  </r>
  <r>
    <x v="19"/>
  </r>
  <r>
    <x v="2"/>
  </r>
  <r>
    <x v="20"/>
  </r>
  <r>
    <x v="21"/>
  </r>
  <r>
    <x v="22"/>
  </r>
  <r>
    <x v="23"/>
  </r>
  <r>
    <x v="5"/>
  </r>
  <r>
    <x v="5221"/>
  </r>
  <r>
    <x v="5222"/>
  </r>
  <r>
    <x v="26"/>
  </r>
  <r>
    <x v="27"/>
  </r>
  <r>
    <x v="5223"/>
  </r>
  <r>
    <x v="29"/>
  </r>
  <r>
    <x v="30"/>
  </r>
  <r>
    <x v="1426"/>
  </r>
  <r>
    <x v="522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25"/>
  </r>
  <r>
    <x v="5"/>
  </r>
  <r>
    <x v="5226"/>
  </r>
  <r>
    <x v="5031"/>
  </r>
  <r>
    <x v="156"/>
  </r>
  <r>
    <x v="9"/>
  </r>
  <r>
    <x v="10"/>
  </r>
  <r>
    <x v="1"/>
  </r>
  <r>
    <x v="2"/>
  </r>
  <r>
    <x v="5227"/>
  </r>
  <r>
    <x v="5"/>
  </r>
  <r>
    <x v="5228"/>
  </r>
  <r>
    <x v="5219"/>
  </r>
  <r>
    <x v="14"/>
  </r>
  <r>
    <x v="9"/>
  </r>
  <r>
    <x v="15"/>
  </r>
  <r>
    <x v="16"/>
  </r>
  <r>
    <x v="5229"/>
  </r>
  <r>
    <x v="18"/>
  </r>
  <r>
    <x v="19"/>
  </r>
  <r>
    <x v="2"/>
  </r>
  <r>
    <x v="20"/>
  </r>
  <r>
    <x v="21"/>
  </r>
  <r>
    <x v="22"/>
  </r>
  <r>
    <x v="23"/>
  </r>
  <r>
    <x v="5"/>
  </r>
  <r>
    <x v="5230"/>
  </r>
  <r>
    <x v="5231"/>
  </r>
  <r>
    <x v="26"/>
  </r>
  <r>
    <x v="27"/>
  </r>
  <r>
    <x v="5223"/>
  </r>
  <r>
    <x v="29"/>
  </r>
  <r>
    <x v="30"/>
  </r>
  <r>
    <x v="648"/>
  </r>
  <r>
    <x v="523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33"/>
  </r>
  <r>
    <x v="5"/>
  </r>
  <r>
    <x v="5234"/>
  </r>
  <r>
    <x v="5031"/>
  </r>
  <r>
    <x v="812"/>
  </r>
  <r>
    <x v="9"/>
  </r>
  <r>
    <x v="75"/>
  </r>
  <r>
    <x v="2"/>
  </r>
  <r>
    <x v="76"/>
  </r>
  <r>
    <x v="5235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16"/>
  </r>
  <r>
    <x v="5236"/>
  </r>
  <r>
    <x v="20"/>
  </r>
  <r>
    <x v="49"/>
  </r>
  <r>
    <x v="1"/>
  </r>
  <r>
    <x v="81"/>
  </r>
  <r>
    <x v="29"/>
  </r>
  <r>
    <x v="30"/>
  </r>
  <r>
    <x v="5237"/>
  </r>
  <r>
    <x v="5238"/>
  </r>
  <r>
    <x v="79"/>
  </r>
  <r>
    <x v="9"/>
  </r>
  <r>
    <x v="15"/>
  </r>
  <r>
    <x v="2"/>
  </r>
  <r>
    <x v="76"/>
  </r>
  <r>
    <x v="29"/>
  </r>
  <r>
    <x v="81"/>
  </r>
  <r>
    <x v="49"/>
  </r>
  <r>
    <x v="30"/>
  </r>
  <r>
    <x v="20"/>
  </r>
  <r>
    <x v="16"/>
  </r>
  <r>
    <x v="80"/>
  </r>
  <r>
    <x v="5239"/>
  </r>
  <r>
    <x v="524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241"/>
  </r>
  <r>
    <x v="5"/>
  </r>
  <r>
    <x v="5242"/>
  </r>
  <r>
    <x v="5031"/>
  </r>
  <r>
    <x v="1570"/>
  </r>
  <r>
    <x v="9"/>
  </r>
  <r>
    <x v="10"/>
  </r>
  <r>
    <x v="1"/>
  </r>
  <r>
    <x v="2"/>
  </r>
  <r>
    <x v="5243"/>
  </r>
  <r>
    <x v="5"/>
  </r>
  <r>
    <x v="5244"/>
  </r>
  <r>
    <x v="5245"/>
  </r>
  <r>
    <x v="14"/>
  </r>
  <r>
    <x v="9"/>
  </r>
  <r>
    <x v="15"/>
  </r>
  <r>
    <x v="16"/>
  </r>
  <r>
    <x v="5246"/>
  </r>
  <r>
    <x v="18"/>
  </r>
  <r>
    <x v="19"/>
  </r>
  <r>
    <x v="2"/>
  </r>
  <r>
    <x v="20"/>
  </r>
  <r>
    <x v="21"/>
  </r>
  <r>
    <x v="22"/>
  </r>
  <r>
    <x v="23"/>
  </r>
  <r>
    <x v="5"/>
  </r>
  <r>
    <x v="5247"/>
  </r>
  <r>
    <x v="5248"/>
  </r>
  <r>
    <x v="26"/>
  </r>
  <r>
    <x v="27"/>
  </r>
  <r>
    <x v="5249"/>
  </r>
  <r>
    <x v="29"/>
  </r>
  <r>
    <x v="30"/>
  </r>
  <r>
    <x v="2764"/>
  </r>
  <r>
    <x v="525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51"/>
  </r>
  <r>
    <x v="5"/>
  </r>
  <r>
    <x v="5252"/>
  </r>
  <r>
    <x v="5031"/>
  </r>
  <r>
    <x v="750"/>
  </r>
  <r>
    <x v="9"/>
  </r>
  <r>
    <x v="10"/>
  </r>
  <r>
    <x v="1"/>
  </r>
  <r>
    <x v="2"/>
  </r>
  <r>
    <x v="5253"/>
  </r>
  <r>
    <x v="5"/>
  </r>
  <r>
    <x v="5254"/>
  </r>
  <r>
    <x v="5245"/>
  </r>
  <r>
    <x v="404"/>
  </r>
  <r>
    <x v="9"/>
  </r>
  <r>
    <x v="15"/>
  </r>
  <r>
    <x v="16"/>
  </r>
  <r>
    <x v="5255"/>
  </r>
  <r>
    <x v="18"/>
  </r>
  <r>
    <x v="19"/>
  </r>
  <r>
    <x v="2"/>
  </r>
  <r>
    <x v="20"/>
  </r>
  <r>
    <x v="21"/>
  </r>
  <r>
    <x v="22"/>
  </r>
  <r>
    <x v="23"/>
  </r>
  <r>
    <x v="5"/>
  </r>
  <r>
    <x v="5256"/>
  </r>
  <r>
    <x v="5257"/>
  </r>
  <r>
    <x v="26"/>
  </r>
  <r>
    <x v="27"/>
  </r>
  <r>
    <x v="5249"/>
  </r>
  <r>
    <x v="29"/>
  </r>
  <r>
    <x v="30"/>
  </r>
  <r>
    <x v="355"/>
  </r>
  <r>
    <x v="525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59"/>
  </r>
  <r>
    <x v="5"/>
  </r>
  <r>
    <x v="5260"/>
  </r>
  <r>
    <x v="5031"/>
  </r>
  <r>
    <x v="195"/>
  </r>
  <r>
    <x v="9"/>
  </r>
  <r>
    <x v="10"/>
  </r>
  <r>
    <x v="1"/>
  </r>
  <r>
    <x v="2"/>
  </r>
  <r>
    <x v="5261"/>
  </r>
  <r>
    <x v="5"/>
  </r>
  <r>
    <x v="5262"/>
  </r>
  <r>
    <x v="5245"/>
  </r>
  <r>
    <x v="14"/>
  </r>
  <r>
    <x v="9"/>
  </r>
  <r>
    <x v="15"/>
  </r>
  <r>
    <x v="16"/>
  </r>
  <r>
    <x v="5263"/>
  </r>
  <r>
    <x v="18"/>
  </r>
  <r>
    <x v="19"/>
  </r>
  <r>
    <x v="2"/>
  </r>
  <r>
    <x v="20"/>
  </r>
  <r>
    <x v="21"/>
  </r>
  <r>
    <x v="22"/>
  </r>
  <r>
    <x v="23"/>
  </r>
  <r>
    <x v="5"/>
  </r>
  <r>
    <x v="5264"/>
  </r>
  <r>
    <x v="5265"/>
  </r>
  <r>
    <x v="26"/>
  </r>
  <r>
    <x v="27"/>
  </r>
  <r>
    <x v="5249"/>
  </r>
  <r>
    <x v="29"/>
  </r>
  <r>
    <x v="30"/>
  </r>
  <r>
    <x v="263"/>
  </r>
  <r>
    <x v="526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67"/>
  </r>
  <r>
    <x v="5"/>
  </r>
  <r>
    <x v="5268"/>
  </r>
  <r>
    <x v="5031"/>
  </r>
  <r>
    <x v="93"/>
  </r>
  <r>
    <x v="9"/>
  </r>
  <r>
    <x v="10"/>
  </r>
  <r>
    <x v="1"/>
  </r>
  <r>
    <x v="2"/>
  </r>
  <r>
    <x v="5269"/>
  </r>
  <r>
    <x v="5"/>
  </r>
  <r>
    <x v="5270"/>
  </r>
  <r>
    <x v="5245"/>
  </r>
  <r>
    <x v="3174"/>
  </r>
  <r>
    <x v="9"/>
  </r>
  <r>
    <x v="15"/>
  </r>
  <r>
    <x v="16"/>
  </r>
  <r>
    <x v="5271"/>
  </r>
  <r>
    <x v="18"/>
  </r>
  <r>
    <x v="19"/>
  </r>
  <r>
    <x v="2"/>
  </r>
  <r>
    <x v="20"/>
  </r>
  <r>
    <x v="21"/>
  </r>
  <r>
    <x v="22"/>
  </r>
  <r>
    <x v="23"/>
  </r>
  <r>
    <x v="5"/>
  </r>
  <r>
    <x v="5272"/>
  </r>
  <r>
    <x v="5273"/>
  </r>
  <r>
    <x v="26"/>
  </r>
  <r>
    <x v="27"/>
  </r>
  <r>
    <x v="5249"/>
  </r>
  <r>
    <x v="29"/>
  </r>
  <r>
    <x v="30"/>
  </r>
  <r>
    <x v="3678"/>
  </r>
  <r>
    <x v="52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75"/>
  </r>
  <r>
    <x v="5"/>
  </r>
  <r>
    <x v="5276"/>
  </r>
  <r>
    <x v="5031"/>
  </r>
  <r>
    <x v="195"/>
  </r>
  <r>
    <x v="9"/>
  </r>
  <r>
    <x v="10"/>
  </r>
  <r>
    <x v="1"/>
  </r>
  <r>
    <x v="2"/>
  </r>
  <r>
    <x v="5277"/>
  </r>
  <r>
    <x v="5"/>
  </r>
  <r>
    <x v="5278"/>
  </r>
  <r>
    <x v="5245"/>
  </r>
  <r>
    <x v="14"/>
  </r>
  <r>
    <x v="9"/>
  </r>
  <r>
    <x v="15"/>
  </r>
  <r>
    <x v="16"/>
  </r>
  <r>
    <x v="5279"/>
  </r>
  <r>
    <x v="18"/>
  </r>
  <r>
    <x v="19"/>
  </r>
  <r>
    <x v="2"/>
  </r>
  <r>
    <x v="20"/>
  </r>
  <r>
    <x v="21"/>
  </r>
  <r>
    <x v="22"/>
  </r>
  <r>
    <x v="23"/>
  </r>
  <r>
    <x v="5"/>
  </r>
  <r>
    <x v="5280"/>
  </r>
  <r>
    <x v="5281"/>
  </r>
  <r>
    <x v="26"/>
  </r>
  <r>
    <x v="27"/>
  </r>
  <r>
    <x v="5249"/>
  </r>
  <r>
    <x v="29"/>
  </r>
  <r>
    <x v="30"/>
  </r>
  <r>
    <x v="31"/>
  </r>
  <r>
    <x v="52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83"/>
  </r>
  <r>
    <x v="5"/>
  </r>
  <r>
    <x v="5284"/>
  </r>
  <r>
    <x v="5031"/>
  </r>
  <r>
    <x v="116"/>
  </r>
  <r>
    <x v="9"/>
  </r>
  <r>
    <x v="10"/>
  </r>
  <r>
    <x v="1"/>
  </r>
  <r>
    <x v="2"/>
  </r>
  <r>
    <x v="5285"/>
  </r>
  <r>
    <x v="5"/>
  </r>
  <r>
    <x v="5286"/>
  </r>
  <r>
    <x v="5245"/>
  </r>
  <r>
    <x v="14"/>
  </r>
  <r>
    <x v="9"/>
  </r>
  <r>
    <x v="15"/>
  </r>
  <r>
    <x v="16"/>
  </r>
  <r>
    <x v="5287"/>
  </r>
  <r>
    <x v="18"/>
  </r>
  <r>
    <x v="19"/>
  </r>
  <r>
    <x v="2"/>
  </r>
  <r>
    <x v="20"/>
  </r>
  <r>
    <x v="21"/>
  </r>
  <r>
    <x v="22"/>
  </r>
  <r>
    <x v="23"/>
  </r>
  <r>
    <x v="5"/>
  </r>
  <r>
    <x v="5288"/>
  </r>
  <r>
    <x v="5289"/>
  </r>
  <r>
    <x v="26"/>
  </r>
  <r>
    <x v="27"/>
  </r>
  <r>
    <x v="5249"/>
  </r>
  <r>
    <x v="29"/>
  </r>
  <r>
    <x v="30"/>
  </r>
  <r>
    <x v="3382"/>
  </r>
  <r>
    <x v="52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291"/>
  </r>
  <r>
    <x v="5"/>
  </r>
  <r>
    <x v="5292"/>
  </r>
  <r>
    <x v="5031"/>
  </r>
  <r>
    <x v="65"/>
  </r>
  <r>
    <x v="9"/>
  </r>
  <r>
    <x v="10"/>
  </r>
  <r>
    <x v="1"/>
  </r>
  <r>
    <x v="2"/>
  </r>
  <r>
    <x v="5293"/>
  </r>
  <r>
    <x v="5"/>
  </r>
  <r>
    <x v="5294"/>
  </r>
  <r>
    <x v="5245"/>
  </r>
  <r>
    <x v="14"/>
  </r>
  <r>
    <x v="9"/>
  </r>
  <r>
    <x v="15"/>
  </r>
  <r>
    <x v="16"/>
  </r>
  <r>
    <x v="5295"/>
  </r>
  <r>
    <x v="18"/>
  </r>
  <r>
    <x v="19"/>
  </r>
  <r>
    <x v="2"/>
  </r>
  <r>
    <x v="20"/>
  </r>
  <r>
    <x v="21"/>
  </r>
  <r>
    <x v="22"/>
  </r>
  <r>
    <x v="23"/>
  </r>
  <r>
    <x v="5"/>
  </r>
  <r>
    <x v="5296"/>
  </r>
  <r>
    <x v="5297"/>
  </r>
  <r>
    <x v="26"/>
  </r>
  <r>
    <x v="27"/>
  </r>
  <r>
    <x v="5249"/>
  </r>
  <r>
    <x v="29"/>
  </r>
  <r>
    <x v="30"/>
  </r>
  <r>
    <x v="5298"/>
  </r>
  <r>
    <x v="529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00"/>
  </r>
  <r>
    <x v="5"/>
  </r>
  <r>
    <x v="5301"/>
  </r>
  <r>
    <x v="5031"/>
  </r>
  <r>
    <x v="156"/>
  </r>
  <r>
    <x v="9"/>
  </r>
  <r>
    <x v="10"/>
  </r>
  <r>
    <x v="1"/>
  </r>
  <r>
    <x v="2"/>
  </r>
  <r>
    <x v="5302"/>
  </r>
  <r>
    <x v="5"/>
  </r>
  <r>
    <x v="5303"/>
  </r>
  <r>
    <x v="5245"/>
  </r>
  <r>
    <x v="14"/>
  </r>
  <r>
    <x v="9"/>
  </r>
  <r>
    <x v="15"/>
  </r>
  <r>
    <x v="16"/>
  </r>
  <r>
    <x v="5304"/>
  </r>
  <r>
    <x v="18"/>
  </r>
  <r>
    <x v="19"/>
  </r>
  <r>
    <x v="2"/>
  </r>
  <r>
    <x v="20"/>
  </r>
  <r>
    <x v="21"/>
  </r>
  <r>
    <x v="22"/>
  </r>
  <r>
    <x v="23"/>
  </r>
  <r>
    <x v="5"/>
  </r>
  <r>
    <x v="5305"/>
  </r>
  <r>
    <x v="5306"/>
  </r>
  <r>
    <x v="26"/>
  </r>
  <r>
    <x v="27"/>
  </r>
  <r>
    <x v="5249"/>
  </r>
  <r>
    <x v="29"/>
  </r>
  <r>
    <x v="30"/>
  </r>
  <r>
    <x v="2622"/>
  </r>
  <r>
    <x v="530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08"/>
  </r>
  <r>
    <x v="5"/>
  </r>
  <r>
    <x v="5309"/>
  </r>
  <r>
    <x v="5031"/>
  </r>
  <r>
    <x v="93"/>
  </r>
  <r>
    <x v="9"/>
  </r>
  <r>
    <x v="10"/>
  </r>
  <r>
    <x v="1"/>
  </r>
  <r>
    <x v="2"/>
  </r>
  <r>
    <x v="5310"/>
  </r>
  <r>
    <x v="5"/>
  </r>
  <r>
    <x v="5311"/>
  </r>
  <r>
    <x v="5245"/>
  </r>
  <r>
    <x v="119"/>
  </r>
  <r>
    <x v="9"/>
  </r>
  <r>
    <x v="15"/>
  </r>
  <r>
    <x v="16"/>
  </r>
  <r>
    <x v="5312"/>
  </r>
  <r>
    <x v="18"/>
  </r>
  <r>
    <x v="19"/>
  </r>
  <r>
    <x v="2"/>
  </r>
  <r>
    <x v="20"/>
  </r>
  <r>
    <x v="21"/>
  </r>
  <r>
    <x v="22"/>
  </r>
  <r>
    <x v="23"/>
  </r>
  <r>
    <x v="5"/>
  </r>
  <r>
    <x v="5313"/>
  </r>
  <r>
    <x v="5314"/>
  </r>
  <r>
    <x v="26"/>
  </r>
  <r>
    <x v="27"/>
  </r>
  <r>
    <x v="5249"/>
  </r>
  <r>
    <x v="29"/>
  </r>
  <r>
    <x v="30"/>
  </r>
  <r>
    <x v="1192"/>
  </r>
  <r>
    <x v="531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16"/>
  </r>
  <r>
    <x v="5"/>
  </r>
  <r>
    <x v="5317"/>
  </r>
  <r>
    <x v="5031"/>
  </r>
  <r>
    <x v="1271"/>
  </r>
  <r>
    <x v="9"/>
  </r>
  <r>
    <x v="10"/>
  </r>
  <r>
    <x v="1"/>
  </r>
  <r>
    <x v="2"/>
  </r>
  <r>
    <x v="5318"/>
  </r>
  <r>
    <x v="5"/>
  </r>
  <r>
    <x v="5319"/>
  </r>
  <r>
    <x v="5245"/>
  </r>
  <r>
    <x v="14"/>
  </r>
  <r>
    <x v="9"/>
  </r>
  <r>
    <x v="15"/>
  </r>
  <r>
    <x v="16"/>
  </r>
  <r>
    <x v="5320"/>
  </r>
  <r>
    <x v="18"/>
  </r>
  <r>
    <x v="19"/>
  </r>
  <r>
    <x v="2"/>
  </r>
  <r>
    <x v="20"/>
  </r>
  <r>
    <x v="21"/>
  </r>
  <r>
    <x v="22"/>
  </r>
  <r>
    <x v="23"/>
  </r>
  <r>
    <x v="5"/>
  </r>
  <r>
    <x v="5321"/>
  </r>
  <r>
    <x v="5322"/>
  </r>
  <r>
    <x v="26"/>
  </r>
  <r>
    <x v="27"/>
  </r>
  <r>
    <x v="5249"/>
  </r>
  <r>
    <x v="29"/>
  </r>
  <r>
    <x v="30"/>
  </r>
  <r>
    <x v="3525"/>
  </r>
  <r>
    <x v="53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24"/>
  </r>
  <r>
    <x v="5"/>
  </r>
  <r>
    <x v="5325"/>
  </r>
  <r>
    <x v="5031"/>
  </r>
  <r>
    <x v="195"/>
  </r>
  <r>
    <x v="9"/>
  </r>
  <r>
    <x v="10"/>
  </r>
  <r>
    <x v="1"/>
  </r>
  <r>
    <x v="2"/>
  </r>
  <r>
    <x v="5326"/>
  </r>
  <r>
    <x v="5"/>
  </r>
  <r>
    <x v="5327"/>
  </r>
  <r>
    <x v="5245"/>
  </r>
  <r>
    <x v="14"/>
  </r>
  <r>
    <x v="9"/>
  </r>
  <r>
    <x v="15"/>
  </r>
  <r>
    <x v="16"/>
  </r>
  <r>
    <x v="5328"/>
  </r>
  <r>
    <x v="18"/>
  </r>
  <r>
    <x v="19"/>
  </r>
  <r>
    <x v="2"/>
  </r>
  <r>
    <x v="20"/>
  </r>
  <r>
    <x v="21"/>
  </r>
  <r>
    <x v="22"/>
  </r>
  <r>
    <x v="23"/>
  </r>
  <r>
    <x v="5"/>
  </r>
  <r>
    <x v="5329"/>
  </r>
  <r>
    <x v="5330"/>
  </r>
  <r>
    <x v="26"/>
  </r>
  <r>
    <x v="27"/>
  </r>
  <r>
    <x v="5249"/>
  </r>
  <r>
    <x v="29"/>
  </r>
  <r>
    <x v="30"/>
  </r>
  <r>
    <x v="4536"/>
  </r>
  <r>
    <x v="53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32"/>
  </r>
  <r>
    <x v="5"/>
  </r>
  <r>
    <x v="5333"/>
  </r>
  <r>
    <x v="5031"/>
  </r>
  <r>
    <x v="195"/>
  </r>
  <r>
    <x v="9"/>
  </r>
  <r>
    <x v="10"/>
  </r>
  <r>
    <x v="1"/>
  </r>
  <r>
    <x v="2"/>
  </r>
  <r>
    <x v="5334"/>
  </r>
  <r>
    <x v="5"/>
  </r>
  <r>
    <x v="5335"/>
  </r>
  <r>
    <x v="5245"/>
  </r>
  <r>
    <x v="14"/>
  </r>
  <r>
    <x v="9"/>
  </r>
  <r>
    <x v="15"/>
  </r>
  <r>
    <x v="16"/>
  </r>
  <r>
    <x v="5336"/>
  </r>
  <r>
    <x v="18"/>
  </r>
  <r>
    <x v="19"/>
  </r>
  <r>
    <x v="2"/>
  </r>
  <r>
    <x v="20"/>
  </r>
  <r>
    <x v="21"/>
  </r>
  <r>
    <x v="22"/>
  </r>
  <r>
    <x v="23"/>
  </r>
  <r>
    <x v="5"/>
  </r>
  <r>
    <x v="5337"/>
  </r>
  <r>
    <x v="5338"/>
  </r>
  <r>
    <x v="26"/>
  </r>
  <r>
    <x v="27"/>
  </r>
  <r>
    <x v="5249"/>
  </r>
  <r>
    <x v="29"/>
  </r>
  <r>
    <x v="30"/>
  </r>
  <r>
    <x v="297"/>
  </r>
  <r>
    <x v="53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40"/>
  </r>
  <r>
    <x v="5"/>
  </r>
  <r>
    <x v="5341"/>
  </r>
  <r>
    <x v="5031"/>
  </r>
  <r>
    <x v="65"/>
  </r>
  <r>
    <x v="9"/>
  </r>
  <r>
    <x v="10"/>
  </r>
  <r>
    <x v="1"/>
  </r>
  <r>
    <x v="2"/>
  </r>
  <r>
    <x v="5342"/>
  </r>
  <r>
    <x v="5"/>
  </r>
  <r>
    <x v="5343"/>
  </r>
  <r>
    <x v="5245"/>
  </r>
  <r>
    <x v="14"/>
  </r>
  <r>
    <x v="9"/>
  </r>
  <r>
    <x v="15"/>
  </r>
  <r>
    <x v="16"/>
  </r>
  <r>
    <x v="5344"/>
  </r>
  <r>
    <x v="18"/>
  </r>
  <r>
    <x v="19"/>
  </r>
  <r>
    <x v="2"/>
  </r>
  <r>
    <x v="20"/>
  </r>
  <r>
    <x v="21"/>
  </r>
  <r>
    <x v="22"/>
  </r>
  <r>
    <x v="23"/>
  </r>
  <r>
    <x v="5"/>
  </r>
  <r>
    <x v="5345"/>
  </r>
  <r>
    <x v="5346"/>
  </r>
  <r>
    <x v="26"/>
  </r>
  <r>
    <x v="27"/>
  </r>
  <r>
    <x v="5249"/>
  </r>
  <r>
    <x v="29"/>
  </r>
  <r>
    <x v="30"/>
  </r>
  <r>
    <x v="1670"/>
  </r>
  <r>
    <x v="53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48"/>
  </r>
  <r>
    <x v="5"/>
  </r>
  <r>
    <x v="5349"/>
  </r>
  <r>
    <x v="5031"/>
  </r>
  <r>
    <x v="1890"/>
  </r>
  <r>
    <x v="9"/>
  </r>
  <r>
    <x v="10"/>
  </r>
  <r>
    <x v="1"/>
  </r>
  <r>
    <x v="2"/>
  </r>
  <r>
    <x v="5350"/>
  </r>
  <r>
    <x v="5"/>
  </r>
  <r>
    <x v="5351"/>
  </r>
  <r>
    <x v="5245"/>
  </r>
  <r>
    <x v="14"/>
  </r>
  <r>
    <x v="9"/>
  </r>
  <r>
    <x v="15"/>
  </r>
  <r>
    <x v="16"/>
  </r>
  <r>
    <x v="5352"/>
  </r>
  <r>
    <x v="18"/>
  </r>
  <r>
    <x v="19"/>
  </r>
  <r>
    <x v="2"/>
  </r>
  <r>
    <x v="20"/>
  </r>
  <r>
    <x v="21"/>
  </r>
  <r>
    <x v="22"/>
  </r>
  <r>
    <x v="23"/>
  </r>
  <r>
    <x v="5"/>
  </r>
  <r>
    <x v="5353"/>
  </r>
  <r>
    <x v="5354"/>
  </r>
  <r>
    <x v="26"/>
  </r>
  <r>
    <x v="27"/>
  </r>
  <r>
    <x v="5249"/>
  </r>
  <r>
    <x v="29"/>
  </r>
  <r>
    <x v="30"/>
  </r>
  <r>
    <x v="346"/>
  </r>
  <r>
    <x v="535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56"/>
  </r>
  <r>
    <x v="5"/>
  </r>
  <r>
    <x v="5357"/>
  </r>
  <r>
    <x v="5031"/>
  </r>
  <r>
    <x v="93"/>
  </r>
  <r>
    <x v="9"/>
  </r>
  <r>
    <x v="10"/>
  </r>
  <r>
    <x v="1"/>
  </r>
  <r>
    <x v="2"/>
  </r>
  <r>
    <x v="5358"/>
  </r>
  <r>
    <x v="5"/>
  </r>
  <r>
    <x v="5359"/>
  </r>
  <r>
    <x v="5245"/>
  </r>
  <r>
    <x v="14"/>
  </r>
  <r>
    <x v="9"/>
  </r>
  <r>
    <x v="15"/>
  </r>
  <r>
    <x v="16"/>
  </r>
  <r>
    <x v="5360"/>
  </r>
  <r>
    <x v="18"/>
  </r>
  <r>
    <x v="19"/>
  </r>
  <r>
    <x v="2"/>
  </r>
  <r>
    <x v="20"/>
  </r>
  <r>
    <x v="21"/>
  </r>
  <r>
    <x v="22"/>
  </r>
  <r>
    <x v="23"/>
  </r>
  <r>
    <x v="5"/>
  </r>
  <r>
    <x v="5361"/>
  </r>
  <r>
    <x v="5362"/>
  </r>
  <r>
    <x v="26"/>
  </r>
  <r>
    <x v="27"/>
  </r>
  <r>
    <x v="5249"/>
  </r>
  <r>
    <x v="29"/>
  </r>
  <r>
    <x v="30"/>
  </r>
  <r>
    <x v="971"/>
  </r>
  <r>
    <x v="536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64"/>
  </r>
  <r>
    <x v="5"/>
  </r>
  <r>
    <x v="5365"/>
  </r>
  <r>
    <x v="5031"/>
  </r>
  <r>
    <x v="65"/>
  </r>
  <r>
    <x v="9"/>
  </r>
  <r>
    <x v="10"/>
  </r>
  <r>
    <x v="1"/>
  </r>
  <r>
    <x v="2"/>
  </r>
  <r>
    <x v="5366"/>
  </r>
  <r>
    <x v="5"/>
  </r>
  <r>
    <x v="5367"/>
  </r>
  <r>
    <x v="5245"/>
  </r>
  <r>
    <x v="14"/>
  </r>
  <r>
    <x v="9"/>
  </r>
  <r>
    <x v="15"/>
  </r>
  <r>
    <x v="16"/>
  </r>
  <r>
    <x v="5368"/>
  </r>
  <r>
    <x v="18"/>
  </r>
  <r>
    <x v="19"/>
  </r>
  <r>
    <x v="2"/>
  </r>
  <r>
    <x v="20"/>
  </r>
  <r>
    <x v="21"/>
  </r>
  <r>
    <x v="22"/>
  </r>
  <r>
    <x v="23"/>
  </r>
  <r>
    <x v="5"/>
  </r>
  <r>
    <x v="5369"/>
  </r>
  <r>
    <x v="5370"/>
  </r>
  <r>
    <x v="26"/>
  </r>
  <r>
    <x v="27"/>
  </r>
  <r>
    <x v="5249"/>
  </r>
  <r>
    <x v="29"/>
  </r>
  <r>
    <x v="30"/>
  </r>
  <r>
    <x v="4228"/>
  </r>
  <r>
    <x v="537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72"/>
  </r>
  <r>
    <x v="5"/>
  </r>
  <r>
    <x v="5373"/>
  </r>
  <r>
    <x v="5031"/>
  </r>
  <r>
    <x v="1890"/>
  </r>
  <r>
    <x v="9"/>
  </r>
  <r>
    <x v="10"/>
  </r>
  <r>
    <x v="1"/>
  </r>
  <r>
    <x v="2"/>
  </r>
  <r>
    <x v="5374"/>
  </r>
  <r>
    <x v="5"/>
  </r>
  <r>
    <x v="5375"/>
  </r>
  <r>
    <x v="5245"/>
  </r>
  <r>
    <x v="97"/>
  </r>
  <r>
    <x v="9"/>
  </r>
  <r>
    <x v="75"/>
  </r>
  <r>
    <x v="16"/>
  </r>
  <r>
    <x v="5376"/>
  </r>
  <r>
    <x v="18"/>
  </r>
  <r>
    <x v="19"/>
  </r>
  <r>
    <x v="2"/>
  </r>
  <r>
    <x v="20"/>
  </r>
  <r>
    <x v="21"/>
  </r>
  <r>
    <x v="5377"/>
  </r>
  <r>
    <x v="22"/>
  </r>
  <r>
    <x v="23"/>
  </r>
  <r>
    <x v="5"/>
  </r>
  <r>
    <x v="5378"/>
  </r>
  <r>
    <x v="5379"/>
  </r>
  <r>
    <x v="5380"/>
  </r>
  <r>
    <x v="27"/>
  </r>
  <r>
    <x v="5249"/>
  </r>
  <r>
    <x v="29"/>
  </r>
  <r>
    <x v="30"/>
  </r>
  <r>
    <x v="3442"/>
  </r>
  <r>
    <x v="5381"/>
  </r>
  <r>
    <x v="33"/>
  </r>
  <r>
    <x v="34"/>
  </r>
  <r>
    <x v="35"/>
  </r>
  <r>
    <x v="9"/>
  </r>
  <r>
    <x v="15"/>
  </r>
  <r>
    <x v="16"/>
  </r>
  <r>
    <x v="5382"/>
  </r>
  <r>
    <x v="18"/>
  </r>
  <r>
    <x v="19"/>
  </r>
  <r>
    <x v="2"/>
  </r>
  <r>
    <x v="20"/>
  </r>
  <r>
    <x v="21"/>
  </r>
  <r>
    <x v="22"/>
  </r>
  <r>
    <x v="23"/>
  </r>
  <r>
    <x v="5"/>
  </r>
  <r>
    <x v="5383"/>
  </r>
  <r>
    <x v="5384"/>
  </r>
  <r>
    <x v="26"/>
  </r>
  <r>
    <x v="27"/>
  </r>
  <r>
    <x v="5249"/>
  </r>
  <r>
    <x v="29"/>
  </r>
  <r>
    <x v="30"/>
  </r>
  <r>
    <x v="4734"/>
  </r>
  <r>
    <x v="53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86"/>
  </r>
  <r>
    <x v="5"/>
  </r>
  <r>
    <x v="5387"/>
  </r>
  <r>
    <x v="5031"/>
  </r>
  <r>
    <x v="65"/>
  </r>
  <r>
    <x v="9"/>
  </r>
  <r>
    <x v="10"/>
  </r>
  <r>
    <x v="1"/>
  </r>
  <r>
    <x v="2"/>
  </r>
  <r>
    <x v="5388"/>
  </r>
  <r>
    <x v="5"/>
  </r>
  <r>
    <x v="5389"/>
  </r>
  <r>
    <x v="5245"/>
  </r>
  <r>
    <x v="14"/>
  </r>
  <r>
    <x v="9"/>
  </r>
  <r>
    <x v="15"/>
  </r>
  <r>
    <x v="16"/>
  </r>
  <r>
    <x v="5390"/>
  </r>
  <r>
    <x v="18"/>
  </r>
  <r>
    <x v="19"/>
  </r>
  <r>
    <x v="2"/>
  </r>
  <r>
    <x v="20"/>
  </r>
  <r>
    <x v="21"/>
  </r>
  <r>
    <x v="22"/>
  </r>
  <r>
    <x v="23"/>
  </r>
  <r>
    <x v="5"/>
  </r>
  <r>
    <x v="5391"/>
  </r>
  <r>
    <x v="5392"/>
  </r>
  <r>
    <x v="26"/>
  </r>
  <r>
    <x v="27"/>
  </r>
  <r>
    <x v="5249"/>
  </r>
  <r>
    <x v="29"/>
  </r>
  <r>
    <x v="30"/>
  </r>
  <r>
    <x v="5393"/>
  </r>
  <r>
    <x v="53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395"/>
  </r>
  <r>
    <x v="5"/>
  </r>
  <r>
    <x v="5396"/>
  </r>
  <r>
    <x v="5031"/>
  </r>
  <r>
    <x v="195"/>
  </r>
  <r>
    <x v="9"/>
  </r>
  <r>
    <x v="10"/>
  </r>
  <r>
    <x v="1"/>
  </r>
  <r>
    <x v="2"/>
  </r>
  <r>
    <x v="5397"/>
  </r>
  <r>
    <x v="5"/>
  </r>
  <r>
    <x v="5398"/>
  </r>
  <r>
    <x v="5245"/>
  </r>
  <r>
    <x v="14"/>
  </r>
  <r>
    <x v="9"/>
  </r>
  <r>
    <x v="15"/>
  </r>
  <r>
    <x v="16"/>
  </r>
  <r>
    <x v="5399"/>
  </r>
  <r>
    <x v="18"/>
  </r>
  <r>
    <x v="19"/>
  </r>
  <r>
    <x v="2"/>
  </r>
  <r>
    <x v="20"/>
  </r>
  <r>
    <x v="21"/>
  </r>
  <r>
    <x v="22"/>
  </r>
  <r>
    <x v="23"/>
  </r>
  <r>
    <x v="5"/>
  </r>
  <r>
    <x v="5400"/>
  </r>
  <r>
    <x v="5401"/>
  </r>
  <r>
    <x v="26"/>
  </r>
  <r>
    <x v="27"/>
  </r>
  <r>
    <x v="5249"/>
  </r>
  <r>
    <x v="29"/>
  </r>
  <r>
    <x v="30"/>
  </r>
  <r>
    <x v="5402"/>
  </r>
  <r>
    <x v="54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04"/>
  </r>
  <r>
    <x v="5"/>
  </r>
  <r>
    <x v="5405"/>
  </r>
  <r>
    <x v="5031"/>
  </r>
  <r>
    <x v="156"/>
  </r>
  <r>
    <x v="9"/>
  </r>
  <r>
    <x v="10"/>
  </r>
  <r>
    <x v="1"/>
  </r>
  <r>
    <x v="2"/>
  </r>
  <r>
    <x v="5406"/>
  </r>
  <r>
    <x v="5"/>
  </r>
  <r>
    <x v="5407"/>
  </r>
  <r>
    <x v="5245"/>
  </r>
  <r>
    <x v="97"/>
  </r>
  <r>
    <x v="9"/>
  </r>
  <r>
    <x v="15"/>
  </r>
  <r>
    <x v="16"/>
  </r>
  <r>
    <x v="5408"/>
  </r>
  <r>
    <x v="18"/>
  </r>
  <r>
    <x v="19"/>
  </r>
  <r>
    <x v="2"/>
  </r>
  <r>
    <x v="20"/>
  </r>
  <r>
    <x v="21"/>
  </r>
  <r>
    <x v="22"/>
  </r>
  <r>
    <x v="23"/>
  </r>
  <r>
    <x v="5"/>
  </r>
  <r>
    <x v="5409"/>
  </r>
  <r>
    <x v="5410"/>
  </r>
  <r>
    <x v="26"/>
  </r>
  <r>
    <x v="27"/>
  </r>
  <r>
    <x v="5249"/>
  </r>
  <r>
    <x v="29"/>
  </r>
  <r>
    <x v="30"/>
  </r>
  <r>
    <x v="4145"/>
  </r>
  <r>
    <x v="541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2127"/>
  </r>
  <r>
    <x v="5"/>
  </r>
  <r>
    <x v="5412"/>
  </r>
  <r>
    <x v="5031"/>
  </r>
  <r>
    <x v="812"/>
  </r>
  <r>
    <x v="9"/>
  </r>
  <r>
    <x v="165"/>
  </r>
  <r>
    <x v="2"/>
  </r>
  <r>
    <x v="166"/>
  </r>
  <r>
    <x v="3"/>
  </r>
  <r>
    <x v="51"/>
  </r>
  <r>
    <x v="23"/>
  </r>
  <r>
    <x v="5413"/>
  </r>
  <r>
    <x v="2130"/>
  </r>
  <r>
    <x v="169"/>
  </r>
  <r>
    <x v="78"/>
  </r>
  <r>
    <x v="9"/>
  </r>
  <r>
    <x v="15"/>
  </r>
  <r>
    <x v="2131"/>
  </r>
  <r>
    <x v="55"/>
  </r>
  <r>
    <x v="2132"/>
  </r>
  <r>
    <x v="2133"/>
  </r>
  <r>
    <x v="19"/>
  </r>
  <r>
    <x v="2"/>
  </r>
  <r>
    <x v="3"/>
  </r>
  <r>
    <x v="2134"/>
  </r>
  <r>
    <x v="2135"/>
  </r>
  <r>
    <x v="2136"/>
  </r>
  <r>
    <x v="2137"/>
  </r>
  <r>
    <x v="2138"/>
  </r>
  <r>
    <x v="2139"/>
  </r>
  <r>
    <x v="34"/>
  </r>
  <r>
    <x v="2140"/>
  </r>
  <r>
    <x v="9"/>
  </r>
  <r>
    <x v="10"/>
  </r>
  <r>
    <x v="0"/>
  </r>
  <r>
    <x v="1"/>
  </r>
  <r>
    <x v="2"/>
  </r>
  <r>
    <x v="3"/>
  </r>
  <r>
    <x v="5414"/>
  </r>
  <r>
    <x v="5"/>
  </r>
  <r>
    <x v="5415"/>
  </r>
  <r>
    <x v="5031"/>
  </r>
  <r>
    <x v="195"/>
  </r>
  <r>
    <x v="9"/>
  </r>
  <r>
    <x v="165"/>
  </r>
  <r>
    <x v="2"/>
  </r>
  <r>
    <x v="166"/>
  </r>
  <r>
    <x v="3"/>
  </r>
  <r>
    <x v="51"/>
  </r>
  <r>
    <x v="23"/>
  </r>
  <r>
    <x v="5416"/>
  </r>
  <r>
    <x v="670"/>
  </r>
  <r>
    <x v="169"/>
  </r>
  <r>
    <x v="78"/>
  </r>
  <r>
    <x v="9"/>
  </r>
  <r>
    <x v="15"/>
  </r>
  <r>
    <x v="2"/>
  </r>
  <r>
    <x v="78"/>
  </r>
  <r>
    <x v="57"/>
  </r>
  <r>
    <x v="5417"/>
  </r>
  <r>
    <x v="672"/>
  </r>
  <r>
    <x v="673"/>
  </r>
  <r>
    <x v="90"/>
  </r>
  <r>
    <x v="674"/>
  </r>
  <r>
    <x v="5418"/>
  </r>
  <r>
    <x v="9"/>
  </r>
  <r>
    <x v="10"/>
  </r>
  <r>
    <x v="0"/>
  </r>
  <r>
    <x v="1"/>
  </r>
  <r>
    <x v="2"/>
  </r>
  <r>
    <x v="3"/>
  </r>
  <r>
    <x v="5419"/>
  </r>
  <r>
    <x v="5"/>
  </r>
  <r>
    <x v="5420"/>
  </r>
  <r>
    <x v="5031"/>
  </r>
  <r>
    <x v="65"/>
  </r>
  <r>
    <x v="9"/>
  </r>
  <r>
    <x v="10"/>
  </r>
  <r>
    <x v="1"/>
  </r>
  <r>
    <x v="2"/>
  </r>
  <r>
    <x v="5421"/>
  </r>
  <r>
    <x v="5"/>
  </r>
  <r>
    <x v="5422"/>
  </r>
  <r>
    <x v="5245"/>
  </r>
  <r>
    <x v="14"/>
  </r>
  <r>
    <x v="9"/>
  </r>
  <r>
    <x v="15"/>
  </r>
  <r>
    <x v="16"/>
  </r>
  <r>
    <x v="5423"/>
  </r>
  <r>
    <x v="18"/>
  </r>
  <r>
    <x v="19"/>
  </r>
  <r>
    <x v="2"/>
  </r>
  <r>
    <x v="20"/>
  </r>
  <r>
    <x v="21"/>
  </r>
  <r>
    <x v="22"/>
  </r>
  <r>
    <x v="23"/>
  </r>
  <r>
    <x v="5"/>
  </r>
  <r>
    <x v="5424"/>
  </r>
  <r>
    <x v="5425"/>
  </r>
  <r>
    <x v="26"/>
  </r>
  <r>
    <x v="27"/>
  </r>
  <r>
    <x v="5249"/>
  </r>
  <r>
    <x v="29"/>
  </r>
  <r>
    <x v="30"/>
  </r>
  <r>
    <x v="3170"/>
  </r>
  <r>
    <x v="5426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5427"/>
  </r>
  <r>
    <x v="5"/>
  </r>
  <r>
    <x v="5428"/>
  </r>
  <r>
    <x v="5031"/>
  </r>
  <r>
    <x v="106"/>
  </r>
  <r>
    <x v="9"/>
  </r>
  <r>
    <x v="10"/>
  </r>
  <r>
    <x v="1"/>
  </r>
  <r>
    <x v="2"/>
  </r>
  <r>
    <x v="5429"/>
  </r>
  <r>
    <x v="5"/>
  </r>
  <r>
    <x v="5430"/>
  </r>
  <r>
    <x v="5245"/>
  </r>
  <r>
    <x v="97"/>
  </r>
  <r>
    <x v="9"/>
  </r>
  <r>
    <x v="15"/>
  </r>
  <r>
    <x v="16"/>
  </r>
  <r>
    <x v="5431"/>
  </r>
  <r>
    <x v="18"/>
  </r>
  <r>
    <x v="19"/>
  </r>
  <r>
    <x v="2"/>
  </r>
  <r>
    <x v="20"/>
  </r>
  <r>
    <x v="21"/>
  </r>
  <r>
    <x v="22"/>
  </r>
  <r>
    <x v="23"/>
  </r>
  <r>
    <x v="5"/>
  </r>
  <r>
    <x v="5432"/>
  </r>
  <r>
    <x v="5433"/>
  </r>
  <r>
    <x v="26"/>
  </r>
  <r>
    <x v="27"/>
  </r>
  <r>
    <x v="5249"/>
  </r>
  <r>
    <x v="29"/>
  </r>
  <r>
    <x v="30"/>
  </r>
  <r>
    <x v="5434"/>
  </r>
  <r>
    <x v="543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36"/>
  </r>
  <r>
    <x v="5"/>
  </r>
  <r>
    <x v="5437"/>
  </r>
  <r>
    <x v="5438"/>
  </r>
  <r>
    <x v="1998"/>
  </r>
  <r>
    <x v="9"/>
  </r>
  <r>
    <x v="10"/>
  </r>
  <r>
    <x v="1"/>
  </r>
  <r>
    <x v="2"/>
  </r>
  <r>
    <x v="5439"/>
  </r>
  <r>
    <x v="5"/>
  </r>
  <r>
    <x v="5440"/>
  </r>
  <r>
    <x v="5245"/>
  </r>
  <r>
    <x v="97"/>
  </r>
  <r>
    <x v="9"/>
  </r>
  <r>
    <x v="15"/>
  </r>
  <r>
    <x v="16"/>
  </r>
  <r>
    <x v="5441"/>
  </r>
  <r>
    <x v="18"/>
  </r>
  <r>
    <x v="19"/>
  </r>
  <r>
    <x v="2"/>
  </r>
  <r>
    <x v="20"/>
  </r>
  <r>
    <x v="21"/>
  </r>
  <r>
    <x v="22"/>
  </r>
  <r>
    <x v="23"/>
  </r>
  <r>
    <x v="5"/>
  </r>
  <r>
    <x v="5442"/>
  </r>
  <r>
    <x v="5443"/>
  </r>
  <r>
    <x v="26"/>
  </r>
  <r>
    <x v="27"/>
  </r>
  <r>
    <x v="5249"/>
  </r>
  <r>
    <x v="29"/>
  </r>
  <r>
    <x v="30"/>
  </r>
  <r>
    <x v="3801"/>
  </r>
  <r>
    <x v="54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45"/>
  </r>
  <r>
    <x v="5"/>
  </r>
  <r>
    <x v="5446"/>
  </r>
  <r>
    <x v="5438"/>
  </r>
  <r>
    <x v="4205"/>
  </r>
  <r>
    <x v="9"/>
  </r>
  <r>
    <x v="10"/>
  </r>
  <r>
    <x v="1"/>
  </r>
  <r>
    <x v="2"/>
  </r>
  <r>
    <x v="5447"/>
  </r>
  <r>
    <x v="5"/>
  </r>
  <r>
    <x v="5448"/>
  </r>
  <r>
    <x v="5245"/>
  </r>
  <r>
    <x v="14"/>
  </r>
  <r>
    <x v="9"/>
  </r>
  <r>
    <x v="15"/>
  </r>
  <r>
    <x v="16"/>
  </r>
  <r>
    <x v="5449"/>
  </r>
  <r>
    <x v="18"/>
  </r>
  <r>
    <x v="19"/>
  </r>
  <r>
    <x v="2"/>
  </r>
  <r>
    <x v="20"/>
  </r>
  <r>
    <x v="21"/>
  </r>
  <r>
    <x v="22"/>
  </r>
  <r>
    <x v="23"/>
  </r>
  <r>
    <x v="5"/>
  </r>
  <r>
    <x v="5450"/>
  </r>
  <r>
    <x v="5451"/>
  </r>
  <r>
    <x v="26"/>
  </r>
  <r>
    <x v="27"/>
  </r>
  <r>
    <x v="5249"/>
  </r>
  <r>
    <x v="29"/>
  </r>
  <r>
    <x v="30"/>
  </r>
  <r>
    <x v="1225"/>
  </r>
  <r>
    <x v="545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53"/>
  </r>
  <r>
    <x v="5"/>
  </r>
  <r>
    <x v="5454"/>
  </r>
  <r>
    <x v="5438"/>
  </r>
  <r>
    <x v="93"/>
  </r>
  <r>
    <x v="9"/>
  </r>
  <r>
    <x v="10"/>
  </r>
  <r>
    <x v="1"/>
  </r>
  <r>
    <x v="2"/>
  </r>
  <r>
    <x v="5455"/>
  </r>
  <r>
    <x v="5"/>
  </r>
  <r>
    <x v="5456"/>
  </r>
  <r>
    <x v="5245"/>
  </r>
  <r>
    <x v="14"/>
  </r>
  <r>
    <x v="9"/>
  </r>
  <r>
    <x v="15"/>
  </r>
  <r>
    <x v="16"/>
  </r>
  <r>
    <x v="5457"/>
  </r>
  <r>
    <x v="18"/>
  </r>
  <r>
    <x v="19"/>
  </r>
  <r>
    <x v="2"/>
  </r>
  <r>
    <x v="20"/>
  </r>
  <r>
    <x v="21"/>
  </r>
  <r>
    <x v="22"/>
  </r>
  <r>
    <x v="23"/>
  </r>
  <r>
    <x v="5"/>
  </r>
  <r>
    <x v="5458"/>
  </r>
  <r>
    <x v="5459"/>
  </r>
  <r>
    <x v="26"/>
  </r>
  <r>
    <x v="27"/>
  </r>
  <r>
    <x v="5249"/>
  </r>
  <r>
    <x v="29"/>
  </r>
  <r>
    <x v="30"/>
  </r>
  <r>
    <x v="201"/>
  </r>
  <r>
    <x v="54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61"/>
  </r>
  <r>
    <x v="5"/>
  </r>
  <r>
    <x v="5462"/>
  </r>
  <r>
    <x v="5438"/>
  </r>
  <r>
    <x v="718"/>
  </r>
  <r>
    <x v="9"/>
  </r>
  <r>
    <x v="75"/>
  </r>
  <r>
    <x v="2"/>
  </r>
  <r>
    <x v="76"/>
  </r>
  <r>
    <x v="5463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6"/>
  </r>
  <r>
    <x v="80"/>
  </r>
  <r>
    <x v="20"/>
  </r>
  <r>
    <x v="49"/>
  </r>
  <r>
    <x v="81"/>
  </r>
  <r>
    <x v="5464"/>
  </r>
  <r>
    <x v="1"/>
  </r>
  <r>
    <x v="30"/>
  </r>
  <r>
    <x v="5465"/>
  </r>
  <r>
    <x v="5466"/>
  </r>
  <r>
    <x v="79"/>
  </r>
  <r>
    <x v="9"/>
  </r>
  <r>
    <x v="15"/>
  </r>
  <r>
    <x v="2"/>
  </r>
  <r>
    <x v="76"/>
  </r>
  <r>
    <x v="16"/>
  </r>
  <r>
    <x v="81"/>
  </r>
  <r>
    <x v="20"/>
  </r>
  <r>
    <x v="49"/>
  </r>
  <r>
    <x v="30"/>
  </r>
  <r>
    <x v="80"/>
  </r>
  <r>
    <x v="29"/>
  </r>
  <r>
    <x v="5467"/>
  </r>
  <r>
    <x v="546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469"/>
  </r>
  <r>
    <x v="5"/>
  </r>
  <r>
    <x v="5470"/>
  </r>
  <r>
    <x v="5438"/>
  </r>
  <r>
    <x v="93"/>
  </r>
  <r>
    <x v="9"/>
  </r>
  <r>
    <x v="10"/>
  </r>
  <r>
    <x v="1"/>
  </r>
  <r>
    <x v="2"/>
  </r>
  <r>
    <x v="5471"/>
  </r>
  <r>
    <x v="5"/>
  </r>
  <r>
    <x v="5472"/>
  </r>
  <r>
    <x v="5473"/>
  </r>
  <r>
    <x v="97"/>
  </r>
  <r>
    <x v="9"/>
  </r>
  <r>
    <x v="15"/>
  </r>
  <r>
    <x v="16"/>
  </r>
  <r>
    <x v="5474"/>
  </r>
  <r>
    <x v="18"/>
  </r>
  <r>
    <x v="19"/>
  </r>
  <r>
    <x v="2"/>
  </r>
  <r>
    <x v="20"/>
  </r>
  <r>
    <x v="21"/>
  </r>
  <r>
    <x v="22"/>
  </r>
  <r>
    <x v="23"/>
  </r>
  <r>
    <x v="5"/>
  </r>
  <r>
    <x v="5475"/>
  </r>
  <r>
    <x v="5476"/>
  </r>
  <r>
    <x v="26"/>
  </r>
  <r>
    <x v="27"/>
  </r>
  <r>
    <x v="5477"/>
  </r>
  <r>
    <x v="29"/>
  </r>
  <r>
    <x v="30"/>
  </r>
  <r>
    <x v="4021"/>
  </r>
  <r>
    <x v="547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79"/>
  </r>
  <r>
    <x v="5"/>
  </r>
  <r>
    <x v="5480"/>
  </r>
  <r>
    <x v="5438"/>
  </r>
  <r>
    <x v="116"/>
  </r>
  <r>
    <x v="9"/>
  </r>
  <r>
    <x v="10"/>
  </r>
  <r>
    <x v="1"/>
  </r>
  <r>
    <x v="2"/>
  </r>
  <r>
    <x v="5481"/>
  </r>
  <r>
    <x v="5"/>
  </r>
  <r>
    <x v="5482"/>
  </r>
  <r>
    <x v="5473"/>
  </r>
  <r>
    <x v="285"/>
  </r>
  <r>
    <x v="9"/>
  </r>
  <r>
    <x v="15"/>
  </r>
  <r>
    <x v="16"/>
  </r>
  <r>
    <x v="5483"/>
  </r>
  <r>
    <x v="18"/>
  </r>
  <r>
    <x v="19"/>
  </r>
  <r>
    <x v="2"/>
  </r>
  <r>
    <x v="20"/>
  </r>
  <r>
    <x v="21"/>
  </r>
  <r>
    <x v="22"/>
  </r>
  <r>
    <x v="23"/>
  </r>
  <r>
    <x v="5"/>
  </r>
  <r>
    <x v="5484"/>
  </r>
  <r>
    <x v="5485"/>
  </r>
  <r>
    <x v="26"/>
  </r>
  <r>
    <x v="27"/>
  </r>
  <r>
    <x v="5477"/>
  </r>
  <r>
    <x v="29"/>
  </r>
  <r>
    <x v="30"/>
  </r>
  <r>
    <x v="4510"/>
  </r>
  <r>
    <x v="548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87"/>
  </r>
  <r>
    <x v="5"/>
  </r>
  <r>
    <x v="5488"/>
  </r>
  <r>
    <x v="5438"/>
  </r>
  <r>
    <x v="106"/>
  </r>
  <r>
    <x v="9"/>
  </r>
  <r>
    <x v="10"/>
  </r>
  <r>
    <x v="1"/>
  </r>
  <r>
    <x v="2"/>
  </r>
  <r>
    <x v="5489"/>
  </r>
  <r>
    <x v="5"/>
  </r>
  <r>
    <x v="5490"/>
  </r>
  <r>
    <x v="5473"/>
  </r>
  <r>
    <x v="14"/>
  </r>
  <r>
    <x v="9"/>
  </r>
  <r>
    <x v="15"/>
  </r>
  <r>
    <x v="16"/>
  </r>
  <r>
    <x v="5491"/>
  </r>
  <r>
    <x v="18"/>
  </r>
  <r>
    <x v="19"/>
  </r>
  <r>
    <x v="2"/>
  </r>
  <r>
    <x v="20"/>
  </r>
  <r>
    <x v="21"/>
  </r>
  <r>
    <x v="22"/>
  </r>
  <r>
    <x v="23"/>
  </r>
  <r>
    <x v="5"/>
  </r>
  <r>
    <x v="5492"/>
  </r>
  <r>
    <x v="5493"/>
  </r>
  <r>
    <x v="26"/>
  </r>
  <r>
    <x v="27"/>
  </r>
  <r>
    <x v="5477"/>
  </r>
  <r>
    <x v="29"/>
  </r>
  <r>
    <x v="30"/>
  </r>
  <r>
    <x v="845"/>
  </r>
  <r>
    <x v="54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495"/>
  </r>
  <r>
    <x v="5"/>
  </r>
  <r>
    <x v="5496"/>
  </r>
  <r>
    <x v="5438"/>
  </r>
  <r>
    <x v="106"/>
  </r>
  <r>
    <x v="9"/>
  </r>
  <r>
    <x v="10"/>
  </r>
  <r>
    <x v="1"/>
  </r>
  <r>
    <x v="2"/>
  </r>
  <r>
    <x v="5497"/>
  </r>
  <r>
    <x v="5"/>
  </r>
  <r>
    <x v="5498"/>
  </r>
  <r>
    <x v="5473"/>
  </r>
  <r>
    <x v="97"/>
  </r>
  <r>
    <x v="9"/>
  </r>
  <r>
    <x v="15"/>
  </r>
  <r>
    <x v="16"/>
  </r>
  <r>
    <x v="5499"/>
  </r>
  <r>
    <x v="18"/>
  </r>
  <r>
    <x v="19"/>
  </r>
  <r>
    <x v="2"/>
  </r>
  <r>
    <x v="20"/>
  </r>
  <r>
    <x v="21"/>
  </r>
  <r>
    <x v="22"/>
  </r>
  <r>
    <x v="23"/>
  </r>
  <r>
    <x v="5"/>
  </r>
  <r>
    <x v="5500"/>
  </r>
  <r>
    <x v="5501"/>
  </r>
  <r>
    <x v="26"/>
  </r>
  <r>
    <x v="27"/>
  </r>
  <r>
    <x v="5477"/>
  </r>
  <r>
    <x v="29"/>
  </r>
  <r>
    <x v="30"/>
  </r>
  <r>
    <x v="1416"/>
  </r>
  <r>
    <x v="55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03"/>
  </r>
  <r>
    <x v="5"/>
  </r>
  <r>
    <x v="5504"/>
  </r>
  <r>
    <x v="5438"/>
  </r>
  <r>
    <x v="106"/>
  </r>
  <r>
    <x v="9"/>
  </r>
  <r>
    <x v="10"/>
  </r>
  <r>
    <x v="1"/>
  </r>
  <r>
    <x v="2"/>
  </r>
  <r>
    <x v="5505"/>
  </r>
  <r>
    <x v="5"/>
  </r>
  <r>
    <x v="5506"/>
  </r>
  <r>
    <x v="5473"/>
  </r>
  <r>
    <x v="14"/>
  </r>
  <r>
    <x v="9"/>
  </r>
  <r>
    <x v="15"/>
  </r>
  <r>
    <x v="16"/>
  </r>
  <r>
    <x v="5507"/>
  </r>
  <r>
    <x v="18"/>
  </r>
  <r>
    <x v="19"/>
  </r>
  <r>
    <x v="2"/>
  </r>
  <r>
    <x v="20"/>
  </r>
  <r>
    <x v="21"/>
  </r>
  <r>
    <x v="22"/>
  </r>
  <r>
    <x v="23"/>
  </r>
  <r>
    <x v="5"/>
  </r>
  <r>
    <x v="5508"/>
  </r>
  <r>
    <x v="5509"/>
  </r>
  <r>
    <x v="26"/>
  </r>
  <r>
    <x v="27"/>
  </r>
  <r>
    <x v="5477"/>
  </r>
  <r>
    <x v="29"/>
  </r>
  <r>
    <x v="30"/>
  </r>
  <r>
    <x v="5510"/>
  </r>
  <r>
    <x v="551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12"/>
  </r>
  <r>
    <x v="5"/>
  </r>
  <r>
    <x v="5513"/>
  </r>
  <r>
    <x v="5438"/>
  </r>
  <r>
    <x v="106"/>
  </r>
  <r>
    <x v="9"/>
  </r>
  <r>
    <x v="10"/>
  </r>
  <r>
    <x v="1"/>
  </r>
  <r>
    <x v="2"/>
  </r>
  <r>
    <x v="5514"/>
  </r>
  <r>
    <x v="5"/>
  </r>
  <r>
    <x v="5515"/>
  </r>
  <r>
    <x v="5473"/>
  </r>
  <r>
    <x v="14"/>
  </r>
  <r>
    <x v="9"/>
  </r>
  <r>
    <x v="15"/>
  </r>
  <r>
    <x v="16"/>
  </r>
  <r>
    <x v="5516"/>
  </r>
  <r>
    <x v="18"/>
  </r>
  <r>
    <x v="19"/>
  </r>
  <r>
    <x v="2"/>
  </r>
  <r>
    <x v="20"/>
  </r>
  <r>
    <x v="21"/>
  </r>
  <r>
    <x v="22"/>
  </r>
  <r>
    <x v="23"/>
  </r>
  <r>
    <x v="5"/>
  </r>
  <r>
    <x v="5517"/>
  </r>
  <r>
    <x v="5518"/>
  </r>
  <r>
    <x v="26"/>
  </r>
  <r>
    <x v="27"/>
  </r>
  <r>
    <x v="5477"/>
  </r>
  <r>
    <x v="29"/>
  </r>
  <r>
    <x v="30"/>
  </r>
  <r>
    <x v="5519"/>
  </r>
  <r>
    <x v="55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21"/>
  </r>
  <r>
    <x v="5"/>
  </r>
  <r>
    <x v="5522"/>
  </r>
  <r>
    <x v="5438"/>
  </r>
  <r>
    <x v="156"/>
  </r>
  <r>
    <x v="9"/>
  </r>
  <r>
    <x v="10"/>
  </r>
  <r>
    <x v="1"/>
  </r>
  <r>
    <x v="2"/>
  </r>
  <r>
    <x v="5523"/>
  </r>
  <r>
    <x v="5"/>
  </r>
  <r>
    <x v="5524"/>
  </r>
  <r>
    <x v="5473"/>
  </r>
  <r>
    <x v="14"/>
  </r>
  <r>
    <x v="9"/>
  </r>
  <r>
    <x v="15"/>
  </r>
  <r>
    <x v="16"/>
  </r>
  <r>
    <x v="5525"/>
  </r>
  <r>
    <x v="18"/>
  </r>
  <r>
    <x v="19"/>
  </r>
  <r>
    <x v="2"/>
  </r>
  <r>
    <x v="20"/>
  </r>
  <r>
    <x v="21"/>
  </r>
  <r>
    <x v="22"/>
  </r>
  <r>
    <x v="23"/>
  </r>
  <r>
    <x v="5"/>
  </r>
  <r>
    <x v="5526"/>
  </r>
  <r>
    <x v="5527"/>
  </r>
  <r>
    <x v="26"/>
  </r>
  <r>
    <x v="27"/>
  </r>
  <r>
    <x v="5477"/>
  </r>
  <r>
    <x v="29"/>
  </r>
  <r>
    <x v="30"/>
  </r>
  <r>
    <x v="112"/>
  </r>
  <r>
    <x v="55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29"/>
  </r>
  <r>
    <x v="5"/>
  </r>
  <r>
    <x v="5530"/>
  </r>
  <r>
    <x v="5438"/>
  </r>
  <r>
    <x v="93"/>
  </r>
  <r>
    <x v="9"/>
  </r>
  <r>
    <x v="10"/>
  </r>
  <r>
    <x v="1"/>
  </r>
  <r>
    <x v="2"/>
  </r>
  <r>
    <x v="5531"/>
  </r>
  <r>
    <x v="5"/>
  </r>
  <r>
    <x v="5532"/>
  </r>
  <r>
    <x v="5473"/>
  </r>
  <r>
    <x v="14"/>
  </r>
  <r>
    <x v="9"/>
  </r>
  <r>
    <x v="15"/>
  </r>
  <r>
    <x v="16"/>
  </r>
  <r>
    <x v="5533"/>
  </r>
  <r>
    <x v="18"/>
  </r>
  <r>
    <x v="19"/>
  </r>
  <r>
    <x v="2"/>
  </r>
  <r>
    <x v="20"/>
  </r>
  <r>
    <x v="21"/>
  </r>
  <r>
    <x v="22"/>
  </r>
  <r>
    <x v="23"/>
  </r>
  <r>
    <x v="5"/>
  </r>
  <r>
    <x v="5534"/>
  </r>
  <r>
    <x v="5535"/>
  </r>
  <r>
    <x v="26"/>
  </r>
  <r>
    <x v="27"/>
  </r>
  <r>
    <x v="5477"/>
  </r>
  <r>
    <x v="29"/>
  </r>
  <r>
    <x v="30"/>
  </r>
  <r>
    <x v="1356"/>
  </r>
  <r>
    <x v="553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37"/>
  </r>
  <r>
    <x v="5"/>
  </r>
  <r>
    <x v="5538"/>
  </r>
  <r>
    <x v="5438"/>
  </r>
  <r>
    <x v="392"/>
  </r>
  <r>
    <x v="9"/>
  </r>
  <r>
    <x v="165"/>
  </r>
  <r>
    <x v="2"/>
  </r>
  <r>
    <x v="166"/>
  </r>
  <r>
    <x v="3"/>
  </r>
  <r>
    <x v="51"/>
  </r>
  <r>
    <x v="23"/>
  </r>
  <r>
    <x v="5539"/>
  </r>
  <r>
    <x v="5540"/>
  </r>
  <r>
    <x v="169"/>
  </r>
  <r>
    <x v="78"/>
  </r>
  <r>
    <x v="9"/>
  </r>
  <r>
    <x v="10"/>
  </r>
  <r>
    <x v="2"/>
  </r>
  <r>
    <x v="5541"/>
  </r>
  <r>
    <x v="5542"/>
  </r>
  <r>
    <x v="90"/>
  </r>
  <r>
    <x v="5543"/>
  </r>
  <r>
    <x v="9"/>
  </r>
  <r>
    <x v="15"/>
  </r>
  <r>
    <x v="2"/>
  </r>
  <r>
    <x v="5541"/>
  </r>
  <r>
    <x v="5544"/>
  </r>
  <r>
    <x v="5545"/>
  </r>
  <r>
    <x v="3"/>
  </r>
  <r>
    <x v="51"/>
  </r>
  <r>
    <x v="23"/>
  </r>
  <r>
    <x v="5546"/>
  </r>
  <r>
    <x v="5547"/>
  </r>
  <r>
    <x v="5548"/>
  </r>
  <r>
    <x v="90"/>
  </r>
  <r>
    <x v="49"/>
  </r>
  <r>
    <x v="9"/>
  </r>
  <r>
    <x v="10"/>
  </r>
  <r>
    <x v="0"/>
  </r>
  <r>
    <x v="1"/>
  </r>
  <r>
    <x v="2"/>
  </r>
  <r>
    <x v="3"/>
  </r>
  <r>
    <x v="5549"/>
  </r>
  <r>
    <x v="5"/>
  </r>
  <r>
    <x v="5550"/>
  </r>
  <r>
    <x v="5438"/>
  </r>
  <r>
    <x v="116"/>
  </r>
  <r>
    <x v="9"/>
  </r>
  <r>
    <x v="10"/>
  </r>
  <r>
    <x v="1"/>
  </r>
  <r>
    <x v="2"/>
  </r>
  <r>
    <x v="5551"/>
  </r>
  <r>
    <x v="5"/>
  </r>
  <r>
    <x v="5552"/>
  </r>
  <r>
    <x v="5473"/>
  </r>
  <r>
    <x v="14"/>
  </r>
  <r>
    <x v="9"/>
  </r>
  <r>
    <x v="15"/>
  </r>
  <r>
    <x v="16"/>
  </r>
  <r>
    <x v="5553"/>
  </r>
  <r>
    <x v="18"/>
  </r>
  <r>
    <x v="19"/>
  </r>
  <r>
    <x v="2"/>
  </r>
  <r>
    <x v="20"/>
  </r>
  <r>
    <x v="21"/>
  </r>
  <r>
    <x v="22"/>
  </r>
  <r>
    <x v="23"/>
  </r>
  <r>
    <x v="5"/>
  </r>
  <r>
    <x v="5554"/>
  </r>
  <r>
    <x v="5555"/>
  </r>
  <r>
    <x v="26"/>
  </r>
  <r>
    <x v="27"/>
  </r>
  <r>
    <x v="5477"/>
  </r>
  <r>
    <x v="29"/>
  </r>
  <r>
    <x v="30"/>
  </r>
  <r>
    <x v="425"/>
  </r>
  <r>
    <x v="55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57"/>
  </r>
  <r>
    <x v="5"/>
  </r>
  <r>
    <x v="5558"/>
  </r>
  <r>
    <x v="5438"/>
  </r>
  <r>
    <x v="1890"/>
  </r>
  <r>
    <x v="9"/>
  </r>
  <r>
    <x v="75"/>
  </r>
  <r>
    <x v="2"/>
  </r>
  <r>
    <x v="76"/>
  </r>
  <r>
    <x v="5559"/>
  </r>
  <r>
    <x v="1"/>
  </r>
  <r>
    <x v="78"/>
  </r>
  <r>
    <x v="35"/>
  </r>
  <r>
    <x v="79"/>
  </r>
  <r>
    <x v="9"/>
  </r>
  <r>
    <x v="10"/>
  </r>
  <r>
    <x v="2"/>
  </r>
  <r>
    <x v="76"/>
  </r>
  <r>
    <x v="81"/>
  </r>
  <r>
    <x v="5560"/>
  </r>
  <r>
    <x v="1"/>
  </r>
  <r>
    <x v="80"/>
  </r>
  <r>
    <x v="29"/>
  </r>
  <r>
    <x v="20"/>
  </r>
  <r>
    <x v="16"/>
  </r>
  <r>
    <x v="49"/>
  </r>
  <r>
    <x v="30"/>
  </r>
  <r>
    <x v="5561"/>
  </r>
  <r>
    <x v="5562"/>
  </r>
  <r>
    <x v="79"/>
  </r>
  <r>
    <x v="9"/>
  </r>
  <r>
    <x v="15"/>
  </r>
  <r>
    <x v="2"/>
  </r>
  <r>
    <x v="76"/>
  </r>
  <r>
    <x v="30"/>
  </r>
  <r>
    <x v="29"/>
  </r>
  <r>
    <x v="81"/>
  </r>
  <r>
    <x v="80"/>
  </r>
  <r>
    <x v="20"/>
  </r>
  <r>
    <x v="49"/>
  </r>
  <r>
    <x v="16"/>
  </r>
  <r>
    <x v="5563"/>
  </r>
  <r>
    <x v="556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565"/>
  </r>
  <r>
    <x v="5"/>
  </r>
  <r>
    <x v="5566"/>
  </r>
  <r>
    <x v="5438"/>
  </r>
  <r>
    <x v="1328"/>
  </r>
  <r>
    <x v="9"/>
  </r>
  <r>
    <x v="10"/>
  </r>
  <r>
    <x v="1"/>
  </r>
  <r>
    <x v="2"/>
  </r>
  <r>
    <x v="5567"/>
  </r>
  <r>
    <x v="5"/>
  </r>
  <r>
    <x v="5568"/>
  </r>
  <r>
    <x v="5569"/>
  </r>
  <r>
    <x v="14"/>
  </r>
  <r>
    <x v="9"/>
  </r>
  <r>
    <x v="15"/>
  </r>
  <r>
    <x v="16"/>
  </r>
  <r>
    <x v="5570"/>
  </r>
  <r>
    <x v="18"/>
  </r>
  <r>
    <x v="19"/>
  </r>
  <r>
    <x v="2"/>
  </r>
  <r>
    <x v="20"/>
  </r>
  <r>
    <x v="21"/>
  </r>
  <r>
    <x v="22"/>
  </r>
  <r>
    <x v="23"/>
  </r>
  <r>
    <x v="5"/>
  </r>
  <r>
    <x v="5571"/>
  </r>
  <r>
    <x v="5572"/>
  </r>
  <r>
    <x v="26"/>
  </r>
  <r>
    <x v="27"/>
  </r>
  <r>
    <x v="5573"/>
  </r>
  <r>
    <x v="29"/>
  </r>
  <r>
    <x v="30"/>
  </r>
  <r>
    <x v="980"/>
  </r>
  <r>
    <x v="557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75"/>
  </r>
  <r>
    <x v="5"/>
  </r>
  <r>
    <x v="5576"/>
  </r>
  <r>
    <x v="5438"/>
  </r>
  <r>
    <x v="195"/>
  </r>
  <r>
    <x v="9"/>
  </r>
  <r>
    <x v="75"/>
  </r>
  <r>
    <x v="2"/>
  </r>
  <r>
    <x v="76"/>
  </r>
  <r>
    <x v="5577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5578"/>
  </r>
  <r>
    <x v="20"/>
  </r>
  <r>
    <x v="81"/>
  </r>
  <r>
    <x v="29"/>
  </r>
  <r>
    <x v="80"/>
  </r>
  <r>
    <x v="16"/>
  </r>
  <r>
    <x v="49"/>
  </r>
  <r>
    <x v="30"/>
  </r>
  <r>
    <x v="5579"/>
  </r>
  <r>
    <x v="5580"/>
  </r>
  <r>
    <x v="79"/>
  </r>
  <r>
    <x v="9"/>
  </r>
  <r>
    <x v="15"/>
  </r>
  <r>
    <x v="2"/>
  </r>
  <r>
    <x v="76"/>
  </r>
  <r>
    <x v="49"/>
  </r>
  <r>
    <x v="16"/>
  </r>
  <r>
    <x v="30"/>
  </r>
  <r>
    <x v="20"/>
  </r>
  <r>
    <x v="29"/>
  </r>
  <r>
    <x v="80"/>
  </r>
  <r>
    <x v="81"/>
  </r>
  <r>
    <x v="5581"/>
  </r>
  <r>
    <x v="558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583"/>
  </r>
  <r>
    <x v="5"/>
  </r>
  <r>
    <x v="5584"/>
  </r>
  <r>
    <x v="5438"/>
  </r>
  <r>
    <x v="1998"/>
  </r>
  <r>
    <x v="9"/>
  </r>
  <r>
    <x v="10"/>
  </r>
  <r>
    <x v="1"/>
  </r>
  <r>
    <x v="2"/>
  </r>
  <r>
    <x v="5585"/>
  </r>
  <r>
    <x v="5"/>
  </r>
  <r>
    <x v="5586"/>
  </r>
  <r>
    <x v="5587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5588"/>
  </r>
  <r>
    <x v="5589"/>
  </r>
  <r>
    <x v="2124"/>
  </r>
  <r>
    <x v="27"/>
  </r>
  <r>
    <x v="5590"/>
  </r>
  <r>
    <x v="29"/>
  </r>
  <r>
    <x v="30"/>
  </r>
  <r>
    <x v="47"/>
  </r>
  <r>
    <x v="559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592"/>
  </r>
  <r>
    <x v="5"/>
  </r>
  <r>
    <x v="5593"/>
  </r>
  <r>
    <x v="5438"/>
  </r>
  <r>
    <x v="812"/>
  </r>
  <r>
    <x v="9"/>
  </r>
  <r>
    <x v="10"/>
  </r>
  <r>
    <x v="1"/>
  </r>
  <r>
    <x v="2"/>
  </r>
  <r>
    <x v="5594"/>
  </r>
  <r>
    <x v="5"/>
  </r>
  <r>
    <x v="5595"/>
  </r>
  <r>
    <x v="5587"/>
  </r>
  <r>
    <x v="14"/>
  </r>
  <r>
    <x v="9"/>
  </r>
  <r>
    <x v="15"/>
  </r>
  <r>
    <x v="16"/>
  </r>
  <r>
    <x v="5596"/>
  </r>
  <r>
    <x v="18"/>
  </r>
  <r>
    <x v="19"/>
  </r>
  <r>
    <x v="2"/>
  </r>
  <r>
    <x v="20"/>
  </r>
  <r>
    <x v="21"/>
  </r>
  <r>
    <x v="22"/>
  </r>
  <r>
    <x v="23"/>
  </r>
  <r>
    <x v="5"/>
  </r>
  <r>
    <x v="5597"/>
  </r>
  <r>
    <x v="5598"/>
  </r>
  <r>
    <x v="26"/>
  </r>
  <r>
    <x v="27"/>
  </r>
  <r>
    <x v="5599"/>
  </r>
  <r>
    <x v="29"/>
  </r>
  <r>
    <x v="30"/>
  </r>
  <r>
    <x v="5600"/>
  </r>
  <r>
    <x v="560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02"/>
  </r>
  <r>
    <x v="5"/>
  </r>
  <r>
    <x v="5603"/>
  </r>
  <r>
    <x v="5438"/>
  </r>
  <r>
    <x v="1890"/>
  </r>
  <r>
    <x v="9"/>
  </r>
  <r>
    <x v="10"/>
  </r>
  <r>
    <x v="1"/>
  </r>
  <r>
    <x v="2"/>
  </r>
  <r>
    <x v="5604"/>
  </r>
  <r>
    <x v="5"/>
  </r>
  <r>
    <x v="5605"/>
  </r>
  <r>
    <x v="5587"/>
  </r>
  <r>
    <x v="14"/>
  </r>
  <r>
    <x v="9"/>
  </r>
  <r>
    <x v="15"/>
  </r>
  <r>
    <x v="16"/>
  </r>
  <r>
    <x v="5606"/>
  </r>
  <r>
    <x v="18"/>
  </r>
  <r>
    <x v="19"/>
  </r>
  <r>
    <x v="2"/>
  </r>
  <r>
    <x v="20"/>
  </r>
  <r>
    <x v="21"/>
  </r>
  <r>
    <x v="22"/>
  </r>
  <r>
    <x v="23"/>
  </r>
  <r>
    <x v="5"/>
  </r>
  <r>
    <x v="5607"/>
  </r>
  <r>
    <x v="5608"/>
  </r>
  <r>
    <x v="26"/>
  </r>
  <r>
    <x v="27"/>
  </r>
  <r>
    <x v="5599"/>
  </r>
  <r>
    <x v="29"/>
  </r>
  <r>
    <x v="30"/>
  </r>
  <r>
    <x v="235"/>
  </r>
  <r>
    <x v="560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10"/>
  </r>
  <r>
    <x v="5"/>
  </r>
  <r>
    <x v="5611"/>
  </r>
  <r>
    <x v="5438"/>
  </r>
  <r>
    <x v="8"/>
  </r>
  <r>
    <x v="9"/>
  </r>
  <r>
    <x v="10"/>
  </r>
  <r>
    <x v="1"/>
  </r>
  <r>
    <x v="2"/>
  </r>
  <r>
    <x v="5612"/>
  </r>
  <r>
    <x v="5"/>
  </r>
  <r>
    <x v="5613"/>
  </r>
  <r>
    <x v="5587"/>
  </r>
  <r>
    <x v="14"/>
  </r>
  <r>
    <x v="9"/>
  </r>
  <r>
    <x v="15"/>
  </r>
  <r>
    <x v="16"/>
  </r>
  <r>
    <x v="5614"/>
  </r>
  <r>
    <x v="18"/>
  </r>
  <r>
    <x v="19"/>
  </r>
  <r>
    <x v="2"/>
  </r>
  <r>
    <x v="20"/>
  </r>
  <r>
    <x v="21"/>
  </r>
  <r>
    <x v="22"/>
  </r>
  <r>
    <x v="23"/>
  </r>
  <r>
    <x v="5"/>
  </r>
  <r>
    <x v="5615"/>
  </r>
  <r>
    <x v="5616"/>
  </r>
  <r>
    <x v="26"/>
  </r>
  <r>
    <x v="27"/>
  </r>
  <r>
    <x v="5599"/>
  </r>
  <r>
    <x v="29"/>
  </r>
  <r>
    <x v="30"/>
  </r>
  <r>
    <x v="5617"/>
  </r>
  <r>
    <x v="56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19"/>
  </r>
  <r>
    <x v="5"/>
  </r>
  <r>
    <x v="5620"/>
  </r>
  <r>
    <x v="5438"/>
  </r>
  <r>
    <x v="392"/>
  </r>
  <r>
    <x v="9"/>
  </r>
  <r>
    <x v="10"/>
  </r>
  <r>
    <x v="1"/>
  </r>
  <r>
    <x v="2"/>
  </r>
  <r>
    <x v="5621"/>
  </r>
  <r>
    <x v="5"/>
  </r>
  <r>
    <x v="5622"/>
  </r>
  <r>
    <x v="5587"/>
  </r>
  <r>
    <x v="14"/>
  </r>
  <r>
    <x v="9"/>
  </r>
  <r>
    <x v="15"/>
  </r>
  <r>
    <x v="16"/>
  </r>
  <r>
    <x v="5623"/>
  </r>
  <r>
    <x v="18"/>
  </r>
  <r>
    <x v="19"/>
  </r>
  <r>
    <x v="2"/>
  </r>
  <r>
    <x v="20"/>
  </r>
  <r>
    <x v="21"/>
  </r>
  <r>
    <x v="22"/>
  </r>
  <r>
    <x v="23"/>
  </r>
  <r>
    <x v="5"/>
  </r>
  <r>
    <x v="5624"/>
  </r>
  <r>
    <x v="5625"/>
  </r>
  <r>
    <x v="26"/>
  </r>
  <r>
    <x v="27"/>
  </r>
  <r>
    <x v="5599"/>
  </r>
  <r>
    <x v="29"/>
  </r>
  <r>
    <x v="30"/>
  </r>
  <r>
    <x v="297"/>
  </r>
  <r>
    <x v="56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27"/>
  </r>
  <r>
    <x v="5"/>
  </r>
  <r>
    <x v="5628"/>
  </r>
  <r>
    <x v="5438"/>
  </r>
  <r>
    <x v="195"/>
  </r>
  <r>
    <x v="9"/>
  </r>
  <r>
    <x v="10"/>
  </r>
  <r>
    <x v="1"/>
  </r>
  <r>
    <x v="2"/>
  </r>
  <r>
    <x v="5629"/>
  </r>
  <r>
    <x v="5"/>
  </r>
  <r>
    <x v="5630"/>
  </r>
  <r>
    <x v="5587"/>
  </r>
  <r>
    <x v="14"/>
  </r>
  <r>
    <x v="9"/>
  </r>
  <r>
    <x v="15"/>
  </r>
  <r>
    <x v="16"/>
  </r>
  <r>
    <x v="5631"/>
  </r>
  <r>
    <x v="18"/>
  </r>
  <r>
    <x v="19"/>
  </r>
  <r>
    <x v="2"/>
  </r>
  <r>
    <x v="20"/>
  </r>
  <r>
    <x v="21"/>
  </r>
  <r>
    <x v="22"/>
  </r>
  <r>
    <x v="23"/>
  </r>
  <r>
    <x v="5"/>
  </r>
  <r>
    <x v="5632"/>
  </r>
  <r>
    <x v="5633"/>
  </r>
  <r>
    <x v="26"/>
  </r>
  <r>
    <x v="27"/>
  </r>
  <r>
    <x v="5599"/>
  </r>
  <r>
    <x v="29"/>
  </r>
  <r>
    <x v="30"/>
  </r>
  <r>
    <x v="4278"/>
  </r>
  <r>
    <x v="563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35"/>
  </r>
  <r>
    <x v="5"/>
  </r>
  <r>
    <x v="5636"/>
  </r>
  <r>
    <x v="5438"/>
  </r>
  <r>
    <x v="392"/>
  </r>
  <r>
    <x v="9"/>
  </r>
  <r>
    <x v="10"/>
  </r>
  <r>
    <x v="1"/>
  </r>
  <r>
    <x v="2"/>
  </r>
  <r>
    <x v="5637"/>
  </r>
  <r>
    <x v="5"/>
  </r>
  <r>
    <x v="5638"/>
  </r>
  <r>
    <x v="5587"/>
  </r>
  <r>
    <x v="14"/>
  </r>
  <r>
    <x v="9"/>
  </r>
  <r>
    <x v="15"/>
  </r>
  <r>
    <x v="16"/>
  </r>
  <r>
    <x v="5639"/>
  </r>
  <r>
    <x v="18"/>
  </r>
  <r>
    <x v="19"/>
  </r>
  <r>
    <x v="2"/>
  </r>
  <r>
    <x v="20"/>
  </r>
  <r>
    <x v="21"/>
  </r>
  <r>
    <x v="22"/>
  </r>
  <r>
    <x v="23"/>
  </r>
  <r>
    <x v="5"/>
  </r>
  <r>
    <x v="5640"/>
  </r>
  <r>
    <x v="5641"/>
  </r>
  <r>
    <x v="26"/>
  </r>
  <r>
    <x v="27"/>
  </r>
  <r>
    <x v="5599"/>
  </r>
  <r>
    <x v="29"/>
  </r>
  <r>
    <x v="30"/>
  </r>
  <r>
    <x v="2764"/>
  </r>
  <r>
    <x v="564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43"/>
  </r>
  <r>
    <x v="5"/>
  </r>
  <r>
    <x v="5644"/>
  </r>
  <r>
    <x v="5438"/>
  </r>
  <r>
    <x v="195"/>
  </r>
  <r>
    <x v="9"/>
  </r>
  <r>
    <x v="10"/>
  </r>
  <r>
    <x v="1"/>
  </r>
  <r>
    <x v="2"/>
  </r>
  <r>
    <x v="5645"/>
  </r>
  <r>
    <x v="5"/>
  </r>
  <r>
    <x v="5646"/>
  </r>
  <r>
    <x v="5587"/>
  </r>
  <r>
    <x v="14"/>
  </r>
  <r>
    <x v="9"/>
  </r>
  <r>
    <x v="15"/>
  </r>
  <r>
    <x v="16"/>
  </r>
  <r>
    <x v="5647"/>
  </r>
  <r>
    <x v="18"/>
  </r>
  <r>
    <x v="19"/>
  </r>
  <r>
    <x v="2"/>
  </r>
  <r>
    <x v="20"/>
  </r>
  <r>
    <x v="21"/>
  </r>
  <r>
    <x v="22"/>
  </r>
  <r>
    <x v="23"/>
  </r>
  <r>
    <x v="5"/>
  </r>
  <r>
    <x v="5648"/>
  </r>
  <r>
    <x v="5649"/>
  </r>
  <r>
    <x v="26"/>
  </r>
  <r>
    <x v="27"/>
  </r>
  <r>
    <x v="5599"/>
  </r>
  <r>
    <x v="29"/>
  </r>
  <r>
    <x v="30"/>
  </r>
  <r>
    <x v="3316"/>
  </r>
  <r>
    <x v="565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51"/>
  </r>
  <r>
    <x v="5"/>
  </r>
  <r>
    <x v="5652"/>
  </r>
  <r>
    <x v="5438"/>
  </r>
  <r>
    <x v="1890"/>
  </r>
  <r>
    <x v="9"/>
  </r>
  <r>
    <x v="10"/>
  </r>
  <r>
    <x v="1"/>
  </r>
  <r>
    <x v="2"/>
  </r>
  <r>
    <x v="5653"/>
  </r>
  <r>
    <x v="5"/>
  </r>
  <r>
    <x v="5654"/>
  </r>
  <r>
    <x v="5587"/>
  </r>
  <r>
    <x v="404"/>
  </r>
  <r>
    <x v="9"/>
  </r>
  <r>
    <x v="15"/>
  </r>
  <r>
    <x v="16"/>
  </r>
  <r>
    <x v="5655"/>
  </r>
  <r>
    <x v="18"/>
  </r>
  <r>
    <x v="19"/>
  </r>
  <r>
    <x v="2"/>
  </r>
  <r>
    <x v="20"/>
  </r>
  <r>
    <x v="21"/>
  </r>
  <r>
    <x v="22"/>
  </r>
  <r>
    <x v="23"/>
  </r>
  <r>
    <x v="5"/>
  </r>
  <r>
    <x v="5656"/>
  </r>
  <r>
    <x v="5657"/>
  </r>
  <r>
    <x v="26"/>
  </r>
  <r>
    <x v="27"/>
  </r>
  <r>
    <x v="5599"/>
  </r>
  <r>
    <x v="29"/>
  </r>
  <r>
    <x v="30"/>
  </r>
  <r>
    <x v="4145"/>
  </r>
  <r>
    <x v="565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59"/>
  </r>
  <r>
    <x v="5"/>
  </r>
  <r>
    <x v="5660"/>
  </r>
  <r>
    <x v="5438"/>
  </r>
  <r>
    <x v="93"/>
  </r>
  <r>
    <x v="9"/>
  </r>
  <r>
    <x v="10"/>
  </r>
  <r>
    <x v="1"/>
  </r>
  <r>
    <x v="2"/>
  </r>
  <r>
    <x v="5661"/>
  </r>
  <r>
    <x v="5"/>
  </r>
  <r>
    <x v="5662"/>
  </r>
  <r>
    <x v="5587"/>
  </r>
  <r>
    <x v="119"/>
  </r>
  <r>
    <x v="9"/>
  </r>
  <r>
    <x v="15"/>
  </r>
  <r>
    <x v="16"/>
  </r>
  <r>
    <x v="5663"/>
  </r>
  <r>
    <x v="18"/>
  </r>
  <r>
    <x v="19"/>
  </r>
  <r>
    <x v="2"/>
  </r>
  <r>
    <x v="20"/>
  </r>
  <r>
    <x v="21"/>
  </r>
  <r>
    <x v="22"/>
  </r>
  <r>
    <x v="23"/>
  </r>
  <r>
    <x v="5"/>
  </r>
  <r>
    <x v="5664"/>
  </r>
  <r>
    <x v="5665"/>
  </r>
  <r>
    <x v="26"/>
  </r>
  <r>
    <x v="27"/>
  </r>
  <r>
    <x v="5599"/>
  </r>
  <r>
    <x v="29"/>
  </r>
  <r>
    <x v="30"/>
  </r>
  <r>
    <x v="2731"/>
  </r>
  <r>
    <x v="566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67"/>
  </r>
  <r>
    <x v="5"/>
  </r>
  <r>
    <x v="5668"/>
  </r>
  <r>
    <x v="5438"/>
  </r>
  <r>
    <x v="1890"/>
  </r>
  <r>
    <x v="9"/>
  </r>
  <r>
    <x v="10"/>
  </r>
  <r>
    <x v="1"/>
  </r>
  <r>
    <x v="2"/>
  </r>
  <r>
    <x v="5669"/>
  </r>
  <r>
    <x v="5"/>
  </r>
  <r>
    <x v="5670"/>
  </r>
  <r>
    <x v="5587"/>
  </r>
  <r>
    <x v="14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5671"/>
  </r>
  <r>
    <x v="5672"/>
  </r>
  <r>
    <x v="2124"/>
  </r>
  <r>
    <x v="27"/>
  </r>
  <r>
    <x v="5599"/>
  </r>
  <r>
    <x v="29"/>
  </r>
  <r>
    <x v="30"/>
  </r>
  <r>
    <x v="545"/>
  </r>
  <r>
    <x v="567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74"/>
  </r>
  <r>
    <x v="5"/>
  </r>
  <r>
    <x v="5675"/>
  </r>
  <r>
    <x v="5438"/>
  </r>
  <r>
    <x v="65"/>
  </r>
  <r>
    <x v="9"/>
  </r>
  <r>
    <x v="10"/>
  </r>
  <r>
    <x v="1"/>
  </r>
  <r>
    <x v="2"/>
  </r>
  <r>
    <x v="5676"/>
  </r>
  <r>
    <x v="5"/>
  </r>
  <r>
    <x v="5677"/>
  </r>
  <r>
    <x v="5587"/>
  </r>
  <r>
    <x v="14"/>
  </r>
  <r>
    <x v="9"/>
  </r>
  <r>
    <x v="15"/>
  </r>
  <r>
    <x v="16"/>
  </r>
  <r>
    <x v="5678"/>
  </r>
  <r>
    <x v="18"/>
  </r>
  <r>
    <x v="19"/>
  </r>
  <r>
    <x v="2"/>
  </r>
  <r>
    <x v="20"/>
  </r>
  <r>
    <x v="21"/>
  </r>
  <r>
    <x v="22"/>
  </r>
  <r>
    <x v="23"/>
  </r>
  <r>
    <x v="5"/>
  </r>
  <r>
    <x v="5679"/>
  </r>
  <r>
    <x v="5680"/>
  </r>
  <r>
    <x v="26"/>
  </r>
  <r>
    <x v="27"/>
  </r>
  <r>
    <x v="5681"/>
  </r>
  <r>
    <x v="29"/>
  </r>
  <r>
    <x v="30"/>
  </r>
  <r>
    <x v="989"/>
  </r>
  <r>
    <x v="568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83"/>
  </r>
  <r>
    <x v="5"/>
  </r>
  <r>
    <x v="5684"/>
  </r>
  <r>
    <x v="5438"/>
  </r>
  <r>
    <x v="65"/>
  </r>
  <r>
    <x v="9"/>
  </r>
  <r>
    <x v="10"/>
  </r>
  <r>
    <x v="1"/>
  </r>
  <r>
    <x v="2"/>
  </r>
  <r>
    <x v="5685"/>
  </r>
  <r>
    <x v="5"/>
  </r>
  <r>
    <x v="5686"/>
  </r>
  <r>
    <x v="5587"/>
  </r>
  <r>
    <x v="97"/>
  </r>
  <r>
    <x v="9"/>
  </r>
  <r>
    <x v="15"/>
  </r>
  <r>
    <x v="16"/>
  </r>
  <r>
    <x v="5687"/>
  </r>
  <r>
    <x v="18"/>
  </r>
  <r>
    <x v="19"/>
  </r>
  <r>
    <x v="2"/>
  </r>
  <r>
    <x v="20"/>
  </r>
  <r>
    <x v="21"/>
  </r>
  <r>
    <x v="22"/>
  </r>
  <r>
    <x v="23"/>
  </r>
  <r>
    <x v="5"/>
  </r>
  <r>
    <x v="5688"/>
  </r>
  <r>
    <x v="5689"/>
  </r>
  <r>
    <x v="26"/>
  </r>
  <r>
    <x v="27"/>
  </r>
  <r>
    <x v="5681"/>
  </r>
  <r>
    <x v="29"/>
  </r>
  <r>
    <x v="30"/>
  </r>
  <r>
    <x v="1713"/>
  </r>
  <r>
    <x v="569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691"/>
  </r>
  <r>
    <x v="5"/>
  </r>
  <r>
    <x v="5692"/>
  </r>
  <r>
    <x v="5693"/>
  </r>
  <r>
    <x v="8"/>
  </r>
  <r>
    <x v="9"/>
  </r>
  <r>
    <x v="10"/>
  </r>
  <r>
    <x v="1"/>
  </r>
  <r>
    <x v="2"/>
  </r>
  <r>
    <x v="5694"/>
  </r>
  <r>
    <x v="5"/>
  </r>
  <r>
    <x v="5695"/>
  </r>
  <r>
    <x v="5696"/>
  </r>
  <r>
    <x v="97"/>
  </r>
  <r>
    <x v="9"/>
  </r>
  <r>
    <x v="15"/>
  </r>
  <r>
    <x v="16"/>
  </r>
  <r>
    <x v="5697"/>
  </r>
  <r>
    <x v="18"/>
  </r>
  <r>
    <x v="19"/>
  </r>
  <r>
    <x v="2"/>
  </r>
  <r>
    <x v="20"/>
  </r>
  <r>
    <x v="21"/>
  </r>
  <r>
    <x v="22"/>
  </r>
  <r>
    <x v="23"/>
  </r>
  <r>
    <x v="5"/>
  </r>
  <r>
    <x v="5698"/>
  </r>
  <r>
    <x v="5699"/>
  </r>
  <r>
    <x v="26"/>
  </r>
  <r>
    <x v="27"/>
  </r>
  <r>
    <x v="5700"/>
  </r>
  <r>
    <x v="29"/>
  </r>
  <r>
    <x v="30"/>
  </r>
  <r>
    <x v="5701"/>
  </r>
  <r>
    <x v="57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03"/>
  </r>
  <r>
    <x v="5"/>
  </r>
  <r>
    <x v="5704"/>
  </r>
  <r>
    <x v="5693"/>
  </r>
  <r>
    <x v="156"/>
  </r>
  <r>
    <x v="9"/>
  </r>
  <r>
    <x v="10"/>
  </r>
  <r>
    <x v="1"/>
  </r>
  <r>
    <x v="2"/>
  </r>
  <r>
    <x v="5705"/>
  </r>
  <r>
    <x v="5"/>
  </r>
  <r>
    <x v="5706"/>
  </r>
  <r>
    <x v="5696"/>
  </r>
  <r>
    <x v="97"/>
  </r>
  <r>
    <x v="9"/>
  </r>
  <r>
    <x v="15"/>
  </r>
  <r>
    <x v="16"/>
  </r>
  <r>
    <x v="5707"/>
  </r>
  <r>
    <x v="18"/>
  </r>
  <r>
    <x v="19"/>
  </r>
  <r>
    <x v="2"/>
  </r>
  <r>
    <x v="20"/>
  </r>
  <r>
    <x v="21"/>
  </r>
  <r>
    <x v="22"/>
  </r>
  <r>
    <x v="23"/>
  </r>
  <r>
    <x v="5"/>
  </r>
  <r>
    <x v="5708"/>
  </r>
  <r>
    <x v="5709"/>
  </r>
  <r>
    <x v="26"/>
  </r>
  <r>
    <x v="27"/>
  </r>
  <r>
    <x v="5700"/>
  </r>
  <r>
    <x v="29"/>
  </r>
  <r>
    <x v="30"/>
  </r>
  <r>
    <x v="3382"/>
  </r>
  <r>
    <x v="571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11"/>
  </r>
  <r>
    <x v="5"/>
  </r>
  <r>
    <x v="5712"/>
  </r>
  <r>
    <x v="5693"/>
  </r>
  <r>
    <x v="65"/>
  </r>
  <r>
    <x v="9"/>
  </r>
  <r>
    <x v="10"/>
  </r>
  <r>
    <x v="1"/>
  </r>
  <r>
    <x v="2"/>
  </r>
  <r>
    <x v="5713"/>
  </r>
  <r>
    <x v="5"/>
  </r>
  <r>
    <x v="5714"/>
  </r>
  <r>
    <x v="5696"/>
  </r>
  <r>
    <x v="14"/>
  </r>
  <r>
    <x v="9"/>
  </r>
  <r>
    <x v="15"/>
  </r>
  <r>
    <x v="16"/>
  </r>
  <r>
    <x v="5715"/>
  </r>
  <r>
    <x v="18"/>
  </r>
  <r>
    <x v="19"/>
  </r>
  <r>
    <x v="2"/>
  </r>
  <r>
    <x v="20"/>
  </r>
  <r>
    <x v="21"/>
  </r>
  <r>
    <x v="22"/>
  </r>
  <r>
    <x v="23"/>
  </r>
  <r>
    <x v="5"/>
  </r>
  <r>
    <x v="5716"/>
  </r>
  <r>
    <x v="5717"/>
  </r>
  <r>
    <x v="26"/>
  </r>
  <r>
    <x v="27"/>
  </r>
  <r>
    <x v="5700"/>
  </r>
  <r>
    <x v="29"/>
  </r>
  <r>
    <x v="30"/>
  </r>
  <r>
    <x v="2183"/>
  </r>
  <r>
    <x v="57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19"/>
  </r>
  <r>
    <x v="5"/>
  </r>
  <r>
    <x v="5720"/>
  </r>
  <r>
    <x v="5693"/>
  </r>
  <r>
    <x v="106"/>
  </r>
  <r>
    <x v="9"/>
  </r>
  <r>
    <x v="10"/>
  </r>
  <r>
    <x v="1"/>
  </r>
  <r>
    <x v="2"/>
  </r>
  <r>
    <x v="5721"/>
  </r>
  <r>
    <x v="5"/>
  </r>
  <r>
    <x v="5722"/>
  </r>
  <r>
    <x v="5696"/>
  </r>
  <r>
    <x v="404"/>
  </r>
  <r>
    <x v="9"/>
  </r>
  <r>
    <x v="15"/>
  </r>
  <r>
    <x v="16"/>
  </r>
  <r>
    <x v="5723"/>
  </r>
  <r>
    <x v="18"/>
  </r>
  <r>
    <x v="19"/>
  </r>
  <r>
    <x v="2"/>
  </r>
  <r>
    <x v="20"/>
  </r>
  <r>
    <x v="21"/>
  </r>
  <r>
    <x v="22"/>
  </r>
  <r>
    <x v="23"/>
  </r>
  <r>
    <x v="5"/>
  </r>
  <r>
    <x v="5724"/>
  </r>
  <r>
    <x v="5725"/>
  </r>
  <r>
    <x v="26"/>
  </r>
  <r>
    <x v="27"/>
  </r>
  <r>
    <x v="5700"/>
  </r>
  <r>
    <x v="29"/>
  </r>
  <r>
    <x v="30"/>
  </r>
  <r>
    <x v="136"/>
  </r>
  <r>
    <x v="57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27"/>
  </r>
  <r>
    <x v="5"/>
  </r>
  <r>
    <x v="5728"/>
  </r>
  <r>
    <x v="5693"/>
  </r>
  <r>
    <x v="106"/>
  </r>
  <r>
    <x v="9"/>
  </r>
  <r>
    <x v="10"/>
  </r>
  <r>
    <x v="1"/>
  </r>
  <r>
    <x v="2"/>
  </r>
  <r>
    <x v="5729"/>
  </r>
  <r>
    <x v="5"/>
  </r>
  <r>
    <x v="5730"/>
  </r>
  <r>
    <x v="5696"/>
  </r>
  <r>
    <x v="14"/>
  </r>
  <r>
    <x v="9"/>
  </r>
  <r>
    <x v="15"/>
  </r>
  <r>
    <x v="16"/>
  </r>
  <r>
    <x v="5731"/>
  </r>
  <r>
    <x v="18"/>
  </r>
  <r>
    <x v="19"/>
  </r>
  <r>
    <x v="2"/>
  </r>
  <r>
    <x v="20"/>
  </r>
  <r>
    <x v="21"/>
  </r>
  <r>
    <x v="22"/>
  </r>
  <r>
    <x v="23"/>
  </r>
  <r>
    <x v="5"/>
  </r>
  <r>
    <x v="5732"/>
  </r>
  <r>
    <x v="5733"/>
  </r>
  <r>
    <x v="26"/>
  </r>
  <r>
    <x v="27"/>
  </r>
  <r>
    <x v="5700"/>
  </r>
  <r>
    <x v="29"/>
  </r>
  <r>
    <x v="30"/>
  </r>
  <r>
    <x v="1523"/>
  </r>
  <r>
    <x v="573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35"/>
  </r>
  <r>
    <x v="5"/>
  </r>
  <r>
    <x v="5736"/>
  </r>
  <r>
    <x v="5693"/>
  </r>
  <r>
    <x v="156"/>
  </r>
  <r>
    <x v="9"/>
  </r>
  <r>
    <x v="10"/>
  </r>
  <r>
    <x v="1"/>
  </r>
  <r>
    <x v="2"/>
  </r>
  <r>
    <x v="5737"/>
  </r>
  <r>
    <x v="5"/>
  </r>
  <r>
    <x v="5738"/>
  </r>
  <r>
    <x v="5696"/>
  </r>
  <r>
    <x v="14"/>
  </r>
  <r>
    <x v="9"/>
  </r>
  <r>
    <x v="15"/>
  </r>
  <r>
    <x v="16"/>
  </r>
  <r>
    <x v="5739"/>
  </r>
  <r>
    <x v="18"/>
  </r>
  <r>
    <x v="19"/>
  </r>
  <r>
    <x v="2"/>
  </r>
  <r>
    <x v="20"/>
  </r>
  <r>
    <x v="21"/>
  </r>
  <r>
    <x v="22"/>
  </r>
  <r>
    <x v="23"/>
  </r>
  <r>
    <x v="5"/>
  </r>
  <r>
    <x v="5740"/>
  </r>
  <r>
    <x v="5741"/>
  </r>
  <r>
    <x v="26"/>
  </r>
  <r>
    <x v="27"/>
  </r>
  <r>
    <x v="5700"/>
  </r>
  <r>
    <x v="29"/>
  </r>
  <r>
    <x v="30"/>
  </r>
  <r>
    <x v="4624"/>
  </r>
  <r>
    <x v="574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43"/>
  </r>
  <r>
    <x v="5"/>
  </r>
  <r>
    <x v="5744"/>
  </r>
  <r>
    <x v="5693"/>
  </r>
  <r>
    <x v="65"/>
  </r>
  <r>
    <x v="9"/>
  </r>
  <r>
    <x v="165"/>
  </r>
  <r>
    <x v="2"/>
  </r>
  <r>
    <x v="166"/>
  </r>
  <r>
    <x v="3"/>
  </r>
  <r>
    <x v="51"/>
  </r>
  <r>
    <x v="23"/>
  </r>
  <r>
    <x v="5745"/>
  </r>
  <r>
    <x v="287"/>
  </r>
  <r>
    <x v="169"/>
  </r>
  <r>
    <x v="78"/>
  </r>
  <r>
    <x v="9"/>
  </r>
  <r>
    <x v="15"/>
  </r>
  <r>
    <x v="170"/>
  </r>
  <r>
    <x v="23"/>
  </r>
  <r>
    <x v="288"/>
  </r>
  <r>
    <x v="289"/>
  </r>
  <r>
    <x v="49"/>
  </r>
  <r>
    <x v="16"/>
  </r>
  <r>
    <x v="3"/>
  </r>
  <r>
    <x v="2"/>
  </r>
  <r>
    <x v="57"/>
  </r>
  <r>
    <x v="9"/>
  </r>
  <r>
    <x v="10"/>
  </r>
  <r>
    <x v="0"/>
  </r>
  <r>
    <x v="1"/>
  </r>
  <r>
    <x v="2"/>
  </r>
  <r>
    <x v="3"/>
  </r>
  <r>
    <x v="5746"/>
  </r>
  <r>
    <x v="5"/>
  </r>
  <r>
    <x v="5747"/>
  </r>
  <r>
    <x v="5693"/>
  </r>
  <r>
    <x v="106"/>
  </r>
  <r>
    <x v="9"/>
  </r>
  <r>
    <x v="10"/>
  </r>
  <r>
    <x v="1"/>
  </r>
  <r>
    <x v="2"/>
  </r>
  <r>
    <x v="5748"/>
  </r>
  <r>
    <x v="5"/>
  </r>
  <r>
    <x v="5749"/>
  </r>
  <r>
    <x v="5696"/>
  </r>
  <r>
    <x v="545"/>
  </r>
  <r>
    <x v="9"/>
  </r>
  <r>
    <x v="15"/>
  </r>
  <r>
    <x v="16"/>
  </r>
  <r>
    <x v="5750"/>
  </r>
  <r>
    <x v="18"/>
  </r>
  <r>
    <x v="19"/>
  </r>
  <r>
    <x v="2"/>
  </r>
  <r>
    <x v="20"/>
  </r>
  <r>
    <x v="21"/>
  </r>
  <r>
    <x v="22"/>
  </r>
  <r>
    <x v="23"/>
  </r>
  <r>
    <x v="5"/>
  </r>
  <r>
    <x v="5751"/>
  </r>
  <r>
    <x v="5752"/>
  </r>
  <r>
    <x v="26"/>
  </r>
  <r>
    <x v="27"/>
  </r>
  <r>
    <x v="5700"/>
  </r>
  <r>
    <x v="29"/>
  </r>
  <r>
    <x v="30"/>
  </r>
  <r>
    <x v="1986"/>
  </r>
  <r>
    <x v="57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54"/>
  </r>
  <r>
    <x v="5"/>
  </r>
  <r>
    <x v="5755"/>
  </r>
  <r>
    <x v="5693"/>
  </r>
  <r>
    <x v="217"/>
  </r>
  <r>
    <x v="9"/>
  </r>
  <r>
    <x v="10"/>
  </r>
  <r>
    <x v="1"/>
  </r>
  <r>
    <x v="2"/>
  </r>
  <r>
    <x v="5756"/>
  </r>
  <r>
    <x v="5"/>
  </r>
  <r>
    <x v="5757"/>
  </r>
  <r>
    <x v="5696"/>
  </r>
  <r>
    <x v="97"/>
  </r>
  <r>
    <x v="9"/>
  </r>
  <r>
    <x v="15"/>
  </r>
  <r>
    <x v="16"/>
  </r>
  <r>
    <x v="5758"/>
  </r>
  <r>
    <x v="18"/>
  </r>
  <r>
    <x v="19"/>
  </r>
  <r>
    <x v="2"/>
  </r>
  <r>
    <x v="20"/>
  </r>
  <r>
    <x v="21"/>
  </r>
  <r>
    <x v="22"/>
  </r>
  <r>
    <x v="23"/>
  </r>
  <r>
    <x v="5"/>
  </r>
  <r>
    <x v="5759"/>
  </r>
  <r>
    <x v="5760"/>
  </r>
  <r>
    <x v="26"/>
  </r>
  <r>
    <x v="27"/>
  </r>
  <r>
    <x v="5700"/>
  </r>
  <r>
    <x v="29"/>
  </r>
  <r>
    <x v="30"/>
  </r>
  <r>
    <x v="1059"/>
  </r>
  <r>
    <x v="576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62"/>
  </r>
  <r>
    <x v="5"/>
  </r>
  <r>
    <x v="5763"/>
  </r>
  <r>
    <x v="5693"/>
  </r>
  <r>
    <x v="65"/>
  </r>
  <r>
    <x v="9"/>
  </r>
  <r>
    <x v="10"/>
  </r>
  <r>
    <x v="1"/>
  </r>
  <r>
    <x v="2"/>
  </r>
  <r>
    <x v="5764"/>
  </r>
  <r>
    <x v="5"/>
  </r>
  <r>
    <x v="5765"/>
  </r>
  <r>
    <x v="5696"/>
  </r>
  <r>
    <x v="97"/>
  </r>
  <r>
    <x v="9"/>
  </r>
  <r>
    <x v="15"/>
  </r>
  <r>
    <x v="16"/>
  </r>
  <r>
    <x v="5766"/>
  </r>
  <r>
    <x v="18"/>
  </r>
  <r>
    <x v="19"/>
  </r>
  <r>
    <x v="2"/>
  </r>
  <r>
    <x v="20"/>
  </r>
  <r>
    <x v="21"/>
  </r>
  <r>
    <x v="22"/>
  </r>
  <r>
    <x v="23"/>
  </r>
  <r>
    <x v="5"/>
  </r>
  <r>
    <x v="5767"/>
  </r>
  <r>
    <x v="5768"/>
  </r>
  <r>
    <x v="26"/>
  </r>
  <r>
    <x v="27"/>
  </r>
  <r>
    <x v="5700"/>
  </r>
  <r>
    <x v="29"/>
  </r>
  <r>
    <x v="30"/>
  </r>
  <r>
    <x v="5027"/>
  </r>
  <r>
    <x v="57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70"/>
  </r>
  <r>
    <x v="5"/>
  </r>
  <r>
    <x v="5771"/>
  </r>
  <r>
    <x v="5693"/>
  </r>
  <r>
    <x v="65"/>
  </r>
  <r>
    <x v="9"/>
  </r>
  <r>
    <x v="10"/>
  </r>
  <r>
    <x v="1"/>
  </r>
  <r>
    <x v="2"/>
  </r>
  <r>
    <x v="5772"/>
  </r>
  <r>
    <x v="5"/>
  </r>
  <r>
    <x v="5773"/>
  </r>
  <r>
    <x v="5696"/>
  </r>
  <r>
    <x v="14"/>
  </r>
  <r>
    <x v="9"/>
  </r>
  <r>
    <x v="15"/>
  </r>
  <r>
    <x v="16"/>
  </r>
  <r>
    <x v="5774"/>
  </r>
  <r>
    <x v="18"/>
  </r>
  <r>
    <x v="19"/>
  </r>
  <r>
    <x v="2"/>
  </r>
  <r>
    <x v="20"/>
  </r>
  <r>
    <x v="21"/>
  </r>
  <r>
    <x v="22"/>
  </r>
  <r>
    <x v="23"/>
  </r>
  <r>
    <x v="5"/>
  </r>
  <r>
    <x v="5775"/>
  </r>
  <r>
    <x v="5776"/>
  </r>
  <r>
    <x v="26"/>
  </r>
  <r>
    <x v="27"/>
  </r>
  <r>
    <x v="5700"/>
  </r>
  <r>
    <x v="29"/>
  </r>
  <r>
    <x v="30"/>
  </r>
  <r>
    <x v="2764"/>
  </r>
  <r>
    <x v="577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78"/>
  </r>
  <r>
    <x v="5"/>
  </r>
  <r>
    <x v="5779"/>
  </r>
  <r>
    <x v="5693"/>
  </r>
  <r>
    <x v="116"/>
  </r>
  <r>
    <x v="9"/>
  </r>
  <r>
    <x v="10"/>
  </r>
  <r>
    <x v="1"/>
  </r>
  <r>
    <x v="2"/>
  </r>
  <r>
    <x v="5780"/>
  </r>
  <r>
    <x v="5"/>
  </r>
  <r>
    <x v="5781"/>
  </r>
  <r>
    <x v="5696"/>
  </r>
  <r>
    <x v="14"/>
  </r>
  <r>
    <x v="9"/>
  </r>
  <r>
    <x v="15"/>
  </r>
  <r>
    <x v="16"/>
  </r>
  <r>
    <x v="5782"/>
  </r>
  <r>
    <x v="18"/>
  </r>
  <r>
    <x v="19"/>
  </r>
  <r>
    <x v="2"/>
  </r>
  <r>
    <x v="20"/>
  </r>
  <r>
    <x v="21"/>
  </r>
  <r>
    <x v="22"/>
  </r>
  <r>
    <x v="23"/>
  </r>
  <r>
    <x v="5"/>
  </r>
  <r>
    <x v="5783"/>
  </r>
  <r>
    <x v="5784"/>
  </r>
  <r>
    <x v="26"/>
  </r>
  <r>
    <x v="27"/>
  </r>
  <r>
    <x v="5700"/>
  </r>
  <r>
    <x v="29"/>
  </r>
  <r>
    <x v="30"/>
  </r>
  <r>
    <x v="565"/>
  </r>
  <r>
    <x v="57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43"/>
  </r>
  <r>
    <x v="5"/>
  </r>
  <r>
    <x v="5786"/>
  </r>
  <r>
    <x v="5693"/>
  </r>
  <r>
    <x v="93"/>
  </r>
  <r>
    <x v="9"/>
  </r>
  <r>
    <x v="165"/>
  </r>
  <r>
    <x v="2"/>
  </r>
  <r>
    <x v="166"/>
  </r>
  <r>
    <x v="3"/>
  </r>
  <r>
    <x v="51"/>
  </r>
  <r>
    <x v="23"/>
  </r>
  <r>
    <x v="5787"/>
  </r>
  <r>
    <x v="287"/>
  </r>
  <r>
    <x v="169"/>
  </r>
  <r>
    <x v="78"/>
  </r>
  <r>
    <x v="9"/>
  </r>
  <r>
    <x v="15"/>
  </r>
  <r>
    <x v="170"/>
  </r>
  <r>
    <x v="23"/>
  </r>
  <r>
    <x v="288"/>
  </r>
  <r>
    <x v="289"/>
  </r>
  <r>
    <x v="49"/>
  </r>
  <r>
    <x v="16"/>
  </r>
  <r>
    <x v="3"/>
  </r>
  <r>
    <x v="2"/>
  </r>
  <r>
    <x v="57"/>
  </r>
  <r>
    <x v="9"/>
  </r>
  <r>
    <x v="10"/>
  </r>
  <r>
    <x v="0"/>
  </r>
  <r>
    <x v="1"/>
  </r>
  <r>
    <x v="2"/>
  </r>
  <r>
    <x v="3"/>
  </r>
  <r>
    <x v="5788"/>
  </r>
  <r>
    <x v="5"/>
  </r>
  <r>
    <x v="5789"/>
  </r>
  <r>
    <x v="5693"/>
  </r>
  <r>
    <x v="106"/>
  </r>
  <r>
    <x v="9"/>
  </r>
  <r>
    <x v="10"/>
  </r>
  <r>
    <x v="1"/>
  </r>
  <r>
    <x v="2"/>
  </r>
  <r>
    <x v="5790"/>
  </r>
  <r>
    <x v="5"/>
  </r>
  <r>
    <x v="5791"/>
  </r>
  <r>
    <x v="5696"/>
  </r>
  <r>
    <x v="119"/>
  </r>
  <r>
    <x v="9"/>
  </r>
  <r>
    <x v="15"/>
  </r>
  <r>
    <x v="16"/>
  </r>
  <r>
    <x v="5792"/>
  </r>
  <r>
    <x v="18"/>
  </r>
  <r>
    <x v="19"/>
  </r>
  <r>
    <x v="2"/>
  </r>
  <r>
    <x v="20"/>
  </r>
  <r>
    <x v="21"/>
  </r>
  <r>
    <x v="22"/>
  </r>
  <r>
    <x v="23"/>
  </r>
  <r>
    <x v="5"/>
  </r>
  <r>
    <x v="5793"/>
  </r>
  <r>
    <x v="5794"/>
  </r>
  <r>
    <x v="26"/>
  </r>
  <r>
    <x v="27"/>
  </r>
  <r>
    <x v="5700"/>
  </r>
  <r>
    <x v="29"/>
  </r>
  <r>
    <x v="30"/>
  </r>
  <r>
    <x v="263"/>
  </r>
  <r>
    <x v="57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796"/>
  </r>
  <r>
    <x v="5"/>
  </r>
  <r>
    <x v="5797"/>
  </r>
  <r>
    <x v="5693"/>
  </r>
  <r>
    <x v="156"/>
  </r>
  <r>
    <x v="9"/>
  </r>
  <r>
    <x v="10"/>
  </r>
  <r>
    <x v="1"/>
  </r>
  <r>
    <x v="2"/>
  </r>
  <r>
    <x v="5798"/>
  </r>
  <r>
    <x v="5"/>
  </r>
  <r>
    <x v="5799"/>
  </r>
  <r>
    <x v="5696"/>
  </r>
  <r>
    <x v="14"/>
  </r>
  <r>
    <x v="9"/>
  </r>
  <r>
    <x v="15"/>
  </r>
  <r>
    <x v="16"/>
  </r>
  <r>
    <x v="5800"/>
  </r>
  <r>
    <x v="18"/>
  </r>
  <r>
    <x v="19"/>
  </r>
  <r>
    <x v="2"/>
  </r>
  <r>
    <x v="20"/>
  </r>
  <r>
    <x v="21"/>
  </r>
  <r>
    <x v="22"/>
  </r>
  <r>
    <x v="23"/>
  </r>
  <r>
    <x v="5"/>
  </r>
  <r>
    <x v="5801"/>
  </r>
  <r>
    <x v="5802"/>
  </r>
  <r>
    <x v="26"/>
  </r>
  <r>
    <x v="27"/>
  </r>
  <r>
    <x v="5700"/>
  </r>
  <r>
    <x v="29"/>
  </r>
  <r>
    <x v="30"/>
  </r>
  <r>
    <x v="648"/>
  </r>
  <r>
    <x v="58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04"/>
  </r>
  <r>
    <x v="5"/>
  </r>
  <r>
    <x v="5805"/>
  </r>
  <r>
    <x v="5693"/>
  </r>
  <r>
    <x v="65"/>
  </r>
  <r>
    <x v="9"/>
  </r>
  <r>
    <x v="10"/>
  </r>
  <r>
    <x v="1"/>
  </r>
  <r>
    <x v="2"/>
  </r>
  <r>
    <x v="5806"/>
  </r>
  <r>
    <x v="5"/>
  </r>
  <r>
    <x v="5807"/>
  </r>
  <r>
    <x v="5696"/>
  </r>
  <r>
    <x v="14"/>
  </r>
  <r>
    <x v="9"/>
  </r>
  <r>
    <x v="15"/>
  </r>
  <r>
    <x v="16"/>
  </r>
  <r>
    <x v="5808"/>
  </r>
  <r>
    <x v="18"/>
  </r>
  <r>
    <x v="19"/>
  </r>
  <r>
    <x v="2"/>
  </r>
  <r>
    <x v="20"/>
  </r>
  <r>
    <x v="21"/>
  </r>
  <r>
    <x v="22"/>
  </r>
  <r>
    <x v="23"/>
  </r>
  <r>
    <x v="5"/>
  </r>
  <r>
    <x v="5809"/>
  </r>
  <r>
    <x v="5810"/>
  </r>
  <r>
    <x v="26"/>
  </r>
  <r>
    <x v="27"/>
  </r>
  <r>
    <x v="5700"/>
  </r>
  <r>
    <x v="29"/>
  </r>
  <r>
    <x v="30"/>
  </r>
  <r>
    <x v="5811"/>
  </r>
  <r>
    <x v="58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13"/>
  </r>
  <r>
    <x v="5"/>
  </r>
  <r>
    <x v="5814"/>
  </r>
  <r>
    <x v="5693"/>
  </r>
  <r>
    <x v="812"/>
  </r>
  <r>
    <x v="9"/>
  </r>
  <r>
    <x v="75"/>
  </r>
  <r>
    <x v="2"/>
  </r>
  <r>
    <x v="76"/>
  </r>
  <r>
    <x v="5815"/>
  </r>
  <r>
    <x v="1"/>
  </r>
  <r>
    <x v="78"/>
  </r>
  <r>
    <x v="35"/>
  </r>
  <r>
    <x v="79"/>
  </r>
  <r>
    <x v="9"/>
  </r>
  <r>
    <x v="10"/>
  </r>
  <r>
    <x v="2"/>
  </r>
  <r>
    <x v="76"/>
  </r>
  <r>
    <x v="5816"/>
  </r>
  <r>
    <x v="29"/>
  </r>
  <r>
    <x v="1"/>
  </r>
  <r>
    <x v="81"/>
  </r>
  <r>
    <x v="49"/>
  </r>
  <r>
    <x v="80"/>
  </r>
  <r>
    <x v="16"/>
  </r>
  <r>
    <x v="20"/>
  </r>
  <r>
    <x v="30"/>
  </r>
  <r>
    <x v="5817"/>
  </r>
  <r>
    <x v="5818"/>
  </r>
  <r>
    <x v="79"/>
  </r>
  <r>
    <x v="9"/>
  </r>
  <r>
    <x v="15"/>
  </r>
  <r>
    <x v="2"/>
  </r>
  <r>
    <x v="76"/>
  </r>
  <r>
    <x v="20"/>
  </r>
  <r>
    <x v="16"/>
  </r>
  <r>
    <x v="49"/>
  </r>
  <r>
    <x v="30"/>
  </r>
  <r>
    <x v="29"/>
  </r>
  <r>
    <x v="80"/>
  </r>
  <r>
    <x v="81"/>
  </r>
  <r>
    <x v="5819"/>
  </r>
  <r>
    <x v="582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821"/>
  </r>
  <r>
    <x v="5"/>
  </r>
  <r>
    <x v="5822"/>
  </r>
  <r>
    <x v="5693"/>
  </r>
  <r>
    <x v="1890"/>
  </r>
  <r>
    <x v="9"/>
  </r>
  <r>
    <x v="10"/>
  </r>
  <r>
    <x v="1"/>
  </r>
  <r>
    <x v="2"/>
  </r>
  <r>
    <x v="5823"/>
  </r>
  <r>
    <x v="5"/>
  </r>
  <r>
    <x v="5824"/>
  </r>
  <r>
    <x v="5825"/>
  </r>
  <r>
    <x v="14"/>
  </r>
  <r>
    <x v="9"/>
  </r>
  <r>
    <x v="15"/>
  </r>
  <r>
    <x v="16"/>
  </r>
  <r>
    <x v="5826"/>
  </r>
  <r>
    <x v="18"/>
  </r>
  <r>
    <x v="19"/>
  </r>
  <r>
    <x v="2"/>
  </r>
  <r>
    <x v="20"/>
  </r>
  <r>
    <x v="21"/>
  </r>
  <r>
    <x v="22"/>
  </r>
  <r>
    <x v="23"/>
  </r>
  <r>
    <x v="5"/>
  </r>
  <r>
    <x v="5827"/>
  </r>
  <r>
    <x v="5828"/>
  </r>
  <r>
    <x v="26"/>
  </r>
  <r>
    <x v="27"/>
  </r>
  <r>
    <x v="5829"/>
  </r>
  <r>
    <x v="29"/>
  </r>
  <r>
    <x v="30"/>
  </r>
  <r>
    <x v="5830"/>
  </r>
  <r>
    <x v="58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32"/>
  </r>
  <r>
    <x v="5"/>
  </r>
  <r>
    <x v="5833"/>
  </r>
  <r>
    <x v="5693"/>
  </r>
  <r>
    <x v="116"/>
  </r>
  <r>
    <x v="9"/>
  </r>
  <r>
    <x v="10"/>
  </r>
  <r>
    <x v="1"/>
  </r>
  <r>
    <x v="2"/>
  </r>
  <r>
    <x v="5834"/>
  </r>
  <r>
    <x v="5"/>
  </r>
  <r>
    <x v="5835"/>
  </r>
  <r>
    <x v="5825"/>
  </r>
  <r>
    <x v="404"/>
  </r>
  <r>
    <x v="9"/>
  </r>
  <r>
    <x v="15"/>
  </r>
  <r>
    <x v="16"/>
  </r>
  <r>
    <x v="5836"/>
  </r>
  <r>
    <x v="18"/>
  </r>
  <r>
    <x v="19"/>
  </r>
  <r>
    <x v="2"/>
  </r>
  <r>
    <x v="20"/>
  </r>
  <r>
    <x v="21"/>
  </r>
  <r>
    <x v="22"/>
  </r>
  <r>
    <x v="23"/>
  </r>
  <r>
    <x v="5"/>
  </r>
  <r>
    <x v="5837"/>
  </r>
  <r>
    <x v="5838"/>
  </r>
  <r>
    <x v="26"/>
  </r>
  <r>
    <x v="27"/>
  </r>
  <r>
    <x v="5829"/>
  </r>
  <r>
    <x v="29"/>
  </r>
  <r>
    <x v="30"/>
  </r>
  <r>
    <x v="337"/>
  </r>
  <r>
    <x v="58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40"/>
  </r>
  <r>
    <x v="5"/>
  </r>
  <r>
    <x v="5841"/>
  </r>
  <r>
    <x v="5693"/>
  </r>
  <r>
    <x v="116"/>
  </r>
  <r>
    <x v="9"/>
  </r>
  <r>
    <x v="75"/>
  </r>
  <r>
    <x v="2"/>
  </r>
  <r>
    <x v="76"/>
  </r>
  <r>
    <x v="5842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29"/>
  </r>
  <r>
    <x v="1"/>
  </r>
  <r>
    <x v="81"/>
  </r>
  <r>
    <x v="49"/>
  </r>
  <r>
    <x v="80"/>
  </r>
  <r>
    <x v="5843"/>
  </r>
  <r>
    <x v="16"/>
  </r>
  <r>
    <x v="30"/>
  </r>
  <r>
    <x v="5844"/>
  </r>
  <r>
    <x v="5845"/>
  </r>
  <r>
    <x v="79"/>
  </r>
  <r>
    <x v="9"/>
  </r>
  <r>
    <x v="15"/>
  </r>
  <r>
    <x v="2"/>
  </r>
  <r>
    <x v="76"/>
  </r>
  <r>
    <x v="80"/>
  </r>
  <r>
    <x v="81"/>
  </r>
  <r>
    <x v="29"/>
  </r>
  <r>
    <x v="16"/>
  </r>
  <r>
    <x v="49"/>
  </r>
  <r>
    <x v="30"/>
  </r>
  <r>
    <x v="20"/>
  </r>
  <r>
    <x v="5846"/>
  </r>
  <r>
    <x v="5847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5848"/>
  </r>
  <r>
    <x v="5"/>
  </r>
  <r>
    <x v="5849"/>
  </r>
  <r>
    <x v="5693"/>
  </r>
  <r>
    <x v="8"/>
  </r>
  <r>
    <x v="9"/>
  </r>
  <r>
    <x v="10"/>
  </r>
  <r>
    <x v="1"/>
  </r>
  <r>
    <x v="2"/>
  </r>
  <r>
    <x v="5850"/>
  </r>
  <r>
    <x v="5"/>
  </r>
  <r>
    <x v="5851"/>
  </r>
  <r>
    <x v="5852"/>
  </r>
  <r>
    <x v="14"/>
  </r>
  <r>
    <x v="9"/>
  </r>
  <r>
    <x v="15"/>
  </r>
  <r>
    <x v="16"/>
  </r>
  <r>
    <x v="5853"/>
  </r>
  <r>
    <x v="18"/>
  </r>
  <r>
    <x v="19"/>
  </r>
  <r>
    <x v="2"/>
  </r>
  <r>
    <x v="20"/>
  </r>
  <r>
    <x v="21"/>
  </r>
  <r>
    <x v="22"/>
  </r>
  <r>
    <x v="23"/>
  </r>
  <r>
    <x v="5"/>
  </r>
  <r>
    <x v="5854"/>
  </r>
  <r>
    <x v="5855"/>
  </r>
  <r>
    <x v="26"/>
  </r>
  <r>
    <x v="27"/>
  </r>
  <r>
    <x v="5856"/>
  </r>
  <r>
    <x v="29"/>
  </r>
  <r>
    <x v="30"/>
  </r>
  <r>
    <x v="191"/>
  </r>
  <r>
    <x v="585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58"/>
  </r>
  <r>
    <x v="5"/>
  </r>
  <r>
    <x v="5859"/>
  </r>
  <r>
    <x v="5693"/>
  </r>
  <r>
    <x v="1570"/>
  </r>
  <r>
    <x v="9"/>
  </r>
  <r>
    <x v="165"/>
  </r>
  <r>
    <x v="2"/>
  </r>
  <r>
    <x v="166"/>
  </r>
  <r>
    <x v="3"/>
  </r>
  <r>
    <x v="51"/>
  </r>
  <r>
    <x v="23"/>
  </r>
  <r>
    <x v="5860"/>
  </r>
  <r>
    <x v="5861"/>
  </r>
  <r>
    <x v="169"/>
  </r>
  <r>
    <x v="78"/>
  </r>
  <r>
    <x v="9"/>
  </r>
  <r>
    <x v="15"/>
  </r>
  <r>
    <x v="2"/>
  </r>
  <r>
    <x v="78"/>
  </r>
  <r>
    <x v="57"/>
  </r>
  <r>
    <x v="5862"/>
  </r>
  <r>
    <x v="672"/>
  </r>
  <r>
    <x v="673"/>
  </r>
  <r>
    <x v="90"/>
  </r>
  <r>
    <x v="674"/>
  </r>
  <r>
    <x v="5863"/>
  </r>
  <r>
    <x v="9"/>
  </r>
  <r>
    <x v="10"/>
  </r>
  <r>
    <x v="0"/>
  </r>
  <r>
    <x v="1"/>
  </r>
  <r>
    <x v="2"/>
  </r>
  <r>
    <x v="3"/>
  </r>
  <r>
    <x v="5864"/>
  </r>
  <r>
    <x v="5"/>
  </r>
  <r>
    <x v="5865"/>
  </r>
  <r>
    <x v="5693"/>
  </r>
  <r>
    <x v="106"/>
  </r>
  <r>
    <x v="9"/>
  </r>
  <r>
    <x v="10"/>
  </r>
  <r>
    <x v="1"/>
  </r>
  <r>
    <x v="2"/>
  </r>
  <r>
    <x v="5866"/>
  </r>
  <r>
    <x v="5"/>
  </r>
  <r>
    <x v="5867"/>
  </r>
  <r>
    <x v="5852"/>
  </r>
  <r>
    <x v="14"/>
  </r>
  <r>
    <x v="9"/>
  </r>
  <r>
    <x v="15"/>
  </r>
  <r>
    <x v="16"/>
  </r>
  <r>
    <x v="5868"/>
  </r>
  <r>
    <x v="18"/>
  </r>
  <r>
    <x v="19"/>
  </r>
  <r>
    <x v="2"/>
  </r>
  <r>
    <x v="20"/>
  </r>
  <r>
    <x v="21"/>
  </r>
  <r>
    <x v="22"/>
  </r>
  <r>
    <x v="23"/>
  </r>
  <r>
    <x v="5"/>
  </r>
  <r>
    <x v="5869"/>
  </r>
  <r>
    <x v="5870"/>
  </r>
  <r>
    <x v="26"/>
  </r>
  <r>
    <x v="27"/>
  </r>
  <r>
    <x v="5856"/>
  </r>
  <r>
    <x v="29"/>
  </r>
  <r>
    <x v="30"/>
  </r>
  <r>
    <x v="5871"/>
  </r>
  <r>
    <x v="58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73"/>
  </r>
  <r>
    <x v="5"/>
  </r>
  <r>
    <x v="5874"/>
  </r>
  <r>
    <x v="5693"/>
  </r>
  <r>
    <x v="65"/>
  </r>
  <r>
    <x v="9"/>
  </r>
  <r>
    <x v="15"/>
  </r>
  <r>
    <x v="2"/>
  </r>
  <r>
    <x v="166"/>
  </r>
  <r>
    <x v="5875"/>
  </r>
  <r>
    <x v="5876"/>
  </r>
  <r>
    <x v="5877"/>
  </r>
  <r>
    <x v="90"/>
  </r>
  <r>
    <x v="49"/>
  </r>
  <r>
    <x v="9"/>
  </r>
  <r>
    <x v="10"/>
  </r>
  <r>
    <x v="0"/>
  </r>
  <r>
    <x v="1"/>
  </r>
  <r>
    <x v="2"/>
  </r>
  <r>
    <x v="3"/>
  </r>
  <r>
    <x v="5878"/>
  </r>
  <r>
    <x v="5"/>
  </r>
  <r>
    <x v="5879"/>
  </r>
  <r>
    <x v="5693"/>
  </r>
  <r>
    <x v="1271"/>
  </r>
  <r>
    <x v="9"/>
  </r>
  <r>
    <x v="10"/>
  </r>
  <r>
    <x v="1"/>
  </r>
  <r>
    <x v="2"/>
  </r>
  <r>
    <x v="5880"/>
  </r>
  <r>
    <x v="5"/>
  </r>
  <r>
    <x v="5881"/>
  </r>
  <r>
    <x v="5852"/>
  </r>
  <r>
    <x v="14"/>
  </r>
  <r>
    <x v="9"/>
  </r>
  <r>
    <x v="15"/>
  </r>
  <r>
    <x v="16"/>
  </r>
  <r>
    <x v="5882"/>
  </r>
  <r>
    <x v="18"/>
  </r>
  <r>
    <x v="19"/>
  </r>
  <r>
    <x v="2"/>
  </r>
  <r>
    <x v="20"/>
  </r>
  <r>
    <x v="21"/>
  </r>
  <r>
    <x v="22"/>
  </r>
  <r>
    <x v="23"/>
  </r>
  <r>
    <x v="5"/>
  </r>
  <r>
    <x v="5883"/>
  </r>
  <r>
    <x v="5884"/>
  </r>
  <r>
    <x v="26"/>
  </r>
  <r>
    <x v="27"/>
  </r>
  <r>
    <x v="5856"/>
  </r>
  <r>
    <x v="29"/>
  </r>
  <r>
    <x v="30"/>
  </r>
  <r>
    <x v="3281"/>
  </r>
  <r>
    <x v="58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86"/>
  </r>
  <r>
    <x v="5"/>
  </r>
  <r>
    <x v="5887"/>
  </r>
  <r>
    <x v="5693"/>
  </r>
  <r>
    <x v="8"/>
  </r>
  <r>
    <x v="9"/>
  </r>
  <r>
    <x v="10"/>
  </r>
  <r>
    <x v="1"/>
  </r>
  <r>
    <x v="2"/>
  </r>
  <r>
    <x v="5888"/>
  </r>
  <r>
    <x v="5"/>
  </r>
  <r>
    <x v="5889"/>
  </r>
  <r>
    <x v="5852"/>
  </r>
  <r>
    <x v="14"/>
  </r>
  <r>
    <x v="9"/>
  </r>
  <r>
    <x v="15"/>
  </r>
  <r>
    <x v="16"/>
  </r>
  <r>
    <x v="5890"/>
  </r>
  <r>
    <x v="18"/>
  </r>
  <r>
    <x v="19"/>
  </r>
  <r>
    <x v="2"/>
  </r>
  <r>
    <x v="20"/>
  </r>
  <r>
    <x v="21"/>
  </r>
  <r>
    <x v="22"/>
  </r>
  <r>
    <x v="23"/>
  </r>
  <r>
    <x v="5"/>
  </r>
  <r>
    <x v="5891"/>
  </r>
  <r>
    <x v="5892"/>
  </r>
  <r>
    <x v="26"/>
  </r>
  <r>
    <x v="27"/>
  </r>
  <r>
    <x v="5856"/>
  </r>
  <r>
    <x v="29"/>
  </r>
  <r>
    <x v="30"/>
  </r>
  <r>
    <x v="5053"/>
  </r>
  <r>
    <x v="589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894"/>
  </r>
  <r>
    <x v="5"/>
  </r>
  <r>
    <x v="5895"/>
  </r>
  <r>
    <x v="5693"/>
  </r>
  <r>
    <x v="93"/>
  </r>
  <r>
    <x v="9"/>
  </r>
  <r>
    <x v="10"/>
  </r>
  <r>
    <x v="1"/>
  </r>
  <r>
    <x v="2"/>
  </r>
  <r>
    <x v="5896"/>
  </r>
  <r>
    <x v="5"/>
  </r>
  <r>
    <x v="5897"/>
  </r>
  <r>
    <x v="5852"/>
  </r>
  <r>
    <x v="97"/>
  </r>
  <r>
    <x v="9"/>
  </r>
  <r>
    <x v="15"/>
  </r>
  <r>
    <x v="16"/>
  </r>
  <r>
    <x v="5898"/>
  </r>
  <r>
    <x v="18"/>
  </r>
  <r>
    <x v="19"/>
  </r>
  <r>
    <x v="2"/>
  </r>
  <r>
    <x v="20"/>
  </r>
  <r>
    <x v="21"/>
  </r>
  <r>
    <x v="22"/>
  </r>
  <r>
    <x v="23"/>
  </r>
  <r>
    <x v="5"/>
  </r>
  <r>
    <x v="5899"/>
  </r>
  <r>
    <x v="5900"/>
  </r>
  <r>
    <x v="26"/>
  </r>
  <r>
    <x v="27"/>
  </r>
  <r>
    <x v="5856"/>
  </r>
  <r>
    <x v="29"/>
  </r>
  <r>
    <x v="30"/>
  </r>
  <r>
    <x v="1859"/>
  </r>
  <r>
    <x v="590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02"/>
  </r>
  <r>
    <x v="5"/>
  </r>
  <r>
    <x v="5903"/>
  </r>
  <r>
    <x v="5693"/>
  </r>
  <r>
    <x v="106"/>
  </r>
  <r>
    <x v="9"/>
  </r>
  <r>
    <x v="10"/>
  </r>
  <r>
    <x v="1"/>
  </r>
  <r>
    <x v="2"/>
  </r>
  <r>
    <x v="5904"/>
  </r>
  <r>
    <x v="5"/>
  </r>
  <r>
    <x v="5905"/>
  </r>
  <r>
    <x v="5852"/>
  </r>
  <r>
    <x v="14"/>
  </r>
  <r>
    <x v="9"/>
  </r>
  <r>
    <x v="15"/>
  </r>
  <r>
    <x v="16"/>
  </r>
  <r>
    <x v="5906"/>
  </r>
  <r>
    <x v="18"/>
  </r>
  <r>
    <x v="19"/>
  </r>
  <r>
    <x v="2"/>
  </r>
  <r>
    <x v="20"/>
  </r>
  <r>
    <x v="21"/>
  </r>
  <r>
    <x v="22"/>
  </r>
  <r>
    <x v="23"/>
  </r>
  <r>
    <x v="5"/>
  </r>
  <r>
    <x v="5907"/>
  </r>
  <r>
    <x v="5908"/>
  </r>
  <r>
    <x v="26"/>
  </r>
  <r>
    <x v="27"/>
  </r>
  <r>
    <x v="5856"/>
  </r>
  <r>
    <x v="29"/>
  </r>
  <r>
    <x v="30"/>
  </r>
  <r>
    <x v="619"/>
  </r>
  <r>
    <x v="590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10"/>
  </r>
  <r>
    <x v="5"/>
  </r>
  <r>
    <x v="5911"/>
  </r>
  <r>
    <x v="5693"/>
  </r>
  <r>
    <x v="65"/>
  </r>
  <r>
    <x v="9"/>
  </r>
  <r>
    <x v="10"/>
  </r>
  <r>
    <x v="1"/>
  </r>
  <r>
    <x v="2"/>
  </r>
  <r>
    <x v="5912"/>
  </r>
  <r>
    <x v="5"/>
  </r>
  <r>
    <x v="5913"/>
  </r>
  <r>
    <x v="5852"/>
  </r>
  <r>
    <x v="14"/>
  </r>
  <r>
    <x v="9"/>
  </r>
  <r>
    <x v="15"/>
  </r>
  <r>
    <x v="16"/>
  </r>
  <r>
    <x v="5914"/>
  </r>
  <r>
    <x v="18"/>
  </r>
  <r>
    <x v="19"/>
  </r>
  <r>
    <x v="2"/>
  </r>
  <r>
    <x v="20"/>
  </r>
  <r>
    <x v="21"/>
  </r>
  <r>
    <x v="22"/>
  </r>
  <r>
    <x v="23"/>
  </r>
  <r>
    <x v="5"/>
  </r>
  <r>
    <x v="5915"/>
  </r>
  <r>
    <x v="5916"/>
  </r>
  <r>
    <x v="26"/>
  </r>
  <r>
    <x v="27"/>
  </r>
  <r>
    <x v="5856"/>
  </r>
  <r>
    <x v="29"/>
  </r>
  <r>
    <x v="30"/>
  </r>
  <r>
    <x v="4615"/>
  </r>
  <r>
    <x v="591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18"/>
  </r>
  <r>
    <x v="5"/>
  </r>
  <r>
    <x v="5919"/>
  </r>
  <r>
    <x v="5693"/>
  </r>
  <r>
    <x v="2284"/>
  </r>
  <r>
    <x v="9"/>
  </r>
  <r>
    <x v="165"/>
  </r>
  <r>
    <x v="2"/>
  </r>
  <r>
    <x v="166"/>
  </r>
  <r>
    <x v="3"/>
  </r>
  <r>
    <x v="51"/>
  </r>
  <r>
    <x v="23"/>
  </r>
  <r>
    <x v="5920"/>
  </r>
  <r>
    <x v="287"/>
  </r>
  <r>
    <x v="169"/>
  </r>
  <r>
    <x v="78"/>
  </r>
  <r>
    <x v="9"/>
  </r>
  <r>
    <x v="15"/>
  </r>
  <r>
    <x v="170"/>
  </r>
  <r>
    <x v="23"/>
  </r>
  <r>
    <x v="288"/>
  </r>
  <r>
    <x v="289"/>
  </r>
  <r>
    <x v="49"/>
  </r>
  <r>
    <x v="16"/>
  </r>
  <r>
    <x v="3"/>
  </r>
  <r>
    <x v="2"/>
  </r>
  <r>
    <x v="57"/>
  </r>
  <r>
    <x v="9"/>
  </r>
  <r>
    <x v="10"/>
  </r>
  <r>
    <x v="0"/>
  </r>
  <r>
    <x v="1"/>
  </r>
  <r>
    <x v="2"/>
  </r>
  <r>
    <x v="3"/>
  </r>
  <r>
    <x v="5921"/>
  </r>
  <r>
    <x v="5"/>
  </r>
  <r>
    <x v="5922"/>
  </r>
  <r>
    <x v="5693"/>
  </r>
  <r>
    <x v="156"/>
  </r>
  <r>
    <x v="9"/>
  </r>
  <r>
    <x v="10"/>
  </r>
  <r>
    <x v="1"/>
  </r>
  <r>
    <x v="2"/>
  </r>
  <r>
    <x v="5923"/>
  </r>
  <r>
    <x v="5"/>
  </r>
  <r>
    <x v="5924"/>
  </r>
  <r>
    <x v="5852"/>
  </r>
  <r>
    <x v="14"/>
  </r>
  <r>
    <x v="9"/>
  </r>
  <r>
    <x v="15"/>
  </r>
  <r>
    <x v="16"/>
  </r>
  <r>
    <x v="5925"/>
  </r>
  <r>
    <x v="18"/>
  </r>
  <r>
    <x v="19"/>
  </r>
  <r>
    <x v="2"/>
  </r>
  <r>
    <x v="20"/>
  </r>
  <r>
    <x v="21"/>
  </r>
  <r>
    <x v="22"/>
  </r>
  <r>
    <x v="23"/>
  </r>
  <r>
    <x v="5"/>
  </r>
  <r>
    <x v="5926"/>
  </r>
  <r>
    <x v="5927"/>
  </r>
  <r>
    <x v="26"/>
  </r>
  <r>
    <x v="27"/>
  </r>
  <r>
    <x v="5856"/>
  </r>
  <r>
    <x v="29"/>
  </r>
  <r>
    <x v="30"/>
  </r>
  <r>
    <x v="2866"/>
  </r>
  <r>
    <x v="592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29"/>
  </r>
  <r>
    <x v="5"/>
  </r>
  <r>
    <x v="5930"/>
  </r>
  <r>
    <x v="5693"/>
  </r>
  <r>
    <x v="116"/>
  </r>
  <r>
    <x v="9"/>
  </r>
  <r>
    <x v="10"/>
  </r>
  <r>
    <x v="1"/>
  </r>
  <r>
    <x v="2"/>
  </r>
  <r>
    <x v="5931"/>
  </r>
  <r>
    <x v="5"/>
  </r>
  <r>
    <x v="5932"/>
  </r>
  <r>
    <x v="5852"/>
  </r>
  <r>
    <x v="97"/>
  </r>
  <r>
    <x v="9"/>
  </r>
  <r>
    <x v="15"/>
  </r>
  <r>
    <x v="16"/>
  </r>
  <r>
    <x v="5933"/>
  </r>
  <r>
    <x v="18"/>
  </r>
  <r>
    <x v="19"/>
  </r>
  <r>
    <x v="2"/>
  </r>
  <r>
    <x v="20"/>
  </r>
  <r>
    <x v="21"/>
  </r>
  <r>
    <x v="22"/>
  </r>
  <r>
    <x v="23"/>
  </r>
  <r>
    <x v="5"/>
  </r>
  <r>
    <x v="5934"/>
  </r>
  <r>
    <x v="5935"/>
  </r>
  <r>
    <x v="26"/>
  </r>
  <r>
    <x v="27"/>
  </r>
  <r>
    <x v="5856"/>
  </r>
  <r>
    <x v="29"/>
  </r>
  <r>
    <x v="30"/>
  </r>
  <r>
    <x v="5018"/>
  </r>
  <r>
    <x v="593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37"/>
  </r>
  <r>
    <x v="5"/>
  </r>
  <r>
    <x v="5938"/>
  </r>
  <r>
    <x v="5693"/>
  </r>
  <r>
    <x v="1570"/>
  </r>
  <r>
    <x v="9"/>
  </r>
  <r>
    <x v="10"/>
  </r>
  <r>
    <x v="1"/>
  </r>
  <r>
    <x v="2"/>
  </r>
  <r>
    <x v="5939"/>
  </r>
  <r>
    <x v="5"/>
  </r>
  <r>
    <x v="5940"/>
  </r>
  <r>
    <x v="5852"/>
  </r>
  <r>
    <x v="14"/>
  </r>
  <r>
    <x v="9"/>
  </r>
  <r>
    <x v="15"/>
  </r>
  <r>
    <x v="16"/>
  </r>
  <r>
    <x v="5941"/>
  </r>
  <r>
    <x v="18"/>
  </r>
  <r>
    <x v="19"/>
  </r>
  <r>
    <x v="2"/>
  </r>
  <r>
    <x v="20"/>
  </r>
  <r>
    <x v="21"/>
  </r>
  <r>
    <x v="22"/>
  </r>
  <r>
    <x v="23"/>
  </r>
  <r>
    <x v="5"/>
  </r>
  <r>
    <x v="5942"/>
  </r>
  <r>
    <x v="5943"/>
  </r>
  <r>
    <x v="26"/>
  </r>
  <r>
    <x v="27"/>
  </r>
  <r>
    <x v="5856"/>
  </r>
  <r>
    <x v="29"/>
  </r>
  <r>
    <x v="30"/>
  </r>
  <r>
    <x v="355"/>
  </r>
  <r>
    <x v="59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45"/>
  </r>
  <r>
    <x v="5"/>
  </r>
  <r>
    <x v="5946"/>
  </r>
  <r>
    <x v="5693"/>
  </r>
  <r>
    <x v="156"/>
  </r>
  <r>
    <x v="9"/>
  </r>
  <r>
    <x v="10"/>
  </r>
  <r>
    <x v="1"/>
  </r>
  <r>
    <x v="2"/>
  </r>
  <r>
    <x v="5947"/>
  </r>
  <r>
    <x v="5"/>
  </r>
  <r>
    <x v="5948"/>
  </r>
  <r>
    <x v="5852"/>
  </r>
  <r>
    <x v="14"/>
  </r>
  <r>
    <x v="9"/>
  </r>
  <r>
    <x v="15"/>
  </r>
  <r>
    <x v="16"/>
  </r>
  <r>
    <x v="5949"/>
  </r>
  <r>
    <x v="18"/>
  </r>
  <r>
    <x v="19"/>
  </r>
  <r>
    <x v="2"/>
  </r>
  <r>
    <x v="20"/>
  </r>
  <r>
    <x v="21"/>
  </r>
  <r>
    <x v="22"/>
  </r>
  <r>
    <x v="23"/>
  </r>
  <r>
    <x v="5"/>
  </r>
  <r>
    <x v="5950"/>
  </r>
  <r>
    <x v="5951"/>
  </r>
  <r>
    <x v="26"/>
  </r>
  <r>
    <x v="27"/>
  </r>
  <r>
    <x v="5856"/>
  </r>
  <r>
    <x v="29"/>
  </r>
  <r>
    <x v="30"/>
  </r>
  <r>
    <x v="5952"/>
  </r>
  <r>
    <x v="59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54"/>
  </r>
  <r>
    <x v="5"/>
  </r>
  <r>
    <x v="5955"/>
  </r>
  <r>
    <x v="5693"/>
  </r>
  <r>
    <x v="1570"/>
  </r>
  <r>
    <x v="9"/>
  </r>
  <r>
    <x v="10"/>
  </r>
  <r>
    <x v="1"/>
  </r>
  <r>
    <x v="2"/>
  </r>
  <r>
    <x v="5956"/>
  </r>
  <r>
    <x v="5"/>
  </r>
  <r>
    <x v="5957"/>
  </r>
  <r>
    <x v="5852"/>
  </r>
  <r>
    <x v="97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5958"/>
  </r>
  <r>
    <x v="5959"/>
  </r>
  <r>
    <x v="2124"/>
  </r>
  <r>
    <x v="27"/>
  </r>
  <r>
    <x v="5856"/>
  </r>
  <r>
    <x v="29"/>
  </r>
  <r>
    <x v="30"/>
  </r>
  <r>
    <x v="545"/>
  </r>
  <r>
    <x v="59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61"/>
  </r>
  <r>
    <x v="5"/>
  </r>
  <r>
    <x v="5962"/>
  </r>
  <r>
    <x v="5693"/>
  </r>
  <r>
    <x v="1998"/>
  </r>
  <r>
    <x v="9"/>
  </r>
  <r>
    <x v="10"/>
  </r>
  <r>
    <x v="1"/>
  </r>
  <r>
    <x v="2"/>
  </r>
  <r>
    <x v="5963"/>
  </r>
  <r>
    <x v="5"/>
  </r>
  <r>
    <x v="5964"/>
  </r>
  <r>
    <x v="5852"/>
  </r>
  <r>
    <x v="14"/>
  </r>
  <r>
    <x v="9"/>
  </r>
  <r>
    <x v="15"/>
  </r>
  <r>
    <x v="16"/>
  </r>
  <r>
    <x v="5965"/>
  </r>
  <r>
    <x v="18"/>
  </r>
  <r>
    <x v="19"/>
  </r>
  <r>
    <x v="2"/>
  </r>
  <r>
    <x v="20"/>
  </r>
  <r>
    <x v="21"/>
  </r>
  <r>
    <x v="22"/>
  </r>
  <r>
    <x v="23"/>
  </r>
  <r>
    <x v="5"/>
  </r>
  <r>
    <x v="5966"/>
  </r>
  <r>
    <x v="5967"/>
  </r>
  <r>
    <x v="26"/>
  </r>
  <r>
    <x v="27"/>
  </r>
  <r>
    <x v="5968"/>
  </r>
  <r>
    <x v="29"/>
  </r>
  <r>
    <x v="30"/>
  </r>
  <r>
    <x v="1868"/>
  </r>
  <r>
    <x v="59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70"/>
  </r>
  <r>
    <x v="5"/>
  </r>
  <r>
    <x v="5971"/>
  </r>
  <r>
    <x v="5693"/>
  </r>
  <r>
    <x v="1998"/>
  </r>
  <r>
    <x v="9"/>
  </r>
  <r>
    <x v="10"/>
  </r>
  <r>
    <x v="1"/>
  </r>
  <r>
    <x v="2"/>
  </r>
  <r>
    <x v="5972"/>
  </r>
  <r>
    <x v="5"/>
  </r>
  <r>
    <x v="5973"/>
  </r>
  <r>
    <x v="5852"/>
  </r>
  <r>
    <x v="14"/>
  </r>
  <r>
    <x v="9"/>
  </r>
  <r>
    <x v="15"/>
  </r>
  <r>
    <x v="16"/>
  </r>
  <r>
    <x v="5974"/>
  </r>
  <r>
    <x v="18"/>
  </r>
  <r>
    <x v="19"/>
  </r>
  <r>
    <x v="2"/>
  </r>
  <r>
    <x v="20"/>
  </r>
  <r>
    <x v="21"/>
  </r>
  <r>
    <x v="22"/>
  </r>
  <r>
    <x v="23"/>
  </r>
  <r>
    <x v="5"/>
  </r>
  <r>
    <x v="5975"/>
  </r>
  <r>
    <x v="5976"/>
  </r>
  <r>
    <x v="26"/>
  </r>
  <r>
    <x v="27"/>
  </r>
  <r>
    <x v="5968"/>
  </r>
  <r>
    <x v="29"/>
  </r>
  <r>
    <x v="30"/>
  </r>
  <r>
    <x v="1006"/>
  </r>
  <r>
    <x v="597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78"/>
  </r>
  <r>
    <x v="5"/>
  </r>
  <r>
    <x v="5979"/>
  </r>
  <r>
    <x v="5693"/>
  </r>
  <r>
    <x v="116"/>
  </r>
  <r>
    <x v="9"/>
  </r>
  <r>
    <x v="10"/>
  </r>
  <r>
    <x v="1"/>
  </r>
  <r>
    <x v="2"/>
  </r>
  <r>
    <x v="5980"/>
  </r>
  <r>
    <x v="5"/>
  </r>
  <r>
    <x v="5981"/>
  </r>
  <r>
    <x v="5852"/>
  </r>
  <r>
    <x v="14"/>
  </r>
  <r>
    <x v="9"/>
  </r>
  <r>
    <x v="15"/>
  </r>
  <r>
    <x v="16"/>
  </r>
  <r>
    <x v="5982"/>
  </r>
  <r>
    <x v="18"/>
  </r>
  <r>
    <x v="19"/>
  </r>
  <r>
    <x v="2"/>
  </r>
  <r>
    <x v="20"/>
  </r>
  <r>
    <x v="21"/>
  </r>
  <r>
    <x v="22"/>
  </r>
  <r>
    <x v="23"/>
  </r>
  <r>
    <x v="5"/>
  </r>
  <r>
    <x v="5983"/>
  </r>
  <r>
    <x v="5984"/>
  </r>
  <r>
    <x v="26"/>
  </r>
  <r>
    <x v="27"/>
  </r>
  <r>
    <x v="5968"/>
  </r>
  <r>
    <x v="29"/>
  </r>
  <r>
    <x v="30"/>
  </r>
  <r>
    <x v="5985"/>
  </r>
  <r>
    <x v="598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87"/>
  </r>
  <r>
    <x v="5"/>
  </r>
  <r>
    <x v="5988"/>
  </r>
  <r>
    <x v="5693"/>
  </r>
  <r>
    <x v="1890"/>
  </r>
  <r>
    <x v="9"/>
  </r>
  <r>
    <x v="10"/>
  </r>
  <r>
    <x v="1"/>
  </r>
  <r>
    <x v="2"/>
  </r>
  <r>
    <x v="5989"/>
  </r>
  <r>
    <x v="5"/>
  </r>
  <r>
    <x v="5990"/>
  </r>
  <r>
    <x v="5852"/>
  </r>
  <r>
    <x v="14"/>
  </r>
  <r>
    <x v="9"/>
  </r>
  <r>
    <x v="15"/>
  </r>
  <r>
    <x v="16"/>
  </r>
  <r>
    <x v="5991"/>
  </r>
  <r>
    <x v="18"/>
  </r>
  <r>
    <x v="19"/>
  </r>
  <r>
    <x v="2"/>
  </r>
  <r>
    <x v="20"/>
  </r>
  <r>
    <x v="21"/>
  </r>
  <r>
    <x v="22"/>
  </r>
  <r>
    <x v="23"/>
  </r>
  <r>
    <x v="5"/>
  </r>
  <r>
    <x v="5992"/>
  </r>
  <r>
    <x v="5993"/>
  </r>
  <r>
    <x v="26"/>
  </r>
  <r>
    <x v="27"/>
  </r>
  <r>
    <x v="5968"/>
  </r>
  <r>
    <x v="29"/>
  </r>
  <r>
    <x v="30"/>
  </r>
  <r>
    <x v="773"/>
  </r>
  <r>
    <x v="599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5995"/>
  </r>
  <r>
    <x v="5"/>
  </r>
  <r>
    <x v="5996"/>
  </r>
  <r>
    <x v="5693"/>
  </r>
  <r>
    <x v="812"/>
  </r>
  <r>
    <x v="9"/>
  </r>
  <r>
    <x v="10"/>
  </r>
  <r>
    <x v="1"/>
  </r>
  <r>
    <x v="2"/>
  </r>
  <r>
    <x v="5997"/>
  </r>
  <r>
    <x v="5"/>
  </r>
  <r>
    <x v="5998"/>
  </r>
  <r>
    <x v="5852"/>
  </r>
  <r>
    <x v="14"/>
  </r>
  <r>
    <x v="9"/>
  </r>
  <r>
    <x v="15"/>
  </r>
  <r>
    <x v="16"/>
  </r>
  <r>
    <x v="5999"/>
  </r>
  <r>
    <x v="18"/>
  </r>
  <r>
    <x v="19"/>
  </r>
  <r>
    <x v="2"/>
  </r>
  <r>
    <x v="20"/>
  </r>
  <r>
    <x v="21"/>
  </r>
  <r>
    <x v="22"/>
  </r>
  <r>
    <x v="23"/>
  </r>
  <r>
    <x v="5"/>
  </r>
  <r>
    <x v="6000"/>
  </r>
  <r>
    <x v="6001"/>
  </r>
  <r>
    <x v="26"/>
  </r>
  <r>
    <x v="27"/>
  </r>
  <r>
    <x v="5968"/>
  </r>
  <r>
    <x v="29"/>
  </r>
  <r>
    <x v="30"/>
  </r>
  <r>
    <x v="2892"/>
  </r>
  <r>
    <x v="60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03"/>
  </r>
  <r>
    <x v="5"/>
  </r>
  <r>
    <x v="6004"/>
  </r>
  <r>
    <x v="5693"/>
  </r>
  <r>
    <x v="1998"/>
  </r>
  <r>
    <x v="9"/>
  </r>
  <r>
    <x v="10"/>
  </r>
  <r>
    <x v="1"/>
  </r>
  <r>
    <x v="2"/>
  </r>
  <r>
    <x v="6005"/>
  </r>
  <r>
    <x v="5"/>
  </r>
  <r>
    <x v="6006"/>
  </r>
  <r>
    <x v="5852"/>
  </r>
  <r>
    <x v="119"/>
  </r>
  <r>
    <x v="9"/>
  </r>
  <r>
    <x v="15"/>
  </r>
  <r>
    <x v="16"/>
  </r>
  <r>
    <x v="6007"/>
  </r>
  <r>
    <x v="18"/>
  </r>
  <r>
    <x v="19"/>
  </r>
  <r>
    <x v="2"/>
  </r>
  <r>
    <x v="20"/>
  </r>
  <r>
    <x v="21"/>
  </r>
  <r>
    <x v="22"/>
  </r>
  <r>
    <x v="23"/>
  </r>
  <r>
    <x v="5"/>
  </r>
  <r>
    <x v="6008"/>
  </r>
  <r>
    <x v="6009"/>
  </r>
  <r>
    <x v="26"/>
  </r>
  <r>
    <x v="27"/>
  </r>
  <r>
    <x v="5968"/>
  </r>
  <r>
    <x v="29"/>
  </r>
  <r>
    <x v="30"/>
  </r>
  <r>
    <x v="971"/>
  </r>
  <r>
    <x v="601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11"/>
  </r>
  <r>
    <x v="5"/>
  </r>
  <r>
    <x v="6012"/>
  </r>
  <r>
    <x v="5693"/>
  </r>
  <r>
    <x v="65"/>
  </r>
  <r>
    <x v="9"/>
  </r>
  <r>
    <x v="10"/>
  </r>
  <r>
    <x v="1"/>
  </r>
  <r>
    <x v="2"/>
  </r>
  <r>
    <x v="6013"/>
  </r>
  <r>
    <x v="5"/>
  </r>
  <r>
    <x v="6014"/>
  </r>
  <r>
    <x v="5852"/>
  </r>
  <r>
    <x v="14"/>
  </r>
  <r>
    <x v="9"/>
  </r>
  <r>
    <x v="15"/>
  </r>
  <r>
    <x v="16"/>
  </r>
  <r>
    <x v="6015"/>
  </r>
  <r>
    <x v="18"/>
  </r>
  <r>
    <x v="19"/>
  </r>
  <r>
    <x v="2"/>
  </r>
  <r>
    <x v="20"/>
  </r>
  <r>
    <x v="21"/>
  </r>
  <r>
    <x v="22"/>
  </r>
  <r>
    <x v="23"/>
  </r>
  <r>
    <x v="5"/>
  </r>
  <r>
    <x v="6016"/>
  </r>
  <r>
    <x v="6017"/>
  </r>
  <r>
    <x v="26"/>
  </r>
  <r>
    <x v="27"/>
  </r>
  <r>
    <x v="5968"/>
  </r>
  <r>
    <x v="29"/>
  </r>
  <r>
    <x v="30"/>
  </r>
  <r>
    <x v="3086"/>
  </r>
  <r>
    <x v="60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19"/>
  </r>
  <r>
    <x v="5"/>
  </r>
  <r>
    <x v="6020"/>
  </r>
  <r>
    <x v="5693"/>
  </r>
  <r>
    <x v="1271"/>
  </r>
  <r>
    <x v="9"/>
  </r>
  <r>
    <x v="10"/>
  </r>
  <r>
    <x v="1"/>
  </r>
  <r>
    <x v="2"/>
  </r>
  <r>
    <x v="6021"/>
  </r>
  <r>
    <x v="5"/>
  </r>
  <r>
    <x v="6022"/>
  </r>
  <r>
    <x v="5852"/>
  </r>
  <r>
    <x v="14"/>
  </r>
  <r>
    <x v="9"/>
  </r>
  <r>
    <x v="15"/>
  </r>
  <r>
    <x v="16"/>
  </r>
  <r>
    <x v="6023"/>
  </r>
  <r>
    <x v="18"/>
  </r>
  <r>
    <x v="19"/>
  </r>
  <r>
    <x v="2"/>
  </r>
  <r>
    <x v="20"/>
  </r>
  <r>
    <x v="21"/>
  </r>
  <r>
    <x v="22"/>
  </r>
  <r>
    <x v="23"/>
  </r>
  <r>
    <x v="5"/>
  </r>
  <r>
    <x v="6024"/>
  </r>
  <r>
    <x v="6025"/>
  </r>
  <r>
    <x v="26"/>
  </r>
  <r>
    <x v="27"/>
  </r>
  <r>
    <x v="5968"/>
  </r>
  <r>
    <x v="29"/>
  </r>
  <r>
    <x v="30"/>
  </r>
  <r>
    <x v="31"/>
  </r>
  <r>
    <x v="602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27"/>
  </r>
  <r>
    <x v="5"/>
  </r>
  <r>
    <x v="6028"/>
  </r>
  <r>
    <x v="5693"/>
  </r>
  <r>
    <x v="116"/>
  </r>
  <r>
    <x v="9"/>
  </r>
  <r>
    <x v="75"/>
  </r>
  <r>
    <x v="2"/>
  </r>
  <r>
    <x v="76"/>
  </r>
  <r>
    <x v="6029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80"/>
  </r>
  <r>
    <x v="16"/>
  </r>
  <r>
    <x v="29"/>
  </r>
  <r>
    <x v="6030"/>
  </r>
  <r>
    <x v="1"/>
  </r>
  <r>
    <x v="20"/>
  </r>
  <r>
    <x v="81"/>
  </r>
  <r>
    <x v="30"/>
  </r>
  <r>
    <x v="6031"/>
  </r>
  <r>
    <x v="6032"/>
  </r>
  <r>
    <x v="79"/>
  </r>
  <r>
    <x v="9"/>
  </r>
  <r>
    <x v="15"/>
  </r>
  <r>
    <x v="2"/>
  </r>
  <r>
    <x v="76"/>
  </r>
  <r>
    <x v="30"/>
  </r>
  <r>
    <x v="80"/>
  </r>
  <r>
    <x v="16"/>
  </r>
  <r>
    <x v="29"/>
  </r>
  <r>
    <x v="81"/>
  </r>
  <r>
    <x v="20"/>
  </r>
  <r>
    <x v="49"/>
  </r>
  <r>
    <x v="6033"/>
  </r>
  <r>
    <x v="603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035"/>
  </r>
  <r>
    <x v="5"/>
  </r>
  <r>
    <x v="6036"/>
  </r>
  <r>
    <x v="5693"/>
  </r>
  <r>
    <x v="116"/>
  </r>
  <r>
    <x v="9"/>
  </r>
  <r>
    <x v="10"/>
  </r>
  <r>
    <x v="1"/>
  </r>
  <r>
    <x v="2"/>
  </r>
  <r>
    <x v="6037"/>
  </r>
  <r>
    <x v="5"/>
  </r>
  <r>
    <x v="6038"/>
  </r>
  <r>
    <x v="6039"/>
  </r>
  <r>
    <x v="14"/>
  </r>
  <r>
    <x v="9"/>
  </r>
  <r>
    <x v="15"/>
  </r>
  <r>
    <x v="16"/>
  </r>
  <r>
    <x v="6040"/>
  </r>
  <r>
    <x v="18"/>
  </r>
  <r>
    <x v="19"/>
  </r>
  <r>
    <x v="2"/>
  </r>
  <r>
    <x v="20"/>
  </r>
  <r>
    <x v="21"/>
  </r>
  <r>
    <x v="22"/>
  </r>
  <r>
    <x v="23"/>
  </r>
  <r>
    <x v="5"/>
  </r>
  <r>
    <x v="6041"/>
  </r>
  <r>
    <x v="6042"/>
  </r>
  <r>
    <x v="26"/>
  </r>
  <r>
    <x v="27"/>
  </r>
  <r>
    <x v="6043"/>
  </r>
  <r>
    <x v="29"/>
  </r>
  <r>
    <x v="30"/>
  </r>
  <r>
    <x v="746"/>
  </r>
  <r>
    <x v="60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45"/>
  </r>
  <r>
    <x v="5"/>
  </r>
  <r>
    <x v="6046"/>
  </r>
  <r>
    <x v="5693"/>
  </r>
  <r>
    <x v="8"/>
  </r>
  <r>
    <x v="9"/>
  </r>
  <r>
    <x v="10"/>
  </r>
  <r>
    <x v="1"/>
  </r>
  <r>
    <x v="2"/>
  </r>
  <r>
    <x v="6047"/>
  </r>
  <r>
    <x v="5"/>
  </r>
  <r>
    <x v="6048"/>
  </r>
  <r>
    <x v="6039"/>
  </r>
  <r>
    <x v="14"/>
  </r>
  <r>
    <x v="9"/>
  </r>
  <r>
    <x v="15"/>
  </r>
  <r>
    <x v="16"/>
  </r>
  <r>
    <x v="6049"/>
  </r>
  <r>
    <x v="18"/>
  </r>
  <r>
    <x v="19"/>
  </r>
  <r>
    <x v="2"/>
  </r>
  <r>
    <x v="20"/>
  </r>
  <r>
    <x v="21"/>
  </r>
  <r>
    <x v="22"/>
  </r>
  <r>
    <x v="23"/>
  </r>
  <r>
    <x v="5"/>
  </r>
  <r>
    <x v="6050"/>
  </r>
  <r>
    <x v="6051"/>
  </r>
  <r>
    <x v="26"/>
  </r>
  <r>
    <x v="27"/>
  </r>
  <r>
    <x v="6043"/>
  </r>
  <r>
    <x v="29"/>
  </r>
  <r>
    <x v="30"/>
  </r>
  <r>
    <x v="6052"/>
  </r>
  <r>
    <x v="605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54"/>
  </r>
  <r>
    <x v="5"/>
  </r>
  <r>
    <x v="6055"/>
  </r>
  <r>
    <x v="5693"/>
  </r>
  <r>
    <x v="195"/>
  </r>
  <r>
    <x v="9"/>
  </r>
  <r>
    <x v="10"/>
  </r>
  <r>
    <x v="1"/>
  </r>
  <r>
    <x v="2"/>
  </r>
  <r>
    <x v="6056"/>
  </r>
  <r>
    <x v="5"/>
  </r>
  <r>
    <x v="6057"/>
  </r>
  <r>
    <x v="6039"/>
  </r>
  <r>
    <x v="14"/>
  </r>
  <r>
    <x v="9"/>
  </r>
  <r>
    <x v="15"/>
  </r>
  <r>
    <x v="16"/>
  </r>
  <r>
    <x v="6058"/>
  </r>
  <r>
    <x v="18"/>
  </r>
  <r>
    <x v="19"/>
  </r>
  <r>
    <x v="2"/>
  </r>
  <r>
    <x v="20"/>
  </r>
  <r>
    <x v="21"/>
  </r>
  <r>
    <x v="22"/>
  </r>
  <r>
    <x v="23"/>
  </r>
  <r>
    <x v="5"/>
  </r>
  <r>
    <x v="6059"/>
  </r>
  <r>
    <x v="6060"/>
  </r>
  <r>
    <x v="26"/>
  </r>
  <r>
    <x v="27"/>
  </r>
  <r>
    <x v="6043"/>
  </r>
  <r>
    <x v="29"/>
  </r>
  <r>
    <x v="30"/>
  </r>
  <r>
    <x v="3878"/>
  </r>
  <r>
    <x v="606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62"/>
  </r>
  <r>
    <x v="5"/>
  </r>
  <r>
    <x v="6063"/>
  </r>
  <r>
    <x v="5693"/>
  </r>
  <r>
    <x v="106"/>
  </r>
  <r>
    <x v="9"/>
  </r>
  <r>
    <x v="10"/>
  </r>
  <r>
    <x v="1"/>
  </r>
  <r>
    <x v="2"/>
  </r>
  <r>
    <x v="6064"/>
  </r>
  <r>
    <x v="5"/>
  </r>
  <r>
    <x v="6065"/>
  </r>
  <r>
    <x v="6039"/>
  </r>
  <r>
    <x v="14"/>
  </r>
  <r>
    <x v="9"/>
  </r>
  <r>
    <x v="15"/>
  </r>
  <r>
    <x v="16"/>
  </r>
  <r>
    <x v="6066"/>
  </r>
  <r>
    <x v="18"/>
  </r>
  <r>
    <x v="19"/>
  </r>
  <r>
    <x v="2"/>
  </r>
  <r>
    <x v="20"/>
  </r>
  <r>
    <x v="21"/>
  </r>
  <r>
    <x v="22"/>
  </r>
  <r>
    <x v="23"/>
  </r>
  <r>
    <x v="5"/>
  </r>
  <r>
    <x v="6067"/>
  </r>
  <r>
    <x v="6068"/>
  </r>
  <r>
    <x v="26"/>
  </r>
  <r>
    <x v="27"/>
  </r>
  <r>
    <x v="6043"/>
  </r>
  <r>
    <x v="29"/>
  </r>
  <r>
    <x v="30"/>
  </r>
  <r>
    <x v="2546"/>
  </r>
  <r>
    <x v="606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70"/>
  </r>
  <r>
    <x v="5"/>
  </r>
  <r>
    <x v="6071"/>
  </r>
  <r>
    <x v="5693"/>
  </r>
  <r>
    <x v="812"/>
  </r>
  <r>
    <x v="9"/>
  </r>
  <r>
    <x v="10"/>
  </r>
  <r>
    <x v="1"/>
  </r>
  <r>
    <x v="2"/>
  </r>
  <r>
    <x v="6072"/>
  </r>
  <r>
    <x v="5"/>
  </r>
  <r>
    <x v="6073"/>
  </r>
  <r>
    <x v="6039"/>
  </r>
  <r>
    <x v="97"/>
  </r>
  <r>
    <x v="9"/>
  </r>
  <r>
    <x v="15"/>
  </r>
  <r>
    <x v="16"/>
  </r>
  <r>
    <x v="6074"/>
  </r>
  <r>
    <x v="18"/>
  </r>
  <r>
    <x v="19"/>
  </r>
  <r>
    <x v="2"/>
  </r>
  <r>
    <x v="20"/>
  </r>
  <r>
    <x v="21"/>
  </r>
  <r>
    <x v="22"/>
  </r>
  <r>
    <x v="23"/>
  </r>
  <r>
    <x v="5"/>
  </r>
  <r>
    <x v="6075"/>
  </r>
  <r>
    <x v="6076"/>
  </r>
  <r>
    <x v="26"/>
  </r>
  <r>
    <x v="27"/>
  </r>
  <r>
    <x v="6043"/>
  </r>
  <r>
    <x v="29"/>
  </r>
  <r>
    <x v="30"/>
  </r>
  <r>
    <x v="4021"/>
  </r>
  <r>
    <x v="6077"/>
  </r>
  <r>
    <x v="33"/>
  </r>
  <r>
    <x v="34"/>
  </r>
  <r>
    <x v="35"/>
  </r>
  <r>
    <x v="9"/>
  </r>
  <r>
    <x v="10"/>
  </r>
  <r>
    <x v="0"/>
  </r>
  <r>
    <x v="169"/>
  </r>
  <r>
    <x v="1"/>
  </r>
  <r>
    <x v="2"/>
  </r>
  <r>
    <x v="3"/>
  </r>
  <r>
    <x v="6078"/>
  </r>
  <r>
    <x v="5"/>
  </r>
  <r>
    <x v="6079"/>
  </r>
  <r>
    <x v="5693"/>
  </r>
  <r>
    <x v="156"/>
  </r>
  <r>
    <x v="9"/>
  </r>
  <r>
    <x v="10"/>
  </r>
  <r>
    <x v="1"/>
  </r>
  <r>
    <x v="2"/>
  </r>
  <r>
    <x v="6080"/>
  </r>
  <r>
    <x v="5"/>
  </r>
  <r>
    <x v="6081"/>
  </r>
  <r>
    <x v="6039"/>
  </r>
  <r>
    <x v="14"/>
  </r>
  <r>
    <x v="9"/>
  </r>
  <r>
    <x v="15"/>
  </r>
  <r>
    <x v="16"/>
  </r>
  <r>
    <x v="6082"/>
  </r>
  <r>
    <x v="18"/>
  </r>
  <r>
    <x v="19"/>
  </r>
  <r>
    <x v="2"/>
  </r>
  <r>
    <x v="20"/>
  </r>
  <r>
    <x v="21"/>
  </r>
  <r>
    <x v="22"/>
  </r>
  <r>
    <x v="23"/>
  </r>
  <r>
    <x v="5"/>
  </r>
  <r>
    <x v="6083"/>
  </r>
  <r>
    <x v="6084"/>
  </r>
  <r>
    <x v="26"/>
  </r>
  <r>
    <x v="27"/>
  </r>
  <r>
    <x v="6043"/>
  </r>
  <r>
    <x v="29"/>
  </r>
  <r>
    <x v="30"/>
  </r>
  <r>
    <x v="6085"/>
  </r>
  <r>
    <x v="608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87"/>
  </r>
  <r>
    <x v="5"/>
  </r>
  <r>
    <x v="6088"/>
  </r>
  <r>
    <x v="6089"/>
  </r>
  <r>
    <x v="156"/>
  </r>
  <r>
    <x v="9"/>
  </r>
  <r>
    <x v="10"/>
  </r>
  <r>
    <x v="1"/>
  </r>
  <r>
    <x v="2"/>
  </r>
  <r>
    <x v="6090"/>
  </r>
  <r>
    <x v="5"/>
  </r>
  <r>
    <x v="6091"/>
  </r>
  <r>
    <x v="6039"/>
  </r>
  <r>
    <x v="119"/>
  </r>
  <r>
    <x v="9"/>
  </r>
  <r>
    <x v="15"/>
  </r>
  <r>
    <x v="16"/>
  </r>
  <r>
    <x v="6092"/>
  </r>
  <r>
    <x v="18"/>
  </r>
  <r>
    <x v="19"/>
  </r>
  <r>
    <x v="2"/>
  </r>
  <r>
    <x v="20"/>
  </r>
  <r>
    <x v="21"/>
  </r>
  <r>
    <x v="22"/>
  </r>
  <r>
    <x v="23"/>
  </r>
  <r>
    <x v="5"/>
  </r>
  <r>
    <x v="6093"/>
  </r>
  <r>
    <x v="6094"/>
  </r>
  <r>
    <x v="26"/>
  </r>
  <r>
    <x v="27"/>
  </r>
  <r>
    <x v="6043"/>
  </r>
  <r>
    <x v="29"/>
  </r>
  <r>
    <x v="30"/>
  </r>
  <r>
    <x v="962"/>
  </r>
  <r>
    <x v="609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096"/>
  </r>
  <r>
    <x v="5"/>
  </r>
  <r>
    <x v="6097"/>
  </r>
  <r>
    <x v="6089"/>
  </r>
  <r>
    <x v="8"/>
  </r>
  <r>
    <x v="9"/>
  </r>
  <r>
    <x v="10"/>
  </r>
  <r>
    <x v="1"/>
  </r>
  <r>
    <x v="2"/>
  </r>
  <r>
    <x v="6098"/>
  </r>
  <r>
    <x v="5"/>
  </r>
  <r>
    <x v="6099"/>
  </r>
  <r>
    <x v="6039"/>
  </r>
  <r>
    <x v="97"/>
  </r>
  <r>
    <x v="9"/>
  </r>
  <r>
    <x v="15"/>
  </r>
  <r>
    <x v="16"/>
  </r>
  <r>
    <x v="6100"/>
  </r>
  <r>
    <x v="18"/>
  </r>
  <r>
    <x v="19"/>
  </r>
  <r>
    <x v="2"/>
  </r>
  <r>
    <x v="20"/>
  </r>
  <r>
    <x v="21"/>
  </r>
  <r>
    <x v="22"/>
  </r>
  <r>
    <x v="23"/>
  </r>
  <r>
    <x v="5"/>
  </r>
  <r>
    <x v="6101"/>
  </r>
  <r>
    <x v="6102"/>
  </r>
  <r>
    <x v="26"/>
  </r>
  <r>
    <x v="27"/>
  </r>
  <r>
    <x v="6043"/>
  </r>
  <r>
    <x v="29"/>
  </r>
  <r>
    <x v="30"/>
  </r>
  <r>
    <x v="3678"/>
  </r>
  <r>
    <x v="610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04"/>
  </r>
  <r>
    <x v="5"/>
  </r>
  <r>
    <x v="6105"/>
  </r>
  <r>
    <x v="6089"/>
  </r>
  <r>
    <x v="65"/>
  </r>
  <r>
    <x v="9"/>
  </r>
  <r>
    <x v="10"/>
  </r>
  <r>
    <x v="1"/>
  </r>
  <r>
    <x v="2"/>
  </r>
  <r>
    <x v="6106"/>
  </r>
  <r>
    <x v="5"/>
  </r>
  <r>
    <x v="6107"/>
  </r>
  <r>
    <x v="6039"/>
  </r>
  <r>
    <x v="449"/>
  </r>
  <r>
    <x v="9"/>
  </r>
  <r>
    <x v="15"/>
  </r>
  <r>
    <x v="16"/>
  </r>
  <r>
    <x v="6108"/>
  </r>
  <r>
    <x v="18"/>
  </r>
  <r>
    <x v="19"/>
  </r>
  <r>
    <x v="2"/>
  </r>
  <r>
    <x v="20"/>
  </r>
  <r>
    <x v="21"/>
  </r>
  <r>
    <x v="22"/>
  </r>
  <r>
    <x v="23"/>
  </r>
  <r>
    <x v="5"/>
  </r>
  <r>
    <x v="6109"/>
  </r>
  <r>
    <x v="6110"/>
  </r>
  <r>
    <x v="26"/>
  </r>
  <r>
    <x v="27"/>
  </r>
  <r>
    <x v="6043"/>
  </r>
  <r>
    <x v="29"/>
  </r>
  <r>
    <x v="30"/>
  </r>
  <r>
    <x v="6111"/>
  </r>
  <r>
    <x v="611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13"/>
  </r>
  <r>
    <x v="5"/>
  </r>
  <r>
    <x v="6114"/>
  </r>
  <r>
    <x v="6089"/>
  </r>
  <r>
    <x v="106"/>
  </r>
  <r>
    <x v="9"/>
  </r>
  <r>
    <x v="10"/>
  </r>
  <r>
    <x v="1"/>
  </r>
  <r>
    <x v="2"/>
  </r>
  <r>
    <x v="6115"/>
  </r>
  <r>
    <x v="5"/>
  </r>
  <r>
    <x v="6116"/>
  </r>
  <r>
    <x v="6039"/>
  </r>
  <r>
    <x v="14"/>
  </r>
  <r>
    <x v="9"/>
  </r>
  <r>
    <x v="15"/>
  </r>
  <r>
    <x v="16"/>
  </r>
  <r>
    <x v="6117"/>
  </r>
  <r>
    <x v="18"/>
  </r>
  <r>
    <x v="19"/>
  </r>
  <r>
    <x v="2"/>
  </r>
  <r>
    <x v="20"/>
  </r>
  <r>
    <x v="21"/>
  </r>
  <r>
    <x v="22"/>
  </r>
  <r>
    <x v="23"/>
  </r>
  <r>
    <x v="5"/>
  </r>
  <r>
    <x v="6118"/>
  </r>
  <r>
    <x v="6119"/>
  </r>
  <r>
    <x v="26"/>
  </r>
  <r>
    <x v="27"/>
  </r>
  <r>
    <x v="6043"/>
  </r>
  <r>
    <x v="29"/>
  </r>
  <r>
    <x v="30"/>
  </r>
  <r>
    <x v="3316"/>
  </r>
  <r>
    <x v="612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21"/>
  </r>
  <r>
    <x v="5"/>
  </r>
  <r>
    <x v="6122"/>
  </r>
  <r>
    <x v="6089"/>
  </r>
  <r>
    <x v="116"/>
  </r>
  <r>
    <x v="9"/>
  </r>
  <r>
    <x v="75"/>
  </r>
  <r>
    <x v="2"/>
  </r>
  <r>
    <x v="76"/>
  </r>
  <r>
    <x v="6123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80"/>
  </r>
  <r>
    <x v="1"/>
  </r>
  <r>
    <x v="6124"/>
  </r>
  <r>
    <x v="81"/>
  </r>
  <r>
    <x v="20"/>
  </r>
  <r>
    <x v="49"/>
  </r>
  <r>
    <x v="16"/>
  </r>
  <r>
    <x v="30"/>
  </r>
  <r>
    <x v="6125"/>
  </r>
  <r>
    <x v="6126"/>
  </r>
  <r>
    <x v="79"/>
  </r>
  <r>
    <x v="9"/>
  </r>
  <r>
    <x v="15"/>
  </r>
  <r>
    <x v="2"/>
  </r>
  <r>
    <x v="76"/>
  </r>
  <r>
    <x v="30"/>
  </r>
  <r>
    <x v="16"/>
  </r>
  <r>
    <x v="49"/>
  </r>
  <r>
    <x v="81"/>
  </r>
  <r>
    <x v="29"/>
  </r>
  <r>
    <x v="20"/>
  </r>
  <r>
    <x v="80"/>
  </r>
  <r>
    <x v="6127"/>
  </r>
  <r>
    <x v="612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129"/>
  </r>
  <r>
    <x v="5"/>
  </r>
  <r>
    <x v="6130"/>
  </r>
  <r>
    <x v="6089"/>
  </r>
  <r>
    <x v="1998"/>
  </r>
  <r>
    <x v="9"/>
  </r>
  <r>
    <x v="10"/>
  </r>
  <r>
    <x v="1"/>
  </r>
  <r>
    <x v="2"/>
  </r>
  <r>
    <x v="6131"/>
  </r>
  <r>
    <x v="5"/>
  </r>
  <r>
    <x v="6132"/>
  </r>
  <r>
    <x v="6133"/>
  </r>
  <r>
    <x v="14"/>
  </r>
  <r>
    <x v="9"/>
  </r>
  <r>
    <x v="15"/>
  </r>
  <r>
    <x v="16"/>
  </r>
  <r>
    <x v="6134"/>
  </r>
  <r>
    <x v="18"/>
  </r>
  <r>
    <x v="19"/>
  </r>
  <r>
    <x v="2"/>
  </r>
  <r>
    <x v="20"/>
  </r>
  <r>
    <x v="21"/>
  </r>
  <r>
    <x v="22"/>
  </r>
  <r>
    <x v="23"/>
  </r>
  <r>
    <x v="5"/>
  </r>
  <r>
    <x v="6135"/>
  </r>
  <r>
    <x v="6136"/>
  </r>
  <r>
    <x v="26"/>
  </r>
  <r>
    <x v="27"/>
  </r>
  <r>
    <x v="6137"/>
  </r>
  <r>
    <x v="29"/>
  </r>
  <r>
    <x v="30"/>
  </r>
  <r>
    <x v="1382"/>
  </r>
  <r>
    <x v="613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39"/>
  </r>
  <r>
    <x v="5"/>
  </r>
  <r>
    <x v="6140"/>
  </r>
  <r>
    <x v="6089"/>
  </r>
  <r>
    <x v="195"/>
  </r>
  <r>
    <x v="9"/>
  </r>
  <r>
    <x v="10"/>
  </r>
  <r>
    <x v="1"/>
  </r>
  <r>
    <x v="2"/>
  </r>
  <r>
    <x v="6141"/>
  </r>
  <r>
    <x v="5"/>
  </r>
  <r>
    <x v="6142"/>
  </r>
  <r>
    <x v="6133"/>
  </r>
  <r>
    <x v="14"/>
  </r>
  <r>
    <x v="9"/>
  </r>
  <r>
    <x v="15"/>
  </r>
  <r>
    <x v="16"/>
  </r>
  <r>
    <x v="6143"/>
  </r>
  <r>
    <x v="18"/>
  </r>
  <r>
    <x v="19"/>
  </r>
  <r>
    <x v="2"/>
  </r>
  <r>
    <x v="20"/>
  </r>
  <r>
    <x v="21"/>
  </r>
  <r>
    <x v="22"/>
  </r>
  <r>
    <x v="23"/>
  </r>
  <r>
    <x v="5"/>
  </r>
  <r>
    <x v="6144"/>
  </r>
  <r>
    <x v="6145"/>
  </r>
  <r>
    <x v="26"/>
  </r>
  <r>
    <x v="27"/>
  </r>
  <r>
    <x v="6137"/>
  </r>
  <r>
    <x v="29"/>
  </r>
  <r>
    <x v="30"/>
  </r>
  <r>
    <x v="1730"/>
  </r>
  <r>
    <x v="614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47"/>
  </r>
  <r>
    <x v="5"/>
  </r>
  <r>
    <x v="6148"/>
  </r>
  <r>
    <x v="6089"/>
  </r>
  <r>
    <x v="195"/>
  </r>
  <r>
    <x v="9"/>
  </r>
  <r>
    <x v="10"/>
  </r>
  <r>
    <x v="1"/>
  </r>
  <r>
    <x v="2"/>
  </r>
  <r>
    <x v="6149"/>
  </r>
  <r>
    <x v="5"/>
  </r>
  <r>
    <x v="6150"/>
  </r>
  <r>
    <x v="6133"/>
  </r>
  <r>
    <x v="14"/>
  </r>
  <r>
    <x v="9"/>
  </r>
  <r>
    <x v="15"/>
  </r>
  <r>
    <x v="16"/>
  </r>
  <r>
    <x v="6151"/>
  </r>
  <r>
    <x v="18"/>
  </r>
  <r>
    <x v="19"/>
  </r>
  <r>
    <x v="2"/>
  </r>
  <r>
    <x v="20"/>
  </r>
  <r>
    <x v="21"/>
  </r>
  <r>
    <x v="22"/>
  </r>
  <r>
    <x v="23"/>
  </r>
  <r>
    <x v="5"/>
  </r>
  <r>
    <x v="6152"/>
  </r>
  <r>
    <x v="6153"/>
  </r>
  <r>
    <x v="26"/>
  </r>
  <r>
    <x v="27"/>
  </r>
  <r>
    <x v="6137"/>
  </r>
  <r>
    <x v="29"/>
  </r>
  <r>
    <x v="30"/>
  </r>
  <r>
    <x v="1170"/>
  </r>
  <r>
    <x v="615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55"/>
  </r>
  <r>
    <x v="5"/>
  </r>
  <r>
    <x v="6156"/>
  </r>
  <r>
    <x v="6089"/>
  </r>
  <r>
    <x v="156"/>
  </r>
  <r>
    <x v="9"/>
  </r>
  <r>
    <x v="75"/>
  </r>
  <r>
    <x v="2"/>
  </r>
  <r>
    <x v="76"/>
  </r>
  <r>
    <x v="6157"/>
  </r>
  <r>
    <x v="1"/>
  </r>
  <r>
    <x v="78"/>
  </r>
  <r>
    <x v="35"/>
  </r>
  <r>
    <x v="79"/>
  </r>
  <r>
    <x v="9"/>
  </r>
  <r>
    <x v="10"/>
  </r>
  <r>
    <x v="2"/>
  </r>
  <r>
    <x v="76"/>
  </r>
  <r>
    <x v="80"/>
  </r>
  <r>
    <x v="16"/>
  </r>
  <r>
    <x v="49"/>
  </r>
  <r>
    <x v="81"/>
  </r>
  <r>
    <x v="6158"/>
  </r>
  <r>
    <x v="1"/>
  </r>
  <r>
    <x v="20"/>
  </r>
  <r>
    <x v="29"/>
  </r>
  <r>
    <x v="30"/>
  </r>
  <r>
    <x v="6159"/>
  </r>
  <r>
    <x v="6160"/>
  </r>
  <r>
    <x v="79"/>
  </r>
  <r>
    <x v="9"/>
  </r>
  <r>
    <x v="15"/>
  </r>
  <r>
    <x v="2"/>
  </r>
  <r>
    <x v="76"/>
  </r>
  <r>
    <x v="20"/>
  </r>
  <r>
    <x v="49"/>
  </r>
  <r>
    <x v="29"/>
  </r>
  <r>
    <x v="16"/>
  </r>
  <r>
    <x v="81"/>
  </r>
  <r>
    <x v="80"/>
  </r>
  <r>
    <x v="30"/>
  </r>
  <r>
    <x v="6161"/>
  </r>
  <r>
    <x v="6162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163"/>
  </r>
  <r>
    <x v="5"/>
  </r>
  <r>
    <x v="6164"/>
  </r>
  <r>
    <x v="6089"/>
  </r>
  <r>
    <x v="116"/>
  </r>
  <r>
    <x v="9"/>
  </r>
  <r>
    <x v="10"/>
  </r>
  <r>
    <x v="1"/>
  </r>
  <r>
    <x v="2"/>
  </r>
  <r>
    <x v="6165"/>
  </r>
  <r>
    <x v="5"/>
  </r>
  <r>
    <x v="6166"/>
  </r>
  <r>
    <x v="6167"/>
  </r>
  <r>
    <x v="14"/>
  </r>
  <r>
    <x v="9"/>
  </r>
  <r>
    <x v="15"/>
  </r>
  <r>
    <x v="16"/>
  </r>
  <r>
    <x v="6168"/>
  </r>
  <r>
    <x v="18"/>
  </r>
  <r>
    <x v="19"/>
  </r>
  <r>
    <x v="2"/>
  </r>
  <r>
    <x v="20"/>
  </r>
  <r>
    <x v="21"/>
  </r>
  <r>
    <x v="22"/>
  </r>
  <r>
    <x v="23"/>
  </r>
  <r>
    <x v="5"/>
  </r>
  <r>
    <x v="6169"/>
  </r>
  <r>
    <x v="6170"/>
  </r>
  <r>
    <x v="26"/>
  </r>
  <r>
    <x v="27"/>
  </r>
  <r>
    <x v="6171"/>
  </r>
  <r>
    <x v="29"/>
  </r>
  <r>
    <x v="30"/>
  </r>
  <r>
    <x v="425"/>
  </r>
  <r>
    <x v="61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73"/>
  </r>
  <r>
    <x v="5"/>
  </r>
  <r>
    <x v="6174"/>
  </r>
  <r>
    <x v="6089"/>
  </r>
  <r>
    <x v="93"/>
  </r>
  <r>
    <x v="9"/>
  </r>
  <r>
    <x v="10"/>
  </r>
  <r>
    <x v="1"/>
  </r>
  <r>
    <x v="2"/>
  </r>
  <r>
    <x v="6175"/>
  </r>
  <r>
    <x v="5"/>
  </r>
  <r>
    <x v="6176"/>
  </r>
  <r>
    <x v="6167"/>
  </r>
  <r>
    <x v="97"/>
  </r>
  <r>
    <x v="9"/>
  </r>
  <r>
    <x v="15"/>
  </r>
  <r>
    <x v="16"/>
  </r>
  <r>
    <x v="6177"/>
  </r>
  <r>
    <x v="18"/>
  </r>
  <r>
    <x v="19"/>
  </r>
  <r>
    <x v="2"/>
  </r>
  <r>
    <x v="20"/>
  </r>
  <r>
    <x v="21"/>
  </r>
  <r>
    <x v="22"/>
  </r>
  <r>
    <x v="23"/>
  </r>
  <r>
    <x v="5"/>
  </r>
  <r>
    <x v="6178"/>
  </r>
  <r>
    <x v="6179"/>
  </r>
  <r>
    <x v="26"/>
  </r>
  <r>
    <x v="27"/>
  </r>
  <r>
    <x v="6171"/>
  </r>
  <r>
    <x v="29"/>
  </r>
  <r>
    <x v="30"/>
  </r>
  <r>
    <x v="1391"/>
  </r>
  <r>
    <x v="618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81"/>
  </r>
  <r>
    <x v="5"/>
  </r>
  <r>
    <x v="6182"/>
  </r>
  <r>
    <x v="6089"/>
  </r>
  <r>
    <x v="116"/>
  </r>
  <r>
    <x v="9"/>
  </r>
  <r>
    <x v="10"/>
  </r>
  <r>
    <x v="1"/>
  </r>
  <r>
    <x v="2"/>
  </r>
  <r>
    <x v="6183"/>
  </r>
  <r>
    <x v="5"/>
  </r>
  <r>
    <x v="6184"/>
  </r>
  <r>
    <x v="6167"/>
  </r>
  <r>
    <x v="14"/>
  </r>
  <r>
    <x v="9"/>
  </r>
  <r>
    <x v="15"/>
  </r>
  <r>
    <x v="16"/>
  </r>
  <r>
    <x v="6185"/>
  </r>
  <r>
    <x v="18"/>
  </r>
  <r>
    <x v="19"/>
  </r>
  <r>
    <x v="2"/>
  </r>
  <r>
    <x v="20"/>
  </r>
  <r>
    <x v="21"/>
  </r>
  <r>
    <x v="22"/>
  </r>
  <r>
    <x v="23"/>
  </r>
  <r>
    <x v="5"/>
  </r>
  <r>
    <x v="6186"/>
  </r>
  <r>
    <x v="6187"/>
  </r>
  <r>
    <x v="26"/>
  </r>
  <r>
    <x v="27"/>
  </r>
  <r>
    <x v="6171"/>
  </r>
  <r>
    <x v="29"/>
  </r>
  <r>
    <x v="30"/>
  </r>
  <r>
    <x v="648"/>
  </r>
  <r>
    <x v="618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189"/>
  </r>
  <r>
    <x v="5"/>
  </r>
  <r>
    <x v="6190"/>
  </r>
  <r>
    <x v="6089"/>
  </r>
  <r>
    <x v="116"/>
  </r>
  <r>
    <x v="9"/>
  </r>
  <r>
    <x v="75"/>
  </r>
  <r>
    <x v="2"/>
  </r>
  <r>
    <x v="76"/>
  </r>
  <r>
    <x v="6191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1"/>
  </r>
  <r>
    <x v="81"/>
  </r>
  <r>
    <x v="49"/>
  </r>
  <r>
    <x v="20"/>
  </r>
  <r>
    <x v="6192"/>
  </r>
  <r>
    <x v="16"/>
  </r>
  <r>
    <x v="80"/>
  </r>
  <r>
    <x v="30"/>
  </r>
  <r>
    <x v="6193"/>
  </r>
  <r>
    <x v="6194"/>
  </r>
  <r>
    <x v="79"/>
  </r>
  <r>
    <x v="9"/>
  </r>
  <r>
    <x v="15"/>
  </r>
  <r>
    <x v="2"/>
  </r>
  <r>
    <x v="76"/>
  </r>
  <r>
    <x v="49"/>
  </r>
  <r>
    <x v="16"/>
  </r>
  <r>
    <x v="81"/>
  </r>
  <r>
    <x v="80"/>
  </r>
  <r>
    <x v="20"/>
  </r>
  <r>
    <x v="29"/>
  </r>
  <r>
    <x v="30"/>
  </r>
  <r>
    <x v="6195"/>
  </r>
  <r>
    <x v="619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197"/>
  </r>
  <r>
    <x v="5"/>
  </r>
  <r>
    <x v="6198"/>
  </r>
  <r>
    <x v="6089"/>
  </r>
  <r>
    <x v="195"/>
  </r>
  <r>
    <x v="9"/>
  </r>
  <r>
    <x v="10"/>
  </r>
  <r>
    <x v="1"/>
  </r>
  <r>
    <x v="2"/>
  </r>
  <r>
    <x v="6199"/>
  </r>
  <r>
    <x v="5"/>
  </r>
  <r>
    <x v="6200"/>
  </r>
  <r>
    <x v="6201"/>
  </r>
  <r>
    <x v="119"/>
  </r>
  <r>
    <x v="9"/>
  </r>
  <r>
    <x v="15"/>
  </r>
  <r>
    <x v="16"/>
  </r>
  <r>
    <x v="6202"/>
  </r>
  <r>
    <x v="18"/>
  </r>
  <r>
    <x v="19"/>
  </r>
  <r>
    <x v="2"/>
  </r>
  <r>
    <x v="20"/>
  </r>
  <r>
    <x v="21"/>
  </r>
  <r>
    <x v="22"/>
  </r>
  <r>
    <x v="23"/>
  </r>
  <r>
    <x v="5"/>
  </r>
  <r>
    <x v="6203"/>
  </r>
  <r>
    <x v="6204"/>
  </r>
  <r>
    <x v="26"/>
  </r>
  <r>
    <x v="27"/>
  </r>
  <r>
    <x v="6205"/>
  </r>
  <r>
    <x v="29"/>
  </r>
  <r>
    <x v="30"/>
  </r>
  <r>
    <x v="5027"/>
  </r>
  <r>
    <x v="620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07"/>
  </r>
  <r>
    <x v="5"/>
  </r>
  <r>
    <x v="6208"/>
  </r>
  <r>
    <x v="6089"/>
  </r>
  <r>
    <x v="195"/>
  </r>
  <r>
    <x v="9"/>
  </r>
  <r>
    <x v="10"/>
  </r>
  <r>
    <x v="1"/>
  </r>
  <r>
    <x v="2"/>
  </r>
  <r>
    <x v="6209"/>
  </r>
  <r>
    <x v="5"/>
  </r>
  <r>
    <x v="6210"/>
  </r>
  <r>
    <x v="6201"/>
  </r>
  <r>
    <x v="14"/>
  </r>
  <r>
    <x v="9"/>
  </r>
  <r>
    <x v="15"/>
  </r>
  <r>
    <x v="16"/>
  </r>
  <r>
    <x v="6211"/>
  </r>
  <r>
    <x v="18"/>
  </r>
  <r>
    <x v="19"/>
  </r>
  <r>
    <x v="2"/>
  </r>
  <r>
    <x v="20"/>
  </r>
  <r>
    <x v="21"/>
  </r>
  <r>
    <x v="22"/>
  </r>
  <r>
    <x v="23"/>
  </r>
  <r>
    <x v="5"/>
  </r>
  <r>
    <x v="6212"/>
  </r>
  <r>
    <x v="6213"/>
  </r>
  <r>
    <x v="26"/>
  </r>
  <r>
    <x v="27"/>
  </r>
  <r>
    <x v="6205"/>
  </r>
  <r>
    <x v="29"/>
  </r>
  <r>
    <x v="30"/>
  </r>
  <r>
    <x v="4004"/>
  </r>
  <r>
    <x v="62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15"/>
  </r>
  <r>
    <x v="5"/>
  </r>
  <r>
    <x v="6216"/>
  </r>
  <r>
    <x v="6089"/>
  </r>
  <r>
    <x v="106"/>
  </r>
  <r>
    <x v="9"/>
  </r>
  <r>
    <x v="10"/>
  </r>
  <r>
    <x v="1"/>
  </r>
  <r>
    <x v="2"/>
  </r>
  <r>
    <x v="6217"/>
  </r>
  <r>
    <x v="5"/>
  </r>
  <r>
    <x v="6218"/>
  </r>
  <r>
    <x v="6201"/>
  </r>
  <r>
    <x v="14"/>
  </r>
  <r>
    <x v="9"/>
  </r>
  <r>
    <x v="15"/>
  </r>
  <r>
    <x v="16"/>
  </r>
  <r>
    <x v="6219"/>
  </r>
  <r>
    <x v="18"/>
  </r>
  <r>
    <x v="19"/>
  </r>
  <r>
    <x v="2"/>
  </r>
  <r>
    <x v="20"/>
  </r>
  <r>
    <x v="21"/>
  </r>
  <r>
    <x v="22"/>
  </r>
  <r>
    <x v="23"/>
  </r>
  <r>
    <x v="5"/>
  </r>
  <r>
    <x v="6220"/>
  </r>
  <r>
    <x v="6221"/>
  </r>
  <r>
    <x v="26"/>
  </r>
  <r>
    <x v="27"/>
  </r>
  <r>
    <x v="6205"/>
  </r>
  <r>
    <x v="29"/>
  </r>
  <r>
    <x v="30"/>
  </r>
  <r>
    <x v="1868"/>
  </r>
  <r>
    <x v="622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23"/>
  </r>
  <r>
    <x v="5"/>
  </r>
  <r>
    <x v="6224"/>
  </r>
  <r>
    <x v="6089"/>
  </r>
  <r>
    <x v="750"/>
  </r>
  <r>
    <x v="9"/>
  </r>
  <r>
    <x v="10"/>
  </r>
  <r>
    <x v="1"/>
  </r>
  <r>
    <x v="2"/>
  </r>
  <r>
    <x v="6225"/>
  </r>
  <r>
    <x v="5"/>
  </r>
  <r>
    <x v="6226"/>
  </r>
  <r>
    <x v="6201"/>
  </r>
  <r>
    <x v="14"/>
  </r>
  <r>
    <x v="9"/>
  </r>
  <r>
    <x v="15"/>
  </r>
  <r>
    <x v="16"/>
  </r>
  <r>
    <x v="6227"/>
  </r>
  <r>
    <x v="18"/>
  </r>
  <r>
    <x v="19"/>
  </r>
  <r>
    <x v="2"/>
  </r>
  <r>
    <x v="20"/>
  </r>
  <r>
    <x v="21"/>
  </r>
  <r>
    <x v="22"/>
  </r>
  <r>
    <x v="23"/>
  </r>
  <r>
    <x v="5"/>
  </r>
  <r>
    <x v="6228"/>
  </r>
  <r>
    <x v="6229"/>
  </r>
  <r>
    <x v="26"/>
  </r>
  <r>
    <x v="27"/>
  </r>
  <r>
    <x v="6205"/>
  </r>
  <r>
    <x v="29"/>
  </r>
  <r>
    <x v="30"/>
  </r>
  <r>
    <x v="6230"/>
  </r>
  <r>
    <x v="62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32"/>
  </r>
  <r>
    <x v="5"/>
  </r>
  <r>
    <x v="6233"/>
  </r>
  <r>
    <x v="6089"/>
  </r>
  <r>
    <x v="195"/>
  </r>
  <r>
    <x v="9"/>
  </r>
  <r>
    <x v="10"/>
  </r>
  <r>
    <x v="1"/>
  </r>
  <r>
    <x v="2"/>
  </r>
  <r>
    <x v="6234"/>
  </r>
  <r>
    <x v="5"/>
  </r>
  <r>
    <x v="6235"/>
  </r>
  <r>
    <x v="6201"/>
  </r>
  <r>
    <x v="97"/>
  </r>
  <r>
    <x v="9"/>
  </r>
  <r>
    <x v="15"/>
  </r>
  <r>
    <x v="16"/>
  </r>
  <r>
    <x v="6236"/>
  </r>
  <r>
    <x v="18"/>
  </r>
  <r>
    <x v="19"/>
  </r>
  <r>
    <x v="2"/>
  </r>
  <r>
    <x v="20"/>
  </r>
  <r>
    <x v="21"/>
  </r>
  <r>
    <x v="22"/>
  </r>
  <r>
    <x v="23"/>
  </r>
  <r>
    <x v="5"/>
  </r>
  <r>
    <x v="6237"/>
  </r>
  <r>
    <x v="6238"/>
  </r>
  <r>
    <x v="26"/>
  </r>
  <r>
    <x v="27"/>
  </r>
  <r>
    <x v="6205"/>
  </r>
  <r>
    <x v="29"/>
  </r>
  <r>
    <x v="30"/>
  </r>
  <r>
    <x v="4693"/>
  </r>
  <r>
    <x v="62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40"/>
  </r>
  <r>
    <x v="5"/>
  </r>
  <r>
    <x v="6241"/>
  </r>
  <r>
    <x v="6089"/>
  </r>
  <r>
    <x v="65"/>
  </r>
  <r>
    <x v="9"/>
  </r>
  <r>
    <x v="10"/>
  </r>
  <r>
    <x v="1"/>
  </r>
  <r>
    <x v="2"/>
  </r>
  <r>
    <x v="6242"/>
  </r>
  <r>
    <x v="5"/>
  </r>
  <r>
    <x v="6243"/>
  </r>
  <r>
    <x v="6201"/>
  </r>
  <r>
    <x v="14"/>
  </r>
  <r>
    <x v="9"/>
  </r>
  <r>
    <x v="15"/>
  </r>
  <r>
    <x v="16"/>
  </r>
  <r>
    <x v="6244"/>
  </r>
  <r>
    <x v="18"/>
  </r>
  <r>
    <x v="19"/>
  </r>
  <r>
    <x v="2"/>
  </r>
  <r>
    <x v="20"/>
  </r>
  <r>
    <x v="21"/>
  </r>
  <r>
    <x v="22"/>
  </r>
  <r>
    <x v="23"/>
  </r>
  <r>
    <x v="5"/>
  </r>
  <r>
    <x v="6245"/>
  </r>
  <r>
    <x v="6246"/>
  </r>
  <r>
    <x v="26"/>
  </r>
  <r>
    <x v="27"/>
  </r>
  <r>
    <x v="6205"/>
  </r>
  <r>
    <x v="29"/>
  </r>
  <r>
    <x v="30"/>
  </r>
  <r>
    <x v="2037"/>
  </r>
  <r>
    <x v="62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48"/>
  </r>
  <r>
    <x v="5"/>
  </r>
  <r>
    <x v="6249"/>
  </r>
  <r>
    <x v="6089"/>
  </r>
  <r>
    <x v="156"/>
  </r>
  <r>
    <x v="9"/>
  </r>
  <r>
    <x v="10"/>
  </r>
  <r>
    <x v="1"/>
  </r>
  <r>
    <x v="2"/>
  </r>
  <r>
    <x v="6250"/>
  </r>
  <r>
    <x v="5"/>
  </r>
  <r>
    <x v="6251"/>
  </r>
  <r>
    <x v="6201"/>
  </r>
  <r>
    <x v="14"/>
  </r>
  <r>
    <x v="9"/>
  </r>
  <r>
    <x v="15"/>
  </r>
  <r>
    <x v="16"/>
  </r>
  <r>
    <x v="6252"/>
  </r>
  <r>
    <x v="18"/>
  </r>
  <r>
    <x v="19"/>
  </r>
  <r>
    <x v="2"/>
  </r>
  <r>
    <x v="20"/>
  </r>
  <r>
    <x v="21"/>
  </r>
  <r>
    <x v="22"/>
  </r>
  <r>
    <x v="23"/>
  </r>
  <r>
    <x v="5"/>
  </r>
  <r>
    <x v="6253"/>
  </r>
  <r>
    <x v="6254"/>
  </r>
  <r>
    <x v="26"/>
  </r>
  <r>
    <x v="27"/>
  </r>
  <r>
    <x v="6205"/>
  </r>
  <r>
    <x v="29"/>
  </r>
  <r>
    <x v="30"/>
  </r>
  <r>
    <x v="6255"/>
  </r>
  <r>
    <x v="62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57"/>
  </r>
  <r>
    <x v="5"/>
  </r>
  <r>
    <x v="6258"/>
  </r>
  <r>
    <x v="6089"/>
  </r>
  <r>
    <x v="65"/>
  </r>
  <r>
    <x v="9"/>
  </r>
  <r>
    <x v="10"/>
  </r>
  <r>
    <x v="1"/>
  </r>
  <r>
    <x v="2"/>
  </r>
  <r>
    <x v="6259"/>
  </r>
  <r>
    <x v="5"/>
  </r>
  <r>
    <x v="6260"/>
  </r>
  <r>
    <x v="6201"/>
  </r>
  <r>
    <x v="14"/>
  </r>
  <r>
    <x v="9"/>
  </r>
  <r>
    <x v="15"/>
  </r>
  <r>
    <x v="16"/>
  </r>
  <r>
    <x v="6261"/>
  </r>
  <r>
    <x v="18"/>
  </r>
  <r>
    <x v="19"/>
  </r>
  <r>
    <x v="2"/>
  </r>
  <r>
    <x v="20"/>
  </r>
  <r>
    <x v="21"/>
  </r>
  <r>
    <x v="22"/>
  </r>
  <r>
    <x v="23"/>
  </r>
  <r>
    <x v="5"/>
  </r>
  <r>
    <x v="6262"/>
  </r>
  <r>
    <x v="6263"/>
  </r>
  <r>
    <x v="26"/>
  </r>
  <r>
    <x v="27"/>
  </r>
  <r>
    <x v="6205"/>
  </r>
  <r>
    <x v="29"/>
  </r>
  <r>
    <x v="30"/>
  </r>
  <r>
    <x v="718"/>
  </r>
  <r>
    <x v="62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65"/>
  </r>
  <r>
    <x v="5"/>
  </r>
  <r>
    <x v="6266"/>
  </r>
  <r>
    <x v="6089"/>
  </r>
  <r>
    <x v="106"/>
  </r>
  <r>
    <x v="9"/>
  </r>
  <r>
    <x v="10"/>
  </r>
  <r>
    <x v="1"/>
  </r>
  <r>
    <x v="2"/>
  </r>
  <r>
    <x v="6267"/>
  </r>
  <r>
    <x v="5"/>
  </r>
  <r>
    <x v="6268"/>
  </r>
  <r>
    <x v="6201"/>
  </r>
  <r>
    <x v="14"/>
  </r>
  <r>
    <x v="9"/>
  </r>
  <r>
    <x v="15"/>
  </r>
  <r>
    <x v="16"/>
  </r>
  <r>
    <x v="6269"/>
  </r>
  <r>
    <x v="18"/>
  </r>
  <r>
    <x v="19"/>
  </r>
  <r>
    <x v="2"/>
  </r>
  <r>
    <x v="20"/>
  </r>
  <r>
    <x v="21"/>
  </r>
  <r>
    <x v="22"/>
  </r>
  <r>
    <x v="23"/>
  </r>
  <r>
    <x v="5"/>
  </r>
  <r>
    <x v="6270"/>
  </r>
  <r>
    <x v="6271"/>
  </r>
  <r>
    <x v="26"/>
  </r>
  <r>
    <x v="27"/>
  </r>
  <r>
    <x v="6205"/>
  </r>
  <r>
    <x v="29"/>
  </r>
  <r>
    <x v="30"/>
  </r>
  <r>
    <x v="1426"/>
  </r>
  <r>
    <x v="62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73"/>
  </r>
  <r>
    <x v="5"/>
  </r>
  <r>
    <x v="6274"/>
  </r>
  <r>
    <x v="6089"/>
  </r>
  <r>
    <x v="156"/>
  </r>
  <r>
    <x v="9"/>
  </r>
  <r>
    <x v="10"/>
  </r>
  <r>
    <x v="1"/>
  </r>
  <r>
    <x v="2"/>
  </r>
  <r>
    <x v="6275"/>
  </r>
  <r>
    <x v="5"/>
  </r>
  <r>
    <x v="6276"/>
  </r>
  <r>
    <x v="6201"/>
  </r>
  <r>
    <x v="97"/>
  </r>
  <r>
    <x v="9"/>
  </r>
  <r>
    <x v="15"/>
  </r>
  <r>
    <x v="16"/>
  </r>
  <r>
    <x v="6277"/>
  </r>
  <r>
    <x v="18"/>
  </r>
  <r>
    <x v="19"/>
  </r>
  <r>
    <x v="2"/>
  </r>
  <r>
    <x v="20"/>
  </r>
  <r>
    <x v="21"/>
  </r>
  <r>
    <x v="22"/>
  </r>
  <r>
    <x v="23"/>
  </r>
  <r>
    <x v="5"/>
  </r>
  <r>
    <x v="6278"/>
  </r>
  <r>
    <x v="6279"/>
  </r>
  <r>
    <x v="26"/>
  </r>
  <r>
    <x v="27"/>
  </r>
  <r>
    <x v="6205"/>
  </r>
  <r>
    <x v="29"/>
  </r>
  <r>
    <x v="30"/>
  </r>
  <r>
    <x v="3161"/>
  </r>
  <r>
    <x v="628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81"/>
  </r>
  <r>
    <x v="5"/>
  </r>
  <r>
    <x v="6282"/>
  </r>
  <r>
    <x v="6089"/>
  </r>
  <r>
    <x v="106"/>
  </r>
  <r>
    <x v="9"/>
  </r>
  <r>
    <x v="10"/>
  </r>
  <r>
    <x v="1"/>
  </r>
  <r>
    <x v="2"/>
  </r>
  <r>
    <x v="6283"/>
  </r>
  <r>
    <x v="5"/>
  </r>
  <r>
    <x v="6284"/>
  </r>
  <r>
    <x v="6201"/>
  </r>
  <r>
    <x v="14"/>
  </r>
  <r>
    <x v="9"/>
  </r>
  <r>
    <x v="15"/>
  </r>
  <r>
    <x v="16"/>
  </r>
  <r>
    <x v="6285"/>
  </r>
  <r>
    <x v="18"/>
  </r>
  <r>
    <x v="19"/>
  </r>
  <r>
    <x v="2"/>
  </r>
  <r>
    <x v="20"/>
  </r>
  <r>
    <x v="21"/>
  </r>
  <r>
    <x v="22"/>
  </r>
  <r>
    <x v="23"/>
  </r>
  <r>
    <x v="5"/>
  </r>
  <r>
    <x v="6286"/>
  </r>
  <r>
    <x v="6287"/>
  </r>
  <r>
    <x v="26"/>
  </r>
  <r>
    <x v="27"/>
  </r>
  <r>
    <x v="6205"/>
  </r>
  <r>
    <x v="29"/>
  </r>
  <r>
    <x v="30"/>
  </r>
  <r>
    <x v="6288"/>
  </r>
  <r>
    <x v="628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90"/>
  </r>
  <r>
    <x v="5"/>
  </r>
  <r>
    <x v="6291"/>
  </r>
  <r>
    <x v="6089"/>
  </r>
  <r>
    <x v="2284"/>
  </r>
  <r>
    <x v="9"/>
  </r>
  <r>
    <x v="10"/>
  </r>
  <r>
    <x v="1"/>
  </r>
  <r>
    <x v="2"/>
  </r>
  <r>
    <x v="6292"/>
  </r>
  <r>
    <x v="5"/>
  </r>
  <r>
    <x v="6293"/>
  </r>
  <r>
    <x v="6201"/>
  </r>
  <r>
    <x v="14"/>
  </r>
  <r>
    <x v="9"/>
  </r>
  <r>
    <x v="15"/>
  </r>
  <r>
    <x v="16"/>
  </r>
  <r>
    <x v="6294"/>
  </r>
  <r>
    <x v="18"/>
  </r>
  <r>
    <x v="19"/>
  </r>
  <r>
    <x v="2"/>
  </r>
  <r>
    <x v="20"/>
  </r>
  <r>
    <x v="21"/>
  </r>
  <r>
    <x v="22"/>
  </r>
  <r>
    <x v="23"/>
  </r>
  <r>
    <x v="5"/>
  </r>
  <r>
    <x v="6295"/>
  </r>
  <r>
    <x v="6296"/>
  </r>
  <r>
    <x v="26"/>
  </r>
  <r>
    <x v="27"/>
  </r>
  <r>
    <x v="6205"/>
  </r>
  <r>
    <x v="29"/>
  </r>
  <r>
    <x v="30"/>
  </r>
  <r>
    <x v="2573"/>
  </r>
  <r>
    <x v="629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298"/>
  </r>
  <r>
    <x v="5"/>
  </r>
  <r>
    <x v="6299"/>
  </r>
  <r>
    <x v="6089"/>
  </r>
  <r>
    <x v="65"/>
  </r>
  <r>
    <x v="9"/>
  </r>
  <r>
    <x v="10"/>
  </r>
  <r>
    <x v="1"/>
  </r>
  <r>
    <x v="2"/>
  </r>
  <r>
    <x v="6300"/>
  </r>
  <r>
    <x v="5"/>
  </r>
  <r>
    <x v="6301"/>
  </r>
  <r>
    <x v="6201"/>
  </r>
  <r>
    <x v="14"/>
  </r>
  <r>
    <x v="9"/>
  </r>
  <r>
    <x v="15"/>
  </r>
  <r>
    <x v="16"/>
  </r>
  <r>
    <x v="6302"/>
  </r>
  <r>
    <x v="18"/>
  </r>
  <r>
    <x v="19"/>
  </r>
  <r>
    <x v="2"/>
  </r>
  <r>
    <x v="20"/>
  </r>
  <r>
    <x v="21"/>
  </r>
  <r>
    <x v="22"/>
  </r>
  <r>
    <x v="23"/>
  </r>
  <r>
    <x v="5"/>
  </r>
  <r>
    <x v="6303"/>
  </r>
  <r>
    <x v="6304"/>
  </r>
  <r>
    <x v="26"/>
  </r>
  <r>
    <x v="27"/>
  </r>
  <r>
    <x v="6205"/>
  </r>
  <r>
    <x v="29"/>
  </r>
  <r>
    <x v="30"/>
  </r>
  <r>
    <x v="980"/>
  </r>
  <r>
    <x v="630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06"/>
  </r>
  <r>
    <x v="5"/>
  </r>
  <r>
    <x v="6307"/>
  </r>
  <r>
    <x v="6089"/>
  </r>
  <r>
    <x v="8"/>
  </r>
  <r>
    <x v="9"/>
  </r>
  <r>
    <x v="10"/>
  </r>
  <r>
    <x v="1"/>
  </r>
  <r>
    <x v="2"/>
  </r>
  <r>
    <x v="6308"/>
  </r>
  <r>
    <x v="5"/>
  </r>
  <r>
    <x v="6309"/>
  </r>
  <r>
    <x v="6201"/>
  </r>
  <r>
    <x v="97"/>
  </r>
  <r>
    <x v="9"/>
  </r>
  <r>
    <x v="15"/>
  </r>
  <r>
    <x v="16"/>
  </r>
  <r>
    <x v="6310"/>
  </r>
  <r>
    <x v="18"/>
  </r>
  <r>
    <x v="19"/>
  </r>
  <r>
    <x v="2"/>
  </r>
  <r>
    <x v="20"/>
  </r>
  <r>
    <x v="21"/>
  </r>
  <r>
    <x v="22"/>
  </r>
  <r>
    <x v="23"/>
  </r>
  <r>
    <x v="5"/>
  </r>
  <r>
    <x v="6311"/>
  </r>
  <r>
    <x v="6312"/>
  </r>
  <r>
    <x v="26"/>
  </r>
  <r>
    <x v="27"/>
  </r>
  <r>
    <x v="6205"/>
  </r>
  <r>
    <x v="29"/>
  </r>
  <r>
    <x v="30"/>
  </r>
  <r>
    <x v="6313"/>
  </r>
  <r>
    <x v="631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15"/>
  </r>
  <r>
    <x v="5"/>
  </r>
  <r>
    <x v="6316"/>
  </r>
  <r>
    <x v="6089"/>
  </r>
  <r>
    <x v="106"/>
  </r>
  <r>
    <x v="9"/>
  </r>
  <r>
    <x v="10"/>
  </r>
  <r>
    <x v="1"/>
  </r>
  <r>
    <x v="2"/>
  </r>
  <r>
    <x v="6317"/>
  </r>
  <r>
    <x v="5"/>
  </r>
  <r>
    <x v="6318"/>
  </r>
  <r>
    <x v="6201"/>
  </r>
  <r>
    <x v="14"/>
  </r>
  <r>
    <x v="9"/>
  </r>
  <r>
    <x v="15"/>
  </r>
  <r>
    <x v="16"/>
  </r>
  <r>
    <x v="6319"/>
  </r>
  <r>
    <x v="18"/>
  </r>
  <r>
    <x v="19"/>
  </r>
  <r>
    <x v="2"/>
  </r>
  <r>
    <x v="20"/>
  </r>
  <r>
    <x v="21"/>
  </r>
  <r>
    <x v="22"/>
  </r>
  <r>
    <x v="23"/>
  </r>
  <r>
    <x v="5"/>
  </r>
  <r>
    <x v="6320"/>
  </r>
  <r>
    <x v="6321"/>
  </r>
  <r>
    <x v="26"/>
  </r>
  <r>
    <x v="27"/>
  </r>
  <r>
    <x v="6205"/>
  </r>
  <r>
    <x v="29"/>
  </r>
  <r>
    <x v="30"/>
  </r>
  <r>
    <x v="6322"/>
  </r>
  <r>
    <x v="63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24"/>
  </r>
  <r>
    <x v="5"/>
  </r>
  <r>
    <x v="6325"/>
  </r>
  <r>
    <x v="6089"/>
  </r>
  <r>
    <x v="156"/>
  </r>
  <r>
    <x v="9"/>
  </r>
  <r>
    <x v="165"/>
  </r>
  <r>
    <x v="2"/>
  </r>
  <r>
    <x v="166"/>
  </r>
  <r>
    <x v="3"/>
  </r>
  <r>
    <x v="51"/>
  </r>
  <r>
    <x v="23"/>
  </r>
  <r>
    <x v="6326"/>
  </r>
  <r>
    <x v="6327"/>
  </r>
  <r>
    <x v="169"/>
  </r>
  <r>
    <x v="78"/>
  </r>
  <r>
    <x v="9"/>
  </r>
  <r>
    <x v="2119"/>
  </r>
  <r>
    <x v="2"/>
  </r>
  <r>
    <x v="76"/>
  </r>
  <r>
    <x v="29"/>
  </r>
  <r>
    <x v="49"/>
  </r>
  <r>
    <x v="20"/>
  </r>
  <r>
    <x v="81"/>
  </r>
  <r>
    <x v="16"/>
  </r>
  <r>
    <x v="1"/>
  </r>
  <r>
    <x v="79"/>
  </r>
  <r>
    <x v="9"/>
  </r>
  <r>
    <x v="10"/>
  </r>
  <r>
    <x v="0"/>
  </r>
  <r>
    <x v="1"/>
  </r>
  <r>
    <x v="2"/>
  </r>
  <r>
    <x v="3"/>
  </r>
  <r>
    <x v="2127"/>
  </r>
  <r>
    <x v="5"/>
  </r>
  <r>
    <x v="6328"/>
  </r>
  <r>
    <x v="6089"/>
  </r>
  <r>
    <x v="116"/>
  </r>
  <r>
    <x v="9"/>
  </r>
  <r>
    <x v="165"/>
  </r>
  <r>
    <x v="2"/>
  </r>
  <r>
    <x v="166"/>
  </r>
  <r>
    <x v="3"/>
  </r>
  <r>
    <x v="51"/>
  </r>
  <r>
    <x v="23"/>
  </r>
  <r>
    <x v="6329"/>
  </r>
  <r>
    <x v="2130"/>
  </r>
  <r>
    <x v="169"/>
  </r>
  <r>
    <x v="78"/>
  </r>
  <r>
    <x v="9"/>
  </r>
  <r>
    <x v="15"/>
  </r>
  <r>
    <x v="2131"/>
  </r>
  <r>
    <x v="55"/>
  </r>
  <r>
    <x v="2132"/>
  </r>
  <r>
    <x v="2133"/>
  </r>
  <r>
    <x v="19"/>
  </r>
  <r>
    <x v="2"/>
  </r>
  <r>
    <x v="3"/>
  </r>
  <r>
    <x v="2134"/>
  </r>
  <r>
    <x v="2135"/>
  </r>
  <r>
    <x v="2136"/>
  </r>
  <r>
    <x v="2137"/>
  </r>
  <r>
    <x v="2138"/>
  </r>
  <r>
    <x v="2139"/>
  </r>
  <r>
    <x v="34"/>
  </r>
  <r>
    <x v="2140"/>
  </r>
  <r>
    <x v="9"/>
  </r>
  <r>
    <x v="10"/>
  </r>
  <r>
    <x v="0"/>
  </r>
  <r>
    <x v="1"/>
  </r>
  <r>
    <x v="2"/>
  </r>
  <r>
    <x v="3"/>
  </r>
  <r>
    <x v="6330"/>
  </r>
  <r>
    <x v="5"/>
  </r>
  <r>
    <x v="6331"/>
  </r>
  <r>
    <x v="6089"/>
  </r>
  <r>
    <x v="116"/>
  </r>
  <r>
    <x v="9"/>
  </r>
  <r>
    <x v="10"/>
  </r>
  <r>
    <x v="1"/>
  </r>
  <r>
    <x v="2"/>
  </r>
  <r>
    <x v="6332"/>
  </r>
  <r>
    <x v="5"/>
  </r>
  <r>
    <x v="6333"/>
  </r>
  <r>
    <x v="6201"/>
  </r>
  <r>
    <x v="97"/>
  </r>
  <r>
    <x v="9"/>
  </r>
  <r>
    <x v="2119"/>
  </r>
  <r>
    <x v="16"/>
  </r>
  <r>
    <x v="2120"/>
  </r>
  <r>
    <x v="2121"/>
  </r>
  <r>
    <x v="19"/>
  </r>
  <r>
    <x v="2"/>
  </r>
  <r>
    <x v="20"/>
  </r>
  <r>
    <x v="21"/>
  </r>
  <r>
    <x v="22"/>
  </r>
  <r>
    <x v="23"/>
  </r>
  <r>
    <x v="5"/>
  </r>
  <r>
    <x v="6334"/>
  </r>
  <r>
    <x v="6335"/>
  </r>
  <r>
    <x v="2124"/>
  </r>
  <r>
    <x v="27"/>
  </r>
  <r>
    <x v="6205"/>
  </r>
  <r>
    <x v="29"/>
  </r>
  <r>
    <x v="30"/>
  </r>
  <r>
    <x v="47"/>
  </r>
  <r>
    <x v="633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37"/>
  </r>
  <r>
    <x v="5"/>
  </r>
  <r>
    <x v="6338"/>
  </r>
  <r>
    <x v="6089"/>
  </r>
  <r>
    <x v="718"/>
  </r>
  <r>
    <x v="9"/>
  </r>
  <r>
    <x v="75"/>
  </r>
  <r>
    <x v="2"/>
  </r>
  <r>
    <x v="76"/>
  </r>
  <r>
    <x v="6339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16"/>
  </r>
  <r>
    <x v="20"/>
  </r>
  <r>
    <x v="29"/>
  </r>
  <r>
    <x v="1"/>
  </r>
  <r>
    <x v="80"/>
  </r>
  <r>
    <x v="81"/>
  </r>
  <r>
    <x v="6340"/>
  </r>
  <r>
    <x v="30"/>
  </r>
  <r>
    <x v="6341"/>
  </r>
  <r>
    <x v="6342"/>
  </r>
  <r>
    <x v="79"/>
  </r>
  <r>
    <x v="9"/>
  </r>
  <r>
    <x v="15"/>
  </r>
  <r>
    <x v="2"/>
  </r>
  <r>
    <x v="76"/>
  </r>
  <r>
    <x v="20"/>
  </r>
  <r>
    <x v="30"/>
  </r>
  <r>
    <x v="16"/>
  </r>
  <r>
    <x v="49"/>
  </r>
  <r>
    <x v="29"/>
  </r>
  <r>
    <x v="81"/>
  </r>
  <r>
    <x v="80"/>
  </r>
  <r>
    <x v="6343"/>
  </r>
  <r>
    <x v="6344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345"/>
  </r>
  <r>
    <x v="5"/>
  </r>
  <r>
    <x v="6346"/>
  </r>
  <r>
    <x v="6089"/>
  </r>
  <r>
    <x v="1890"/>
  </r>
  <r>
    <x v="9"/>
  </r>
  <r>
    <x v="10"/>
  </r>
  <r>
    <x v="48"/>
  </r>
  <r>
    <x v="2"/>
  </r>
  <r>
    <x v="19"/>
  </r>
  <r>
    <x v="57"/>
  </r>
  <r>
    <x v="1154"/>
  </r>
  <r>
    <x v="6347"/>
  </r>
  <r>
    <x v="3"/>
  </r>
  <r>
    <x v="6348"/>
  </r>
  <r>
    <x v="1"/>
  </r>
  <r>
    <x v="9"/>
  </r>
  <r>
    <x v="15"/>
  </r>
  <r>
    <x v="2"/>
  </r>
  <r>
    <x v="76"/>
  </r>
  <r>
    <x v="81"/>
  </r>
  <r>
    <x v="49"/>
  </r>
  <r>
    <x v="29"/>
  </r>
  <r>
    <x v="30"/>
  </r>
  <r>
    <x v="20"/>
  </r>
  <r>
    <x v="16"/>
  </r>
  <r>
    <x v="80"/>
  </r>
  <r>
    <x v="6349"/>
  </r>
  <r>
    <x v="6350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351"/>
  </r>
  <r>
    <x v="5"/>
  </r>
  <r>
    <x v="6352"/>
  </r>
  <r>
    <x v="6089"/>
  </r>
  <r>
    <x v="65"/>
  </r>
  <r>
    <x v="9"/>
  </r>
  <r>
    <x v="10"/>
  </r>
  <r>
    <x v="1"/>
  </r>
  <r>
    <x v="2"/>
  </r>
  <r>
    <x v="6353"/>
  </r>
  <r>
    <x v="5"/>
  </r>
  <r>
    <x v="6354"/>
  </r>
  <r>
    <x v="6355"/>
  </r>
  <r>
    <x v="14"/>
  </r>
  <r>
    <x v="9"/>
  </r>
  <r>
    <x v="15"/>
  </r>
  <r>
    <x v="16"/>
  </r>
  <r>
    <x v="6356"/>
  </r>
  <r>
    <x v="18"/>
  </r>
  <r>
    <x v="19"/>
  </r>
  <r>
    <x v="2"/>
  </r>
  <r>
    <x v="20"/>
  </r>
  <r>
    <x v="21"/>
  </r>
  <r>
    <x v="22"/>
  </r>
  <r>
    <x v="23"/>
  </r>
  <r>
    <x v="5"/>
  </r>
  <r>
    <x v="6357"/>
  </r>
  <r>
    <x v="6358"/>
  </r>
  <r>
    <x v="26"/>
  </r>
  <r>
    <x v="27"/>
  </r>
  <r>
    <x v="6359"/>
  </r>
  <r>
    <x v="29"/>
  </r>
  <r>
    <x v="30"/>
  </r>
  <r>
    <x v="591"/>
  </r>
  <r>
    <x v="636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61"/>
  </r>
  <r>
    <x v="5"/>
  </r>
  <r>
    <x v="6362"/>
  </r>
  <r>
    <x v="6089"/>
  </r>
  <r>
    <x v="65"/>
  </r>
  <r>
    <x v="9"/>
  </r>
  <r>
    <x v="10"/>
  </r>
  <r>
    <x v="1"/>
  </r>
  <r>
    <x v="2"/>
  </r>
  <r>
    <x v="6363"/>
  </r>
  <r>
    <x v="5"/>
  </r>
  <r>
    <x v="6364"/>
  </r>
  <r>
    <x v="6355"/>
  </r>
  <r>
    <x v="14"/>
  </r>
  <r>
    <x v="9"/>
  </r>
  <r>
    <x v="15"/>
  </r>
  <r>
    <x v="16"/>
  </r>
  <r>
    <x v="6365"/>
  </r>
  <r>
    <x v="18"/>
  </r>
  <r>
    <x v="19"/>
  </r>
  <r>
    <x v="2"/>
  </r>
  <r>
    <x v="20"/>
  </r>
  <r>
    <x v="21"/>
  </r>
  <r>
    <x v="22"/>
  </r>
  <r>
    <x v="23"/>
  </r>
  <r>
    <x v="5"/>
  </r>
  <r>
    <x v="6366"/>
  </r>
  <r>
    <x v="6367"/>
  </r>
  <r>
    <x v="26"/>
  </r>
  <r>
    <x v="27"/>
  </r>
  <r>
    <x v="6359"/>
  </r>
  <r>
    <x v="29"/>
  </r>
  <r>
    <x v="30"/>
  </r>
  <r>
    <x v="4693"/>
  </r>
  <r>
    <x v="636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69"/>
  </r>
  <r>
    <x v="5"/>
  </r>
  <r>
    <x v="6370"/>
  </r>
  <r>
    <x v="6089"/>
  </r>
  <r>
    <x v="65"/>
  </r>
  <r>
    <x v="9"/>
  </r>
  <r>
    <x v="10"/>
  </r>
  <r>
    <x v="1"/>
  </r>
  <r>
    <x v="2"/>
  </r>
  <r>
    <x v="6371"/>
  </r>
  <r>
    <x v="5"/>
  </r>
  <r>
    <x v="6372"/>
  </r>
  <r>
    <x v="6355"/>
  </r>
  <r>
    <x v="14"/>
  </r>
  <r>
    <x v="9"/>
  </r>
  <r>
    <x v="15"/>
  </r>
  <r>
    <x v="16"/>
  </r>
  <r>
    <x v="6373"/>
  </r>
  <r>
    <x v="18"/>
  </r>
  <r>
    <x v="19"/>
  </r>
  <r>
    <x v="2"/>
  </r>
  <r>
    <x v="20"/>
  </r>
  <r>
    <x v="21"/>
  </r>
  <r>
    <x v="22"/>
  </r>
  <r>
    <x v="23"/>
  </r>
  <r>
    <x v="5"/>
  </r>
  <r>
    <x v="6374"/>
  </r>
  <r>
    <x v="6375"/>
  </r>
  <r>
    <x v="26"/>
  </r>
  <r>
    <x v="27"/>
  </r>
  <r>
    <x v="6359"/>
  </r>
  <r>
    <x v="29"/>
  </r>
  <r>
    <x v="30"/>
  </r>
  <r>
    <x v="1629"/>
  </r>
  <r>
    <x v="637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77"/>
  </r>
  <r>
    <x v="5"/>
  </r>
  <r>
    <x v="6378"/>
  </r>
  <r>
    <x v="6089"/>
  </r>
  <r>
    <x v="195"/>
  </r>
  <r>
    <x v="9"/>
  </r>
  <r>
    <x v="10"/>
  </r>
  <r>
    <x v="1"/>
  </r>
  <r>
    <x v="2"/>
  </r>
  <r>
    <x v="6379"/>
  </r>
  <r>
    <x v="5"/>
  </r>
  <r>
    <x v="6380"/>
  </r>
  <r>
    <x v="6355"/>
  </r>
  <r>
    <x v="119"/>
  </r>
  <r>
    <x v="9"/>
  </r>
  <r>
    <x v="15"/>
  </r>
  <r>
    <x v="16"/>
  </r>
  <r>
    <x v="6381"/>
  </r>
  <r>
    <x v="18"/>
  </r>
  <r>
    <x v="19"/>
  </r>
  <r>
    <x v="2"/>
  </r>
  <r>
    <x v="20"/>
  </r>
  <r>
    <x v="21"/>
  </r>
  <r>
    <x v="22"/>
  </r>
  <r>
    <x v="23"/>
  </r>
  <r>
    <x v="5"/>
  </r>
  <r>
    <x v="6382"/>
  </r>
  <r>
    <x v="6383"/>
  </r>
  <r>
    <x v="26"/>
  </r>
  <r>
    <x v="27"/>
  </r>
  <r>
    <x v="6359"/>
  </r>
  <r>
    <x v="29"/>
  </r>
  <r>
    <x v="30"/>
  </r>
  <r>
    <x v="6384"/>
  </r>
  <r>
    <x v="638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86"/>
  </r>
  <r>
    <x v="5"/>
  </r>
  <r>
    <x v="6387"/>
  </r>
  <r>
    <x v="6089"/>
  </r>
  <r>
    <x v="1890"/>
  </r>
  <r>
    <x v="9"/>
  </r>
  <r>
    <x v="10"/>
  </r>
  <r>
    <x v="1"/>
  </r>
  <r>
    <x v="2"/>
  </r>
  <r>
    <x v="6388"/>
  </r>
  <r>
    <x v="5"/>
  </r>
  <r>
    <x v="6389"/>
  </r>
  <r>
    <x v="6355"/>
  </r>
  <r>
    <x v="14"/>
  </r>
  <r>
    <x v="9"/>
  </r>
  <r>
    <x v="15"/>
  </r>
  <r>
    <x v="16"/>
  </r>
  <r>
    <x v="6390"/>
  </r>
  <r>
    <x v="18"/>
  </r>
  <r>
    <x v="19"/>
  </r>
  <r>
    <x v="2"/>
  </r>
  <r>
    <x v="20"/>
  </r>
  <r>
    <x v="21"/>
  </r>
  <r>
    <x v="22"/>
  </r>
  <r>
    <x v="23"/>
  </r>
  <r>
    <x v="5"/>
  </r>
  <r>
    <x v="6391"/>
  </r>
  <r>
    <x v="6392"/>
  </r>
  <r>
    <x v="26"/>
  </r>
  <r>
    <x v="27"/>
  </r>
  <r>
    <x v="6359"/>
  </r>
  <r>
    <x v="29"/>
  </r>
  <r>
    <x v="30"/>
  </r>
  <r>
    <x v="574"/>
  </r>
  <r>
    <x v="639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394"/>
  </r>
  <r>
    <x v="5"/>
  </r>
  <r>
    <x v="6395"/>
  </r>
  <r>
    <x v="6089"/>
  </r>
  <r>
    <x v="65"/>
  </r>
  <r>
    <x v="9"/>
  </r>
  <r>
    <x v="10"/>
  </r>
  <r>
    <x v="1"/>
  </r>
  <r>
    <x v="2"/>
  </r>
  <r>
    <x v="6396"/>
  </r>
  <r>
    <x v="5"/>
  </r>
  <r>
    <x v="6397"/>
  </r>
  <r>
    <x v="6355"/>
  </r>
  <r>
    <x v="14"/>
  </r>
  <r>
    <x v="9"/>
  </r>
  <r>
    <x v="15"/>
  </r>
  <r>
    <x v="16"/>
  </r>
  <r>
    <x v="6398"/>
  </r>
  <r>
    <x v="18"/>
  </r>
  <r>
    <x v="19"/>
  </r>
  <r>
    <x v="2"/>
  </r>
  <r>
    <x v="20"/>
  </r>
  <r>
    <x v="21"/>
  </r>
  <r>
    <x v="22"/>
  </r>
  <r>
    <x v="23"/>
  </r>
  <r>
    <x v="5"/>
  </r>
  <r>
    <x v="6399"/>
  </r>
  <r>
    <x v="6400"/>
  </r>
  <r>
    <x v="26"/>
  </r>
  <r>
    <x v="27"/>
  </r>
  <r>
    <x v="6359"/>
  </r>
  <r>
    <x v="29"/>
  </r>
  <r>
    <x v="30"/>
  </r>
  <r>
    <x v="6401"/>
  </r>
  <r>
    <x v="640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03"/>
  </r>
  <r>
    <x v="5"/>
  </r>
  <r>
    <x v="6404"/>
  </r>
  <r>
    <x v="6089"/>
  </r>
  <r>
    <x v="156"/>
  </r>
  <r>
    <x v="9"/>
  </r>
  <r>
    <x v="10"/>
  </r>
  <r>
    <x v="1"/>
  </r>
  <r>
    <x v="2"/>
  </r>
  <r>
    <x v="6405"/>
  </r>
  <r>
    <x v="5"/>
  </r>
  <r>
    <x v="6406"/>
  </r>
  <r>
    <x v="6355"/>
  </r>
  <r>
    <x v="14"/>
  </r>
  <r>
    <x v="9"/>
  </r>
  <r>
    <x v="15"/>
  </r>
  <r>
    <x v="16"/>
  </r>
  <r>
    <x v="6407"/>
  </r>
  <r>
    <x v="18"/>
  </r>
  <r>
    <x v="19"/>
  </r>
  <r>
    <x v="2"/>
  </r>
  <r>
    <x v="20"/>
  </r>
  <r>
    <x v="21"/>
  </r>
  <r>
    <x v="22"/>
  </r>
  <r>
    <x v="23"/>
  </r>
  <r>
    <x v="5"/>
  </r>
  <r>
    <x v="6408"/>
  </r>
  <r>
    <x v="6409"/>
  </r>
  <r>
    <x v="26"/>
  </r>
  <r>
    <x v="27"/>
  </r>
  <r>
    <x v="6359"/>
  </r>
  <r>
    <x v="29"/>
  </r>
  <r>
    <x v="30"/>
  </r>
  <r>
    <x v="3281"/>
  </r>
  <r>
    <x v="641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11"/>
  </r>
  <r>
    <x v="5"/>
  </r>
  <r>
    <x v="6412"/>
  </r>
  <r>
    <x v="6089"/>
  </r>
  <r>
    <x v="93"/>
  </r>
  <r>
    <x v="9"/>
  </r>
  <r>
    <x v="10"/>
  </r>
  <r>
    <x v="1"/>
  </r>
  <r>
    <x v="2"/>
  </r>
  <r>
    <x v="6413"/>
  </r>
  <r>
    <x v="5"/>
  </r>
  <r>
    <x v="6414"/>
  </r>
  <r>
    <x v="6355"/>
  </r>
  <r>
    <x v="97"/>
  </r>
  <r>
    <x v="9"/>
  </r>
  <r>
    <x v="15"/>
  </r>
  <r>
    <x v="16"/>
  </r>
  <r>
    <x v="6415"/>
  </r>
  <r>
    <x v="18"/>
  </r>
  <r>
    <x v="19"/>
  </r>
  <r>
    <x v="2"/>
  </r>
  <r>
    <x v="20"/>
  </r>
  <r>
    <x v="21"/>
  </r>
  <r>
    <x v="22"/>
  </r>
  <r>
    <x v="23"/>
  </r>
  <r>
    <x v="5"/>
  </r>
  <r>
    <x v="6416"/>
  </r>
  <r>
    <x v="6417"/>
  </r>
  <r>
    <x v="26"/>
  </r>
  <r>
    <x v="27"/>
  </r>
  <r>
    <x v="6359"/>
  </r>
  <r>
    <x v="29"/>
  </r>
  <r>
    <x v="30"/>
  </r>
  <r>
    <x v="4403"/>
  </r>
  <r>
    <x v="641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19"/>
  </r>
  <r>
    <x v="5"/>
  </r>
  <r>
    <x v="6420"/>
  </r>
  <r>
    <x v="6089"/>
  </r>
  <r>
    <x v="195"/>
  </r>
  <r>
    <x v="9"/>
  </r>
  <r>
    <x v="75"/>
  </r>
  <r>
    <x v="2"/>
  </r>
  <r>
    <x v="76"/>
  </r>
  <r>
    <x v="6421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6422"/>
  </r>
  <r>
    <x v="29"/>
  </r>
  <r>
    <x v="49"/>
  </r>
  <r>
    <x v="80"/>
  </r>
  <r>
    <x v="16"/>
  </r>
  <r>
    <x v="81"/>
  </r>
  <r>
    <x v="1"/>
  </r>
  <r>
    <x v="30"/>
  </r>
  <r>
    <x v="6423"/>
  </r>
  <r>
    <x v="6424"/>
  </r>
  <r>
    <x v="79"/>
  </r>
  <r>
    <x v="9"/>
  </r>
  <r>
    <x v="15"/>
  </r>
  <r>
    <x v="2"/>
  </r>
  <r>
    <x v="76"/>
  </r>
  <r>
    <x v="20"/>
  </r>
  <r>
    <x v="29"/>
  </r>
  <r>
    <x v="30"/>
  </r>
  <r>
    <x v="16"/>
  </r>
  <r>
    <x v="49"/>
  </r>
  <r>
    <x v="81"/>
  </r>
  <r>
    <x v="80"/>
  </r>
  <r>
    <x v="6425"/>
  </r>
  <r>
    <x v="6426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427"/>
  </r>
  <r>
    <x v="5"/>
  </r>
  <r>
    <x v="6428"/>
  </r>
  <r>
    <x v="6089"/>
  </r>
  <r>
    <x v="93"/>
  </r>
  <r>
    <x v="9"/>
  </r>
  <r>
    <x v="10"/>
  </r>
  <r>
    <x v="1"/>
  </r>
  <r>
    <x v="2"/>
  </r>
  <r>
    <x v="6429"/>
  </r>
  <r>
    <x v="5"/>
  </r>
  <r>
    <x v="6430"/>
  </r>
  <r>
    <x v="6431"/>
  </r>
  <r>
    <x v="14"/>
  </r>
  <r>
    <x v="9"/>
  </r>
  <r>
    <x v="15"/>
  </r>
  <r>
    <x v="16"/>
  </r>
  <r>
    <x v="6432"/>
  </r>
  <r>
    <x v="18"/>
  </r>
  <r>
    <x v="19"/>
  </r>
  <r>
    <x v="2"/>
  </r>
  <r>
    <x v="20"/>
  </r>
  <r>
    <x v="21"/>
  </r>
  <r>
    <x v="22"/>
  </r>
  <r>
    <x v="23"/>
  </r>
  <r>
    <x v="5"/>
  </r>
  <r>
    <x v="6433"/>
  </r>
  <r>
    <x v="6434"/>
  </r>
  <r>
    <x v="26"/>
  </r>
  <r>
    <x v="27"/>
  </r>
  <r>
    <x v="6435"/>
  </r>
  <r>
    <x v="29"/>
  </r>
  <r>
    <x v="30"/>
  </r>
  <r>
    <x v="4340"/>
  </r>
  <r>
    <x v="643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37"/>
  </r>
  <r>
    <x v="5"/>
  </r>
  <r>
    <x v="6438"/>
  </r>
  <r>
    <x v="6089"/>
  </r>
  <r>
    <x v="106"/>
  </r>
  <r>
    <x v="9"/>
  </r>
  <r>
    <x v="10"/>
  </r>
  <r>
    <x v="1"/>
  </r>
  <r>
    <x v="2"/>
  </r>
  <r>
    <x v="6439"/>
  </r>
  <r>
    <x v="5"/>
  </r>
  <r>
    <x v="6440"/>
  </r>
  <r>
    <x v="6431"/>
  </r>
  <r>
    <x v="14"/>
  </r>
  <r>
    <x v="9"/>
  </r>
  <r>
    <x v="15"/>
  </r>
  <r>
    <x v="16"/>
  </r>
  <r>
    <x v="6441"/>
  </r>
  <r>
    <x v="18"/>
  </r>
  <r>
    <x v="19"/>
  </r>
  <r>
    <x v="2"/>
  </r>
  <r>
    <x v="20"/>
  </r>
  <r>
    <x v="21"/>
  </r>
  <r>
    <x v="22"/>
  </r>
  <r>
    <x v="23"/>
  </r>
  <r>
    <x v="5"/>
  </r>
  <r>
    <x v="6442"/>
  </r>
  <r>
    <x v="6443"/>
  </r>
  <r>
    <x v="26"/>
  </r>
  <r>
    <x v="27"/>
  </r>
  <r>
    <x v="6435"/>
  </r>
  <r>
    <x v="29"/>
  </r>
  <r>
    <x v="30"/>
  </r>
  <r>
    <x v="3525"/>
  </r>
  <r>
    <x v="644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45"/>
  </r>
  <r>
    <x v="5"/>
  </r>
  <r>
    <x v="6446"/>
  </r>
  <r>
    <x v="6089"/>
  </r>
  <r>
    <x v="106"/>
  </r>
  <r>
    <x v="9"/>
  </r>
  <r>
    <x v="10"/>
  </r>
  <r>
    <x v="1"/>
  </r>
  <r>
    <x v="2"/>
  </r>
  <r>
    <x v="6447"/>
  </r>
  <r>
    <x v="5"/>
  </r>
  <r>
    <x v="6448"/>
  </r>
  <r>
    <x v="6431"/>
  </r>
  <r>
    <x v="14"/>
  </r>
  <r>
    <x v="9"/>
  </r>
  <r>
    <x v="15"/>
  </r>
  <r>
    <x v="16"/>
  </r>
  <r>
    <x v="6449"/>
  </r>
  <r>
    <x v="18"/>
  </r>
  <r>
    <x v="19"/>
  </r>
  <r>
    <x v="2"/>
  </r>
  <r>
    <x v="20"/>
  </r>
  <r>
    <x v="21"/>
  </r>
  <r>
    <x v="22"/>
  </r>
  <r>
    <x v="23"/>
  </r>
  <r>
    <x v="5"/>
  </r>
  <r>
    <x v="6450"/>
  </r>
  <r>
    <x v="6451"/>
  </r>
  <r>
    <x v="26"/>
  </r>
  <r>
    <x v="27"/>
  </r>
  <r>
    <x v="6435"/>
  </r>
  <r>
    <x v="29"/>
  </r>
  <r>
    <x v="30"/>
  </r>
  <r>
    <x v="2493"/>
  </r>
  <r>
    <x v="645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53"/>
  </r>
  <r>
    <x v="5"/>
  </r>
  <r>
    <x v="6454"/>
  </r>
  <r>
    <x v="6089"/>
  </r>
  <r>
    <x v="65"/>
  </r>
  <r>
    <x v="9"/>
  </r>
  <r>
    <x v="10"/>
  </r>
  <r>
    <x v="1"/>
  </r>
  <r>
    <x v="2"/>
  </r>
  <r>
    <x v="6455"/>
  </r>
  <r>
    <x v="5"/>
  </r>
  <r>
    <x v="6456"/>
  </r>
  <r>
    <x v="6431"/>
  </r>
  <r>
    <x v="14"/>
  </r>
  <r>
    <x v="9"/>
  </r>
  <r>
    <x v="15"/>
  </r>
  <r>
    <x v="16"/>
  </r>
  <r>
    <x v="6457"/>
  </r>
  <r>
    <x v="18"/>
  </r>
  <r>
    <x v="19"/>
  </r>
  <r>
    <x v="2"/>
  </r>
  <r>
    <x v="20"/>
  </r>
  <r>
    <x v="21"/>
  </r>
  <r>
    <x v="22"/>
  </r>
  <r>
    <x v="23"/>
  </r>
  <r>
    <x v="5"/>
  </r>
  <r>
    <x v="6458"/>
  </r>
  <r>
    <x v="6459"/>
  </r>
  <r>
    <x v="26"/>
  </r>
  <r>
    <x v="27"/>
  </r>
  <r>
    <x v="6435"/>
  </r>
  <r>
    <x v="29"/>
  </r>
  <r>
    <x v="30"/>
  </r>
  <r>
    <x v="6460"/>
  </r>
  <r>
    <x v="646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62"/>
  </r>
  <r>
    <x v="5"/>
  </r>
  <r>
    <x v="6463"/>
  </r>
  <r>
    <x v="6089"/>
  </r>
  <r>
    <x v="812"/>
  </r>
  <r>
    <x v="9"/>
  </r>
  <r>
    <x v="10"/>
  </r>
  <r>
    <x v="1"/>
  </r>
  <r>
    <x v="2"/>
  </r>
  <r>
    <x v="6464"/>
  </r>
  <r>
    <x v="5"/>
  </r>
  <r>
    <x v="6465"/>
  </r>
  <r>
    <x v="6431"/>
  </r>
  <r>
    <x v="14"/>
  </r>
  <r>
    <x v="9"/>
  </r>
  <r>
    <x v="15"/>
  </r>
  <r>
    <x v="16"/>
  </r>
  <r>
    <x v="6466"/>
  </r>
  <r>
    <x v="18"/>
  </r>
  <r>
    <x v="19"/>
  </r>
  <r>
    <x v="2"/>
  </r>
  <r>
    <x v="20"/>
  </r>
  <r>
    <x v="21"/>
  </r>
  <r>
    <x v="22"/>
  </r>
  <r>
    <x v="23"/>
  </r>
  <r>
    <x v="5"/>
  </r>
  <r>
    <x v="6467"/>
  </r>
  <r>
    <x v="6468"/>
  </r>
  <r>
    <x v="26"/>
  </r>
  <r>
    <x v="27"/>
  </r>
  <r>
    <x v="6435"/>
  </r>
  <r>
    <x v="29"/>
  </r>
  <r>
    <x v="30"/>
  </r>
  <r>
    <x v="6469"/>
  </r>
  <r>
    <x v="6470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71"/>
  </r>
  <r>
    <x v="5"/>
  </r>
  <r>
    <x v="6472"/>
  </r>
  <r>
    <x v="6089"/>
  </r>
  <r>
    <x v="65"/>
  </r>
  <r>
    <x v="9"/>
  </r>
  <r>
    <x v="10"/>
  </r>
  <r>
    <x v="1"/>
  </r>
  <r>
    <x v="2"/>
  </r>
  <r>
    <x v="6473"/>
  </r>
  <r>
    <x v="5"/>
  </r>
  <r>
    <x v="6474"/>
  </r>
  <r>
    <x v="6431"/>
  </r>
  <r>
    <x v="404"/>
  </r>
  <r>
    <x v="9"/>
  </r>
  <r>
    <x v="15"/>
  </r>
  <r>
    <x v="16"/>
  </r>
  <r>
    <x v="6475"/>
  </r>
  <r>
    <x v="18"/>
  </r>
  <r>
    <x v="19"/>
  </r>
  <r>
    <x v="2"/>
  </r>
  <r>
    <x v="20"/>
  </r>
  <r>
    <x v="21"/>
  </r>
  <r>
    <x v="22"/>
  </r>
  <r>
    <x v="23"/>
  </r>
  <r>
    <x v="5"/>
  </r>
  <r>
    <x v="6476"/>
  </r>
  <r>
    <x v="6477"/>
  </r>
  <r>
    <x v="26"/>
  </r>
  <r>
    <x v="27"/>
  </r>
  <r>
    <x v="6435"/>
  </r>
  <r>
    <x v="29"/>
  </r>
  <r>
    <x v="30"/>
  </r>
  <r>
    <x v="6478"/>
  </r>
  <r>
    <x v="647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80"/>
  </r>
  <r>
    <x v="5"/>
  </r>
  <r>
    <x v="6481"/>
  </r>
  <r>
    <x v="6089"/>
  </r>
  <r>
    <x v="812"/>
  </r>
  <r>
    <x v="9"/>
  </r>
  <r>
    <x v="75"/>
  </r>
  <r>
    <x v="2"/>
  </r>
  <r>
    <x v="76"/>
  </r>
  <r>
    <x v="6482"/>
  </r>
  <r>
    <x v="1"/>
  </r>
  <r>
    <x v="78"/>
  </r>
  <r>
    <x v="35"/>
  </r>
  <r>
    <x v="79"/>
  </r>
  <r>
    <x v="9"/>
  </r>
  <r>
    <x v="10"/>
  </r>
  <r>
    <x v="2"/>
  </r>
  <r>
    <x v="76"/>
  </r>
  <r>
    <x v="20"/>
  </r>
  <r>
    <x v="16"/>
  </r>
  <r>
    <x v="29"/>
  </r>
  <r>
    <x v="49"/>
  </r>
  <r>
    <x v="1"/>
  </r>
  <r>
    <x v="6483"/>
  </r>
  <r>
    <x v="81"/>
  </r>
  <r>
    <x v="80"/>
  </r>
  <r>
    <x v="30"/>
  </r>
  <r>
    <x v="6484"/>
  </r>
  <r>
    <x v="6485"/>
  </r>
  <r>
    <x v="79"/>
  </r>
  <r>
    <x v="9"/>
  </r>
  <r>
    <x v="15"/>
  </r>
  <r>
    <x v="2"/>
  </r>
  <r>
    <x v="76"/>
  </r>
  <r>
    <x v="81"/>
  </r>
  <r>
    <x v="29"/>
  </r>
  <r>
    <x v="30"/>
  </r>
  <r>
    <x v="20"/>
  </r>
  <r>
    <x v="80"/>
  </r>
  <r>
    <x v="16"/>
  </r>
  <r>
    <x v="49"/>
  </r>
  <r>
    <x v="6486"/>
  </r>
  <r>
    <x v="6487"/>
  </r>
  <r>
    <x v="87"/>
  </r>
  <r>
    <x v="88"/>
  </r>
  <r>
    <x v="89"/>
  </r>
  <r>
    <x v="90"/>
  </r>
  <r>
    <x v="9"/>
  </r>
  <r>
    <x v="10"/>
  </r>
  <r>
    <x v="0"/>
  </r>
  <r>
    <x v="169"/>
  </r>
  <r>
    <x v="1"/>
  </r>
  <r>
    <x v="2"/>
  </r>
  <r>
    <x v="3"/>
  </r>
  <r>
    <x v="6488"/>
  </r>
  <r>
    <x v="5"/>
  </r>
  <r>
    <x v="6489"/>
  </r>
  <r>
    <x v="6089"/>
  </r>
  <r>
    <x v="93"/>
  </r>
  <r>
    <x v="9"/>
  </r>
  <r>
    <x v="10"/>
  </r>
  <r>
    <x v="1"/>
  </r>
  <r>
    <x v="2"/>
  </r>
  <r>
    <x v="6490"/>
  </r>
  <r>
    <x v="5"/>
  </r>
  <r>
    <x v="6491"/>
  </r>
  <r>
    <x v="6492"/>
  </r>
  <r>
    <x v="750"/>
  </r>
  <r>
    <x v="9"/>
  </r>
  <r>
    <x v="15"/>
  </r>
  <r>
    <x v="16"/>
  </r>
  <r>
    <x v="6493"/>
  </r>
  <r>
    <x v="18"/>
  </r>
  <r>
    <x v="19"/>
  </r>
  <r>
    <x v="2"/>
  </r>
  <r>
    <x v="20"/>
  </r>
  <r>
    <x v="21"/>
  </r>
  <r>
    <x v="22"/>
  </r>
  <r>
    <x v="23"/>
  </r>
  <r>
    <x v="5"/>
  </r>
  <r>
    <x v="6494"/>
  </r>
  <r>
    <x v="6495"/>
  </r>
  <r>
    <x v="26"/>
  </r>
  <r>
    <x v="27"/>
  </r>
  <r>
    <x v="6435"/>
  </r>
  <r>
    <x v="29"/>
  </r>
  <r>
    <x v="30"/>
  </r>
  <r>
    <x v="5985"/>
  </r>
  <r>
    <x v="649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497"/>
  </r>
  <r>
    <x v="5"/>
  </r>
  <r>
    <x v="6498"/>
  </r>
  <r>
    <x v="6499"/>
  </r>
  <r>
    <x v="1570"/>
  </r>
  <r>
    <x v="9"/>
  </r>
  <r>
    <x v="75"/>
  </r>
  <r>
    <x v="2"/>
  </r>
  <r>
    <x v="76"/>
  </r>
  <r>
    <x v="6500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20"/>
  </r>
  <r>
    <x v="6501"/>
  </r>
  <r>
    <x v="80"/>
  </r>
  <r>
    <x v="49"/>
  </r>
  <r>
    <x v="16"/>
  </r>
  <r>
    <x v="81"/>
  </r>
  <r>
    <x v="30"/>
  </r>
  <r>
    <x v="6502"/>
  </r>
  <r>
    <x v="6503"/>
  </r>
  <r>
    <x v="79"/>
  </r>
  <r>
    <x v="9"/>
  </r>
  <r>
    <x v="15"/>
  </r>
  <r>
    <x v="2"/>
  </r>
  <r>
    <x v="76"/>
  </r>
  <r>
    <x v="20"/>
  </r>
  <r>
    <x v="16"/>
  </r>
  <r>
    <x v="29"/>
  </r>
  <r>
    <x v="49"/>
  </r>
  <r>
    <x v="30"/>
  </r>
  <r>
    <x v="81"/>
  </r>
  <r>
    <x v="80"/>
  </r>
  <r>
    <x v="6504"/>
  </r>
  <r>
    <x v="6505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506"/>
  </r>
  <r>
    <x v="5"/>
  </r>
  <r>
    <x v="6507"/>
  </r>
  <r>
    <x v="6499"/>
  </r>
  <r>
    <x v="156"/>
  </r>
  <r>
    <x v="9"/>
  </r>
  <r>
    <x v="10"/>
  </r>
  <r>
    <x v="1"/>
  </r>
  <r>
    <x v="2"/>
  </r>
  <r>
    <x v="6508"/>
  </r>
  <r>
    <x v="5"/>
  </r>
  <r>
    <x v="6509"/>
  </r>
  <r>
    <x v="6510"/>
  </r>
  <r>
    <x v="14"/>
  </r>
  <r>
    <x v="9"/>
  </r>
  <r>
    <x v="15"/>
  </r>
  <r>
    <x v="16"/>
  </r>
  <r>
    <x v="6511"/>
  </r>
  <r>
    <x v="18"/>
  </r>
  <r>
    <x v="19"/>
  </r>
  <r>
    <x v="2"/>
  </r>
  <r>
    <x v="20"/>
  </r>
  <r>
    <x v="21"/>
  </r>
  <r>
    <x v="22"/>
  </r>
  <r>
    <x v="23"/>
  </r>
  <r>
    <x v="5"/>
  </r>
  <r>
    <x v="6512"/>
  </r>
  <r>
    <x v="6513"/>
  </r>
  <r>
    <x v="26"/>
  </r>
  <r>
    <x v="27"/>
  </r>
  <r>
    <x v="6514"/>
  </r>
  <r>
    <x v="29"/>
  </r>
  <r>
    <x v="30"/>
  </r>
  <r>
    <x v="565"/>
  </r>
  <r>
    <x v="651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16"/>
  </r>
  <r>
    <x v="5"/>
  </r>
  <r>
    <x v="6517"/>
  </r>
  <r>
    <x v="6499"/>
  </r>
  <r>
    <x v="1271"/>
  </r>
  <r>
    <x v="9"/>
  </r>
  <r>
    <x v="10"/>
  </r>
  <r>
    <x v="1"/>
  </r>
  <r>
    <x v="2"/>
  </r>
  <r>
    <x v="6518"/>
  </r>
  <r>
    <x v="5"/>
  </r>
  <r>
    <x v="6519"/>
  </r>
  <r>
    <x v="6510"/>
  </r>
  <r>
    <x v="97"/>
  </r>
  <r>
    <x v="9"/>
  </r>
  <r>
    <x v="15"/>
  </r>
  <r>
    <x v="16"/>
  </r>
  <r>
    <x v="6520"/>
  </r>
  <r>
    <x v="18"/>
  </r>
  <r>
    <x v="19"/>
  </r>
  <r>
    <x v="2"/>
  </r>
  <r>
    <x v="20"/>
  </r>
  <r>
    <x v="21"/>
  </r>
  <r>
    <x v="22"/>
  </r>
  <r>
    <x v="23"/>
  </r>
  <r>
    <x v="5"/>
  </r>
  <r>
    <x v="6521"/>
  </r>
  <r>
    <x v="6522"/>
  </r>
  <r>
    <x v="26"/>
  </r>
  <r>
    <x v="27"/>
  </r>
  <r>
    <x v="6514"/>
  </r>
  <r>
    <x v="29"/>
  </r>
  <r>
    <x v="30"/>
  </r>
  <r>
    <x v="191"/>
  </r>
  <r>
    <x v="65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24"/>
  </r>
  <r>
    <x v="5"/>
  </r>
  <r>
    <x v="6525"/>
  </r>
  <r>
    <x v="6499"/>
  </r>
  <r>
    <x v="65"/>
  </r>
  <r>
    <x v="9"/>
  </r>
  <r>
    <x v="10"/>
  </r>
  <r>
    <x v="1"/>
  </r>
  <r>
    <x v="2"/>
  </r>
  <r>
    <x v="6526"/>
  </r>
  <r>
    <x v="5"/>
  </r>
  <r>
    <x v="6527"/>
  </r>
  <r>
    <x v="6510"/>
  </r>
  <r>
    <x v="14"/>
  </r>
  <r>
    <x v="9"/>
  </r>
  <r>
    <x v="15"/>
  </r>
  <r>
    <x v="16"/>
  </r>
  <r>
    <x v="6528"/>
  </r>
  <r>
    <x v="18"/>
  </r>
  <r>
    <x v="19"/>
  </r>
  <r>
    <x v="2"/>
  </r>
  <r>
    <x v="20"/>
  </r>
  <r>
    <x v="21"/>
  </r>
  <r>
    <x v="22"/>
  </r>
  <r>
    <x v="23"/>
  </r>
  <r>
    <x v="5"/>
  </r>
  <r>
    <x v="6529"/>
  </r>
  <r>
    <x v="6530"/>
  </r>
  <r>
    <x v="26"/>
  </r>
  <r>
    <x v="27"/>
  </r>
  <r>
    <x v="6514"/>
  </r>
  <r>
    <x v="29"/>
  </r>
  <r>
    <x v="30"/>
  </r>
  <r>
    <x v="600"/>
  </r>
  <r>
    <x v="65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32"/>
  </r>
  <r>
    <x v="5"/>
  </r>
  <r>
    <x v="6533"/>
  </r>
  <r>
    <x v="6499"/>
  </r>
  <r>
    <x v="392"/>
  </r>
  <r>
    <x v="9"/>
  </r>
  <r>
    <x v="10"/>
  </r>
  <r>
    <x v="1"/>
  </r>
  <r>
    <x v="2"/>
  </r>
  <r>
    <x v="6534"/>
  </r>
  <r>
    <x v="5"/>
  </r>
  <r>
    <x v="6535"/>
  </r>
  <r>
    <x v="6510"/>
  </r>
  <r>
    <x v="14"/>
  </r>
  <r>
    <x v="9"/>
  </r>
  <r>
    <x v="15"/>
  </r>
  <r>
    <x v="16"/>
  </r>
  <r>
    <x v="6536"/>
  </r>
  <r>
    <x v="18"/>
  </r>
  <r>
    <x v="19"/>
  </r>
  <r>
    <x v="2"/>
  </r>
  <r>
    <x v="20"/>
  </r>
  <r>
    <x v="21"/>
  </r>
  <r>
    <x v="22"/>
  </r>
  <r>
    <x v="23"/>
  </r>
  <r>
    <x v="5"/>
  </r>
  <r>
    <x v="6537"/>
  </r>
  <r>
    <x v="6538"/>
  </r>
  <r>
    <x v="26"/>
  </r>
  <r>
    <x v="27"/>
  </r>
  <r>
    <x v="6514"/>
  </r>
  <r>
    <x v="29"/>
  </r>
  <r>
    <x v="30"/>
  </r>
  <r>
    <x v="574"/>
  </r>
  <r>
    <x v="65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40"/>
  </r>
  <r>
    <x v="5"/>
  </r>
  <r>
    <x v="6541"/>
  </r>
  <r>
    <x v="6499"/>
  </r>
  <r>
    <x v="106"/>
  </r>
  <r>
    <x v="9"/>
  </r>
  <r>
    <x v="10"/>
  </r>
  <r>
    <x v="1"/>
  </r>
  <r>
    <x v="2"/>
  </r>
  <r>
    <x v="6542"/>
  </r>
  <r>
    <x v="5"/>
  </r>
  <r>
    <x v="6543"/>
  </r>
  <r>
    <x v="6510"/>
  </r>
  <r>
    <x v="14"/>
  </r>
  <r>
    <x v="9"/>
  </r>
  <r>
    <x v="15"/>
  </r>
  <r>
    <x v="16"/>
  </r>
  <r>
    <x v="6544"/>
  </r>
  <r>
    <x v="18"/>
  </r>
  <r>
    <x v="19"/>
  </r>
  <r>
    <x v="2"/>
  </r>
  <r>
    <x v="20"/>
  </r>
  <r>
    <x v="21"/>
  </r>
  <r>
    <x v="22"/>
  </r>
  <r>
    <x v="23"/>
  </r>
  <r>
    <x v="5"/>
  </r>
  <r>
    <x v="6545"/>
  </r>
  <r>
    <x v="6546"/>
  </r>
  <r>
    <x v="26"/>
  </r>
  <r>
    <x v="27"/>
  </r>
  <r>
    <x v="6514"/>
  </r>
  <r>
    <x v="29"/>
  </r>
  <r>
    <x v="30"/>
  </r>
  <r>
    <x v="2546"/>
  </r>
  <r>
    <x v="65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48"/>
  </r>
  <r>
    <x v="5"/>
  </r>
  <r>
    <x v="6549"/>
  </r>
  <r>
    <x v="6499"/>
  </r>
  <r>
    <x v="1570"/>
  </r>
  <r>
    <x v="9"/>
  </r>
  <r>
    <x v="10"/>
  </r>
  <r>
    <x v="1"/>
  </r>
  <r>
    <x v="2"/>
  </r>
  <r>
    <x v="6550"/>
  </r>
  <r>
    <x v="5"/>
  </r>
  <r>
    <x v="6551"/>
  </r>
  <r>
    <x v="6510"/>
  </r>
  <r>
    <x v="14"/>
  </r>
  <r>
    <x v="9"/>
  </r>
  <r>
    <x v="15"/>
  </r>
  <r>
    <x v="16"/>
  </r>
  <r>
    <x v="6552"/>
  </r>
  <r>
    <x v="18"/>
  </r>
  <r>
    <x v="19"/>
  </r>
  <r>
    <x v="2"/>
  </r>
  <r>
    <x v="20"/>
  </r>
  <r>
    <x v="21"/>
  </r>
  <r>
    <x v="22"/>
  </r>
  <r>
    <x v="23"/>
  </r>
  <r>
    <x v="5"/>
  </r>
  <r>
    <x v="6553"/>
  </r>
  <r>
    <x v="6554"/>
  </r>
  <r>
    <x v="26"/>
  </r>
  <r>
    <x v="27"/>
  </r>
  <r>
    <x v="6514"/>
  </r>
  <r>
    <x v="29"/>
  </r>
  <r>
    <x v="30"/>
  </r>
  <r>
    <x v="2493"/>
  </r>
  <r>
    <x v="655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56"/>
  </r>
  <r>
    <x v="5"/>
  </r>
  <r>
    <x v="6557"/>
  </r>
  <r>
    <x v="6499"/>
  </r>
  <r>
    <x v="116"/>
  </r>
  <r>
    <x v="9"/>
  </r>
  <r>
    <x v="10"/>
  </r>
  <r>
    <x v="1"/>
  </r>
  <r>
    <x v="2"/>
  </r>
  <r>
    <x v="6558"/>
  </r>
  <r>
    <x v="5"/>
  </r>
  <r>
    <x v="6559"/>
  </r>
  <r>
    <x v="6510"/>
  </r>
  <r>
    <x v="14"/>
  </r>
  <r>
    <x v="9"/>
  </r>
  <r>
    <x v="15"/>
  </r>
  <r>
    <x v="16"/>
  </r>
  <r>
    <x v="6560"/>
  </r>
  <r>
    <x v="18"/>
  </r>
  <r>
    <x v="19"/>
  </r>
  <r>
    <x v="2"/>
  </r>
  <r>
    <x v="20"/>
  </r>
  <r>
    <x v="21"/>
  </r>
  <r>
    <x v="22"/>
  </r>
  <r>
    <x v="23"/>
  </r>
  <r>
    <x v="5"/>
  </r>
  <r>
    <x v="6561"/>
  </r>
  <r>
    <x v="6562"/>
  </r>
  <r>
    <x v="26"/>
  </r>
  <r>
    <x v="27"/>
  </r>
  <r>
    <x v="6514"/>
  </r>
  <r>
    <x v="29"/>
  </r>
  <r>
    <x v="30"/>
  </r>
  <r>
    <x v="4519"/>
  </r>
  <r>
    <x v="656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64"/>
  </r>
  <r>
    <x v="5"/>
  </r>
  <r>
    <x v="6565"/>
  </r>
  <r>
    <x v="6499"/>
  </r>
  <r>
    <x v="812"/>
  </r>
  <r>
    <x v="9"/>
  </r>
  <r>
    <x v="10"/>
  </r>
  <r>
    <x v="1"/>
  </r>
  <r>
    <x v="2"/>
  </r>
  <r>
    <x v="6566"/>
  </r>
  <r>
    <x v="5"/>
  </r>
  <r>
    <x v="6567"/>
  </r>
  <r>
    <x v="6510"/>
  </r>
  <r>
    <x v="2888"/>
  </r>
  <r>
    <x v="9"/>
  </r>
  <r>
    <x v="75"/>
  </r>
  <r>
    <x v="16"/>
  </r>
  <r>
    <x v="5376"/>
  </r>
  <r>
    <x v="18"/>
  </r>
  <r>
    <x v="19"/>
  </r>
  <r>
    <x v="2"/>
  </r>
  <r>
    <x v="20"/>
  </r>
  <r>
    <x v="21"/>
  </r>
  <r>
    <x v="5377"/>
  </r>
  <r>
    <x v="22"/>
  </r>
  <r>
    <x v="23"/>
  </r>
  <r>
    <x v="5"/>
  </r>
  <r>
    <x v="6568"/>
  </r>
  <r>
    <x v="6569"/>
  </r>
  <r>
    <x v="5380"/>
  </r>
  <r>
    <x v="27"/>
  </r>
  <r>
    <x v="6514"/>
  </r>
  <r>
    <x v="29"/>
  </r>
  <r>
    <x v="30"/>
  </r>
  <r>
    <x v="205"/>
  </r>
  <r>
    <x v="6570"/>
  </r>
  <r>
    <x v="33"/>
  </r>
  <r>
    <x v="34"/>
  </r>
  <r>
    <x v="35"/>
  </r>
  <r>
    <x v="9"/>
  </r>
  <r>
    <x v="15"/>
  </r>
  <r>
    <x v="16"/>
  </r>
  <r>
    <x v="5382"/>
  </r>
  <r>
    <x v="18"/>
  </r>
  <r>
    <x v="19"/>
  </r>
  <r>
    <x v="2"/>
  </r>
  <r>
    <x v="20"/>
  </r>
  <r>
    <x v="21"/>
  </r>
  <r>
    <x v="22"/>
  </r>
  <r>
    <x v="23"/>
  </r>
  <r>
    <x v="5"/>
  </r>
  <r>
    <x v="6571"/>
  </r>
  <r>
    <x v="6572"/>
  </r>
  <r>
    <x v="26"/>
  </r>
  <r>
    <x v="27"/>
  </r>
  <r>
    <x v="6514"/>
  </r>
  <r>
    <x v="29"/>
  </r>
  <r>
    <x v="30"/>
  </r>
  <r>
    <x v="8"/>
  </r>
  <r>
    <x v="657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574"/>
  </r>
  <r>
    <x v="5"/>
  </r>
  <r>
    <x v="6575"/>
  </r>
  <r>
    <x v="6499"/>
  </r>
  <r>
    <x v="106"/>
  </r>
  <r>
    <x v="9"/>
  </r>
  <r>
    <x v="75"/>
  </r>
  <r>
    <x v="2"/>
  </r>
  <r>
    <x v="76"/>
  </r>
  <r>
    <x v="6576"/>
  </r>
  <r>
    <x v="1"/>
  </r>
  <r>
    <x v="78"/>
  </r>
  <r>
    <x v="35"/>
  </r>
  <r>
    <x v="79"/>
  </r>
  <r>
    <x v="9"/>
  </r>
  <r>
    <x v="10"/>
  </r>
  <r>
    <x v="2"/>
  </r>
  <r>
    <x v="76"/>
  </r>
  <r>
    <x v="29"/>
  </r>
  <r>
    <x v="80"/>
  </r>
  <r>
    <x v="16"/>
  </r>
  <r>
    <x v="81"/>
  </r>
  <r>
    <x v="20"/>
  </r>
  <r>
    <x v="6577"/>
  </r>
  <r>
    <x v="1"/>
  </r>
  <r>
    <x v="49"/>
  </r>
  <r>
    <x v="30"/>
  </r>
  <r>
    <x v="6578"/>
  </r>
  <r>
    <x v="6579"/>
  </r>
  <r>
    <x v="79"/>
  </r>
  <r>
    <x v="9"/>
  </r>
  <r>
    <x v="15"/>
  </r>
  <r>
    <x v="2"/>
  </r>
  <r>
    <x v="76"/>
  </r>
  <r>
    <x v="16"/>
  </r>
  <r>
    <x v="30"/>
  </r>
  <r>
    <x v="29"/>
  </r>
  <r>
    <x v="49"/>
  </r>
  <r>
    <x v="80"/>
  </r>
  <r>
    <x v="81"/>
  </r>
  <r>
    <x v="20"/>
  </r>
  <r>
    <x v="6580"/>
  </r>
  <r>
    <x v="6581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582"/>
  </r>
  <r>
    <x v="5"/>
  </r>
  <r>
    <x v="6583"/>
  </r>
  <r>
    <x v="6499"/>
  </r>
  <r>
    <x v="195"/>
  </r>
  <r>
    <x v="9"/>
  </r>
  <r>
    <x v="75"/>
  </r>
  <r>
    <x v="2"/>
  </r>
  <r>
    <x v="76"/>
  </r>
  <r>
    <x v="6584"/>
  </r>
  <r>
    <x v="1"/>
  </r>
  <r>
    <x v="78"/>
  </r>
  <r>
    <x v="35"/>
  </r>
  <r>
    <x v="79"/>
  </r>
  <r>
    <x v="9"/>
  </r>
  <r>
    <x v="10"/>
  </r>
  <r>
    <x v="2"/>
  </r>
  <r>
    <x v="76"/>
  </r>
  <r>
    <x v="1"/>
  </r>
  <r>
    <x v="29"/>
  </r>
  <r>
    <x v="6585"/>
  </r>
  <r>
    <x v="81"/>
  </r>
  <r>
    <x v="80"/>
  </r>
  <r>
    <x v="16"/>
  </r>
  <r>
    <x v="49"/>
  </r>
  <r>
    <x v="20"/>
  </r>
  <r>
    <x v="30"/>
  </r>
  <r>
    <x v="6586"/>
  </r>
  <r>
    <x v="6587"/>
  </r>
  <r>
    <x v="79"/>
  </r>
  <r>
    <x v="9"/>
  </r>
  <r>
    <x v="15"/>
  </r>
  <r>
    <x v="2"/>
  </r>
  <r>
    <x v="76"/>
  </r>
  <r>
    <x v="20"/>
  </r>
  <r>
    <x v="30"/>
  </r>
  <r>
    <x v="80"/>
  </r>
  <r>
    <x v="29"/>
  </r>
  <r>
    <x v="81"/>
  </r>
  <r>
    <x v="49"/>
  </r>
  <r>
    <x v="16"/>
  </r>
  <r>
    <x v="6588"/>
  </r>
  <r>
    <x v="6589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590"/>
  </r>
  <r>
    <x v="5"/>
  </r>
  <r>
    <x v="6591"/>
  </r>
  <r>
    <x v="6499"/>
  </r>
  <r>
    <x v="116"/>
  </r>
  <r>
    <x v="9"/>
  </r>
  <r>
    <x v="10"/>
  </r>
  <r>
    <x v="1"/>
  </r>
  <r>
    <x v="2"/>
  </r>
  <r>
    <x v="6592"/>
  </r>
  <r>
    <x v="5"/>
  </r>
  <r>
    <x v="6593"/>
  </r>
  <r>
    <x v="6594"/>
  </r>
  <r>
    <x v="97"/>
  </r>
  <r>
    <x v="9"/>
  </r>
  <r>
    <x v="15"/>
  </r>
  <r>
    <x v="16"/>
  </r>
  <r>
    <x v="6595"/>
  </r>
  <r>
    <x v="18"/>
  </r>
  <r>
    <x v="19"/>
  </r>
  <r>
    <x v="2"/>
  </r>
  <r>
    <x v="20"/>
  </r>
  <r>
    <x v="21"/>
  </r>
  <r>
    <x v="22"/>
  </r>
  <r>
    <x v="23"/>
  </r>
  <r>
    <x v="5"/>
  </r>
  <r>
    <x v="6596"/>
  </r>
  <r>
    <x v="6597"/>
  </r>
  <r>
    <x v="26"/>
  </r>
  <r>
    <x v="27"/>
  </r>
  <r>
    <x v="6598"/>
  </r>
  <r>
    <x v="29"/>
  </r>
  <r>
    <x v="30"/>
  </r>
  <r>
    <x v="574"/>
  </r>
  <r>
    <x v="659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00"/>
  </r>
  <r>
    <x v="5"/>
  </r>
  <r>
    <x v="6601"/>
  </r>
  <r>
    <x v="6499"/>
  </r>
  <r>
    <x v="1890"/>
  </r>
  <r>
    <x v="9"/>
  </r>
  <r>
    <x v="10"/>
  </r>
  <r>
    <x v="1"/>
  </r>
  <r>
    <x v="2"/>
  </r>
  <r>
    <x v="6602"/>
  </r>
  <r>
    <x v="5"/>
  </r>
  <r>
    <x v="6603"/>
  </r>
  <r>
    <x v="6594"/>
  </r>
  <r>
    <x v="14"/>
  </r>
  <r>
    <x v="9"/>
  </r>
  <r>
    <x v="15"/>
  </r>
  <r>
    <x v="16"/>
  </r>
  <r>
    <x v="6604"/>
  </r>
  <r>
    <x v="18"/>
  </r>
  <r>
    <x v="19"/>
  </r>
  <r>
    <x v="2"/>
  </r>
  <r>
    <x v="20"/>
  </r>
  <r>
    <x v="21"/>
  </r>
  <r>
    <x v="22"/>
  </r>
  <r>
    <x v="23"/>
  </r>
  <r>
    <x v="5"/>
  </r>
  <r>
    <x v="6605"/>
  </r>
  <r>
    <x v="6606"/>
  </r>
  <r>
    <x v="26"/>
  </r>
  <r>
    <x v="27"/>
  </r>
  <r>
    <x v="6598"/>
  </r>
  <r>
    <x v="29"/>
  </r>
  <r>
    <x v="30"/>
  </r>
  <r>
    <x v="1713"/>
  </r>
  <r>
    <x v="660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08"/>
  </r>
  <r>
    <x v="5"/>
  </r>
  <r>
    <x v="6609"/>
  </r>
  <r>
    <x v="6499"/>
  </r>
  <r>
    <x v="8"/>
  </r>
  <r>
    <x v="9"/>
  </r>
  <r>
    <x v="10"/>
  </r>
  <r>
    <x v="1"/>
  </r>
  <r>
    <x v="2"/>
  </r>
  <r>
    <x v="6610"/>
  </r>
  <r>
    <x v="5"/>
  </r>
  <r>
    <x v="6611"/>
  </r>
  <r>
    <x v="6594"/>
  </r>
  <r>
    <x v="14"/>
  </r>
  <r>
    <x v="9"/>
  </r>
  <r>
    <x v="15"/>
  </r>
  <r>
    <x v="16"/>
  </r>
  <r>
    <x v="6612"/>
  </r>
  <r>
    <x v="18"/>
  </r>
  <r>
    <x v="19"/>
  </r>
  <r>
    <x v="2"/>
  </r>
  <r>
    <x v="20"/>
  </r>
  <r>
    <x v="21"/>
  </r>
  <r>
    <x v="22"/>
  </r>
  <r>
    <x v="23"/>
  </r>
  <r>
    <x v="5"/>
  </r>
  <r>
    <x v="6613"/>
  </r>
  <r>
    <x v="6614"/>
  </r>
  <r>
    <x v="26"/>
  </r>
  <r>
    <x v="27"/>
  </r>
  <r>
    <x v="6598"/>
  </r>
  <r>
    <x v="29"/>
  </r>
  <r>
    <x v="30"/>
  </r>
  <r>
    <x v="5434"/>
  </r>
  <r>
    <x v="661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16"/>
  </r>
  <r>
    <x v="5"/>
  </r>
  <r>
    <x v="6617"/>
  </r>
  <r>
    <x v="6499"/>
  </r>
  <r>
    <x v="65"/>
  </r>
  <r>
    <x v="9"/>
  </r>
  <r>
    <x v="10"/>
  </r>
  <r>
    <x v="1"/>
  </r>
  <r>
    <x v="2"/>
  </r>
  <r>
    <x v="6618"/>
  </r>
  <r>
    <x v="5"/>
  </r>
  <r>
    <x v="6619"/>
  </r>
  <r>
    <x v="6594"/>
  </r>
  <r>
    <x v="14"/>
  </r>
  <r>
    <x v="9"/>
  </r>
  <r>
    <x v="15"/>
  </r>
  <r>
    <x v="16"/>
  </r>
  <r>
    <x v="6620"/>
  </r>
  <r>
    <x v="18"/>
  </r>
  <r>
    <x v="19"/>
  </r>
  <r>
    <x v="2"/>
  </r>
  <r>
    <x v="20"/>
  </r>
  <r>
    <x v="21"/>
  </r>
  <r>
    <x v="22"/>
  </r>
  <r>
    <x v="23"/>
  </r>
  <r>
    <x v="5"/>
  </r>
  <r>
    <x v="6621"/>
  </r>
  <r>
    <x v="6622"/>
  </r>
  <r>
    <x v="26"/>
  </r>
  <r>
    <x v="27"/>
  </r>
  <r>
    <x v="6598"/>
  </r>
  <r>
    <x v="29"/>
  </r>
  <r>
    <x v="30"/>
  </r>
  <r>
    <x v="648"/>
  </r>
  <r>
    <x v="66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24"/>
  </r>
  <r>
    <x v="5"/>
  </r>
  <r>
    <x v="6625"/>
  </r>
  <r>
    <x v="6499"/>
  </r>
  <r>
    <x v="812"/>
  </r>
  <r>
    <x v="9"/>
  </r>
  <r>
    <x v="10"/>
  </r>
  <r>
    <x v="1"/>
  </r>
  <r>
    <x v="2"/>
  </r>
  <r>
    <x v="6626"/>
  </r>
  <r>
    <x v="5"/>
  </r>
  <r>
    <x v="6627"/>
  </r>
  <r>
    <x v="6594"/>
  </r>
  <r>
    <x v="14"/>
  </r>
  <r>
    <x v="9"/>
  </r>
  <r>
    <x v="15"/>
  </r>
  <r>
    <x v="16"/>
  </r>
  <r>
    <x v="6628"/>
  </r>
  <r>
    <x v="18"/>
  </r>
  <r>
    <x v="19"/>
  </r>
  <r>
    <x v="2"/>
  </r>
  <r>
    <x v="20"/>
  </r>
  <r>
    <x v="21"/>
  </r>
  <r>
    <x v="22"/>
  </r>
  <r>
    <x v="23"/>
  </r>
  <r>
    <x v="5"/>
  </r>
  <r>
    <x v="6629"/>
  </r>
  <r>
    <x v="6630"/>
  </r>
  <r>
    <x v="26"/>
  </r>
  <r>
    <x v="27"/>
  </r>
  <r>
    <x v="6598"/>
  </r>
  <r>
    <x v="29"/>
  </r>
  <r>
    <x v="30"/>
  </r>
  <r>
    <x v="434"/>
  </r>
  <r>
    <x v="6631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32"/>
  </r>
  <r>
    <x v="5"/>
  </r>
  <r>
    <x v="6633"/>
  </r>
  <r>
    <x v="6499"/>
  </r>
  <r>
    <x v="116"/>
  </r>
  <r>
    <x v="9"/>
  </r>
  <r>
    <x v="10"/>
  </r>
  <r>
    <x v="1"/>
  </r>
  <r>
    <x v="2"/>
  </r>
  <r>
    <x v="6634"/>
  </r>
  <r>
    <x v="5"/>
  </r>
  <r>
    <x v="6635"/>
  </r>
  <r>
    <x v="6594"/>
  </r>
  <r>
    <x v="14"/>
  </r>
  <r>
    <x v="9"/>
  </r>
  <r>
    <x v="15"/>
  </r>
  <r>
    <x v="16"/>
  </r>
  <r>
    <x v="6636"/>
  </r>
  <r>
    <x v="18"/>
  </r>
  <r>
    <x v="19"/>
  </r>
  <r>
    <x v="2"/>
  </r>
  <r>
    <x v="20"/>
  </r>
  <r>
    <x v="21"/>
  </r>
  <r>
    <x v="22"/>
  </r>
  <r>
    <x v="23"/>
  </r>
  <r>
    <x v="5"/>
  </r>
  <r>
    <x v="6637"/>
  </r>
  <r>
    <x v="6638"/>
  </r>
  <r>
    <x v="26"/>
  </r>
  <r>
    <x v="27"/>
  </r>
  <r>
    <x v="6598"/>
  </r>
  <r>
    <x v="29"/>
  </r>
  <r>
    <x v="30"/>
  </r>
  <r>
    <x v="5830"/>
  </r>
  <r>
    <x v="6639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40"/>
  </r>
  <r>
    <x v="5"/>
  </r>
  <r>
    <x v="6641"/>
  </r>
  <r>
    <x v="6499"/>
  </r>
  <r>
    <x v="65"/>
  </r>
  <r>
    <x v="9"/>
  </r>
  <r>
    <x v="10"/>
  </r>
  <r>
    <x v="1"/>
  </r>
  <r>
    <x v="2"/>
  </r>
  <r>
    <x v="6642"/>
  </r>
  <r>
    <x v="5"/>
  </r>
  <r>
    <x v="6643"/>
  </r>
  <r>
    <x v="6594"/>
  </r>
  <r>
    <x v="97"/>
  </r>
  <r>
    <x v="9"/>
  </r>
  <r>
    <x v="15"/>
  </r>
  <r>
    <x v="16"/>
  </r>
  <r>
    <x v="6644"/>
  </r>
  <r>
    <x v="18"/>
  </r>
  <r>
    <x v="19"/>
  </r>
  <r>
    <x v="2"/>
  </r>
  <r>
    <x v="20"/>
  </r>
  <r>
    <x v="21"/>
  </r>
  <r>
    <x v="22"/>
  </r>
  <r>
    <x v="23"/>
  </r>
  <r>
    <x v="5"/>
  </r>
  <r>
    <x v="6645"/>
  </r>
  <r>
    <x v="6646"/>
  </r>
  <r>
    <x v="26"/>
  </r>
  <r>
    <x v="27"/>
  </r>
  <r>
    <x v="6598"/>
  </r>
  <r>
    <x v="29"/>
  </r>
  <r>
    <x v="30"/>
  </r>
  <r>
    <x v="1629"/>
  </r>
  <r>
    <x v="6647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48"/>
  </r>
  <r>
    <x v="5"/>
  </r>
  <r>
    <x v="6649"/>
  </r>
  <r>
    <x v="6499"/>
  </r>
  <r>
    <x v="93"/>
  </r>
  <r>
    <x v="9"/>
  </r>
  <r>
    <x v="10"/>
  </r>
  <r>
    <x v="1"/>
  </r>
  <r>
    <x v="2"/>
  </r>
  <r>
    <x v="6650"/>
  </r>
  <r>
    <x v="5"/>
  </r>
  <r>
    <x v="6651"/>
  </r>
  <r>
    <x v="6594"/>
  </r>
  <r>
    <x v="14"/>
  </r>
  <r>
    <x v="9"/>
  </r>
  <r>
    <x v="15"/>
  </r>
  <r>
    <x v="16"/>
  </r>
  <r>
    <x v="6652"/>
  </r>
  <r>
    <x v="18"/>
  </r>
  <r>
    <x v="19"/>
  </r>
  <r>
    <x v="2"/>
  </r>
  <r>
    <x v="20"/>
  </r>
  <r>
    <x v="21"/>
  </r>
  <r>
    <x v="22"/>
  </r>
  <r>
    <x v="23"/>
  </r>
  <r>
    <x v="5"/>
  </r>
  <r>
    <x v="6653"/>
  </r>
  <r>
    <x v="6654"/>
  </r>
  <r>
    <x v="26"/>
  </r>
  <r>
    <x v="27"/>
  </r>
  <r>
    <x v="6598"/>
  </r>
  <r>
    <x v="29"/>
  </r>
  <r>
    <x v="30"/>
  </r>
  <r>
    <x v="6655"/>
  </r>
  <r>
    <x v="665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57"/>
  </r>
  <r>
    <x v="5"/>
  </r>
  <r>
    <x v="6658"/>
  </r>
  <r>
    <x v="6499"/>
  </r>
  <r>
    <x v="156"/>
  </r>
  <r>
    <x v="9"/>
  </r>
  <r>
    <x v="10"/>
  </r>
  <r>
    <x v="1"/>
  </r>
  <r>
    <x v="2"/>
  </r>
  <r>
    <x v="6659"/>
  </r>
  <r>
    <x v="5"/>
  </r>
  <r>
    <x v="6660"/>
  </r>
  <r>
    <x v="6594"/>
  </r>
  <r>
    <x v="14"/>
  </r>
  <r>
    <x v="9"/>
  </r>
  <r>
    <x v="15"/>
  </r>
  <r>
    <x v="16"/>
  </r>
  <r>
    <x v="6661"/>
  </r>
  <r>
    <x v="18"/>
  </r>
  <r>
    <x v="19"/>
  </r>
  <r>
    <x v="2"/>
  </r>
  <r>
    <x v="20"/>
  </r>
  <r>
    <x v="21"/>
  </r>
  <r>
    <x v="22"/>
  </r>
  <r>
    <x v="23"/>
  </r>
  <r>
    <x v="5"/>
  </r>
  <r>
    <x v="6662"/>
  </r>
  <r>
    <x v="6663"/>
  </r>
  <r>
    <x v="26"/>
  </r>
  <r>
    <x v="27"/>
  </r>
  <r>
    <x v="6598"/>
  </r>
  <r>
    <x v="29"/>
  </r>
  <r>
    <x v="30"/>
  </r>
  <r>
    <x v="1713"/>
  </r>
  <r>
    <x v="6664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65"/>
  </r>
  <r>
    <x v="5"/>
  </r>
  <r>
    <x v="6666"/>
  </r>
  <r>
    <x v="6499"/>
  </r>
  <r>
    <x v="195"/>
  </r>
  <r>
    <x v="9"/>
  </r>
  <r>
    <x v="10"/>
  </r>
  <r>
    <x v="1"/>
  </r>
  <r>
    <x v="2"/>
  </r>
  <r>
    <x v="6667"/>
  </r>
  <r>
    <x v="5"/>
  </r>
  <r>
    <x v="6668"/>
  </r>
  <r>
    <x v="6594"/>
  </r>
  <r>
    <x v="14"/>
  </r>
  <r>
    <x v="9"/>
  </r>
  <r>
    <x v="15"/>
  </r>
  <r>
    <x v="16"/>
  </r>
  <r>
    <x v="6669"/>
  </r>
  <r>
    <x v="18"/>
  </r>
  <r>
    <x v="19"/>
  </r>
  <r>
    <x v="2"/>
  </r>
  <r>
    <x v="20"/>
  </r>
  <r>
    <x v="21"/>
  </r>
  <r>
    <x v="22"/>
  </r>
  <r>
    <x v="23"/>
  </r>
  <r>
    <x v="5"/>
  </r>
  <r>
    <x v="6670"/>
  </r>
  <r>
    <x v="6671"/>
  </r>
  <r>
    <x v="26"/>
  </r>
  <r>
    <x v="27"/>
  </r>
  <r>
    <x v="6598"/>
  </r>
  <r>
    <x v="29"/>
  </r>
  <r>
    <x v="30"/>
  </r>
  <r>
    <x v="5510"/>
  </r>
  <r>
    <x v="6672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73"/>
  </r>
  <r>
    <x v="5"/>
  </r>
  <r>
    <x v="6674"/>
  </r>
  <r>
    <x v="6499"/>
  </r>
  <r>
    <x v="156"/>
  </r>
  <r>
    <x v="9"/>
  </r>
  <r>
    <x v="10"/>
  </r>
  <r>
    <x v="1"/>
  </r>
  <r>
    <x v="2"/>
  </r>
  <r>
    <x v="6675"/>
  </r>
  <r>
    <x v="5"/>
  </r>
  <r>
    <x v="6676"/>
  </r>
  <r>
    <x v="6594"/>
  </r>
  <r>
    <x v="14"/>
  </r>
  <r>
    <x v="9"/>
  </r>
  <r>
    <x v="15"/>
  </r>
  <r>
    <x v="16"/>
  </r>
  <r>
    <x v="6677"/>
  </r>
  <r>
    <x v="18"/>
  </r>
  <r>
    <x v="19"/>
  </r>
  <r>
    <x v="2"/>
  </r>
  <r>
    <x v="20"/>
  </r>
  <r>
    <x v="21"/>
  </r>
  <r>
    <x v="22"/>
  </r>
  <r>
    <x v="23"/>
  </r>
  <r>
    <x v="5"/>
  </r>
  <r>
    <x v="6678"/>
  </r>
  <r>
    <x v="6679"/>
  </r>
  <r>
    <x v="26"/>
  </r>
  <r>
    <x v="27"/>
  </r>
  <r>
    <x v="6598"/>
  </r>
  <r>
    <x v="29"/>
  </r>
  <r>
    <x v="30"/>
  </r>
  <r>
    <x v="2493"/>
  </r>
  <r>
    <x v="6680"/>
  </r>
  <r>
    <x v="33"/>
  </r>
  <r>
    <x v="34"/>
  </r>
  <r>
    <x v="35"/>
  </r>
  <r>
    <x v="9"/>
  </r>
  <r>
    <x v="15"/>
  </r>
  <r>
    <x v="1"/>
  </r>
  <r>
    <x v="49"/>
  </r>
  <r>
    <x v="2"/>
  </r>
  <r>
    <x v="5"/>
  </r>
  <r>
    <x v="6499"/>
  </r>
  <r>
    <x v="97"/>
  </r>
  <r>
    <x v="35"/>
  </r>
  <r>
    <x v="9"/>
  </r>
  <r>
    <x v="10"/>
  </r>
  <r>
    <x v="0"/>
  </r>
  <r>
    <x v="1"/>
  </r>
  <r>
    <x v="2"/>
  </r>
  <r>
    <x v="3"/>
  </r>
  <r>
    <x v="6681"/>
  </r>
  <r>
    <x v="5"/>
  </r>
  <r>
    <x v="6682"/>
  </r>
  <r>
    <x v="6499"/>
  </r>
  <r>
    <x v="65"/>
  </r>
  <r>
    <x v="9"/>
  </r>
  <r>
    <x v="75"/>
  </r>
  <r>
    <x v="2"/>
  </r>
  <r>
    <x v="76"/>
  </r>
  <r>
    <x v="6683"/>
  </r>
  <r>
    <x v="1"/>
  </r>
  <r>
    <x v="78"/>
  </r>
  <r>
    <x v="35"/>
  </r>
  <r>
    <x v="79"/>
  </r>
  <r>
    <x v="9"/>
  </r>
  <r>
    <x v="10"/>
  </r>
  <r>
    <x v="2"/>
  </r>
  <r>
    <x v="76"/>
  </r>
  <r>
    <x v="49"/>
  </r>
  <r>
    <x v="29"/>
  </r>
  <r>
    <x v="16"/>
  </r>
  <r>
    <x v="1"/>
  </r>
  <r>
    <x v="20"/>
  </r>
  <r>
    <x v="6684"/>
  </r>
  <r>
    <x v="81"/>
  </r>
  <r>
    <x v="80"/>
  </r>
  <r>
    <x v="30"/>
  </r>
  <r>
    <x v="6685"/>
  </r>
  <r>
    <x v="6686"/>
  </r>
  <r>
    <x v="79"/>
  </r>
  <r>
    <x v="9"/>
  </r>
  <r>
    <x v="15"/>
  </r>
  <r>
    <x v="2"/>
  </r>
  <r>
    <x v="76"/>
  </r>
  <r>
    <x v="30"/>
  </r>
  <r>
    <x v="81"/>
  </r>
  <r>
    <x v="29"/>
  </r>
  <r>
    <x v="20"/>
  </r>
  <r>
    <x v="16"/>
  </r>
  <r>
    <x v="49"/>
  </r>
  <r>
    <x v="80"/>
  </r>
  <r>
    <x v="6687"/>
  </r>
  <r>
    <x v="6688"/>
  </r>
  <r>
    <x v="87"/>
  </r>
  <r>
    <x v="88"/>
  </r>
  <r>
    <x v="89"/>
  </r>
  <r>
    <x v="90"/>
  </r>
  <r>
    <x v="9"/>
  </r>
  <r>
    <x v="10"/>
  </r>
  <r>
    <x v="0"/>
  </r>
  <r>
    <x v="1"/>
  </r>
  <r>
    <x v="2"/>
  </r>
  <r>
    <x v="3"/>
  </r>
  <r>
    <x v="6689"/>
  </r>
  <r>
    <x v="5"/>
  </r>
  <r>
    <x v="6690"/>
  </r>
  <r>
    <x v="6499"/>
  </r>
  <r>
    <x v="195"/>
  </r>
  <r>
    <x v="9"/>
  </r>
  <r>
    <x v="10"/>
  </r>
  <r>
    <x v="1"/>
  </r>
  <r>
    <x v="2"/>
  </r>
  <r>
    <x v="6691"/>
  </r>
  <r>
    <x v="5"/>
  </r>
  <r>
    <x v="6692"/>
  </r>
  <r>
    <x v="6693"/>
  </r>
  <r>
    <x v="14"/>
  </r>
  <r>
    <x v="9"/>
  </r>
  <r>
    <x v="15"/>
  </r>
  <r>
    <x v="16"/>
  </r>
  <r>
    <x v="6694"/>
  </r>
  <r>
    <x v="18"/>
  </r>
  <r>
    <x v="19"/>
  </r>
  <r>
    <x v="2"/>
  </r>
  <r>
    <x v="20"/>
  </r>
  <r>
    <x v="21"/>
  </r>
  <r>
    <x v="22"/>
  </r>
  <r>
    <x v="23"/>
  </r>
  <r>
    <x v="5"/>
  </r>
  <r>
    <x v="6695"/>
  </r>
  <r>
    <x v="6696"/>
  </r>
  <r>
    <x v="26"/>
  </r>
  <r>
    <x v="27"/>
  </r>
  <r>
    <x v="6697"/>
  </r>
  <r>
    <x v="29"/>
  </r>
  <r>
    <x v="30"/>
  </r>
  <r>
    <x v="826"/>
  </r>
  <r>
    <x v="6698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699"/>
  </r>
  <r>
    <x v="5"/>
  </r>
  <r>
    <x v="6700"/>
  </r>
  <r>
    <x v="6499"/>
  </r>
  <r>
    <x v="116"/>
  </r>
  <r>
    <x v="9"/>
  </r>
  <r>
    <x v="10"/>
  </r>
  <r>
    <x v="1"/>
  </r>
  <r>
    <x v="2"/>
  </r>
  <r>
    <x v="6701"/>
  </r>
  <r>
    <x v="5"/>
  </r>
  <r>
    <x v="6702"/>
  </r>
  <r>
    <x v="6693"/>
  </r>
  <r>
    <x v="14"/>
  </r>
  <r>
    <x v="9"/>
  </r>
  <r>
    <x v="15"/>
  </r>
  <r>
    <x v="16"/>
  </r>
  <r>
    <x v="6703"/>
  </r>
  <r>
    <x v="18"/>
  </r>
  <r>
    <x v="19"/>
  </r>
  <r>
    <x v="2"/>
  </r>
  <r>
    <x v="20"/>
  </r>
  <r>
    <x v="21"/>
  </r>
  <r>
    <x v="22"/>
  </r>
  <r>
    <x v="23"/>
  </r>
  <r>
    <x v="5"/>
  </r>
  <r>
    <x v="6704"/>
  </r>
  <r>
    <x v="6705"/>
  </r>
  <r>
    <x v="26"/>
  </r>
  <r>
    <x v="27"/>
  </r>
  <r>
    <x v="6697"/>
  </r>
  <r>
    <x v="29"/>
  </r>
  <r>
    <x v="30"/>
  </r>
  <r>
    <x v="3316"/>
  </r>
  <r>
    <x v="6706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707"/>
  </r>
  <r>
    <x v="5"/>
  </r>
  <r>
    <x v="6708"/>
  </r>
  <r>
    <x v="6499"/>
  </r>
  <r>
    <x v="195"/>
  </r>
  <r>
    <x v="9"/>
  </r>
  <r>
    <x v="10"/>
  </r>
  <r>
    <x v="1"/>
  </r>
  <r>
    <x v="2"/>
  </r>
  <r>
    <x v="6709"/>
  </r>
  <r>
    <x v="5"/>
  </r>
  <r>
    <x v="6710"/>
  </r>
  <r>
    <x v="6693"/>
  </r>
  <r>
    <x v="14"/>
  </r>
  <r>
    <x v="9"/>
  </r>
  <r>
    <x v="15"/>
  </r>
  <r>
    <x v="16"/>
  </r>
  <r>
    <x v="6711"/>
  </r>
  <r>
    <x v="18"/>
  </r>
  <r>
    <x v="19"/>
  </r>
  <r>
    <x v="2"/>
  </r>
  <r>
    <x v="20"/>
  </r>
  <r>
    <x v="21"/>
  </r>
  <r>
    <x v="22"/>
  </r>
  <r>
    <x v="23"/>
  </r>
  <r>
    <x v="5"/>
  </r>
  <r>
    <x v="6712"/>
  </r>
  <r>
    <x v="6713"/>
  </r>
  <r>
    <x v="26"/>
  </r>
  <r>
    <x v="27"/>
  </r>
  <r>
    <x v="6697"/>
  </r>
  <r>
    <x v="29"/>
  </r>
  <r>
    <x v="30"/>
  </r>
  <r>
    <x v="6714"/>
  </r>
  <r>
    <x v="6715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716"/>
  </r>
  <r>
    <x v="5"/>
  </r>
  <r>
    <x v="6717"/>
  </r>
  <r>
    <x v="6499"/>
  </r>
  <r>
    <x v="2284"/>
  </r>
  <r>
    <x v="9"/>
  </r>
  <r>
    <x v="10"/>
  </r>
  <r>
    <x v="1"/>
  </r>
  <r>
    <x v="2"/>
  </r>
  <r>
    <x v="6718"/>
  </r>
  <r>
    <x v="5"/>
  </r>
  <r>
    <x v="6719"/>
  </r>
  <r>
    <x v="6693"/>
  </r>
  <r>
    <x v="97"/>
  </r>
  <r>
    <x v="9"/>
  </r>
  <r>
    <x v="15"/>
  </r>
  <r>
    <x v="16"/>
  </r>
  <r>
    <x v="6720"/>
  </r>
  <r>
    <x v="18"/>
  </r>
  <r>
    <x v="19"/>
  </r>
  <r>
    <x v="2"/>
  </r>
  <r>
    <x v="20"/>
  </r>
  <r>
    <x v="21"/>
  </r>
  <r>
    <x v="22"/>
  </r>
  <r>
    <x v="23"/>
  </r>
  <r>
    <x v="5"/>
  </r>
  <r>
    <x v="6721"/>
  </r>
  <r>
    <x v="6722"/>
  </r>
  <r>
    <x v="26"/>
  </r>
  <r>
    <x v="27"/>
  </r>
  <r>
    <x v="6697"/>
  </r>
  <r>
    <x v="29"/>
  </r>
  <r>
    <x v="30"/>
  </r>
  <r>
    <x v="4536"/>
  </r>
  <r>
    <x v="6723"/>
  </r>
  <r>
    <x v="33"/>
  </r>
  <r>
    <x v="34"/>
  </r>
  <r>
    <x v="35"/>
  </r>
  <r>
    <x v="9"/>
  </r>
  <r>
    <x v="10"/>
  </r>
  <r>
    <x v="0"/>
  </r>
  <r>
    <x v="1"/>
  </r>
  <r>
    <x v="2"/>
  </r>
  <r>
    <x v="3"/>
  </r>
  <r>
    <x v="6724"/>
  </r>
  <r>
    <x v="5"/>
  </r>
  <r>
    <x v="6725"/>
  </r>
  <r>
    <x v="6499"/>
  </r>
  <r>
    <x v="1570"/>
  </r>
  <r>
    <x v="9"/>
  </r>
  <r>
    <x v="10"/>
  </r>
  <r>
    <x v="1"/>
  </r>
  <r>
    <x v="2"/>
  </r>
  <r>
    <x v="6726"/>
  </r>
  <r>
    <x v="5"/>
  </r>
  <r>
    <x v="6727"/>
  </r>
  <r>
    <x v="6693"/>
  </r>
  <r>
    <x v="14"/>
  </r>
  <r>
    <x v="9"/>
  </r>
  <r>
    <x v="15"/>
  </r>
  <r>
    <x v="16"/>
  </r>
  <r>
    <x v="6728"/>
  </r>
  <r>
    <x v="18"/>
  </r>
  <r>
    <x v="19"/>
  </r>
  <r>
    <x v="2"/>
  </r>
  <r>
    <x v="20"/>
  </r>
  <r>
    <x v="21"/>
  </r>
  <r>
    <x v="22"/>
  </r>
  <r>
    <x v="23"/>
  </r>
  <r>
    <x v="5"/>
  </r>
  <r>
    <x v="6729"/>
  </r>
  <r>
    <x v="6730"/>
  </r>
  <r>
    <x v="26"/>
  </r>
  <r>
    <x v="27"/>
  </r>
  <r>
    <x v="6697"/>
  </r>
  <r>
    <x v="29"/>
  </r>
  <r>
    <x v="30"/>
  </r>
  <r>
    <x v="657"/>
  </r>
  <r>
    <x v="6731"/>
  </r>
  <r>
    <x v="33"/>
  </r>
  <r>
    <x v="34"/>
  </r>
  <r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1">
    <pivotField axis="axisRow" dataField="1" showAll="0">
      <items count="6733">
        <item h="1" x="55"/>
        <item h="1" x="89"/>
        <item h="1" x="172"/>
        <item h="1" x="56"/>
        <item h="1" x="87"/>
        <item h="1" x="79"/>
        <item h="1" x="173"/>
        <item h="1" x="4601"/>
        <item h="1" x="672"/>
        <item h="1" x="303"/>
        <item h="1" x="16"/>
        <item h="1" x="2132"/>
        <item h="1" x="51"/>
        <item h="1" x="0"/>
        <item h="1" x="6347"/>
        <item h="1" x="675"/>
        <item h="1" x="5863"/>
        <item h="1" x="5418"/>
        <item h="1" x="169"/>
        <item h="1" x="57"/>
        <item h="1" x="2131"/>
        <item h="1" x="1196"/>
        <item h="1" x="2133"/>
        <item h="1" x="1"/>
        <item h="1" x="2305"/>
        <item h="1" x="6100"/>
        <item h="1" x="5991"/>
        <item h="1" x="2018"/>
        <item h="1" x="3396"/>
        <item h="1" x="4525"/>
        <item h="1" x="1055"/>
        <item h="1" x="483"/>
        <item h="1" x="2872"/>
        <item h="1" x="5449"/>
        <item h="1" x="4329"/>
        <item h="1" x="5390"/>
        <item h="1" x="1405"/>
        <item h="1" x="3866"/>
        <item h="1" x="3639"/>
        <item h="1" x="6143"/>
        <item h="1" x="260"/>
        <item h="1" x="1345"/>
        <item h="1" x="6373"/>
        <item h="1" x="334"/>
        <item h="1" x="5376"/>
        <item h="1" x="2595"/>
        <item h="1" x="326"/>
        <item h="1" x="2705"/>
        <item h="1" x="6177"/>
        <item h="1" x="5457"/>
        <item h="1" x="2552"/>
        <item h="1" x="688"/>
        <item h="1" x="6015"/>
        <item h="1" x="5906"/>
        <item h="1" x="4337"/>
        <item h="1" x="5050"/>
        <item h="1" x="369"/>
        <item h="1" x="148"/>
        <item h="1" x="40"/>
        <item h="1" x="4284"/>
        <item h="1" x="2061"/>
        <item h="1" x="4354"/>
        <item h="1" x="4457"/>
        <item h="1" x="4142"/>
        <item h="1" x="1901"/>
        <item h="1" x="422"/>
        <item h="1" x="5750"/>
        <item h="1" x="1959"/>
        <item h="1" x="645"/>
        <item h="1" x="6269"/>
        <item h="1" x="5663"/>
        <item h="1" x="3918"/>
        <item h="1" x="459"/>
        <item h="1" x="4689"/>
        <item h="1" x="6285"/>
        <item h="1" x="6277"/>
        <item h="1" x="5697"/>
        <item h="1" x="6544"/>
        <item h="1" x="6244"/>
        <item h="1" x="5533"/>
        <item h="1" x="317"/>
        <item h="1" x="120"/>
        <item h="1" x="5731"/>
        <item h="1" x="2645"/>
        <item h="1" x="3142"/>
        <item h="1" x="2223"/>
        <item h="1" x="995"/>
        <item h="1" x="4933"/>
        <item h="1" x="3462"/>
        <item h="1" x="4275"/>
        <item h="1" x="3445"/>
        <item h="1" x="492"/>
        <item h="1" x="2753"/>
        <item h="1" x="4924"/>
        <item h="1" x="1594"/>
        <item h="1" x="1371"/>
        <item h="1" x="6493"/>
        <item h="1" x="343"/>
        <item h="1" x="4465"/>
        <item h="1" x="1832"/>
        <item h="1" x="2679"/>
        <item h="1" x="2331"/>
        <item h="1" x="654"/>
        <item h="1" x="4400"/>
        <item h="1" x="1493"/>
        <item h="1" x="2001"/>
        <item h="1" x="3212"/>
        <item h="1" x="3379"/>
        <item h="1" x="5015"/>
        <item h="1" x="562"/>
        <item h="1" x="4224"/>
        <item h="1" x="5271"/>
        <item h="1" x="3815"/>
        <item h="1" x="414"/>
        <item h="1" x="1012"/>
        <item h="1" x="1379"/>
        <item h="1" x="2983"/>
        <item h="1" x="1092"/>
        <item h="1" x="3404"/>
        <item h="1" x="3656"/>
        <item h="1" x="2534"/>
        <item h="1" x="1214"/>
        <item h="1" x="1719"/>
        <item h="1" x="6644"/>
        <item h="1" x="2778"/>
        <item h="1" x="1142"/>
        <item h="1" x="3595"/>
        <item h="1" x="4942"/>
        <item h="1" x="5715"/>
        <item h="1" x="3436"/>
        <item h="1" x="2959"/>
        <item h="1" x="1752"/>
        <item h="1" x="2761"/>
        <item h="1" x="4370"/>
        <item h="1" x="5474"/>
        <item h="1" x="3254"/>
        <item h="1" x="1573"/>
        <item h="1" x="597"/>
        <item h="1" x="1150"/>
        <item h="1" x="4768"/>
        <item h="1" x="3388"/>
        <item h="1" x="3496"/>
        <item h="1" x="2296"/>
        <item h="1" x="1744"/>
        <item h="1" x="2569"/>
        <item h="1" x="4735"/>
        <item h="1" x="3522"/>
        <item h="1" x="2197"/>
        <item h="1" x="3549"/>
        <item h="1" x="3374"/>
        <item h="1" x="4108"/>
        <item h="1" x="2713"/>
        <item h="1" x="5925"/>
        <item h="1" x="5057"/>
        <item h="1" x="3134"/>
        <item h="1" x="5069"/>
        <item h="1" x="6066"/>
        <item h="1" x="4725"/>
        <item h="1" x="4752"/>
        <item h="1" x="2543"/>
        <item h="1" x="5171"/>
        <item h="1" x="2347"/>
        <item h="1" x="571"/>
        <item h="1" x="2819"/>
        <item h="1" x="6604"/>
        <item h="1" x="6520"/>
        <item h="1" x="5739"/>
        <item h="1" x="3942"/>
        <item h="1" x="2737"/>
        <item h="1" x="4516"/>
        <item h="1" x="933"/>
        <item h="1" x="3740"/>
        <item h="1" x="5077"/>
        <item h="1" x="6202"/>
        <item h="1" x="2154"/>
        <item h="1" x="1975"/>
        <item h="1" x="5483"/>
        <item h="1" x="3950"/>
        <item h="1" x="3604"/>
        <item h="1" x="4785"/>
        <item h="1" x="3083"/>
        <item h="1" x="1423"/>
        <item h="1" x="3909"/>
        <item h="1" x="878"/>
        <item h="1" x="4533"/>
        <item h="1" x="6058"/>
        <item h="1" x="3304"/>
        <item h="1" x="5678"/>
        <item h="1" x="308"/>
        <item h="1" x="1702"/>
        <item h="1" x="3017"/>
        <item h="1" x="1003"/>
        <item h="1" x="5368"/>
        <item h="1" x="129"/>
        <item h="1" x="6415"/>
        <item h="1" x="6612"/>
        <item h="1" x="663"/>
        <item h="1" x="5399"/>
        <item h="1" x="4606"/>
        <item h="1" x="2140"/>
        <item h="1" x="4036"/>
        <item h="1" x="98"/>
        <item h="1" x="1967"/>
        <item h="1" x="5982"/>
        <item h="1" x="2786"/>
        <item h="1" x="1760"/>
        <item h="1" x="2696"/>
        <item h="1" x="1848"/>
        <item h="1" x="5949"/>
        <item h="1" x="5255"/>
        <item h="1" x="1397"/>
        <item h="1" x="959"/>
        <item h="1" x="1805"/>
        <item h="1" x="5890"/>
        <item h="1" x="3412"/>
        <item h="1" x="519"/>
        <item h="1" x="1893"/>
        <item h="1" x="5147"/>
        <item h="1" x="214"/>
        <item h="1" x="1189"/>
        <item h="1" x="5631"/>
        <item h="1" x="6365"/>
        <item h="1" x="4664"/>
        <item h="1" x="1667"/>
        <item h="1" x="6236"/>
        <item h="1" x="2102"/>
        <item h="1" x="6108"/>
        <item h="1" x="588"/>
        <item h="1" x="2943"/>
        <item h="1" x="2460"/>
        <item h="1" x="5999"/>
        <item h="1" x="3798"/>
        <item h="1" x="4801"/>
        <item h="1" x="6252"/>
        <item h="1" x="5808"/>
        <item h="1" x="4433"/>
        <item h="1" x="2322"/>
        <item h="1" x="2355"/>
        <item h="1" x="3100"/>
        <item h="1" x="4242"/>
        <item h="1" x="2372"/>
        <item h="1" x="109"/>
        <item h="1" x="5431"/>
        <item h="1" x="2490"/>
        <item h="1" x="4898"/>
        <item h="1" x="6049"/>
        <item h="1" x="4743"/>
        <item h="1" x="815"/>
        <item h="1" x="2026"/>
        <item h="1" x="3926"/>
        <item h="1" x="4192"/>
        <item h="1" x="1312"/>
        <item h="1" x="1547"/>
        <item h="1" x="187"/>
        <item h="1" x="6661"/>
        <item h="1" x="4558"/>
        <item h="1" x="6227"/>
        <item h="1" x="5295"/>
        <item h="1" x="3427"/>
        <item h="1" x="5596"/>
        <item h="1" x="4001"/>
        <item h="1" x="1927"/>
        <item h="1" x="1992"/>
        <item h="1" x="6441"/>
        <item h="1" x="6475"/>
        <item h="1" x="2477"/>
        <item h="1" x="5344"/>
        <item h="1" x="3884"/>
        <item h="1" x="2794"/>
        <item h="1" x="1353"/>
        <item h="1" x="6082"/>
        <item h="1" x="1635"/>
        <item h="1" x="6636"/>
        <item h="1" x="3875"/>
        <item h="1" x="977"/>
        <item h="1" x="5062"/>
        <item h="1" x="2587"/>
        <item h="1" x="2469"/>
        <item h="1" x="5121"/>
        <item h="1" x="2992"/>
        <item h="1" x="2619"/>
        <item h="1" x="968"/>
        <item h="1" x="2179"/>
        <item h="1" x="6560"/>
        <item h="1" x="4838"/>
        <item h="1" x="509"/>
        <item h="1" x="1520"/>
        <item h="1" x="5826"/>
        <item h="1" x="1467"/>
        <item h="1" x="2380"/>
        <item h="1" x="2397"/>
        <item h="1" x="4873"/>
        <item h="1" x="2189"/>
        <item h="1" x="2145"/>
        <item h="1" x="2034"/>
        <item h="1" x="823"/>
        <item h="1" x="2339"/>
        <item h="1" x="3167"/>
        <item h="1" x="1020"/>
        <item h="1" x="3025"/>
        <item h="1" x="5139"/>
        <item h="1" x="5614"/>
        <item h="1" x="6466"/>
        <item h="1" x="232"/>
        <item h="1" x="841"/>
        <item h="1" x="950"/>
        <item h="1" x="4819"/>
        <item h="1" x="5933"/>
        <item h="1" x="2231"/>
        <item h="1" x="278"/>
        <item h="1" x="942"/>
        <item h="1" x="1563"/>
        <item h="1" x="3186"/>
        <item h="1" x="5034"/>
        <item h="1" x="6319"/>
        <item h="1" x="3278"/>
        <item h="1" x="3479"/>
        <item h="1" x="4621"/>
        <item h="1" x="1610"/>
        <item h="1" x="386"/>
        <item h="1" x="1134"/>
        <item h="1" x="5914"/>
        <item h="1" x="4612"/>
        <item h="1" x="6432"/>
        <item h="1" x="1197"/>
        <item h="1" x="2662"/>
        <item h="1" x="2077"/>
        <item h="1" x="1329"/>
        <item h="1" x="2926"/>
        <item h="1" x="2364"/>
        <item h="1" x="1362"/>
        <item h="1" x="5408"/>
        <item h="1" x="753"/>
        <item h="1" x="6652"/>
        <item h="1" x="6398"/>
        <item h="1" x="4983"/>
        <item h="1" x="743"/>
        <item h="1" x="4656"/>
        <item h="1" x="4018"/>
        <item h="1" x="6211"/>
        <item h="1" x="352"/>
        <item h="1" x="1388"/>
        <item h="1" x="4640"/>
        <item h="1" x="1321"/>
        <item h="1" x="377"/>
        <item h="1" x="5507"/>
        <item h="1" x="4490"/>
        <item h="1" x="4081"/>
        <item h="1" x="3772"/>
        <item h="1" x="2628"/>
        <item h="1" x="625"/>
        <item h="1" x="2069"/>
        <item h="1" x="2728"/>
        <item h="1" x="1413"/>
        <item h="1" x="1823"/>
        <item h="1" x="3674"/>
        <item h="1" x="1602"/>
        <item h="1" x="5868"/>
        <item h="1" x="3331"/>
        <item h="1" x="405"/>
        <item h="1" x="6669"/>
        <item h="1" x="2802"/>
        <item h="1" x="4864"/>
        <item h="1" x="4566"/>
        <item h="1" x="1293"/>
        <item h="1" x="3366"/>
        <item h="1" x="2671"/>
        <item h="1" x="2085"/>
        <item h="1" x="779"/>
        <item h="1" x="634"/>
        <item h="1" x="1222"/>
        <item h="1" x="6720"/>
        <item h="1" x="3976"/>
        <item h="1" x="1659"/>
        <item h="1" x="2862"/>
        <item h="1" x="4847"/>
        <item h="1" x="6310"/>
        <item h="1" x="2093"/>
        <item h="1" x="3967"/>
        <item h="1" x="2258"/>
        <item h="1" x="4507"/>
        <item h="1" x="615"/>
        <item h="1" x="4045"/>
        <item h="1" x="2745"/>
        <item h="1" x="5130"/>
        <item h="1" x="6381"/>
        <item h="1" x="6407"/>
        <item h="1" x="4027"/>
        <item h="1" x="6711"/>
        <item h="1" x="3358"/>
        <item h="1" x="1727"/>
        <item h="1" x="1336"/>
        <item h="1" x="3158"/>
        <item h="1" x="986"/>
        <item h="1" x="198"/>
        <item h="1" x="6457"/>
        <item h="1" x="1626"/>
        <item h="1" x="4117"/>
        <item h="1" x="2934"/>
        <item h="1" x="3716"/>
        <item h="1" x="4589"/>
        <item h="1" x="3221"/>
        <item h="1" x="2120"/>
        <item h="1" x="54"/>
        <item h="1" x="4573"/>
        <item h="1" x="5382"/>
        <item h="1" x="171"/>
        <item h="1" x="5499"/>
        <item h="1" x="6007"/>
        <item h="1" x="4549"/>
        <item h="1" x="1125"/>
        <item h="1" x="3934"/>
        <item h="1" x="3008"/>
        <item h="1" x="3764"/>
        <item h="1" x="5792"/>
        <item h="1" x="5024"/>
        <item h="1" x="4063"/>
        <item h="1" x="787"/>
        <item h="1" x="3563"/>
        <item h="1" x="3092"/>
        <item h="1" x="4134"/>
        <item h="1" x="5263"/>
        <item h="1" x="1457"/>
        <item h="1" x="6536"/>
        <item h="1" x="5707"/>
        <item h="1" x="1651"/>
        <item h="1" x="5086"/>
        <item h="1" x="1856"/>
        <item h="1" x="4158"/>
        <item h="1" x="5441"/>
        <item h="1" x="2052"/>
        <item h="1" x="5836"/>
        <item h="1" x="3238"/>
        <item h="1" x="467"/>
        <item h="1" x="4208"/>
        <item h="1" x="3700"/>
        <item h="1" x="1248"/>
        <item h="1" x="1555"/>
        <item h="1" x="5111"/>
        <item h="1" x="5042"/>
        <item h="1" x="5655"/>
        <item h="1" x="4183"/>
        <item h="1" x="4950"/>
        <item h="1" x="6168"/>
        <item h="1" x="3789"/>
        <item h="1" x="1107"/>
        <item h="1" x="3708"/>
        <item h="1" x="2811"/>
        <item h="1" x="5229"/>
        <item h="1" x="3807"/>
        <item h="1" x="1206"/>
        <item h="1" x="4409"/>
        <item h="1" x="6528"/>
        <item h="1" x="4856"/>
        <item h="1" x="6628"/>
        <item h="1" x="3621"/>
        <item h="1" x="5974"/>
        <item h="1" x="4417"/>
        <item h="1" x="2653"/>
        <item h="1" x="3287"/>
        <item h="1" x="1951"/>
        <item h="1" x="6261"/>
        <item h="1" x="5352"/>
        <item h="1" x="4302"/>
        <item h="1" x="4474"/>
        <item h="1" x="1883"/>
        <item h="1" x="5220"/>
        <item h="1" x="3125"/>
        <item h="1" x="6595"/>
        <item h="1" x="4499"/>
        <item h="1" x="1736"/>
        <item h="1" x="4425"/>
        <item h="1" x="3648"/>
        <item h="1" x="1484"/>
        <item h="1" x="5246"/>
        <item h="1" x="2214"/>
        <item h="1" x="3108"/>
        <item h="1" x="697"/>
        <item h="1" x="6151"/>
        <item h="1" x="762"/>
        <item h="1" x="4259"/>
        <item h="1" x="2951"/>
        <item h="1" x="5723"/>
        <item h="1" x="450"/>
        <item h="1" x="680"/>
        <item h="1" x="2844"/>
        <item h="1" x="2424"/>
        <item h="1" x="5553"/>
        <item h="1" x="4090"/>
        <item h="1" x="805"/>
        <item h="1" x="6185"/>
        <item h="1" x="4441"/>
        <item h="1" x="3349"/>
        <item h="1" x="5606"/>
        <item h="1" x="3578"/>
        <item h="1" x="4267"/>
        <item h="1" x="5623"/>
        <item h="1" x="1037"/>
        <item h="1" x="475"/>
        <item h="1" x="4346"/>
        <item h="1" x="5639"/>
        <item h="1" x="6390"/>
        <item h="1" x="5279"/>
        <item h="1" x="2636"/>
        <item h="1" x="6023"/>
        <item h="1" x="5570"/>
        <item h="1" x="4449"/>
        <item h="1" x="68"/>
        <item h="1" x="4167"/>
        <item h="1" x="3270"/>
        <item h="1" x="580"/>
        <item h="1" x="5320"/>
        <item h="1" x="3756"/>
        <item h="1" x="770"/>
        <item h="1" x="3230"/>
        <item h="1" x="3488"/>
        <item h="1" x="2517"/>
        <item h="1" x="5882"/>
        <item h="1" x="2975"/>
        <item h="1" x="1538"/>
        <item h="1" x="4482"/>
        <item h="1" x="4383"/>
        <item h="1" x="1156"/>
        <item h="1" x="3557"/>
        <item h="1" x="4010"/>
        <item h="1" x="1173"/>
        <item h="1" x="2611"/>
        <item h="1" x="2880"/>
        <item h="1" x="1074"/>
        <item h="1" x="2770"/>
        <item h="1" x="6552"/>
        <item h="1" x="5336"/>
        <item h="1" x="3000"/>
        <item h="1" x="714"/>
        <item h="1" x="5687"/>
        <item h="1" x="2898"/>
        <item h="1" x="251"/>
        <item h="1" x="2499"/>
        <item h="1" x="4760"/>
        <item h="1" x="6302"/>
        <item h="1" x="1840"/>
        <item h="1" x="5163"/>
        <item h="1" x="4882"/>
        <item h="1" x="5774"/>
        <item h="1" x="2579"/>
        <item h="1" x="5423"/>
        <item h="1" x="361"/>
        <item h="1" x="1983"/>
        <item h="1" x="6620"/>
        <item h="1" x="1943"/>
        <item h="1" x="2603"/>
        <item h="1" x="1676"/>
        <item h="1" x="395"/>
        <item h="1" x="4717"/>
        <item h="1" x="4708"/>
        <item h="1" x="3313"/>
        <item h="1" x="5195"/>
        <item h="1" x="2827"/>
        <item h="1" x="4890"/>
        <item h="1" x="1578"/>
        <item h="1" x="6040"/>
        <item h="1" x="3993"/>
        <item h="1" x="5766"/>
        <item h="1" x="546"/>
        <item h="1" x="4974"/>
        <item h="1" x="3067"/>
        <item h="1" x="6694"/>
        <item h="1" x="294"/>
        <item h="1" x="223"/>
        <item h="1" x="2010"/>
        <item h="1" x="2917"/>
        <item h="1" x="1693"/>
        <item h="1" x="1181"/>
        <item h="1" x="6703"/>
        <item h="1" x="6511"/>
        <item h="1" x="5965"/>
        <item h="1" x="5360"/>
        <item h="1" x="3246"/>
        <item h="1" x="1618"/>
        <item h="1" x="1865"/>
        <item h="1" x="3513"/>
        <item h="1" x="431"/>
        <item h="1" x="2508"/>
        <item h="1" x="6074"/>
        <item h="1" x="6449"/>
        <item h="1" x="891"/>
        <item h="1" x="4375"/>
        <item h="1" x="1643"/>
        <item h="1" x="4126"/>
        <item h="1" x="4251"/>
        <item h="1" x="4234"/>
        <item h="1" x="1918"/>
        <item h="1" x="3075"/>
        <item h="1" x="5179"/>
        <item h="1" x="3684"/>
        <item h="1" x="6728"/>
        <item h="1" x="733"/>
        <item h="1" x="2241"/>
        <item h="1" x="5941"/>
        <item h="1" x="1510"/>
        <item h="1" x="3692"/>
        <item h="1" x="269"/>
        <item h="1" x="3732"/>
        <item h="1" x="1231"/>
        <item h="1" x="3262"/>
        <item h="1" x="1710"/>
        <item h="1" x="3470"/>
        <item h="1" x="554"/>
        <item h="1" x="2162"/>
        <item h="1" x="5898"/>
        <item h="1" x="5525"/>
        <item h="1" x="3724"/>
        <item h="1" x="1935"/>
        <item h="1" x="5491"/>
        <item h="1" x="4958"/>
        <item h="1" x="4992"/>
        <item h="1" x="536"/>
        <item h="1" x="5187"/>
        <item h="1" x="2407"/>
        <item h="1" x="3453"/>
        <item h="1" x="5094"/>
        <item h="1" x="860"/>
        <item h="1" x="3985"/>
        <item h="1" x="1786"/>
        <item h="1" x="5647"/>
        <item h="1" x="5287"/>
        <item h="1" x="5758"/>
        <item h="1" x="5853"/>
        <item h="1" x="1164"/>
        <item h="1" x="5328"/>
        <item h="1" x="3540"/>
        <item h="1" x="2889"/>
        <item h="1" x="6677"/>
        <item h="1" x="3150"/>
        <item h="1" x="4320"/>
        <item h="1" x="6134"/>
        <item h="1" x="5203"/>
        <item h="1" x="5800"/>
        <item h="1" x="6294"/>
        <item h="1" x="6117"/>
        <item h="1" x="3058"/>
        <item h="1" x="1769"/>
        <item h="1" x="3568"/>
        <item h="1" x="4391"/>
        <item h="1" x="5000"/>
        <item h="1" x="6219"/>
        <item h="1" x="5155"/>
        <item h="1" x="2277"/>
        <item h="1" x="5782"/>
        <item h="1" x="2442"/>
        <item h="1" x="6356"/>
        <item h="1" x="2967"/>
        <item h="1" x="3892"/>
        <item h="1" x="5304"/>
        <item h="1" x="3823"/>
        <item h="1" x="1275"/>
        <item h="1" x="5516"/>
        <item h="1" x="6092"/>
        <item h="1" x="1586"/>
        <item h="1" x="17"/>
        <item h="1" x="5312"/>
        <item h="1" x="4966"/>
        <item h="1" x="4362"/>
        <item h="1" x="18"/>
        <item h="1" x="2121"/>
        <item h="1" x="243"/>
        <item h="1" x="78"/>
        <item h="1" x="5543"/>
        <item h="1" x="49"/>
        <item h="1" x="19"/>
        <item h="1" x="2"/>
        <item h="1" x="2723"/>
        <item h="1" x="1198"/>
        <item h="1" x="3"/>
        <item h="1" x="20"/>
        <item h="1" x="181"/>
        <item x="15"/>
        <item x="10"/>
        <item x="75"/>
        <item x="4647"/>
        <item x="165"/>
        <item x="2119"/>
        <item h="1" x="673"/>
        <item h="1" x="21"/>
        <item h="1" x="2134"/>
        <item h="1" x="5548"/>
        <item h="1" x="4651"/>
        <item h="1" x="289"/>
        <item h="1" x="4602"/>
        <item h="1" x="5861"/>
        <item h="1" x="168"/>
        <item h="1" x="5055"/>
        <item h="1" x="5060"/>
        <item h="1" x="1194"/>
        <item h="1" x="1326"/>
        <item h="1" x="670"/>
        <item h="1" x="5858"/>
        <item h="1" x="630"/>
        <item h="1" x="5537"/>
        <item h="1" x="5743"/>
        <item h="1" x="3217"/>
        <item h="1" x="667"/>
        <item h="1" x="5414"/>
        <item h="1" x="299"/>
        <item h="1" x="5005"/>
        <item h="1" x="283"/>
        <item h="1" x="2127"/>
        <item h="1" x="5918"/>
        <item h="1" x="883"/>
        <item h="1" x="203"/>
        <item h="1" x="163"/>
        <item h="1" x="6324"/>
        <item h="1" x="176"/>
        <item h="1" x="5542"/>
        <item h="1" x="5873"/>
        <item h="1" x="207"/>
        <item h="1" x="3572"/>
        <item h="1" x="3561"/>
        <item h="1" x="4595"/>
        <item h="1" x="6345"/>
        <item h="1" x="3784"/>
        <item h="1" x="5183"/>
        <item h="1" x="800"/>
        <item h="1" x="6181"/>
        <item h="1" x="4545"/>
        <item h="1" x="2591"/>
        <item h="1" x="3250"/>
        <item h="1" x="3154"/>
        <item h="1" x="5495"/>
        <item h="1" x="3696"/>
        <item h="1" x="1568"/>
        <item h="1" x="3432"/>
        <item h="1" x="4297"/>
        <item h="1" x="1102"/>
        <item h="1" x="5419"/>
        <item h="1" x="4366"/>
        <item h="1" x="3344"/>
        <item h="1" x="4230"/>
        <item h="1" x="4188"/>
        <item h="1" x="3564"/>
        <item h="1" x="1306"/>
        <item h="1" x="5436"/>
        <item h="1" x="3574"/>
        <item h="1" x="6532"/>
        <item h="1" x="5970"/>
        <item h="1" x="4946"/>
        <item h="1" x="4203"/>
        <item h="1" x="3803"/>
        <item h="1" x="3071"/>
        <item h="1" x="1947"/>
        <item h="1" x="1706"/>
        <item h="1" x="91"/>
        <item h="1" x="1996"/>
        <item h="1" x="2047"/>
        <item h="1" x="2301"/>
        <item h="1" x="36"/>
        <item h="1" x="4086"/>
        <item h="1" x="3226"/>
        <item h="1" x="6624"/>
        <item h="1" x="6019"/>
        <item h="1" x="2807"/>
        <item h="1" x="1120"/>
        <item h="1" x="1931"/>
        <item h="1" x="2857"/>
        <item h="1" x="4122"/>
        <item h="1" x="193"/>
        <item h="1" x="5082"/>
        <item h="1" x="887"/>
        <item h="1" x="4445"/>
        <item h="1" x="3914"/>
        <item h="1" x="1269"/>
        <item h="1" x="3688"/>
        <item h="1" x="2782"/>
        <item h="1" x="1631"/>
        <item h="1" x="5332"/>
        <item h="1" x="1243"/>
        <item h="1" x="593"/>
        <item h="1" x="550"/>
        <item h="1" x="4138"/>
        <item h="1" x="3484"/>
        <item h="1" x="758"/>
        <item h="1" x="5703"/>
        <item h="1" x="2236"/>
        <item h="1" x="5619"/>
        <item h="1" x="5832"/>
        <item h="1" x="5038"/>
        <item h="1" x="6445"/>
        <item h="1" x="5635"/>
        <item h="1" x="5565"/>
        <item h="1" x="5316"/>
        <item h="1" x="5225"/>
        <item h="1" x="5215"/>
        <item h="1" x="5348"/>
        <item h="1" x="5106"/>
        <item h="1" x="5159"/>
        <item h="1" x="4413"/>
        <item h="1" x="4478"/>
        <item h="1" x="4379"/>
        <item h="1" x="2947"/>
        <item h="1" x="2996"/>
        <item h="1" x="444"/>
        <item h="1" x="576"/>
        <item h="1" x="265"/>
        <item h="1" x="3962"/>
        <item h="1" x="4453"/>
        <item h="1" x="3744"/>
        <item h="1" x="5754"/>
        <item h="1" x="1622"/>
        <item h="1" x="4437"/>
        <item h="1" x="6564"/>
        <item h="1" x="5372"/>
        <item h="1" x="3104"/>
        <item h="1" x="2632"/>
        <item h="1" x="2419"/>
        <item h="1" x="1032"/>
        <item h="1" x="2599"/>
        <item h="1" x="2583"/>
        <item h="1" x="1663"/>
        <item h="1" x="3283"/>
        <item h="1" x="3004"/>
        <item h="1" x="4247"/>
        <item h="1" x="5878"/>
        <item h="1" x="5479"/>
        <item h="1" x="2987"/>
        <item h="1" x="610"/>
        <item h="1" x="4154"/>
        <item h="1" x="1146"/>
        <item h="1" x="5583"/>
        <item h="1" x="2749"/>
        <item h="1" x="4405"/>
        <item h="1" x="6386"/>
        <item h="1" x="5151"/>
        <item h="1" x="4756"/>
        <item h="1" x="4315"/>
        <item h="1" x="3553"/>
        <item h="1" x="2971"/>
        <item h="1" x="2876"/>
        <item h="1" x="2894"/>
        <item h="1" x="2839"/>
        <item h="1" x="2766"/>
        <item h="1" x="2607"/>
        <item h="1" x="2529"/>
        <item h="1" x="2548"/>
        <item h="1" x="2513"/>
        <item h="1" x="2495"/>
        <item h="1" x="1227"/>
        <item h="1" x="1168"/>
        <item h="1" x="1069"/>
        <item h="1" x="709"/>
        <item h="1" x="471"/>
        <item h="1" x="676"/>
        <item h="1" x="313"/>
        <item h="1" x="6003"/>
        <item h="1" x="6257"/>
        <item h="1" x="2798"/>
        <item h="1" x="2667"/>
        <item h="1" x="2741"/>
        <item h="1" x="1590"/>
        <item h="1" x="5090"/>
        <item h="1" x="4562"/>
        <item h="1" x="1647"/>
        <item h="1" x="3392"/>
        <item h="1" x="2065"/>
        <item h="1" x="1202"/>
        <item h="1" x="4263"/>
        <item h="1" x="3836"/>
        <item h="1" x="6129"/>
        <item h="1" x="4790"/>
        <item h="1" x="3720"/>
        <item h="1" x="2649"/>
        <item h="1" x="3888"/>
        <item h="1" x="5667"/>
        <item h="1" x="6524"/>
        <item h="1" x="1799"/>
        <item h="1" x="4350"/>
        <item h="1" x="3466"/>
        <item h="1" x="3616"/>
        <item h="1" x="2376"/>
        <item h="1" x="621"/>
        <item h="1" x="4058"/>
        <item h="1" x="2158"/>
        <item h="1" x="5602"/>
        <item h="1" x="1836"/>
        <item h="1" x="1748"/>
        <item h="1" x="1533"/>
        <item h="1" x="4495"/>
        <item h="1" x="3545"/>
        <item h="1" x="4163"/>
        <item h="1" x="6330"/>
        <item h="1" x="1897"/>
        <item h="1" x="4130"/>
        <item h="1" x="1732"/>
        <item h="1" x="3138"/>
        <item h="1" x="463"/>
        <item h="1" x="3930"/>
        <item h="1" x="1852"/>
        <item h="1" x="1479"/>
        <item h="1" x="1688"/>
        <item h="1" x="2209"/>
        <item h="1" x="3234"/>
        <item h="1" x="1979"/>
        <item h="1" x="855"/>
        <item h="1" x="274"/>
        <item h="1" x="4178"/>
        <item h="1" x="5259"/>
        <item h="1" x="4213"/>
        <item h="1" x="3736"/>
        <item h="1" x="143"/>
        <item h="1" x="2473"/>
        <item h="1" x="1505"/>
        <item h="1" x="6616"/>
        <item h="1" x="4461"/>
        <item h="1" x="4396"/>
        <item h="1" x="4387"/>
        <item h="1" x="3299"/>
        <item h="1" x="6640"/>
        <item h="1" x="6361"/>
        <item h="1" x="6147"/>
        <item h="1" x="1452"/>
        <item h="1" x="5727"/>
        <item h="1" x="6657"/>
        <item h="1" x="5902"/>
        <item h="1" x="5364"/>
        <item h="1" x="2343"/>
        <item h="1" x="5954"/>
        <item h="1" x="5020"/>
        <item h="1" x="6716"/>
        <item h="1" x="6306"/>
        <item h="1" x="6223"/>
        <item h="1" x="5126"/>
        <item h="1" x="4894"/>
        <item h="1" x="4843"/>
        <item h="1" x="3768"/>
        <item h="1" x="3712"/>
        <item h="1" x="3590"/>
        <item h="1" x="2624"/>
        <item h="1" x="228"/>
        <item h="1" x="6707"/>
        <item h="1" x="6699"/>
        <item h="1" x="6689"/>
        <item h="1" x="6673"/>
        <item h="1" x="6648"/>
        <item h="1" x="6632"/>
        <item h="1" x="6608"/>
        <item h="1" x="6600"/>
        <item h="1" x="6556"/>
        <item h="1" x="6540"/>
        <item h="1" x="6516"/>
        <item h="1" x="6506"/>
        <item h="1" x="6488"/>
        <item h="1" x="6471"/>
        <item h="1" x="6462"/>
        <item h="1" x="6453"/>
        <item h="1" x="6437"/>
        <item h="1" x="6427"/>
        <item h="1" x="6411"/>
        <item h="1" x="6403"/>
        <item h="1" x="6394"/>
        <item h="1" x="6377"/>
        <item h="1" x="6369"/>
        <item h="1" x="6351"/>
        <item h="1" x="6315"/>
        <item h="1" x="6290"/>
        <item h="1" x="6281"/>
        <item h="1" x="6273"/>
        <item h="1" x="6265"/>
        <item h="1" x="6248"/>
        <item h="1" x="6240"/>
        <item h="1" x="6232"/>
        <item h="1" x="6215"/>
        <item h="1" x="6207"/>
        <item h="1" x="6197"/>
        <item h="1" x="6173"/>
        <item h="1" x="6139"/>
        <item h="1" x="6104"/>
        <item h="1" x="6096"/>
        <item h="1" x="6087"/>
        <item h="1" x="6078"/>
        <item h="1" x="6070"/>
        <item h="1" x="6062"/>
        <item h="1" x="6054"/>
        <item h="1" x="6045"/>
        <item h="1" x="6035"/>
        <item h="1" x="6011"/>
        <item h="1" x="5995"/>
        <item h="1" x="5978"/>
        <item h="1" x="5961"/>
        <item h="1" x="5945"/>
        <item h="1" x="5929"/>
        <item h="1" x="5921"/>
        <item h="1" x="5910"/>
        <item h="1" x="5886"/>
        <item h="1" x="5864"/>
        <item h="1" x="5848"/>
        <item h="1" x="5821"/>
        <item h="1" x="5804"/>
        <item h="1" x="5796"/>
        <item h="1" x="5778"/>
        <item h="1" x="5762"/>
        <item h="1" x="5746"/>
        <item h="1" x="5735"/>
        <item h="1" x="5711"/>
        <item h="1" x="5691"/>
        <item h="1" x="5674"/>
        <item h="1" x="5659"/>
        <item h="1" x="5643"/>
        <item h="1" x="5627"/>
        <item h="1" x="5610"/>
        <item h="1" x="5592"/>
        <item h="1" x="5529"/>
        <item h="1" x="5512"/>
        <item h="1" x="5503"/>
        <item h="1" x="5487"/>
        <item h="1" x="5469"/>
        <item h="1" x="5453"/>
        <item h="1" x="5445"/>
        <item h="1" x="5427"/>
        <item h="1" x="5404"/>
        <item h="1" x="5395"/>
        <item h="1" x="5386"/>
        <item h="1" x="5356"/>
        <item h="1" x="5340"/>
        <item h="1" x="5324"/>
        <item h="1" x="5308"/>
        <item h="1" x="5300"/>
        <item h="1" x="5291"/>
        <item h="1" x="5283"/>
        <item h="1" x="5267"/>
        <item h="1" x="5251"/>
        <item h="1" x="5199"/>
        <item h="1" x="5191"/>
        <item h="1" x="5167"/>
        <item h="1" x="5135"/>
        <item h="1" x="5117"/>
        <item h="1" x="5073"/>
        <item h="1" x="5046"/>
        <item h="1" x="5029"/>
        <item h="1" x="5010"/>
        <item h="1" x="4996"/>
        <item h="1" x="4979"/>
        <item h="1" x="4970"/>
        <item h="1" x="4954"/>
        <item h="1" x="4938"/>
        <item h="1" x="4929"/>
        <item h="1" x="4919"/>
        <item h="1" x="4886"/>
        <item h="1" x="4869"/>
        <item h="1" x="4860"/>
        <item h="1" x="4833"/>
        <item h="1" x="4814"/>
        <item h="1" x="4797"/>
        <item h="1" x="4780"/>
        <item h="1" x="4764"/>
        <item h="1" x="4748"/>
        <item h="1" x="4739"/>
        <item h="1" x="4730"/>
        <item h="1" x="4721"/>
        <item h="1" x="4713"/>
        <item h="1" x="4703"/>
        <item h="1" x="4684"/>
        <item h="1" x="4660"/>
        <item h="1" x="4652"/>
        <item h="1" x="4634"/>
        <item h="1" x="4617"/>
        <item h="1" x="4608"/>
        <item h="1" x="4584"/>
        <item h="1" x="4554"/>
        <item h="1" x="4529"/>
        <item h="1" x="4521"/>
        <item h="1" x="4512"/>
        <item h="1" x="4503"/>
        <item h="1" x="4486"/>
        <item h="1" x="4429"/>
        <item h="1" x="4333"/>
        <item h="1" x="4325"/>
        <item h="1" x="4280"/>
        <item h="1" x="4271"/>
        <item h="1" x="4238"/>
        <item h="1" x="4220"/>
        <item h="1" x="4113"/>
        <item h="1" x="4103"/>
        <item h="1" x="4076"/>
        <item h="1" x="4041"/>
        <item h="1" x="4032"/>
        <item h="1" x="4023"/>
        <item h="1" x="4014"/>
        <item h="1" x="3997"/>
        <item h="1" x="3981"/>
        <item h="1" x="3938"/>
        <item h="1" x="3922"/>
        <item h="1" x="3904"/>
        <item h="1" x="3880"/>
        <item h="1" x="3871"/>
        <item h="1" x="3861"/>
        <item h="1" x="3819"/>
        <item h="1" x="3811"/>
        <item h="1" x="3794"/>
        <item h="1" x="3669"/>
        <item h="1" x="3652"/>
        <item h="1" x="3600"/>
        <item h="1" x="3535"/>
        <item h="1" x="3492"/>
        <item h="1" x="3475"/>
        <item h="1" x="3458"/>
        <item h="1" x="3449"/>
        <item h="1" x="3440"/>
        <item h="1" x="3423"/>
        <item h="1" x="3408"/>
        <item h="1" x="3400"/>
        <item h="1" x="3362"/>
        <item h="1" x="3354"/>
        <item h="1" x="3274"/>
        <item h="1" x="3242"/>
        <item h="1" x="3207"/>
        <item h="1" x="3181"/>
        <item h="1" x="3163"/>
        <item h="1" x="3146"/>
        <item h="1" x="3130"/>
        <item h="1" x="3096"/>
        <item h="1" x="3079"/>
        <item h="1" x="3063"/>
        <item h="1" x="3053"/>
        <item h="1" x="3021"/>
        <item h="1" x="3013"/>
        <item h="1" x="2979"/>
        <item h="1" x="2963"/>
        <item h="1" x="2955"/>
        <item h="1" x="2939"/>
        <item h="1" x="2930"/>
        <item h="1" x="2922"/>
        <item h="1" x="2911"/>
        <item h="1" x="2884"/>
        <item h="1" x="2868"/>
        <item h="1" x="2815"/>
        <item h="1" x="2790"/>
        <item h="1" x="2774"/>
        <item h="1" x="2757"/>
        <item h="1" x="2733"/>
        <item h="1" x="2701"/>
        <item h="1" x="2675"/>
        <item h="1" x="2657"/>
        <item h="1" x="2641"/>
        <item h="1" x="2615"/>
        <item h="1" x="2564"/>
        <item h="1" x="2539"/>
        <item h="1" x="2504"/>
        <item h="1" x="2486"/>
        <item h="1" x="2465"/>
        <item h="1" x="2403"/>
        <item h="1" x="2392"/>
        <item h="1" x="2368"/>
        <item h="1" x="2360"/>
        <item h="1" x="2351"/>
        <item h="1" x="2335"/>
        <item h="1" x="2327"/>
        <item h="1" x="2317"/>
        <item h="1" x="2291"/>
        <item h="1" x="2272"/>
        <item h="1" x="2253"/>
        <item h="1" x="2227"/>
        <item h="1" x="2219"/>
        <item h="1" x="2193"/>
        <item h="1" x="2185"/>
        <item h="1" x="2174"/>
        <item h="1" x="2150"/>
        <item h="1" x="2141"/>
        <item h="1" x="2098"/>
        <item h="1" x="2089"/>
        <item h="1" x="2081"/>
        <item h="1" x="2073"/>
        <item h="1" x="2057"/>
        <item h="1" x="2030"/>
        <item h="1" x="2022"/>
        <item h="1" x="2014"/>
        <item h="1" x="2006"/>
        <item h="1" x="1988"/>
        <item h="1" x="1971"/>
        <item h="1" x="1963"/>
        <item h="1" x="1955"/>
        <item h="1" x="1939"/>
        <item h="1" x="1923"/>
        <item h="1" x="1888"/>
        <item h="1" x="1861"/>
        <item h="1" x="1844"/>
        <item h="1" x="1828"/>
        <item h="1" x="1818"/>
        <item h="1" x="1781"/>
        <item h="1" x="1765"/>
        <item h="1" x="1756"/>
        <item h="1" x="1740"/>
        <item h="1" x="1715"/>
        <item h="1" x="1698"/>
        <item h="1" x="1672"/>
        <item h="1" x="1655"/>
        <item h="1" x="1614"/>
        <item h="1" x="1606"/>
        <item h="1" x="1598"/>
        <item h="1" x="1582"/>
        <item h="1" x="1559"/>
        <item h="1" x="1543"/>
        <item h="1" x="1515"/>
        <item h="1" x="1489"/>
        <item h="1" x="1463"/>
        <item h="1" x="1418"/>
        <item h="1" x="1409"/>
        <item h="1" x="1401"/>
        <item h="1" x="1393"/>
        <item h="1" x="1384"/>
        <item h="1" x="1375"/>
        <item h="1" x="1366"/>
        <item h="1" x="1358"/>
        <item h="1" x="1349"/>
        <item h="1" x="1332"/>
        <item h="1" x="1317"/>
        <item h="1" x="1288"/>
        <item h="1" x="1218"/>
        <item h="1" x="1210"/>
        <item h="1" x="1185"/>
        <item h="1" x="1177"/>
        <item h="1" x="1160"/>
        <item h="1" x="1138"/>
        <item h="1" x="1130"/>
        <item h="1" x="1087"/>
        <item h="1" x="1050"/>
        <item h="1" x="1016"/>
        <item h="1" x="999"/>
        <item h="1" x="991"/>
        <item h="1" x="982"/>
        <item h="1" x="973"/>
        <item h="1" x="964"/>
        <item h="1" x="955"/>
        <item h="1" x="946"/>
        <item h="1" x="938"/>
        <item h="1" x="927"/>
        <item h="1" x="873"/>
        <item h="1" x="836"/>
        <item h="1" x="819"/>
        <item h="1" x="810"/>
        <item h="1" x="775"/>
        <item h="1" x="748"/>
        <item h="1" x="739"/>
        <item h="1" x="684"/>
        <item h="1" x="659"/>
        <item h="1" x="641"/>
        <item h="1" x="584"/>
        <item h="1" x="567"/>
        <item h="1" x="558"/>
        <item h="1" x="541"/>
        <item h="1" x="531"/>
        <item h="1" x="515"/>
        <item h="1" x="504"/>
        <item h="1" x="479"/>
        <item h="1" x="455"/>
        <item h="1" x="427"/>
        <item h="1" x="418"/>
        <item h="1" x="410"/>
        <item h="1" x="400"/>
        <item h="1" x="390"/>
        <item h="1" x="381"/>
        <item h="1" x="365"/>
        <item h="1" x="348"/>
        <item h="1" x="339"/>
        <item h="1" x="330"/>
        <item h="1" x="322"/>
        <item h="1" x="304"/>
        <item h="1" x="290"/>
        <item h="1" x="256"/>
        <item h="1" x="219"/>
        <item h="1" x="210"/>
        <item h="1" x="182"/>
        <item h="1" x="125"/>
        <item h="1" x="114"/>
        <item h="1" x="104"/>
        <item h="1" x="4"/>
        <item h="1" x="5987"/>
        <item h="1" x="4962"/>
        <item h="1" x="246"/>
        <item h="1" x="3384"/>
        <item h="1" x="5937"/>
        <item h="1" x="357"/>
        <item h="1" x="1551"/>
        <item h="1" x="1008"/>
        <item h="1" x="5143"/>
        <item h="1" x="4358"/>
        <item h="1" x="3989"/>
        <item h="1" x="2437"/>
        <item h="1" x="6548"/>
        <item h="1" x="5651"/>
        <item h="1" x="3088"/>
        <item h="1" x="6298"/>
        <item h="1" x="4878"/>
        <item h="1" x="4196"/>
        <item h="1" x="4171"/>
        <item h="1" x="4147"/>
        <item h="1" x="766"/>
        <item h="1" x="5241"/>
        <item h="1" x="5683"/>
        <item h="1" x="3266"/>
        <item h="1" x="3518"/>
        <item h="1" x="1341"/>
        <item h="1" x="728"/>
        <item h="1" x="63"/>
        <item h="1" x="3728"/>
        <item h="1" x="3946"/>
        <item h="1" x="2455"/>
        <item h="1" x="650"/>
        <item h="1" x="6590"/>
        <item h="1" x="373"/>
        <item h="1" x="2724"/>
        <item h="1" x="5521"/>
        <item h="1" x="5275"/>
        <item h="1" x="3680"/>
        <item h="1" x="3309"/>
        <item h="1" x="5788"/>
        <item h="1" x="4342"/>
        <item h="1" x="4421"/>
        <item h="1" x="4852"/>
        <item h="1" x="3760"/>
        <item h="1" x="4988"/>
        <item h="1" x="3634"/>
        <item h="1" x="5770"/>
        <item h="1" x="4538"/>
        <item h="1" x="6113"/>
        <item h="1" x="5549"/>
        <item h="1" x="1913"/>
        <item h="1" x="2823"/>
        <item h="1" x="2691"/>
        <item h="1" x="3370"/>
        <item h="1" x="3704"/>
        <item h="1" x="6724"/>
        <item h="1" x="3508"/>
        <item h="1" x="783"/>
        <item h="1" x="5175"/>
        <item h="1" x="3416"/>
        <item h="1" x="2575"/>
        <item h="1" x="6163"/>
        <item h="1" x="3751"/>
        <item h="1" x="4470"/>
        <item h="1" x="693"/>
        <item h="1" x="4255"/>
        <item h="1" x="2709"/>
        <item h="1" x="5719"/>
        <item h="1" x="487"/>
        <item h="1" x="5065"/>
        <item h="1" x="3326"/>
        <item h="1" x="1639"/>
        <item h="1" x="6665"/>
        <item h="1" x="1878"/>
        <item h="1" x="5894"/>
        <item h="1" x="1723"/>
        <item h="1" x="4006"/>
        <item h="1" x="3972"/>
        <item h="1" x="3258"/>
        <item h="1" x="3644"/>
        <item h="1" x="3120"/>
        <item h="1" x="2114"/>
        <item h="1" x="4570"/>
        <item h="1" x="45"/>
        <item h="1" x="2130"/>
        <item h="1" x="287"/>
        <item h="1" x="4650"/>
        <item h="1" x="4649"/>
        <item h="1" x="4645"/>
        <item h="1" x="302"/>
        <item h="1" x="633"/>
        <item h="1" x="5540"/>
        <item h="1" x="4599"/>
        <item h="1" x="2717"/>
        <item h="1" x="905"/>
        <item h="1" x="1438"/>
        <item h="1" x="239"/>
        <item h="1" x="1907"/>
        <item h="1" x="77"/>
        <item h="1" x="3293"/>
        <item h="1" x="2311"/>
        <item h="1" x="4913"/>
        <item h="1" x="3502"/>
        <item h="1" x="3114"/>
        <item h="1" x="2041"/>
        <item h="1" x="137"/>
        <item h="1" x="6500"/>
        <item h="1" x="3898"/>
        <item h="1" x="498"/>
        <item h="1" x="2203"/>
        <item h="1" x="4678"/>
        <item h="1" x="1775"/>
        <item h="1" x="4578"/>
        <item h="1" x="2833"/>
        <item h="1" x="2285"/>
        <item h="1" x="2247"/>
        <item h="1" x="2168"/>
        <item h="1" x="1793"/>
        <item h="1" x="4697"/>
        <item h="1" x="3847"/>
        <item h="1" x="4670"/>
        <item h="1" x="3031"/>
        <item h="1" x="3193"/>
        <item h="1" x="5235"/>
        <item h="1" x="4070"/>
        <item h="1" x="1499"/>
        <item h="1" x="6123"/>
        <item h="1" x="1430"/>
        <item h="1" x="794"/>
        <item h="1" x="3338"/>
        <item h="1" x="1026"/>
        <item h="1" x="4827"/>
        <item h="1" x="3778"/>
        <item h="1" x="3610"/>
        <item h="1" x="1473"/>
        <item h="1" x="4291"/>
        <item h="1" x="2905"/>
        <item h="1" x="4628"/>
        <item h="1" x="5815"/>
        <item h="1" x="6683"/>
        <item h="1" x="4905"/>
        <item h="1" x="3663"/>
        <item h="1" x="6482"/>
        <item h="1" x="6191"/>
        <item h="1" x="1446"/>
        <item h="1" x="849"/>
        <item h="1" x="2431"/>
        <item h="1" x="4774"/>
        <item h="1" x="2386"/>
        <item h="1" x="2558"/>
        <item h="1" x="6584"/>
        <item h="1" x="2523"/>
        <item h="1" x="6339"/>
        <item h="1" x="604"/>
        <item h="1" x="1063"/>
        <item h="1" x="5100"/>
        <item h="1" x="5209"/>
        <item h="1" x="2851"/>
        <item h="1" x="1255"/>
        <item h="1" x="4808"/>
        <item h="1" x="1114"/>
        <item h="1" x="1300"/>
        <item h="1" x="3956"/>
        <item h="1" x="3201"/>
        <item h="1" x="2449"/>
        <item h="1" x="830"/>
        <item h="1" x="3855"/>
        <item h="1" x="1237"/>
        <item h="1" x="3529"/>
        <item h="1" x="921"/>
        <item h="1" x="3628"/>
        <item h="1" x="1682"/>
        <item h="1" x="897"/>
        <item h="1" x="2685"/>
        <item h="1" x="3320"/>
        <item h="1" x="438"/>
        <item h="1" x="913"/>
        <item h="1" x="6029"/>
        <item h="1" x="722"/>
        <item h="1" x="1081"/>
        <item h="1" x="4052"/>
        <item h="1" x="3039"/>
        <item h="1" x="2266"/>
        <item h="1" x="1812"/>
        <item h="1" x="1872"/>
        <item h="1" x="1263"/>
        <item h="1" x="157"/>
        <item h="1" x="2483"/>
        <item h="1" x="3584"/>
        <item h="1" x="1527"/>
        <item h="1" x="6421"/>
        <item h="1" x="4309"/>
        <item h="1" x="2413"/>
        <item h="1" x="6157"/>
        <item h="1" x="3830"/>
        <item h="1" x="3047"/>
        <item h="1" x="1044"/>
        <item h="1" x="867"/>
        <item h="1" x="5577"/>
        <item h="1" x="1282"/>
        <item h="1" x="703"/>
        <item h="1" x="2108"/>
        <item h="1" x="6576"/>
        <item h="1" x="5463"/>
        <item h="1" x="3175"/>
        <item h="1" x="525"/>
        <item h="1" x="5559"/>
        <item h="1" x="5842"/>
        <item h="1" x="4097"/>
        <item h="1" x="6327"/>
        <item h="1" x="179"/>
        <item h="1" x="886"/>
        <item h="1" x="903"/>
        <item h="1" x="1436"/>
        <item h="1" x="237"/>
        <item h="1" x="1905"/>
        <item h="1" x="73"/>
        <item h="1" x="3291"/>
        <item h="1" x="2309"/>
        <item h="1" x="4911"/>
        <item h="1" x="3500"/>
        <item h="1" x="3112"/>
        <item h="1" x="2039"/>
        <item h="1" x="134"/>
        <item h="1" x="6497"/>
        <item h="1" x="3896"/>
        <item h="1" x="496"/>
        <item h="1" x="2201"/>
        <item h="1" x="4676"/>
        <item h="1" x="1773"/>
        <item h="1" x="4576"/>
        <item h="1" x="2831"/>
        <item h="1" x="2282"/>
        <item h="1" x="2245"/>
        <item h="1" x="2166"/>
        <item h="1" x="1791"/>
        <item h="1" x="4695"/>
        <item h="1" x="3845"/>
        <item h="1" x="4668"/>
        <item h="1" x="3029"/>
        <item h="1" x="3191"/>
        <item h="1" x="5233"/>
        <item h="1" x="4068"/>
        <item h="1" x="1497"/>
        <item h="1" x="6121"/>
        <item h="1" x="1428"/>
        <item h="1" x="792"/>
        <item h="1" x="3335"/>
        <item h="1" x="1024"/>
        <item h="1" x="4825"/>
        <item h="1" x="3776"/>
        <item h="1" x="3608"/>
        <item h="1" x="1471"/>
        <item h="1" x="4289"/>
        <item h="1" x="2903"/>
        <item h="1" x="4626"/>
        <item h="1" x="5813"/>
        <item h="1" x="6681"/>
        <item h="1" x="4902"/>
        <item h="1" x="3661"/>
        <item h="1" x="6480"/>
        <item h="1" x="6189"/>
        <item h="1" x="1444"/>
        <item h="1" x="847"/>
        <item h="1" x="2429"/>
        <item h="1" x="4772"/>
        <item h="1" x="2384"/>
        <item h="1" x="2556"/>
        <item h="1" x="6582"/>
        <item h="1" x="2521"/>
        <item h="1" x="6337"/>
        <item h="1" x="602"/>
        <item h="1" x="1061"/>
        <item h="1" x="5098"/>
        <item h="1" x="5207"/>
        <item h="1" x="2849"/>
        <item h="1" x="1253"/>
        <item h="1" x="4806"/>
        <item h="1" x="1112"/>
        <item h="1" x="1298"/>
        <item h="1" x="3954"/>
        <item h="1" x="3199"/>
        <item h="1" x="2447"/>
        <item h="1" x="828"/>
        <item h="1" x="3853"/>
        <item h="1" x="1235"/>
        <item h="1" x="3527"/>
        <item h="1" x="919"/>
        <item h="1" x="3626"/>
        <item h="1" x="1680"/>
        <item h="1" x="895"/>
        <item h="1" x="2683"/>
        <item h="1" x="3318"/>
        <item h="1" x="436"/>
        <item h="1" x="911"/>
        <item h="1" x="6027"/>
        <item h="1" x="720"/>
        <item h="1" x="1079"/>
        <item h="1" x="4050"/>
        <item h="1" x="3037"/>
        <item h="1" x="2264"/>
        <item h="1" x="1810"/>
        <item h="1" x="1870"/>
        <item h="1" x="1261"/>
        <item h="1" x="154"/>
        <item h="1" x="2481"/>
        <item h="1" x="3582"/>
        <item h="1" x="1525"/>
        <item h="1" x="6419"/>
        <item h="1" x="4307"/>
        <item h="1" x="2411"/>
        <item h="1" x="6155"/>
        <item h="1" x="3827"/>
        <item h="1" x="3045"/>
        <item h="1" x="1042"/>
        <item h="1" x="865"/>
        <item h="1" x="5575"/>
        <item h="1" x="1280"/>
        <item h="1" x="701"/>
        <item h="1" x="2106"/>
        <item h="1" x="6574"/>
        <item h="1" x="5461"/>
        <item h="1" x="3172"/>
        <item h="1" x="523"/>
        <item h="1" x="5557"/>
        <item h="1" x="5840"/>
        <item h="1" x="4095"/>
        <item h="1" x="3220"/>
        <item h="1" x="3786"/>
        <item h="1" x="5377"/>
        <item h="1" x="5185"/>
        <item h="1" x="802"/>
        <item h="1" x="6183"/>
        <item h="1" x="4547"/>
        <item h="1" x="2593"/>
        <item h="1" x="3252"/>
        <item h="1" x="3156"/>
        <item h="1" x="5497"/>
        <item h="1" x="3698"/>
        <item h="1" x="1571"/>
        <item h="1" x="3434"/>
        <item h="1" x="4299"/>
        <item h="1" x="1104"/>
        <item h="1" x="5421"/>
        <item h="1" x="4368"/>
        <item h="1" x="3346"/>
        <item h="1" x="4232"/>
        <item h="1" x="4190"/>
        <item h="1" x="3566"/>
        <item h="1" x="1309"/>
        <item h="1" x="5439"/>
        <item h="1" x="3576"/>
        <item h="1" x="6534"/>
        <item h="1" x="5972"/>
        <item h="1" x="4948"/>
        <item h="1" x="4206"/>
        <item h="1" x="3805"/>
        <item h="1" x="3073"/>
        <item h="1" x="1949"/>
        <item h="1" x="1708"/>
        <item h="1" x="94"/>
        <item h="1" x="1999"/>
        <item h="1" x="2049"/>
        <item h="1" x="2303"/>
        <item h="1" x="38"/>
        <item h="1" x="4088"/>
        <item h="1" x="3228"/>
        <item h="1" x="6626"/>
        <item h="1" x="6021"/>
        <item h="1" x="3375"/>
        <item h="1" x="2809"/>
        <item h="1" x="1122"/>
        <item h="1" x="1933"/>
        <item h="1" x="2859"/>
        <item h="1" x="4124"/>
        <item h="1" x="196"/>
        <item h="1" x="5084"/>
        <item h="1" x="889"/>
        <item h="1" x="4447"/>
        <item h="1" x="3916"/>
        <item h="1" x="1272"/>
        <item h="1" x="3690"/>
        <item h="1" x="2784"/>
        <item h="1" x="1633"/>
        <item h="1" x="5334"/>
        <item h="1" x="1245"/>
        <item h="1" x="595"/>
        <item h="1" x="552"/>
        <item h="1" x="4140"/>
        <item h="1" x="3486"/>
        <item h="1" x="760"/>
        <item h="1" x="5705"/>
        <item h="1" x="2239"/>
        <item h="1" x="5621"/>
        <item h="1" x="5834"/>
        <item h="1" x="1151"/>
        <item h="1" x="5040"/>
        <item h="1" x="6447"/>
        <item h="1" x="5637"/>
        <item h="1" x="5567"/>
        <item h="1" x="5318"/>
        <item h="1" x="5227"/>
        <item h="1" x="5217"/>
        <item h="1" x="5350"/>
        <item h="1" x="5108"/>
        <item h="1" x="5161"/>
        <item h="1" x="4415"/>
        <item h="1" x="4480"/>
        <item h="1" x="4381"/>
        <item h="1" x="2949"/>
        <item h="1" x="2998"/>
        <item h="1" x="446"/>
        <item h="1" x="578"/>
        <item h="1" x="267"/>
        <item h="1" x="3964"/>
        <item h="1" x="4455"/>
        <item h="1" x="3746"/>
        <item h="1" x="5756"/>
        <item h="1" x="1624"/>
        <item h="1" x="4439"/>
        <item h="1" x="6566"/>
        <item h="1" x="5374"/>
        <item h="1" x="3106"/>
        <item h="1" x="2634"/>
        <item h="1" x="2421"/>
        <item h="1" x="1034"/>
        <item h="1" x="2601"/>
        <item h="1" x="2585"/>
        <item h="1" x="1665"/>
        <item h="1" x="3285"/>
        <item h="1" x="3006"/>
        <item h="1" x="4249"/>
        <item h="1" x="5880"/>
        <item h="1" x="5481"/>
        <item h="1" x="2990"/>
        <item h="1" x="612"/>
        <item h="1" x="4156"/>
        <item h="1" x="1148"/>
        <item h="1" x="5585"/>
        <item h="1" x="2751"/>
        <item h="1" x="4407"/>
        <item h="1" x="6388"/>
        <item h="1" x="5153"/>
        <item h="1" x="4758"/>
        <item h="1" x="4317"/>
        <item h="1" x="3555"/>
        <item h="1" x="2973"/>
        <item h="1" x="2878"/>
        <item h="1" x="2896"/>
        <item h="1" x="2841"/>
        <item h="1" x="2768"/>
        <item h="1" x="2609"/>
        <item h="1" x="2531"/>
        <item h="1" x="2550"/>
        <item h="1" x="2515"/>
        <item h="1" x="2497"/>
        <item h="1" x="1229"/>
        <item h="1" x="1171"/>
        <item h="1" x="1071"/>
        <item h="1" x="711"/>
        <item h="1" x="473"/>
        <item h="1" x="678"/>
        <item h="1" x="315"/>
        <item h="1" x="6005"/>
        <item h="1" x="6259"/>
        <item h="1" x="2800"/>
        <item h="1" x="2669"/>
        <item h="1" x="2743"/>
        <item h="1" x="1592"/>
        <item h="1" x="5092"/>
        <item h="1" x="4564"/>
        <item h="1" x="1649"/>
        <item h="1" x="3394"/>
        <item h="1" x="2067"/>
        <item h="1" x="1204"/>
        <item h="1" x="4265"/>
        <item h="1" x="3838"/>
        <item h="1" x="6131"/>
        <item h="1" x="4792"/>
        <item h="1" x="3722"/>
        <item h="1" x="2651"/>
        <item h="1" x="3890"/>
        <item h="1" x="5669"/>
        <item h="1" x="6526"/>
        <item h="1" x="1802"/>
        <item h="1" x="4352"/>
        <item h="1" x="3468"/>
        <item h="1" x="3618"/>
        <item h="1" x="2378"/>
        <item h="1" x="623"/>
        <item h="1" x="4060"/>
        <item h="1" x="2160"/>
        <item h="1" x="5604"/>
        <item h="1" x="1838"/>
        <item h="1" x="1750"/>
        <item h="1" x="1535"/>
        <item h="1" x="4497"/>
        <item h="1" x="3547"/>
        <item h="1" x="4165"/>
        <item h="1" x="6332"/>
        <item h="1" x="1899"/>
        <item h="1" x="4132"/>
        <item h="1" x="1734"/>
        <item h="1" x="3140"/>
        <item h="1" x="465"/>
        <item h="1" x="3932"/>
        <item h="1" x="1854"/>
        <item h="1" x="1481"/>
        <item h="1" x="1690"/>
        <item h="1" x="1574"/>
        <item h="1" x="2211"/>
        <item h="1" x="3236"/>
        <item h="1" x="1981"/>
        <item h="1" x="857"/>
        <item h="1" x="276"/>
        <item h="1" x="4181"/>
        <item h="1" x="5261"/>
        <item h="1" x="4215"/>
        <item h="1" x="3738"/>
        <item h="1" x="145"/>
        <item h="1" x="2475"/>
        <item h="1" x="1507"/>
        <item h="1" x="6618"/>
        <item h="1" x="4463"/>
        <item h="1" x="4398"/>
        <item h="1" x="4389"/>
        <item h="1" x="3301"/>
        <item h="1" x="6642"/>
        <item h="1" x="6363"/>
        <item h="1" x="6149"/>
        <item h="1" x="1454"/>
        <item h="1" x="5729"/>
        <item h="1" x="6659"/>
        <item h="1" x="5904"/>
        <item h="1" x="5366"/>
        <item h="1" x="2345"/>
        <item h="1" x="5956"/>
        <item h="1" x="5022"/>
        <item h="1" x="6718"/>
        <item h="1" x="6308"/>
        <item h="1" x="6225"/>
        <item h="1" x="5128"/>
        <item h="1" x="4896"/>
        <item h="1" x="4845"/>
        <item h="1" x="3770"/>
        <item h="1" x="3714"/>
        <item h="1" x="3592"/>
        <item h="1" x="2626"/>
        <item h="1" x="230"/>
        <item h="1" x="6709"/>
        <item h="1" x="6701"/>
        <item h="1" x="6691"/>
        <item h="1" x="6675"/>
        <item h="1" x="6650"/>
        <item h="1" x="6634"/>
        <item h="1" x="6610"/>
        <item h="1" x="6602"/>
        <item h="1" x="6558"/>
        <item h="1" x="6542"/>
        <item h="1" x="6518"/>
        <item h="1" x="6508"/>
        <item h="1" x="6490"/>
        <item h="1" x="6473"/>
        <item h="1" x="6464"/>
        <item h="1" x="6455"/>
        <item h="1" x="6439"/>
        <item h="1" x="6429"/>
        <item h="1" x="6413"/>
        <item h="1" x="6405"/>
        <item h="1" x="6396"/>
        <item h="1" x="6379"/>
        <item h="1" x="6371"/>
        <item h="1" x="6353"/>
        <item h="1" x="6317"/>
        <item h="1" x="6292"/>
        <item h="1" x="6283"/>
        <item h="1" x="6275"/>
        <item h="1" x="6267"/>
        <item h="1" x="6250"/>
        <item h="1" x="6242"/>
        <item h="1" x="6234"/>
        <item h="1" x="6217"/>
        <item h="1" x="6209"/>
        <item h="1" x="6199"/>
        <item h="1" x="6175"/>
        <item h="1" x="6141"/>
        <item h="1" x="6106"/>
        <item h="1" x="6098"/>
        <item h="1" x="6090"/>
        <item h="1" x="6080"/>
        <item h="1" x="6072"/>
        <item h="1" x="6064"/>
        <item h="1" x="6056"/>
        <item h="1" x="6047"/>
        <item h="1" x="6037"/>
        <item h="1" x="6013"/>
        <item h="1" x="5997"/>
        <item h="1" x="5980"/>
        <item h="1" x="5963"/>
        <item h="1" x="5947"/>
        <item h="1" x="5931"/>
        <item h="1" x="5923"/>
        <item h="1" x="5912"/>
        <item h="1" x="5888"/>
        <item h="1" x="5866"/>
        <item h="1" x="5850"/>
        <item h="1" x="5823"/>
        <item h="1" x="5806"/>
        <item h="1" x="5798"/>
        <item h="1" x="5780"/>
        <item h="1" x="5764"/>
        <item h="1" x="5748"/>
        <item h="1" x="5737"/>
        <item h="1" x="5713"/>
        <item h="1" x="5694"/>
        <item h="1" x="5676"/>
        <item h="1" x="5661"/>
        <item h="1" x="5645"/>
        <item h="1" x="5629"/>
        <item h="1" x="5612"/>
        <item h="1" x="5594"/>
        <item h="1" x="5531"/>
        <item h="1" x="5514"/>
        <item h="1" x="5505"/>
        <item h="1" x="5489"/>
        <item h="1" x="5471"/>
        <item h="1" x="5455"/>
        <item h="1" x="5447"/>
        <item h="1" x="5429"/>
        <item h="1" x="5406"/>
        <item h="1" x="5397"/>
        <item h="1" x="5388"/>
        <item h="1" x="5358"/>
        <item h="1" x="5342"/>
        <item h="1" x="5326"/>
        <item h="1" x="5310"/>
        <item h="1" x="5302"/>
        <item h="1" x="5293"/>
        <item h="1" x="5285"/>
        <item h="1" x="5269"/>
        <item h="1" x="5253"/>
        <item h="1" x="5201"/>
        <item h="1" x="5193"/>
        <item h="1" x="5169"/>
        <item h="1" x="5137"/>
        <item h="1" x="5119"/>
        <item h="1" x="5075"/>
        <item h="1" x="5048"/>
        <item h="1" x="5032"/>
        <item h="1" x="5013"/>
        <item h="1" x="4998"/>
        <item h="1" x="4981"/>
        <item h="1" x="4972"/>
        <item h="1" x="4956"/>
        <item h="1" x="4940"/>
        <item h="1" x="4931"/>
        <item h="1" x="4921"/>
        <item h="1" x="4888"/>
        <item h="1" x="4871"/>
        <item h="1" x="4862"/>
        <item h="1" x="4835"/>
        <item h="1" x="4816"/>
        <item h="1" x="4799"/>
        <item h="1" x="4782"/>
        <item h="1" x="4766"/>
        <item h="1" x="4750"/>
        <item h="1" x="4741"/>
        <item h="1" x="4732"/>
        <item h="1" x="4723"/>
        <item h="1" x="4715"/>
        <item h="1" x="4705"/>
        <item h="1" x="4686"/>
        <item h="1" x="4662"/>
        <item h="1" x="4654"/>
        <item h="1" x="4637"/>
        <item h="1" x="4619"/>
        <item h="1" x="4610"/>
        <item h="1" x="4586"/>
        <item h="1" x="4556"/>
        <item h="1" x="4531"/>
        <item h="1" x="4523"/>
        <item h="1" x="4514"/>
        <item h="1" x="4505"/>
        <item h="1" x="4488"/>
        <item h="1" x="4431"/>
        <item h="1" x="4335"/>
        <item h="1" x="4327"/>
        <item h="1" x="4282"/>
        <item h="1" x="4273"/>
        <item h="1" x="4240"/>
        <item h="1" x="4222"/>
        <item h="1" x="4115"/>
        <item h="1" x="4105"/>
        <item h="1" x="4078"/>
        <item h="1" x="4043"/>
        <item h="1" x="4034"/>
        <item h="1" x="4025"/>
        <item h="1" x="4016"/>
        <item h="1" x="3999"/>
        <item h="1" x="3983"/>
        <item h="1" x="3940"/>
        <item h="1" x="3924"/>
        <item h="1" x="3906"/>
        <item h="1" x="3882"/>
        <item h="1" x="3873"/>
        <item h="1" x="3863"/>
        <item h="1" x="3821"/>
        <item h="1" x="3813"/>
        <item h="1" x="3796"/>
        <item h="1" x="3671"/>
        <item h="1" x="3654"/>
        <item h="1" x="3602"/>
        <item h="1" x="3537"/>
        <item h="1" x="3494"/>
        <item h="1" x="3477"/>
        <item h="1" x="3460"/>
        <item h="1" x="3451"/>
        <item h="1" x="3443"/>
        <item h="1" x="3425"/>
        <item h="1" x="3410"/>
        <item h="1" x="3402"/>
        <item h="1" x="3364"/>
        <item h="1" x="3356"/>
        <item h="1" x="3276"/>
        <item h="1" x="3244"/>
        <item h="1" x="3209"/>
        <item h="1" x="3183"/>
        <item h="1" x="3165"/>
        <item h="1" x="3148"/>
        <item h="1" x="3132"/>
        <item h="1" x="3098"/>
        <item h="1" x="3081"/>
        <item h="1" x="3065"/>
        <item h="1" x="3055"/>
        <item h="1" x="3023"/>
        <item h="1" x="3015"/>
        <item h="1" x="2981"/>
        <item h="1" x="2965"/>
        <item h="1" x="2957"/>
        <item h="1" x="2941"/>
        <item h="1" x="2932"/>
        <item h="1" x="2924"/>
        <item h="1" x="2914"/>
        <item h="1" x="2886"/>
        <item h="1" x="2870"/>
        <item h="1" x="2817"/>
        <item h="1" x="2792"/>
        <item h="1" x="2776"/>
        <item h="1" x="2759"/>
        <item h="1" x="2735"/>
        <item h="1" x="2703"/>
        <item h="1" x="2677"/>
        <item h="1" x="2660"/>
        <item h="1" x="2643"/>
        <item h="1" x="2617"/>
        <item h="1" x="2566"/>
        <item h="1" x="2541"/>
        <item h="1" x="2506"/>
        <item h="1" x="2488"/>
        <item h="1" x="2467"/>
        <item h="1" x="2405"/>
        <item h="1" x="2394"/>
        <item h="1" x="2370"/>
        <item h="1" x="2362"/>
        <item h="1" x="2353"/>
        <item h="1" x="2337"/>
        <item h="1" x="2329"/>
        <item h="1" x="2319"/>
        <item h="1" x="2293"/>
        <item h="1" x="2274"/>
        <item h="1" x="2255"/>
        <item h="1" x="2229"/>
        <item h="1" x="2221"/>
        <item h="1" x="2195"/>
        <item h="1" x="2187"/>
        <item h="1" x="2176"/>
        <item h="1" x="2152"/>
        <item h="1" x="2143"/>
        <item h="1" x="2100"/>
        <item h="1" x="2091"/>
        <item h="1" x="2083"/>
        <item h="1" x="2075"/>
        <item h="1" x="2059"/>
        <item h="1" x="2032"/>
        <item h="1" x="2024"/>
        <item h="1" x="2016"/>
        <item h="1" x="2008"/>
        <item h="1" x="1990"/>
        <item h="1" x="1973"/>
        <item h="1" x="1965"/>
        <item h="1" x="1957"/>
        <item h="1" x="1941"/>
        <item h="1" x="1925"/>
        <item h="1" x="1891"/>
        <item h="1" x="1863"/>
        <item h="1" x="1846"/>
        <item h="1" x="1830"/>
        <item h="1" x="1820"/>
        <item h="1" x="1783"/>
        <item h="1" x="1767"/>
        <item h="1" x="1758"/>
        <item h="1" x="1742"/>
        <item h="1" x="1717"/>
        <item h="1" x="1700"/>
        <item h="1" x="1674"/>
        <item h="1" x="1657"/>
        <item h="1" x="1616"/>
        <item h="1" x="1608"/>
        <item h="1" x="1600"/>
        <item h="1" x="1584"/>
        <item h="1" x="1561"/>
        <item h="1" x="1545"/>
        <item h="1" x="1518"/>
        <item h="1" x="1491"/>
        <item h="1" x="1465"/>
        <item h="1" x="1421"/>
        <item h="1" x="1411"/>
        <item h="1" x="1403"/>
        <item h="1" x="1395"/>
        <item h="1" x="1386"/>
        <item h="1" x="1377"/>
        <item h="1" x="1369"/>
        <item h="1" x="1360"/>
        <item h="1" x="1351"/>
        <item h="1" x="1334"/>
        <item h="1" x="1319"/>
        <item h="1" x="1290"/>
        <item h="1" x="1220"/>
        <item h="1" x="1212"/>
        <item h="1" x="1187"/>
        <item h="1" x="1179"/>
        <item h="1" x="1162"/>
        <item h="1" x="1140"/>
        <item h="1" x="1132"/>
        <item h="1" x="1089"/>
        <item h="1" x="1052"/>
        <item h="1" x="1018"/>
        <item h="1" x="1001"/>
        <item h="1" x="993"/>
        <item h="1" x="984"/>
        <item h="1" x="975"/>
        <item h="1" x="966"/>
        <item h="1" x="957"/>
        <item h="1" x="948"/>
        <item h="1" x="940"/>
        <item h="1" x="930"/>
        <item h="1" x="875"/>
        <item h="1" x="838"/>
        <item h="1" x="821"/>
        <item h="1" x="813"/>
        <item h="1" x="777"/>
        <item h="1" x="751"/>
        <item h="1" x="741"/>
        <item h="1" x="686"/>
        <item h="1" x="661"/>
        <item h="1" x="643"/>
        <item h="1" x="586"/>
        <item h="1" x="569"/>
        <item h="1" x="560"/>
        <item h="1" x="543"/>
        <item h="1" x="533"/>
        <item h="1" x="517"/>
        <item h="1" x="506"/>
        <item h="1" x="481"/>
        <item h="1" x="457"/>
        <item h="1" x="429"/>
        <item h="1" x="420"/>
        <item h="1" x="412"/>
        <item h="1" x="402"/>
        <item h="1" x="393"/>
        <item h="1" x="384"/>
        <item h="1" x="367"/>
        <item h="1" x="350"/>
        <item h="1" x="341"/>
        <item h="1" x="332"/>
        <item h="1" x="324"/>
        <item h="1" x="306"/>
        <item h="1" x="292"/>
        <item h="1" x="258"/>
        <item h="1" x="221"/>
        <item h="1" x="212"/>
        <item h="1" x="184"/>
        <item h="1" x="127"/>
        <item h="1" x="117"/>
        <item h="1" x="107"/>
        <item h="1" x="11"/>
        <item h="1" x="5989"/>
        <item h="1" x="4964"/>
        <item h="1" x="248"/>
        <item h="1" x="3386"/>
        <item h="1" x="5939"/>
        <item h="1" x="359"/>
        <item h="1" x="1553"/>
        <item h="1" x="1010"/>
        <item h="1" x="5145"/>
        <item h="1" x="4360"/>
        <item h="1" x="3991"/>
        <item h="1" x="2439"/>
        <item h="1" x="6550"/>
        <item h="1" x="5653"/>
        <item h="1" x="3090"/>
        <item h="1" x="6300"/>
        <item h="1" x="4880"/>
        <item h="1" x="4198"/>
        <item h="1" x="4173"/>
        <item h="1" x="4149"/>
        <item h="1" x="768"/>
        <item h="1" x="5243"/>
        <item h="1" x="5685"/>
        <item h="1" x="3268"/>
        <item h="1" x="3520"/>
        <item h="1" x="1343"/>
        <item h="1" x="730"/>
        <item h="1" x="66"/>
        <item h="1" x="3730"/>
        <item h="1" x="3948"/>
        <item h="1" x="2457"/>
        <item h="1" x="652"/>
        <item h="1" x="6592"/>
        <item h="1" x="375"/>
        <item h="1" x="2726"/>
        <item h="1" x="5523"/>
        <item h="1" x="5277"/>
        <item h="1" x="3682"/>
        <item h="1" x="3311"/>
        <item h="1" x="5790"/>
        <item h="1" x="4344"/>
        <item h="1" x="4423"/>
        <item h="1" x="4854"/>
        <item h="1" x="3762"/>
        <item h="1" x="4990"/>
        <item h="1" x="3636"/>
        <item h="1" x="5772"/>
        <item h="1" x="4371"/>
        <item h="1" x="4540"/>
        <item h="1" x="6115"/>
        <item h="1" x="5551"/>
        <item h="1" x="1915"/>
        <item h="1" x="2825"/>
        <item h="1" x="2693"/>
        <item h="1" x="3372"/>
        <item h="1" x="3706"/>
        <item h="1" x="6726"/>
        <item h="1" x="3510"/>
        <item h="1" x="785"/>
        <item h="1" x="5177"/>
        <item h="1" x="3418"/>
        <item h="1" x="2577"/>
        <item h="1" x="6165"/>
        <item h="1" x="3754"/>
        <item h="1" x="4472"/>
        <item h="1" x="695"/>
        <item h="1" x="4257"/>
        <item h="1" x="2711"/>
        <item h="1" x="5721"/>
        <item h="1" x="490"/>
        <item h="1" x="5067"/>
        <item h="1" x="3328"/>
        <item h="1" x="1641"/>
        <item h="1" x="6667"/>
        <item h="1" x="1880"/>
        <item h="1" x="5896"/>
        <item h="1" x="1725"/>
        <item h="1" x="4008"/>
        <item h="1" x="3974"/>
        <item h="1" x="3260"/>
        <item h="1" x="3646"/>
        <item h="1" x="3122"/>
        <item h="1" x="2116"/>
        <item h="1" x="6348"/>
        <item h="1" x="906"/>
        <item h="1" x="1439"/>
        <item h="1" x="240"/>
        <item h="1" x="1908"/>
        <item h="1" x="82"/>
        <item h="1" x="3294"/>
        <item h="1" x="2312"/>
        <item h="1" x="4914"/>
        <item h="1" x="3503"/>
        <item h="1" x="3115"/>
        <item h="1" x="2042"/>
        <item h="1" x="138"/>
        <item h="1" x="6501"/>
        <item h="1" x="3899"/>
        <item h="1" x="499"/>
        <item h="1" x="2204"/>
        <item h="1" x="4679"/>
        <item h="1" x="1776"/>
        <item h="1" x="4579"/>
        <item h="1" x="2834"/>
        <item h="1" x="2286"/>
        <item h="1" x="2248"/>
        <item h="1" x="2169"/>
        <item h="1" x="1794"/>
        <item h="1" x="4698"/>
        <item h="1" x="3848"/>
        <item h="1" x="4671"/>
        <item h="1" x="3032"/>
        <item h="1" x="3194"/>
        <item h="1" x="5236"/>
        <item h="1" x="4071"/>
        <item h="1" x="1500"/>
        <item h="1" x="6124"/>
        <item h="1" x="1431"/>
        <item h="1" x="795"/>
        <item h="1" x="3339"/>
        <item h="1" x="1027"/>
        <item h="1" x="4828"/>
        <item h="1" x="3779"/>
        <item h="1" x="3611"/>
        <item h="1" x="1474"/>
        <item h="1" x="4292"/>
        <item h="1" x="2906"/>
        <item h="1" x="4629"/>
        <item h="1" x="5816"/>
        <item h="1" x="6684"/>
        <item h="1" x="4906"/>
        <item h="1" x="3664"/>
        <item h="1" x="6483"/>
        <item h="1" x="6192"/>
        <item h="1" x="1447"/>
        <item h="1" x="850"/>
        <item h="1" x="2432"/>
        <item h="1" x="4775"/>
        <item h="1" x="2387"/>
        <item h="1" x="2559"/>
        <item h="1" x="6585"/>
        <item h="1" x="2524"/>
        <item h="1" x="6340"/>
        <item h="1" x="605"/>
        <item h="1" x="1064"/>
        <item h="1" x="5101"/>
        <item h="1" x="5210"/>
        <item h="1" x="2852"/>
        <item h="1" x="1256"/>
        <item h="1" x="4809"/>
        <item h="1" x="1115"/>
        <item h="1" x="1301"/>
        <item h="1" x="3957"/>
        <item h="1" x="3202"/>
        <item h="1" x="2450"/>
        <item h="1" x="831"/>
        <item h="1" x="3856"/>
        <item h="1" x="1238"/>
        <item h="1" x="3530"/>
        <item h="1" x="922"/>
        <item h="1" x="3629"/>
        <item h="1" x="1683"/>
        <item h="1" x="898"/>
        <item h="1" x="2686"/>
        <item h="1" x="3321"/>
        <item h="1" x="439"/>
        <item h="1" x="914"/>
        <item h="1" x="6030"/>
        <item h="1" x="723"/>
        <item h="1" x="1082"/>
        <item h="1" x="4053"/>
        <item h="1" x="3040"/>
        <item h="1" x="2267"/>
        <item h="1" x="1813"/>
        <item h="1" x="1873"/>
        <item h="1" x="1264"/>
        <item h="1" x="158"/>
        <item h="1" x="3585"/>
        <item h="1" x="1528"/>
        <item h="1" x="6422"/>
        <item h="1" x="4310"/>
        <item h="1" x="2414"/>
        <item h="1" x="6158"/>
        <item h="1" x="3831"/>
        <item h="1" x="3048"/>
        <item h="1" x="1045"/>
        <item h="1" x="868"/>
        <item h="1" x="5578"/>
        <item h="1" x="1283"/>
        <item h="1" x="704"/>
        <item h="1" x="2109"/>
        <item h="1" x="6577"/>
        <item h="1" x="5464"/>
        <item h="1" x="3176"/>
        <item h="1" x="526"/>
        <item h="1" x="5560"/>
        <item h="1" x="5843"/>
        <item h="1" x="4098"/>
        <item h="1" x="22"/>
        <item h="1" x="2135"/>
        <item h="1" x="80"/>
        <item h="1" x="23"/>
        <item h="1" x="209"/>
        <item h="1" x="208"/>
        <item h="1" x="635"/>
        <item h="1" x="170"/>
        <item h="1" x="5541"/>
        <item h="1" x="166"/>
        <item h="1" x="674"/>
        <item h="1" x="2136"/>
        <item h="1" x="76"/>
        <item h="1" x="180"/>
        <item h="1" x="2719"/>
        <item h="1" x="3222"/>
        <item h="1" x="48"/>
        <item h="1" x="4598"/>
        <item h="1" x="5"/>
        <item h="1" x="5862"/>
        <item h="1" x="671"/>
        <item h="1" x="5417"/>
        <item h="1" x="5876"/>
        <item h="1" x="5546"/>
        <item h="1" x="1761"/>
        <item h="1" x="2845"/>
        <item h="1" x="4550"/>
        <item h="1" x="2398"/>
        <item h="1" x="2881"/>
        <item h="1" x="4418"/>
        <item h="1" x="4268"/>
        <item h="1" x="1380"/>
        <item h="1" x="6237"/>
        <item h="1" x="432"/>
        <item h="1" x="2580"/>
        <item h="1" x="4820"/>
        <item h="1" x="5517"/>
        <item h="1" x="2373"/>
        <item h="1" x="4384"/>
        <item h="1" x="3314"/>
        <item h="1" x="2620"/>
        <item h="1" x="6000"/>
        <item h="1" x="1354"/>
        <item h="1" x="4426"/>
        <item h="1" x="5793"/>
        <item h="1" x="806"/>
        <item h="1" x="1207"/>
        <item h="1" x="1276"/>
        <item h="1" x="4321"/>
        <item h="1" x="2002"/>
        <item h="1" x="5016"/>
        <item h="1" x="1004"/>
        <item h="1" x="664"/>
        <item h="1" x="1619"/>
        <item h="1" x="3514"/>
        <item h="1" x="6109"/>
        <item h="1" x="2297"/>
        <item h="1" x="3927"/>
        <item h="1" x="5554"/>
        <item h="1" x="4209"/>
        <item h="1" x="2672"/>
        <item h="1" x="6721"/>
        <item h="1" x="4874"/>
        <item h="1" x="6278"/>
        <item h="1" x="2103"/>
        <item h="1" x="3026"/>
        <item h="1" x="2053"/>
        <item h="1" x="5679"/>
        <item h="1" x="6286"/>
        <item h="1" x="2544"/>
        <item h="1" x="555"/>
        <item h="1" x="1595"/>
        <item h="1" x="3757"/>
        <item h="1" x="2976"/>
        <item h="1" x="2470"/>
        <item h="1" x="5035"/>
        <item h="1" x="4802"/>
        <item h="1" x="5180"/>
        <item h="1" x="5854"/>
        <item h="1" x="4736"/>
        <item h="1" x="3255"/>
        <item h="1" x="771"/>
        <item h="1" x="1968"/>
        <item h="1" x="6178"/>
        <item h="1" x="1660"/>
        <item h="1" x="5500"/>
        <item h="1" x="1644"/>
        <item h="1" x="4355"/>
        <item h="1" x="5740"/>
        <item h="1" x="3420"/>
        <item h="1" x="5378"/>
        <item h="1" x="6571"/>
        <item h="1" x="3733"/>
        <item h="1" x="1902"/>
        <item h="1" x="4951"/>
        <item h="1" x="1928"/>
        <item h="1" x="4613"/>
        <item h="1" x="2518"/>
        <item h="1" x="4143"/>
        <item h="1" x="6391"/>
        <item h="1" x="3001"/>
        <item h="1" x="5688"/>
        <item h="1" x="335"/>
        <item h="1" x="5221"/>
        <item h="1" x="5256"/>
        <item h="1" x="6008"/>
        <item h="1" x="1313"/>
        <item h="1" x="3231"/>
        <item h="1" x="5708"/>
        <item h="1" x="3332"/>
        <item h="1" x="2812"/>
        <item h="1" x="5369"/>
        <item h="1" x="5001"/>
        <item h="1" x="3101"/>
        <item h="1" x="3994"/>
        <item h="1" x="5025"/>
        <item h="1" x="1021"/>
        <item h="1" x="3649"/>
        <item h="1" x="6050"/>
        <item h="1" x="681"/>
        <item h="1" x="110"/>
        <item h="1" x="4622"/>
        <item h="1" x="5458"/>
        <item h="1" x="378"/>
        <item h="1" x="2070"/>
        <item h="1" x="2697"/>
        <item h="1" x="2762"/>
        <item h="1" x="5983"/>
        <item h="1" x="3471"/>
        <item h="1" x="1511"/>
        <item h="1" x="5172"/>
        <item h="1" x="5827"/>
        <item h="1" x="5958"/>
        <item h="1" x="5915"/>
        <item h="1" x="3773"/>
        <item h="1" x="5043"/>
        <item h="1" x="6152"/>
        <item h="1" x="3397"/>
        <item h="1" x="2461"/>
        <item h="1" x="6382"/>
        <item h="1" x="824"/>
        <item h="1" x="2738"/>
        <item h="1" x="6529"/>
        <item h="1" x="1866"/>
        <item h="1" x="460"/>
        <item h="1" x="1223"/>
        <item h="1" x="6695"/>
        <item h="1" x="6621"/>
        <item h="1" x="1485"/>
        <item h="1" x="69"/>
        <item h="1" x="4934"/>
        <item h="1" x="4943"/>
        <item h="1" x="5640"/>
        <item h="1" x="5950"/>
        <item h="1" x="5321"/>
        <item h="1" x="5204"/>
        <item h="1" x="309"/>
        <item h="1" x="3951"/>
        <item h="1" x="4168"/>
        <item h="1" x="2500"/>
        <item h="1" x="598"/>
        <item h="1" x="6101"/>
        <item h="1" x="6613"/>
        <item h="1" x="4450"/>
        <item h="1" x="5588"/>
        <item h="1" x="6653"/>
        <item h="1" x="2803"/>
        <item h="1" x="2596"/>
        <item h="1" x="934"/>
        <item h="1" x="1174"/>
        <item h="1" x="5280"/>
        <item h="1" x="2365"/>
        <item h="1" x="3126"/>
        <item h="1" x="5534"/>
        <item h="1" x="2570"/>
        <item h="1" x="6553"/>
        <item h="1" x="3305"/>
        <item h="1" x="3550"/>
        <item h="1" x="734"/>
        <item h="1" x="5837"/>
        <item h="1" x="1398"/>
        <item h="1" x="987"/>
        <item h="1" x="861"/>
        <item h="1" x="4726"/>
        <item h="1" x="1093"/>
        <item h="1" x="3579"/>
        <item h="1" x="1165"/>
        <item h="1" x="5345"/>
        <item h="1" x="3271"/>
        <item h="1" x="1841"/>
        <item h="1" x="6144"/>
        <item h="1" x="1539"/>
        <item h="1" x="5698"/>
        <item h="1" x="1458"/>
        <item h="1" x="3446"/>
        <item h="1" x="4883"/>
        <item h="1" x="5632"/>
        <item h="1" x="3068"/>
        <item h="1" x="5383"/>
        <item h="1" x="2828"/>
        <item h="1" x="2019"/>
        <item h="1" x="3359"/>
        <item h="1" x="1108"/>
        <item h="1" x="4508"/>
        <item h="1" x="353"/>
        <item h="1" x="2935"/>
        <item h="1" x="5809"/>
        <item h="1" x="3885"/>
        <item h="1" x="3876"/>
        <item h="1" x="3808"/>
        <item h="1" x="4925"/>
        <item h="1" x="960"/>
        <item h="1" x="4303"/>
        <item h="1" x="3693"/>
        <item h="1" x="2952"/>
        <item h="1" x="5934"/>
        <item h="1" x="3748"/>
        <item h="1" x="1611"/>
        <item h="1" x="3093"/>
        <item h="1" x="4372"/>
        <item h="1" x="5907"/>
        <item h="1" x="6083"/>
        <item h="1" x="5484"/>
        <item h="1" x="476"/>
        <item h="1" x="4135"/>
        <item h="1" x="2663"/>
        <item h="1" x="5926"/>
        <item h="1" x="1056"/>
        <item h="1" x="3213"/>
        <item h="1" x="5196"/>
        <item h="1" x="6670"/>
        <item h="1" x="130"/>
        <item h="1" x="1993"/>
        <item h="1" x="655"/>
        <item h="1" x="5313"/>
        <item h="1" x="6228"/>
        <item h="1" x="6311"/>
        <item h="1" x="2215"/>
        <item h="1" x="2729"/>
        <item h="1" x="1152"/>
        <item h="1" x="4338"/>
        <item h="1" x="1703"/>
        <item h="1" x="2714"/>
        <item h="1" x="3143"/>
        <item h="1" x="1944"/>
        <item h="1" x="572"/>
        <item h="1" x="5095"/>
        <item h="1" x="4200"/>
        <item h="1" x="4235"/>
        <item h="1" x="2340"/>
        <item h="1" x="2155"/>
        <item h="1" x="3986"/>
        <item h="1" x="4517"/>
        <item h="1" x="6605"/>
        <item h="1" x="2993"/>
        <item h="1" x="3084"/>
        <item h="1" x="4794"/>
        <item h="1" x="295"/>
        <item h="1" x="5361"/>
        <item h="1" x="6075"/>
        <item h="1" x="3187"/>
        <item h="1" x="6212"/>
        <item h="1" x="5492"/>
        <item h="1" x="6637"/>
        <item h="1" x="4225"/>
        <item h="1" x="1424"/>
        <item h="1" x="1346"/>
        <item h="1" x="1636"/>
        <item h="1" x="5475"/>
        <item h="1" x="4542"/>
        <item h="1" x="6450"/>
        <item h="1" x="1556"/>
        <item h="1" x="5164"/>
        <item h="1" x="4193"/>
        <item h="1" x="3413"/>
        <item h="1" x="3640"/>
        <item h="1" x="5131"/>
        <item h="1" x="4993"/>
        <item h="1" x="2612"/>
        <item h="1" x="1737"/>
        <item h="1" x="3943"/>
        <item h="1" x="6374"/>
        <item h="1" x="3463"/>
        <item h="1" x="2779"/>
        <item h="1" x="5751"/>
        <item h="1" x="199"/>
        <item h="1" x="215"/>
        <item h="1" x="4475"/>
        <item h="1" x="6041"/>
        <item h="1" x="5992"/>
        <item h="1" x="2094"/>
        <item h="1" x="1372"/>
        <item h="1" x="24"/>
        <item h="1" x="4410"/>
        <item h="1" x="1806"/>
        <item h="1" x="370"/>
        <item h="1" x="4786"/>
        <item h="1" x="3799"/>
        <item h="1" x="493"/>
        <item h="1" x="4260"/>
        <item h="1" x="996"/>
        <item h="1" x="5732"/>
        <item h="1" x="6545"/>
        <item h="1" x="4028"/>
        <item h="1" x="5272"/>
        <item h="1" x="6521"/>
        <item h="1" x="2122"/>
        <item h="1" x="1857"/>
        <item h="1" x="1984"/>
        <item h="1" x="261"/>
        <item h="1" x="3919"/>
        <item h="1" x="951"/>
        <item h="1" x="6662"/>
        <item h="1" x="5450"/>
        <item h="1" x="5783"/>
        <item h="1" x="1126"/>
        <item h="1" x="4091"/>
        <item h="1" x="6467"/>
        <item h="1" x="4848"/>
        <item h="1" x="2425"/>
        <item h="1" x="5671"/>
        <item h="1" x="6678"/>
        <item h="1" x="589"/>
        <item h="1" x="4839"/>
        <item h="1" x="6059"/>
        <item h="1" x="1677"/>
        <item h="1" x="5122"/>
        <item h="1" x="4118"/>
        <item h="1" x="3168"/>
        <item h="1" x="6476"/>
        <item h="1" x="1728"/>
        <item h="1" x="6645"/>
        <item h="1" x="1249"/>
        <item h="1" x="5296"/>
        <item h="1" x="4347"/>
        <item h="1" x="1894"/>
        <item h="1" x="1190"/>
        <item h="1" x="327"/>
        <item h="1" x="5759"/>
        <item h="1" x="2035"/>
        <item h="1" x="2637"/>
        <item h="1" x="4466"/>
        <item h="1" x="4526"/>
        <item h="1" x="698"/>
        <item h="1" x="6270"/>
        <item h="1" x="4718"/>
        <item h="1" x="1414"/>
        <item h="1" x="99"/>
        <item h="1" x="4109"/>
        <item h="1" x="788"/>
        <item h="1" x="5942"/>
        <item h="1" x="1337"/>
        <item h="1" x="2873"/>
        <item h="1" x="4442"/>
        <item h="1" x="1919"/>
        <item h="1" x="6169"/>
        <item h="1" x="5432"/>
        <item h="1" x="4019"/>
        <item h="1" x="2242"/>
        <item h="1" x="4567"/>
        <item h="1" x="6067"/>
        <item h="1" x="6093"/>
        <item h="1" x="2968"/>
        <item h="1" x="2278"/>
        <item h="1" x="3247"/>
        <item h="1" x="3605"/>
        <item h="1" x="4376"/>
        <item h="1" x="2509"/>
        <item h="1" x="2535"/>
        <item h="1" x="1587"/>
        <item h="1" x="1960"/>
        <item h="1" x="2232"/>
        <item h="1" x="5247"/>
        <item h="1" x="1753"/>
        <item h="1" x="763"/>
        <item h="1" x="3824"/>
        <item h="1" x="279"/>
        <item h="1" x="2863"/>
        <item h="1" x="4769"/>
        <item h="1" x="6433"/>
        <item h="1" x="3018"/>
        <item h="1" x="6366"/>
        <item h="1" x="2198"/>
        <item h="1" x="3437"/>
        <item h="1" x="547"/>
        <item h="1" x="2944"/>
        <item h="1" x="4401"/>
        <item h="1" x="3159"/>
        <item h="1" x="423"/>
        <item h="1" x="1575"/>
        <item h="1" x="3288"/>
        <item h="1" x="4064"/>
        <item h="1" x="1215"/>
        <item h="1" x="1294"/>
        <item h="1" x="2146"/>
        <item h="1" x="5571"/>
        <item h="1" x="5869"/>
        <item h="1" x="4276"/>
        <item h="1" x="520"/>
        <item h="1" x="1652"/>
        <item h="1" x="2332"/>
        <item h="1" x="5801"/>
        <item h="1" x="2927"/>
        <item h="1" x="5615"/>
        <item h="1" x="233"/>
        <item h="1" x="1013"/>
        <item h="1" x="451"/>
        <item h="1" x="626"/>
        <item h="1" x="3725"/>
        <item h="1" x="2491"/>
        <item h="1" x="3717"/>
        <item h="1" x="4975"/>
        <item h="1" x="1627"/>
        <item h="1" x="2356"/>
        <item h="1" x="4534"/>
        <item h="1" x="4330"/>
        <item h="1" x="3389"/>
        <item h="1" x="3497"/>
        <item h="1" x="5156"/>
        <item h="1" x="4285"/>
        <item h="1" x="5656"/>
        <item h="1" x="2588"/>
        <item h="1" x="6220"/>
        <item h="1" x="6203"/>
        <item h="1" x="4657"/>
        <item h="1" x="1389"/>
        <item h="1" x="5664"/>
        <item h="1" x="1833"/>
        <item h="1" x="780"/>
        <item h="1" x="978"/>
        <item h="1" x="6442"/>
        <item h="1" x="2381"/>
        <item h="1" x="2629"/>
        <item h="1" x="2795"/>
        <item h="1" x="563"/>
        <item h="1" x="754"/>
        <item h="1" x="6494"/>
        <item h="1" x="4491"/>
        <item h="1" x="3480"/>
        <item h="1" x="3765"/>
        <item h="1" x="4899"/>
        <item h="1" x="4665"/>
        <item h="1" x="2654"/>
        <item h="1" x="2754"/>
        <item h="1" x="396"/>
        <item h="1" x="5975"/>
        <item h="1" x="5391"/>
        <item h="1" x="2086"/>
        <item h="1" x="816"/>
        <item h="1" x="2820"/>
        <item h="1" x="4159"/>
        <item h="1" x="3569"/>
        <item h="1" x="1363"/>
        <item h="1" x="4865"/>
        <item h="1" x="2984"/>
        <item h="1" x="2306"/>
        <item h="1" x="6416"/>
        <item h="1" x="2062"/>
        <item h="1" x="5442"/>
        <item h="1" x="4434"/>
        <item h="1" x="188"/>
        <item h="1" x="4127"/>
        <item h="1" x="2259"/>
        <item h="1" x="3596"/>
        <item h="1" x="3489"/>
        <item h="1" x="5424"/>
        <item h="1" x="646"/>
        <item h="1" x="6712"/>
        <item h="1" x="1936"/>
        <item h="1" x="4967"/>
        <item h="1" x="2478"/>
        <item h="1" x="5337"/>
        <item h="1" x="5087"/>
        <item h="1" x="3350"/>
        <item h="1" x="4641"/>
        <item h="1" x="6303"/>
        <item h="1" x="4184"/>
        <item h="1" x="4082"/>
        <item h="1" x="3968"/>
        <item h="1" x="5624"/>
        <item h="1" x="3867"/>
        <item h="1" x="3709"/>
        <item h="1" x="1976"/>
        <item h="1" x="5078"/>
        <item h="1" x="1157"/>
        <item h="1" x="6135"/>
        <item h="1" x="2899"/>
        <item h="1" x="6253"/>
        <item h="1" x="4002"/>
        <item h="1" x="3376"/>
        <item h="1" x="4559"/>
        <item h="1" x="5305"/>
        <item h="1" x="879"/>
        <item h="1" x="2680"/>
        <item h="1" x="5899"/>
        <item h="1" x="1603"/>
        <item h="1" x="5526"/>
        <item h="1" x="3741"/>
        <item h="1" x="2011"/>
        <item h="1" x="5188"/>
        <item h="1" x="4690"/>
        <item h="1" x="344"/>
        <item h="1" x="5891"/>
        <item h="1" x="3910"/>
        <item h="1" x="1038"/>
        <item h="1" x="3059"/>
        <item h="1" x="3109"/>
        <item h="1" x="3009"/>
        <item h="1" x="3405"/>
        <item h="1" x="2604"/>
        <item h="1" x="5140"/>
        <item h="1" x="6357"/>
        <item h="1" x="1143"/>
        <item h="1" x="3135"/>
        <item h="1" x="3428"/>
        <item h="1" x="2746"/>
        <item h="1" x="1694"/>
        <item h="1" x="1494"/>
        <item h="1" x="3263"/>
        <item h="1" x="5288"/>
        <item h="1" x="5112"/>
        <item h="1" x="5264"/>
        <item h="1" x="5400"/>
        <item h="1" x="5148"/>
        <item h="1" x="1182"/>
        <item h="1" x="616"/>
        <item h="1" x="4500"/>
        <item h="1" x="4761"/>
        <item h="1" x="6596"/>
        <item h="1" x="6399"/>
        <item h="1" x="4252"/>
        <item h="1" x="6512"/>
        <item h="1" x="5230"/>
        <item h="1" x="4709"/>
        <item h="1" x="3541"/>
        <item h="1" x="1468"/>
        <item h="1" x="3685"/>
        <item h="1" x="2890"/>
        <item h="1" x="892"/>
        <item h="1" x="121"/>
        <item h="1" x="4217"/>
        <item h="1" x="6118"/>
        <item h="1" x="1884"/>
        <item h="1" x="537"/>
        <item h="1" x="6408"/>
        <item h="1" x="5508"/>
        <item h="1" x="5051"/>
        <item h="1" x="3935"/>
        <item h="1" x="715"/>
        <item h="1" x="4011"/>
        <item h="1" x="3279"/>
        <item h="1" x="1849"/>
        <item h="1" x="943"/>
        <item h="1" x="2224"/>
        <item h="1" x="2027"/>
        <item h="1" x="6320"/>
        <item h="1" x="3523"/>
        <item h="1" x="4392"/>
        <item h="1" x="4959"/>
        <item h="1" x="1720"/>
        <item h="1" x="3622"/>
        <item h="1" x="6729"/>
        <item h="1" x="4363"/>
        <item h="1" x="744"/>
        <item h="1" x="5648"/>
        <item h="1" x="842"/>
        <item h="1" x="6334"/>
        <item h="1" x="1770"/>
        <item h="1" x="6186"/>
        <item h="1" x="468"/>
        <item h="1" x="2771"/>
        <item h="1" x="406"/>
        <item h="1" x="6537"/>
        <item h="1" x="3076"/>
        <item h="1" x="1548"/>
        <item h="1" x="4037"/>
        <item h="1" x="4458"/>
        <item h="1" x="2706"/>
        <item h="1" x="1668"/>
        <item h="1" x="1075"/>
        <item h="1" x="5775"/>
        <item h="1" x="5597"/>
        <item h="1" x="2443"/>
        <item h="1" x="3454"/>
        <item h="1" x="1521"/>
        <item h="1" x="5070"/>
        <item h="1" x="6629"/>
        <item h="1" x="2960"/>
        <item h="1" x="3380"/>
        <item h="1" x="3790"/>
        <item h="1" x="318"/>
        <item h="1" x="1745"/>
        <item h="1" x="5966"/>
        <item h="1" x="1952"/>
        <item h="1" x="362"/>
        <item h="1" x="3893"/>
        <item h="1" x="4175"/>
        <item h="1" x="1787"/>
        <item h="1" x="4891"/>
        <item h="1" x="5409"/>
        <item h="1" x="3151"/>
        <item h="1" x="3558"/>
        <item h="1" x="3675"/>
        <item h="1" x="5353"/>
        <item h="1" x="3816"/>
        <item h="1" x="1579"/>
        <item h="1" x="2190"/>
        <item h="1" x="4046"/>
        <item h="1" x="1322"/>
        <item h="1" x="4753"/>
        <item h="1" x="415"/>
        <item h="1" x="484"/>
        <item h="1" x="4590"/>
        <item h="1" x="581"/>
        <item h="1" x="510"/>
        <item h="1" x="2787"/>
        <item h="1" x="4744"/>
        <item h="1" x="6016"/>
        <item h="1" x="6024"/>
        <item h="1" x="6245"/>
        <item h="1" x="689"/>
        <item h="1" x="6295"/>
        <item h="1" x="3977"/>
        <item h="1" x="5329"/>
        <item h="1" x="6262"/>
        <item h="1" x="149"/>
        <item h="1" x="4243"/>
        <item h="1" x="5724"/>
        <item h="1" x="3841"/>
        <item h="1" x="2408"/>
        <item h="1" x="252"/>
        <item h="1" x="5883"/>
        <item h="1" x="3701"/>
        <item h="1" x="2323"/>
        <item h="1" x="4151"/>
        <item h="1" x="3239"/>
        <item h="1" x="270"/>
        <item h="1" x="5767"/>
        <item h="1" x="1406"/>
        <item h="1" x="969"/>
        <item h="1" x="6561"/>
        <item h="1" x="2180"/>
        <item h="1" x="1564"/>
        <item h="1" x="387"/>
        <item h="1" x="2348"/>
        <item h="1" x="4984"/>
        <item h="1" x="2078"/>
        <item h="1" x="1232"/>
        <item h="1" x="2918"/>
        <item h="1" x="5607"/>
        <item h="1" x="41"/>
        <item h="1" x="1711"/>
        <item h="1" x="6568"/>
        <item h="1" x="1824"/>
        <item h="1" x="2163"/>
        <item h="1" x="2553"/>
        <item h="1" x="224"/>
        <item h="1" x="2646"/>
        <item h="1" x="4857"/>
        <item h="1" x="3657"/>
        <item h="1" x="3367"/>
        <item h="1" x="1135"/>
        <item h="1" x="4483"/>
        <item h="1" x="6704"/>
        <item h="1" x="6458"/>
        <item h="1" x="5716"/>
        <item h="1" x="5009"/>
        <item h="1" x="638"/>
        <item h="1" x="1330"/>
        <item h="1" x="5063"/>
        <item h="1" x="5058"/>
        <item h="1" x="1199"/>
        <item h="1" x="639"/>
        <item h="1" x="637"/>
        <item h="1" x="5008"/>
        <item h="1" x="636"/>
        <item h="1" x="12"/>
        <item h="1" x="25"/>
        <item h="1" x="39"/>
        <item h="1" x="42"/>
        <item h="1" x="67"/>
        <item h="1" x="70"/>
        <item h="1" x="95"/>
        <item h="1" x="100"/>
        <item h="1" x="108"/>
        <item h="1" x="111"/>
        <item h="1" x="118"/>
        <item h="1" x="122"/>
        <item h="1" x="128"/>
        <item h="1" x="131"/>
        <item h="1" x="146"/>
        <item h="1" x="150"/>
        <item h="1" x="185"/>
        <item h="1" x="189"/>
        <item h="1" x="197"/>
        <item h="1" x="200"/>
        <item h="1" x="213"/>
        <item h="1" x="216"/>
        <item h="1" x="222"/>
        <item h="1" x="225"/>
        <item h="1" x="231"/>
        <item h="1" x="234"/>
        <item h="1" x="249"/>
        <item h="1" x="253"/>
        <item h="1" x="259"/>
        <item h="1" x="262"/>
        <item h="1" x="268"/>
        <item h="1" x="271"/>
        <item h="1" x="277"/>
        <item h="1" x="280"/>
        <item h="1" x="293"/>
        <item h="1" x="296"/>
        <item h="1" x="307"/>
        <item h="1" x="310"/>
        <item h="1" x="316"/>
        <item h="1" x="319"/>
        <item h="1" x="325"/>
        <item h="1" x="328"/>
        <item h="1" x="333"/>
        <item h="1" x="336"/>
        <item h="1" x="342"/>
        <item h="1" x="345"/>
        <item h="1" x="351"/>
        <item h="1" x="354"/>
        <item h="1" x="360"/>
        <item h="1" x="363"/>
        <item h="1" x="368"/>
        <item h="1" x="371"/>
        <item h="1" x="376"/>
        <item h="1" x="379"/>
        <item h="1" x="385"/>
        <item h="1" x="388"/>
        <item h="1" x="394"/>
        <item h="1" x="397"/>
        <item h="1" x="403"/>
        <item h="1" x="407"/>
        <item h="1" x="413"/>
        <item h="1" x="416"/>
        <item h="1" x="421"/>
        <item h="1" x="424"/>
        <item h="1" x="430"/>
        <item h="1" x="433"/>
        <item h="1" x="447"/>
        <item h="1" x="452"/>
        <item h="1" x="458"/>
        <item h="1" x="461"/>
        <item h="1" x="466"/>
        <item h="1" x="469"/>
        <item h="1" x="474"/>
        <item h="1" x="477"/>
        <item h="1" x="482"/>
        <item h="1" x="485"/>
        <item h="1" x="491"/>
        <item h="1" x="494"/>
        <item h="1" x="507"/>
        <item h="1" x="511"/>
        <item h="1" x="518"/>
        <item h="1" x="521"/>
        <item h="1" x="534"/>
        <item h="1" x="538"/>
        <item h="1" x="544"/>
        <item h="1" x="548"/>
        <item h="1" x="553"/>
        <item h="1" x="556"/>
        <item h="1" x="561"/>
        <item h="1" x="564"/>
        <item h="1" x="570"/>
        <item h="1" x="573"/>
        <item h="1" x="579"/>
        <item h="1" x="582"/>
        <item h="1" x="587"/>
        <item h="1" x="590"/>
        <item h="1" x="596"/>
        <item h="1" x="599"/>
        <item h="1" x="613"/>
        <item h="1" x="617"/>
        <item h="1" x="624"/>
        <item h="1" x="627"/>
        <item h="1" x="644"/>
        <item h="1" x="647"/>
        <item h="1" x="653"/>
        <item h="1" x="656"/>
        <item h="1" x="662"/>
        <item h="1" x="665"/>
        <item h="1" x="679"/>
        <item h="1" x="682"/>
        <item h="1" x="687"/>
        <item h="1" x="690"/>
        <item h="1" x="696"/>
        <item h="1" x="699"/>
        <item h="1" x="712"/>
        <item h="1" x="716"/>
        <item h="1" x="731"/>
        <item h="1" x="735"/>
        <item h="1" x="742"/>
        <item h="1" x="745"/>
        <item h="1" x="752"/>
        <item h="1" x="755"/>
        <item h="1" x="761"/>
        <item h="1" x="764"/>
        <item h="1" x="769"/>
        <item h="1" x="772"/>
        <item h="1" x="778"/>
        <item h="1" x="781"/>
        <item h="1" x="786"/>
        <item h="1" x="789"/>
        <item h="1" x="803"/>
        <item h="1" x="807"/>
        <item h="1" x="814"/>
        <item h="1" x="817"/>
        <item h="1" x="822"/>
        <item h="1" x="825"/>
        <item h="1" x="839"/>
        <item h="1" x="843"/>
        <item h="1" x="858"/>
        <item h="1" x="862"/>
        <item h="1" x="876"/>
        <item h="1" x="880"/>
        <item h="1" x="890"/>
        <item h="1" x="893"/>
        <item h="1" x="931"/>
        <item h="1" x="935"/>
        <item h="1" x="941"/>
        <item h="1" x="944"/>
        <item h="1" x="949"/>
        <item h="1" x="952"/>
        <item h="1" x="958"/>
        <item h="1" x="961"/>
        <item h="1" x="967"/>
        <item h="1" x="970"/>
        <item h="1" x="976"/>
        <item h="1" x="979"/>
        <item h="1" x="985"/>
        <item h="1" x="988"/>
        <item h="1" x="994"/>
        <item h="1" x="997"/>
        <item h="1" x="1002"/>
        <item h="1" x="1005"/>
        <item h="1" x="1011"/>
        <item h="1" x="1014"/>
        <item h="1" x="1019"/>
        <item h="1" x="1022"/>
        <item h="1" x="1035"/>
        <item h="1" x="1039"/>
        <item h="1" x="1053"/>
        <item h="1" x="1057"/>
        <item h="1" x="1072"/>
        <item h="1" x="1076"/>
        <item h="1" x="1090"/>
        <item h="1" x="1094"/>
        <item h="1" x="1105"/>
        <item h="1" x="1109"/>
        <item h="1" x="1123"/>
        <item h="1" x="1127"/>
        <item h="1" x="1133"/>
        <item h="1" x="1136"/>
        <item h="1" x="1141"/>
        <item h="1" x="1144"/>
        <item h="1" x="1149"/>
        <item h="1" x="1153"/>
        <item h="1" x="1158"/>
        <item h="1" x="1163"/>
        <item h="1" x="1166"/>
        <item h="1" x="1172"/>
        <item h="1" x="1175"/>
        <item h="1" x="1180"/>
        <item h="1" x="1183"/>
        <item h="1" x="1188"/>
        <item h="1" x="1191"/>
        <item h="1" x="1205"/>
        <item h="1" x="1208"/>
        <item h="1" x="1213"/>
        <item h="1" x="1216"/>
        <item h="1" x="1221"/>
        <item h="1" x="1224"/>
        <item h="1" x="1230"/>
        <item h="1" x="1233"/>
        <item h="1" x="1246"/>
        <item h="1" x="1250"/>
        <item h="1" x="1273"/>
        <item h="1" x="1277"/>
        <item h="1" x="1291"/>
        <item h="1" x="1295"/>
        <item h="1" x="1310"/>
        <item h="1" x="1314"/>
        <item h="1" x="1320"/>
        <item h="1" x="1323"/>
        <item h="1" x="1335"/>
        <item h="1" x="1338"/>
        <item h="1" x="1344"/>
        <item h="1" x="1347"/>
        <item h="1" x="1352"/>
        <item h="1" x="1355"/>
        <item h="1" x="1361"/>
        <item h="1" x="1364"/>
        <item h="1" x="1370"/>
        <item h="1" x="1373"/>
        <item h="1" x="1378"/>
        <item h="1" x="1381"/>
        <item h="1" x="1387"/>
        <item h="1" x="1390"/>
        <item h="1" x="1396"/>
        <item h="1" x="1399"/>
        <item h="1" x="1404"/>
        <item h="1" x="1407"/>
        <item h="1" x="1412"/>
        <item h="1" x="1415"/>
        <item h="1" x="1422"/>
        <item h="1" x="1425"/>
        <item h="1" x="1455"/>
        <item h="1" x="1459"/>
        <item h="1" x="1466"/>
        <item h="1" x="1469"/>
        <item h="1" x="1482"/>
        <item h="1" x="1486"/>
        <item h="1" x="1492"/>
        <item h="1" x="1495"/>
        <item h="1" x="1508"/>
        <item h="1" x="1512"/>
        <item h="1" x="1519"/>
        <item h="1" x="1522"/>
        <item h="1" x="1536"/>
        <item h="1" x="1540"/>
        <item h="1" x="1546"/>
        <item h="1" x="1549"/>
        <item h="1" x="1554"/>
        <item h="1" x="1557"/>
        <item h="1" x="1562"/>
        <item h="1" x="1565"/>
        <item h="1" x="1572"/>
        <item h="1" x="1576"/>
        <item h="1" x="1580"/>
        <item h="1" x="1585"/>
        <item h="1" x="1588"/>
        <item h="1" x="1593"/>
        <item h="1" x="1596"/>
        <item h="1" x="1601"/>
        <item h="1" x="1604"/>
        <item h="1" x="1609"/>
        <item h="1" x="1612"/>
        <item h="1" x="1617"/>
        <item h="1" x="1620"/>
        <item h="1" x="1625"/>
        <item h="1" x="1628"/>
        <item h="1" x="1634"/>
        <item h="1" x="1637"/>
        <item h="1" x="1642"/>
        <item h="1" x="1645"/>
        <item h="1" x="1650"/>
        <item h="1" x="1653"/>
        <item h="1" x="1658"/>
        <item h="1" x="1661"/>
        <item h="1" x="1666"/>
        <item h="1" x="1669"/>
        <item h="1" x="1675"/>
        <item h="1" x="1678"/>
        <item h="1" x="1691"/>
        <item h="1" x="1695"/>
        <item h="1" x="1701"/>
        <item h="1" x="1704"/>
        <item h="1" x="1709"/>
        <item h="1" x="1712"/>
        <item h="1" x="1718"/>
        <item h="1" x="1721"/>
        <item h="1" x="1726"/>
        <item h="1" x="1729"/>
        <item h="1" x="1735"/>
        <item h="1" x="1738"/>
        <item h="1" x="1743"/>
        <item h="1" x="1746"/>
        <item h="1" x="1751"/>
        <item h="1" x="1754"/>
        <item h="1" x="1759"/>
        <item h="1" x="1762"/>
        <item h="1" x="1768"/>
        <item h="1" x="1771"/>
        <item h="1" x="1784"/>
        <item h="1" x="1788"/>
        <item h="1" x="1803"/>
        <item h="1" x="1807"/>
        <item h="1" x="1821"/>
        <item h="1" x="1825"/>
        <item h="1" x="1831"/>
        <item h="1" x="1834"/>
        <item h="1" x="1839"/>
        <item h="1" x="1842"/>
        <item h="1" x="1847"/>
        <item h="1" x="1850"/>
        <item h="1" x="1855"/>
        <item h="1" x="1858"/>
        <item h="1" x="1864"/>
        <item h="1" x="1867"/>
        <item h="1" x="1881"/>
        <item h="1" x="1885"/>
        <item h="1" x="1892"/>
        <item h="1" x="1895"/>
        <item h="1" x="1900"/>
        <item h="1" x="1903"/>
        <item h="1" x="1916"/>
        <item h="1" x="1920"/>
        <item h="1" x="1926"/>
        <item h="1" x="1929"/>
        <item h="1" x="1934"/>
        <item h="1" x="1937"/>
        <item h="1" x="1942"/>
        <item h="1" x="1945"/>
        <item h="1" x="1950"/>
        <item h="1" x="1953"/>
        <item h="1" x="1958"/>
        <item h="1" x="1961"/>
        <item h="1" x="1966"/>
        <item h="1" x="1969"/>
        <item h="1" x="1974"/>
        <item h="1" x="1977"/>
        <item h="1" x="1982"/>
        <item h="1" x="1985"/>
        <item h="1" x="1991"/>
        <item h="1" x="1994"/>
        <item h="1" x="2000"/>
        <item h="1" x="2003"/>
        <item h="1" x="2009"/>
        <item h="1" x="2012"/>
        <item h="1" x="2017"/>
        <item h="1" x="2020"/>
        <item h="1" x="2025"/>
        <item h="1" x="2028"/>
        <item h="1" x="2033"/>
        <item h="1" x="2036"/>
        <item h="1" x="2050"/>
        <item h="1" x="2054"/>
        <item h="1" x="2060"/>
        <item h="1" x="2063"/>
        <item h="1" x="2068"/>
        <item h="1" x="2071"/>
        <item h="1" x="2076"/>
        <item h="1" x="2079"/>
        <item h="1" x="2084"/>
        <item h="1" x="2087"/>
        <item h="1" x="2092"/>
        <item h="1" x="2095"/>
        <item h="1" x="2101"/>
        <item h="1" x="2104"/>
        <item h="1" x="2117"/>
        <item h="1" x="2123"/>
        <item h="1" x="2144"/>
        <item h="1" x="2147"/>
        <item h="1" x="2153"/>
        <item h="1" x="2156"/>
        <item h="1" x="2161"/>
        <item h="1" x="2164"/>
        <item h="1" x="2177"/>
        <item h="1" x="2181"/>
        <item h="1" x="2188"/>
        <item h="1" x="2191"/>
        <item h="1" x="2196"/>
        <item h="1" x="2199"/>
        <item h="1" x="2212"/>
        <item h="1" x="2216"/>
        <item h="1" x="2222"/>
        <item h="1" x="2225"/>
        <item h="1" x="2230"/>
        <item h="1" x="2233"/>
        <item h="1" x="2240"/>
        <item h="1" x="2243"/>
        <item h="1" x="2256"/>
        <item h="1" x="2260"/>
        <item h="1" x="2275"/>
        <item h="1" x="2279"/>
        <item h="1" x="2294"/>
        <item h="1" x="2298"/>
        <item h="1" x="2304"/>
        <item h="1" x="2307"/>
        <item h="1" x="2320"/>
        <item h="1" x="2324"/>
        <item h="1" x="2330"/>
        <item h="1" x="2333"/>
        <item h="1" x="2338"/>
        <item h="1" x="2341"/>
        <item h="1" x="2346"/>
        <item h="1" x="2349"/>
        <item h="1" x="2354"/>
        <item h="1" x="2357"/>
        <item h="1" x="2363"/>
        <item h="1" x="2366"/>
        <item h="1" x="2371"/>
        <item h="1" x="2374"/>
        <item h="1" x="2379"/>
        <item h="1" x="2382"/>
        <item h="1" x="2395"/>
        <item h="1" x="2399"/>
        <item h="1" x="2406"/>
        <item h="1" x="2409"/>
        <item h="1" x="2422"/>
        <item h="1" x="2426"/>
        <item h="1" x="2440"/>
        <item h="1" x="2444"/>
        <item h="1" x="2458"/>
        <item h="1" x="2462"/>
        <item h="1" x="2468"/>
        <item h="1" x="2471"/>
        <item h="1" x="2476"/>
        <item h="1" x="2479"/>
        <item h="1" x="2489"/>
        <item h="1" x="2492"/>
        <item h="1" x="2498"/>
        <item h="1" x="2501"/>
        <item h="1" x="2507"/>
        <item h="1" x="2510"/>
        <item h="1" x="2516"/>
        <item h="1" x="2519"/>
        <item h="1" x="2532"/>
        <item h="1" x="2536"/>
        <item h="1" x="2542"/>
        <item h="1" x="2545"/>
        <item h="1" x="2551"/>
        <item h="1" x="2554"/>
        <item h="1" x="2567"/>
        <item h="1" x="2571"/>
        <item h="1" x="2578"/>
        <item h="1" x="2581"/>
        <item h="1" x="2586"/>
        <item h="1" x="2589"/>
        <item h="1" x="2594"/>
        <item h="1" x="2597"/>
        <item h="1" x="2602"/>
        <item h="1" x="2605"/>
        <item h="1" x="2610"/>
        <item h="1" x="2613"/>
        <item h="1" x="2618"/>
        <item h="1" x="2621"/>
        <item h="1" x="2627"/>
        <item h="1" x="2630"/>
        <item h="1" x="2635"/>
        <item h="1" x="2638"/>
        <item h="1" x="2644"/>
        <item h="1" x="2647"/>
        <item h="1" x="2652"/>
        <item h="1" x="2655"/>
        <item h="1" x="2661"/>
        <item h="1" x="2664"/>
        <item h="1" x="2670"/>
        <item h="1" x="2673"/>
        <item h="1" x="2678"/>
        <item h="1" x="2681"/>
        <item h="1" x="2694"/>
        <item h="1" x="2698"/>
        <item h="1" x="2704"/>
        <item h="1" x="2707"/>
        <item h="1" x="2712"/>
        <item h="1" x="2715"/>
        <item h="1" x="2727"/>
        <item h="1" x="2730"/>
        <item h="1" x="2736"/>
        <item h="1" x="2739"/>
        <item h="1" x="2744"/>
        <item h="1" x="2747"/>
        <item h="1" x="2752"/>
        <item h="1" x="2755"/>
        <item h="1" x="2760"/>
        <item h="1" x="2763"/>
        <item h="1" x="2769"/>
        <item h="1" x="2772"/>
        <item h="1" x="2777"/>
        <item h="1" x="2780"/>
        <item h="1" x="2785"/>
        <item h="1" x="2788"/>
        <item h="1" x="2793"/>
        <item h="1" x="2796"/>
        <item h="1" x="2801"/>
        <item h="1" x="2804"/>
        <item h="1" x="2810"/>
        <item h="1" x="2813"/>
        <item h="1" x="2818"/>
        <item h="1" x="2821"/>
        <item h="1" x="2826"/>
        <item h="1" x="2829"/>
        <item h="1" x="2842"/>
        <item h="1" x="2846"/>
        <item h="1" x="2860"/>
        <item h="1" x="2864"/>
        <item h="1" x="2871"/>
        <item h="1" x="2874"/>
        <item h="1" x="2879"/>
        <item h="1" x="2882"/>
        <item h="1" x="2887"/>
        <item h="1" x="2891"/>
        <item h="1" x="2897"/>
        <item h="1" x="2900"/>
        <item h="1" x="5695"/>
        <item h="1" x="5699"/>
        <item h="1" x="5706"/>
        <item h="1" x="5709"/>
        <item h="1" x="5714"/>
        <item h="1" x="5717"/>
        <item h="1" x="5722"/>
        <item h="1" x="5725"/>
        <item h="1" x="5730"/>
        <item h="1" x="5733"/>
        <item h="1" x="5738"/>
        <item h="1" x="5741"/>
        <item h="1" x="5749"/>
        <item h="1" x="5752"/>
        <item h="1" x="5757"/>
        <item h="1" x="5760"/>
        <item h="1" x="5765"/>
        <item h="1" x="5768"/>
        <item h="1" x="5773"/>
        <item h="1" x="5776"/>
        <item h="1" x="5781"/>
        <item h="1" x="5784"/>
        <item h="1" x="5791"/>
        <item h="1" x="5794"/>
        <item h="1" x="5799"/>
        <item h="1" x="5802"/>
        <item h="1" x="5807"/>
        <item h="1" x="5810"/>
        <item h="1" x="5824"/>
        <item h="1" x="5828"/>
        <item h="1" x="5835"/>
        <item h="1" x="5838"/>
        <item h="1" x="5851"/>
        <item h="1" x="5855"/>
        <item h="1" x="5867"/>
        <item h="1" x="5870"/>
        <item h="1" x="5881"/>
        <item h="1" x="5884"/>
        <item h="1" x="5889"/>
        <item h="1" x="5892"/>
        <item h="1" x="5897"/>
        <item h="1" x="5900"/>
        <item h="1" x="5905"/>
        <item h="1" x="5908"/>
        <item h="1" x="5913"/>
        <item h="1" x="5916"/>
        <item h="1" x="5924"/>
        <item h="1" x="5927"/>
        <item h="1" x="5932"/>
        <item h="1" x="5935"/>
        <item h="1" x="5940"/>
        <item h="1" x="5943"/>
        <item h="1" x="5948"/>
        <item h="1" x="5951"/>
        <item h="1" x="5957"/>
        <item h="1" x="5959"/>
        <item h="1" x="5964"/>
        <item h="1" x="5967"/>
        <item h="1" x="5973"/>
        <item h="1" x="5976"/>
        <item h="1" x="5981"/>
        <item h="1" x="5984"/>
        <item h="1" x="5990"/>
        <item h="1" x="5993"/>
        <item h="1" x="5998"/>
        <item h="1" x="6001"/>
        <item h="1" x="6006"/>
        <item h="1" x="6009"/>
        <item h="1" x="6014"/>
        <item h="1" x="6017"/>
        <item h="1" x="6022"/>
        <item h="1" x="6025"/>
        <item h="1" x="6038"/>
        <item h="1" x="6042"/>
        <item h="1" x="6048"/>
        <item h="1" x="6051"/>
        <item h="1" x="6057"/>
        <item h="1" x="6060"/>
        <item h="1" x="6065"/>
        <item h="1" x="6068"/>
        <item h="1" x="6073"/>
        <item h="1" x="6076"/>
        <item h="1" x="6081"/>
        <item h="1" x="6084"/>
        <item h="1" x="6091"/>
        <item h="1" x="6094"/>
        <item h="1" x="6099"/>
        <item h="1" x="6102"/>
        <item h="1" x="6107"/>
        <item h="1" x="6110"/>
        <item h="1" x="6116"/>
        <item h="1" x="6119"/>
        <item h="1" x="6132"/>
        <item h="1" x="6136"/>
        <item h="1" x="6142"/>
        <item h="1" x="6145"/>
        <item h="1" x="6150"/>
        <item h="1" x="6153"/>
        <item h="1" x="6166"/>
        <item h="1" x="6170"/>
        <item h="1" x="6176"/>
        <item h="1" x="6179"/>
        <item h="1" x="6184"/>
        <item h="1" x="6187"/>
        <item h="1" x="6200"/>
        <item h="1" x="6204"/>
        <item h="1" x="6210"/>
        <item h="1" x="6213"/>
        <item h="1" x="6218"/>
        <item h="1" x="6221"/>
        <item h="1" x="6226"/>
        <item h="1" x="6229"/>
        <item h="1" x="6235"/>
        <item h="1" x="6238"/>
        <item h="1" x="6243"/>
        <item h="1" x="6246"/>
        <item h="1" x="6251"/>
        <item h="1" x="6254"/>
        <item h="1" x="6260"/>
        <item h="1" x="6263"/>
        <item h="1" x="6268"/>
        <item h="1" x="6271"/>
        <item h="1" x="6276"/>
        <item h="1" x="6279"/>
        <item h="1" x="6284"/>
        <item h="1" x="6287"/>
        <item h="1" x="6293"/>
        <item h="1" x="6296"/>
        <item h="1" x="6301"/>
        <item h="1" x="6304"/>
        <item h="1" x="6309"/>
        <item h="1" x="6312"/>
        <item h="1" x="6318"/>
        <item h="1" x="6321"/>
        <item h="1" x="6333"/>
        <item h="1" x="6335"/>
        <item h="1" x="6354"/>
        <item h="1" x="6358"/>
        <item h="1" x="6364"/>
        <item h="1" x="6367"/>
        <item h="1" x="6372"/>
        <item h="1" x="6375"/>
        <item h="1" x="6380"/>
        <item h="1" x="6383"/>
        <item h="1" x="6389"/>
        <item h="1" x="6392"/>
        <item h="1" x="6397"/>
        <item h="1" x="6400"/>
        <item h="1" x="6406"/>
        <item h="1" x="6409"/>
        <item h="1" x="6414"/>
        <item h="1" x="6417"/>
        <item h="1" x="6430"/>
        <item h="1" x="6434"/>
        <item h="1" x="6440"/>
        <item h="1" x="6443"/>
        <item h="1" x="6448"/>
        <item h="1" x="6451"/>
        <item h="1" x="6456"/>
        <item h="1" x="6459"/>
        <item h="1" x="6465"/>
        <item h="1" x="6468"/>
        <item h="1" x="6474"/>
        <item h="1" x="6477"/>
        <item h="1" x="6491"/>
        <item h="1" x="6495"/>
        <item h="1" x="6509"/>
        <item h="1" x="6513"/>
        <item h="1" x="6519"/>
        <item h="1" x="6522"/>
        <item h="1" x="6527"/>
        <item h="1" x="6530"/>
        <item h="1" x="6535"/>
        <item h="1" x="6538"/>
        <item h="1" x="6543"/>
        <item h="1" x="6546"/>
        <item h="1" x="6551"/>
        <item h="1" x="6554"/>
        <item h="1" x="6559"/>
        <item h="1" x="6562"/>
        <item h="1" x="6567"/>
        <item h="1" x="6569"/>
        <item h="1" x="6572"/>
        <item h="1" x="6593"/>
        <item h="1" x="6597"/>
        <item h="1" x="6603"/>
        <item h="1" x="6606"/>
        <item h="1" x="6611"/>
        <item h="1" x="6614"/>
        <item h="1" x="6619"/>
        <item h="1" x="6622"/>
        <item h="1" x="6627"/>
        <item h="1" x="6630"/>
        <item h="1" x="6635"/>
        <item h="1" x="6638"/>
        <item h="1" x="6643"/>
        <item h="1" x="6646"/>
        <item h="1" x="6651"/>
        <item h="1" x="6654"/>
        <item h="1" x="6660"/>
        <item h="1" x="6663"/>
        <item h="1" x="6668"/>
        <item h="1" x="6671"/>
        <item h="1" x="6676"/>
        <item h="1" x="6679"/>
        <item h="1" x="6692"/>
        <item h="1" x="6696"/>
        <item h="1" x="6702"/>
        <item h="1" x="6705"/>
        <item h="1" x="6710"/>
        <item h="1" x="6713"/>
        <item h="1" x="6719"/>
        <item h="1" x="6722"/>
        <item h="1" x="6727"/>
        <item h="1" x="6730"/>
        <item h="1" x="2915"/>
        <item h="1" x="2919"/>
        <item h="1" x="2925"/>
        <item h="1" x="2928"/>
        <item h="1" x="2933"/>
        <item h="1" x="2936"/>
        <item h="1" x="2942"/>
        <item h="1" x="2945"/>
        <item h="1" x="2950"/>
        <item h="1" x="2953"/>
        <item h="1" x="2958"/>
        <item h="1" x="2961"/>
        <item h="1" x="2966"/>
        <item h="1" x="2969"/>
        <item h="1" x="2974"/>
        <item h="1" x="2977"/>
        <item h="1" x="2982"/>
        <item h="1" x="2985"/>
        <item h="1" x="2991"/>
        <item h="1" x="2994"/>
        <item h="1" x="2999"/>
        <item h="1" x="3002"/>
        <item h="1" x="3007"/>
        <item h="1" x="3010"/>
        <item h="1" x="3016"/>
        <item h="1" x="3019"/>
        <item h="1" x="3024"/>
        <item h="1" x="3027"/>
        <item h="1" x="3056"/>
        <item h="1" x="3060"/>
        <item h="1" x="3066"/>
        <item h="1" x="3069"/>
        <item h="1" x="3074"/>
        <item h="1" x="3077"/>
        <item h="1" x="3082"/>
        <item h="1" x="3085"/>
        <item h="1" x="3091"/>
        <item h="1" x="3094"/>
        <item h="1" x="3099"/>
        <item h="1" x="3102"/>
        <item h="1" x="3107"/>
        <item h="1" x="3110"/>
        <item h="1" x="3123"/>
        <item h="1" x="3127"/>
        <item h="1" x="3133"/>
        <item h="1" x="3136"/>
        <item h="1" x="3141"/>
        <item h="1" x="3144"/>
        <item h="1" x="3149"/>
        <item h="1" x="3152"/>
        <item h="1" x="3157"/>
        <item h="1" x="3160"/>
        <item h="1" x="3166"/>
        <item h="1" x="3169"/>
        <item h="1" x="3184"/>
        <item h="1" x="3188"/>
        <item h="1" x="3210"/>
        <item h="1" x="3214"/>
        <item h="1" x="3229"/>
        <item h="1" x="3232"/>
        <item h="1" x="3237"/>
        <item h="1" x="3240"/>
        <item h="1" x="3245"/>
        <item h="1" x="3248"/>
        <item h="1" x="3253"/>
        <item h="1" x="3256"/>
        <item h="1" x="3261"/>
        <item h="1" x="3264"/>
        <item h="1" x="3269"/>
        <item h="1" x="3272"/>
        <item h="1" x="3277"/>
        <item h="1" x="3280"/>
        <item h="1" x="3286"/>
        <item h="1" x="3289"/>
        <item h="1" x="3302"/>
        <item h="1" x="3306"/>
        <item h="1" x="3312"/>
        <item h="1" x="3315"/>
        <item h="1" x="3329"/>
        <item h="1" x="3333"/>
        <item h="1" x="3347"/>
        <item h="1" x="3351"/>
        <item h="1" x="3357"/>
        <item h="1" x="3360"/>
        <item h="1" x="3365"/>
        <item h="1" x="3368"/>
        <item h="1" x="3373"/>
        <item h="1" x="3377"/>
        <item h="1" x="3381"/>
        <item h="1" x="3387"/>
        <item h="1" x="3390"/>
        <item h="1" x="3395"/>
        <item h="1" x="3398"/>
        <item h="1" x="3403"/>
        <item h="1" x="3406"/>
        <item h="1" x="3411"/>
        <item h="1" x="3414"/>
        <item h="1" x="3419"/>
        <item h="1" x="3421"/>
        <item h="1" x="3426"/>
        <item h="1" x="3429"/>
        <item h="1" x="3435"/>
        <item h="1" x="3438"/>
        <item h="1" x="3444"/>
        <item h="1" x="3447"/>
        <item h="1" x="3452"/>
        <item h="1" x="3455"/>
        <item h="1" x="3461"/>
        <item h="1" x="3464"/>
        <item h="1" x="3469"/>
        <item h="1" x="3472"/>
        <item h="1" x="3478"/>
        <item h="1" x="3481"/>
        <item h="1" x="3487"/>
        <item h="1" x="3490"/>
        <item h="1" x="3495"/>
        <item h="1" x="3498"/>
        <item h="1" x="3511"/>
        <item h="1" x="3515"/>
        <item h="1" x="3521"/>
        <item h="1" x="3524"/>
        <item h="1" x="3538"/>
        <item h="1" x="3542"/>
        <item h="1" x="3548"/>
        <item h="1" x="3551"/>
        <item h="1" x="3556"/>
        <item h="1" x="3559"/>
        <item h="1" x="3567"/>
        <item h="1" x="3570"/>
        <item h="1" x="3577"/>
        <item h="1" x="3580"/>
        <item h="1" x="3593"/>
        <item h="1" x="3597"/>
        <item h="1" x="3603"/>
        <item h="1" x="3606"/>
        <item h="1" x="3619"/>
        <item h="1" x="3623"/>
        <item h="1" x="3637"/>
        <item h="1" x="3641"/>
        <item h="1" x="3647"/>
        <item h="1" x="3650"/>
        <item h="1" x="3655"/>
        <item h="1" x="3658"/>
        <item h="1" x="3672"/>
        <item h="1" x="3676"/>
        <item h="1" x="3683"/>
        <item h="1" x="3686"/>
        <item h="1" x="3691"/>
        <item h="1" x="3694"/>
        <item h="1" x="3699"/>
        <item h="1" x="3702"/>
        <item h="1" x="3707"/>
        <item h="1" x="3710"/>
        <item h="1" x="3715"/>
        <item h="1" x="3718"/>
        <item h="1" x="3723"/>
        <item h="1" x="3726"/>
        <item h="1" x="3731"/>
        <item h="1" x="3734"/>
        <item h="1" x="3739"/>
        <item h="1" x="3742"/>
        <item h="1" x="3747"/>
        <item h="1" x="3749"/>
        <item h="1" x="3755"/>
        <item h="1" x="3758"/>
        <item h="1" x="3763"/>
        <item h="1" x="3766"/>
        <item h="1" x="3771"/>
        <item h="1" x="3774"/>
        <item h="1" x="3787"/>
        <item h="1" x="3791"/>
        <item h="1" x="3797"/>
        <item h="1" x="3800"/>
        <item h="1" x="3806"/>
        <item h="1" x="3809"/>
        <item h="1" x="3814"/>
        <item h="1" x="3817"/>
        <item h="1" x="3822"/>
        <item h="1" x="3825"/>
        <item h="1" x="3839"/>
        <item h="1" x="3842"/>
        <item h="1" x="3864"/>
        <item h="1" x="3868"/>
        <item h="1" x="3874"/>
        <item h="1" x="3877"/>
        <item h="1" x="3883"/>
        <item h="1" x="3886"/>
        <item h="1" x="3891"/>
        <item h="1" x="3894"/>
        <item h="1" x="3907"/>
        <item h="1" x="3911"/>
        <item h="1" x="3917"/>
        <item h="1" x="3920"/>
        <item h="1" x="3925"/>
        <item h="1" x="3928"/>
        <item h="1" x="3933"/>
        <item h="1" x="3936"/>
        <item h="1" x="3941"/>
        <item h="1" x="3944"/>
        <item h="1" x="3949"/>
        <item h="1" x="3952"/>
        <item h="1" x="3965"/>
        <item h="1" x="3969"/>
        <item h="1" x="3975"/>
        <item h="1" x="3978"/>
        <item h="1" x="3984"/>
        <item h="1" x="3987"/>
        <item h="1" x="3992"/>
        <item h="1" x="3995"/>
        <item h="1" x="4000"/>
        <item h="1" x="4003"/>
        <item h="1" x="4009"/>
        <item h="1" x="4012"/>
        <item h="1" x="4017"/>
        <item h="1" x="4020"/>
        <item h="1" x="4026"/>
        <item h="1" x="4029"/>
        <item h="1" x="4035"/>
        <item h="1" x="4038"/>
        <item h="1" x="4044"/>
        <item h="1" x="4047"/>
        <item h="1" x="4061"/>
        <item h="1" x="4065"/>
        <item h="1" x="4079"/>
        <item h="1" x="4083"/>
        <item h="1" x="4089"/>
        <item h="1" x="4092"/>
        <item h="1" x="4106"/>
        <item h="1" x="4110"/>
        <item h="1" x="4116"/>
        <item h="1" x="4119"/>
        <item h="1" x="4125"/>
        <item h="1" x="4128"/>
        <item h="1" x="4133"/>
        <item h="1" x="4136"/>
        <item h="1" x="4141"/>
        <item h="1" x="4144"/>
        <item h="1" x="4150"/>
        <item h="1" x="4152"/>
        <item h="1" x="4157"/>
        <item h="1" x="4160"/>
        <item h="1" x="4166"/>
        <item h="1" x="4169"/>
        <item h="1" x="4174"/>
        <item h="1" x="4176"/>
        <item h="1" x="4182"/>
        <item h="1" x="4185"/>
        <item h="1" x="4191"/>
        <item h="1" x="4194"/>
        <item h="1" x="4199"/>
        <item h="1" x="4201"/>
        <item h="1" x="4207"/>
        <item h="1" x="4210"/>
        <item h="1" x="4216"/>
        <item h="1" x="4218"/>
        <item h="1" x="4223"/>
        <item h="1" x="4226"/>
        <item h="1" x="4233"/>
        <item h="1" x="4236"/>
        <item h="1" x="4241"/>
        <item h="1" x="4244"/>
        <item h="1" x="4250"/>
        <item h="1" x="4253"/>
        <item h="1" x="4258"/>
        <item h="1" x="4261"/>
        <item h="1" x="4266"/>
        <item h="1" x="4269"/>
        <item h="1" x="4274"/>
        <item h="1" x="4277"/>
        <item h="1" x="4283"/>
        <item h="1" x="4286"/>
        <item h="1" x="4300"/>
        <item h="1" x="4304"/>
        <item h="1" x="4318"/>
        <item h="1" x="4322"/>
        <item h="1" x="4328"/>
        <item h="1" x="4331"/>
        <item h="1" x="4336"/>
        <item h="1" x="4339"/>
        <item h="1" x="4345"/>
        <item h="1" x="4348"/>
        <item h="1" x="4353"/>
        <item h="1" x="4356"/>
        <item h="1" x="4361"/>
        <item h="1" x="4364"/>
        <item h="1" x="4369"/>
        <item h="1" x="4373"/>
        <item h="1" x="4377"/>
        <item h="1" x="4382"/>
        <item h="1" x="4385"/>
        <item h="1" x="4390"/>
        <item h="1" x="4393"/>
        <item h="1" x="4399"/>
        <item h="1" x="4402"/>
        <item h="1" x="4408"/>
        <item h="1" x="4411"/>
        <item h="1" x="4416"/>
        <item h="1" x="4419"/>
        <item h="1" x="4424"/>
        <item h="1" x="4427"/>
        <item h="1" x="4432"/>
        <item h="1" x="4435"/>
        <item h="1" x="4440"/>
        <item h="1" x="4443"/>
        <item h="1" x="4448"/>
        <item h="1" x="4451"/>
        <item h="1" x="4456"/>
        <item h="1" x="4459"/>
        <item h="1" x="4464"/>
        <item h="1" x="4467"/>
        <item h="1" x="4473"/>
        <item h="1" x="4476"/>
        <item h="1" x="4481"/>
        <item h="1" x="4484"/>
        <item h="1" x="4489"/>
        <item h="1" x="4492"/>
        <item h="1" x="4498"/>
        <item h="1" x="4501"/>
        <item h="1" x="4506"/>
        <item h="1" x="4509"/>
        <item h="1" x="4515"/>
        <item h="1" x="4518"/>
        <item h="1" x="4524"/>
        <item h="1" x="4527"/>
        <item h="1" x="4532"/>
        <item h="1" x="4535"/>
        <item h="1" x="4541"/>
        <item h="1" x="4543"/>
        <item h="1" x="4548"/>
        <item h="1" x="4551"/>
        <item h="1" x="4557"/>
        <item h="1" x="4560"/>
        <item h="1" x="4565"/>
        <item h="1" x="4568"/>
        <item h="1" x="4587"/>
        <item h="1" x="4591"/>
        <item h="1" x="4611"/>
        <item h="1" x="4614"/>
        <item h="1" x="4620"/>
        <item h="1" x="4623"/>
        <item h="1" x="4638"/>
        <item h="1" x="4642"/>
        <item h="1" x="4655"/>
        <item h="1" x="4658"/>
        <item h="1" x="4663"/>
        <item h="1" x="4666"/>
        <item h="1" x="4687"/>
        <item h="1" x="4691"/>
        <item h="1" x="4706"/>
        <item h="1" x="4710"/>
        <item h="1" x="4716"/>
        <item h="1" x="4719"/>
        <item h="1" x="4724"/>
        <item h="1" x="4727"/>
        <item h="1" x="4733"/>
        <item h="1" x="4737"/>
        <item h="1" x="4742"/>
        <item h="1" x="4745"/>
        <item h="1" x="4751"/>
        <item h="1" x="4754"/>
        <item h="1" x="4759"/>
        <item h="1" x="4762"/>
        <item h="1" x="4767"/>
        <item h="1" x="4770"/>
        <item h="1" x="4783"/>
        <item h="1" x="4787"/>
        <item h="1" x="4793"/>
        <item h="1" x="4795"/>
        <item h="1" x="4800"/>
        <item h="1" x="4803"/>
        <item h="1" x="4817"/>
        <item h="1" x="4821"/>
        <item h="1" x="4836"/>
        <item h="1" x="4840"/>
        <item h="1" x="4846"/>
        <item h="1" x="4849"/>
        <item h="1" x="4855"/>
        <item h="1" x="4858"/>
        <item h="1" x="4863"/>
        <item h="1" x="4866"/>
        <item h="1" x="4872"/>
        <item h="1" x="4875"/>
        <item h="1" x="4881"/>
        <item h="1" x="4884"/>
        <item h="1" x="4889"/>
        <item h="1" x="4892"/>
        <item h="1" x="4897"/>
        <item h="1" x="4900"/>
        <item h="1" x="4922"/>
        <item h="1" x="4926"/>
        <item h="1" x="4932"/>
        <item h="1" x="4935"/>
        <item h="1" x="4941"/>
        <item h="1" x="4944"/>
        <item h="1" x="4949"/>
        <item h="1" x="4952"/>
        <item h="1" x="4957"/>
        <item h="1" x="4960"/>
        <item h="1" x="4965"/>
        <item h="1" x="4968"/>
        <item h="1" x="4973"/>
        <item h="1" x="4976"/>
        <item h="1" x="4982"/>
        <item h="1" x="4985"/>
        <item h="1" x="4991"/>
        <item h="1" x="4994"/>
        <item h="1" x="4999"/>
        <item h="1" x="5002"/>
        <item h="1" x="5014"/>
        <item h="1" x="5017"/>
        <item h="1" x="5023"/>
        <item h="1" x="5026"/>
        <item h="1" x="5033"/>
        <item h="1" x="5036"/>
        <item h="1" x="5041"/>
        <item h="1" x="5044"/>
        <item h="1" x="5049"/>
        <item h="1" x="5052"/>
        <item h="1" x="5068"/>
        <item h="1" x="5071"/>
        <item h="1" x="5076"/>
        <item h="1" x="5079"/>
        <item h="1" x="5085"/>
        <item h="1" x="5088"/>
        <item h="1" x="5093"/>
        <item h="1" x="5096"/>
        <item h="1" x="5109"/>
        <item h="1" x="5113"/>
        <item h="1" x="5120"/>
        <item h="1" x="5123"/>
        <item h="1" x="5129"/>
        <item h="1" x="5132"/>
        <item h="1" x="5138"/>
        <item h="1" x="5141"/>
        <item h="1" x="5146"/>
        <item h="1" x="5149"/>
        <item h="1" x="5154"/>
        <item h="1" x="5157"/>
        <item h="1" x="5162"/>
        <item h="1" x="5165"/>
        <item h="1" x="5170"/>
        <item h="1" x="5173"/>
        <item h="1" x="5178"/>
        <item h="1" x="5181"/>
        <item h="1" x="5186"/>
        <item h="1" x="5189"/>
        <item h="1" x="5194"/>
        <item h="1" x="5197"/>
        <item h="1" x="5202"/>
        <item h="1" x="5205"/>
        <item h="1" x="5218"/>
        <item h="1" x="5222"/>
        <item h="1" x="5228"/>
        <item h="1" x="5231"/>
        <item h="1" x="5244"/>
        <item h="1" x="5248"/>
        <item h="1" x="5254"/>
        <item h="1" x="5257"/>
        <item h="1" x="5262"/>
        <item h="1" x="5265"/>
        <item h="1" x="5270"/>
        <item h="1" x="5273"/>
        <item h="1" x="5278"/>
        <item h="1" x="5281"/>
        <item h="1" x="5286"/>
        <item h="1" x="5289"/>
        <item h="1" x="5294"/>
        <item h="1" x="5297"/>
        <item h="1" x="5303"/>
        <item h="1" x="5306"/>
        <item h="1" x="5311"/>
        <item h="1" x="5314"/>
        <item h="1" x="5319"/>
        <item h="1" x="5322"/>
        <item h="1" x="5327"/>
        <item h="1" x="5330"/>
        <item h="1" x="5335"/>
        <item h="1" x="5338"/>
        <item h="1" x="5343"/>
        <item h="1" x="5346"/>
        <item h="1" x="5351"/>
        <item h="1" x="5354"/>
        <item h="1" x="5359"/>
        <item h="1" x="5362"/>
        <item h="1" x="5367"/>
        <item h="1" x="5370"/>
        <item h="1" x="5375"/>
        <item h="1" x="5379"/>
        <item h="1" x="5384"/>
        <item h="1" x="5389"/>
        <item h="1" x="5392"/>
        <item h="1" x="5398"/>
        <item h="1" x="5401"/>
        <item h="1" x="5407"/>
        <item h="1" x="5410"/>
        <item h="1" x="5422"/>
        <item h="1" x="5425"/>
        <item h="1" x="5430"/>
        <item h="1" x="5433"/>
        <item h="1" x="5440"/>
        <item h="1" x="5443"/>
        <item h="1" x="5448"/>
        <item h="1" x="5451"/>
        <item h="1" x="5456"/>
        <item h="1" x="5459"/>
        <item h="1" x="5472"/>
        <item h="1" x="5476"/>
        <item h="1" x="5482"/>
        <item h="1" x="5485"/>
        <item h="1" x="5490"/>
        <item h="1" x="5493"/>
        <item h="1" x="5498"/>
        <item h="1" x="5501"/>
        <item h="1" x="5506"/>
        <item h="1" x="5509"/>
        <item h="1" x="5515"/>
        <item h="1" x="5518"/>
        <item h="1" x="5524"/>
        <item h="1" x="5527"/>
        <item h="1" x="5532"/>
        <item h="1" x="5535"/>
        <item h="1" x="5552"/>
        <item h="1" x="5555"/>
        <item h="1" x="5568"/>
        <item h="1" x="5572"/>
        <item h="1" x="5586"/>
        <item h="1" x="5589"/>
        <item h="1" x="5595"/>
        <item h="1" x="5598"/>
        <item h="1" x="5605"/>
        <item h="1" x="5608"/>
        <item h="1" x="5613"/>
        <item h="1" x="5616"/>
        <item h="1" x="5622"/>
        <item h="1" x="5625"/>
        <item h="1" x="5630"/>
        <item h="1" x="5633"/>
        <item h="1" x="5638"/>
        <item h="1" x="5641"/>
        <item h="1" x="5646"/>
        <item h="1" x="5649"/>
        <item h="1" x="5654"/>
        <item h="1" x="5657"/>
        <item h="1" x="5662"/>
        <item h="1" x="5665"/>
        <item h="1" x="5670"/>
        <item h="1" x="5672"/>
        <item h="1" x="5677"/>
        <item h="1" x="5680"/>
        <item h="1" x="5686"/>
        <item h="1" x="5689"/>
        <item h="1" x="1200"/>
        <item h="1" x="1331"/>
        <item h="1" x="5059"/>
        <item h="1" x="5064"/>
        <item h="1" x="2702"/>
        <item h="1" x="729"/>
        <item h="1" x="2904"/>
        <item h="1" x="2600"/>
        <item h="1" x="1009"/>
        <item h="1" x="1121"/>
        <item h="1" x="1017"/>
        <item h="1" x="2808"/>
        <item h="1" x="2015"/>
        <item h="1" x="3820"/>
        <item h="1" x="2292"/>
        <item h="1" x="1464"/>
        <item h="1" x="4231"/>
        <item h="1" x="2344"/>
        <item h="1" x="6507"/>
        <item h="1" x="2895"/>
        <item h="1" x="992"/>
        <item h="1" x="3804"/>
        <item h="1" x="5437"/>
        <item h="1" x="577"/>
        <item h="1" x="300"/>
        <item h="1" x="1819"/>
        <item h="1" x="1853"/>
        <item h="1" x="5786"/>
        <item h="1" x="837"/>
        <item h="1" x="266"/>
        <item h="1" x="220"/>
        <item h="1" x="6071"/>
        <item h="1" x="3485"/>
        <item h="1" x="374"/>
        <item h="1" x="5636"/>
        <item h="1" x="4131"/>
        <item h="1" x="603"/>
        <item h="1" x="1837"/>
        <item h="1" x="3319"/>
        <item h="1" x="4096"/>
        <item h="1" x="1607"/>
        <item h="1" x="204"/>
        <item h="1" x="2246"/>
        <item h="1" x="6114"/>
        <item h="1" x="3697"/>
        <item h="1" x="135"/>
        <item h="1" x="6224"/>
        <item h="1" x="349"/>
        <item h="1" x="1281"/>
        <item h="1" x="4221"/>
        <item h="1" x="3635"/>
        <item h="1" x="3973"/>
        <item h="1" x="183"/>
        <item h="1" x="2393"/>
        <item h="1" x="1569"/>
        <item h="1" x="5470"/>
        <item h="1" x="1299"/>
        <item h="1" x="2616"/>
        <item h="1" x="874"/>
        <item h="1" x="3064"/>
        <item h="1" x="1811"/>
        <item h="1" x="5091"/>
        <item h="1" x="5387"/>
        <item h="1" x="5488"/>
        <item h="1" x="5874"/>
        <item h="1" x="4298"/>
        <item h="1" x="2273"/>
        <item h="1" x="2972"/>
        <item h="1" x="6036"/>
        <item h="1" x="3046"/>
        <item h="1" x="2840"/>
        <item h="1" x="1186"/>
        <item h="1" x="2692"/>
        <item h="1" x="4920"/>
        <item h="1" x="5822"/>
        <item h="1" x="5530"/>
        <item h="1" x="4069"/>
        <item h="1" x="631"/>
        <item h="1" x="685"/>
        <item h="1" x="5365"/>
        <item h="1" x="2159"/>
        <item h="1" x="2734"/>
        <item h="1" x="6481"/>
        <item h="1" x="767"/>
        <item h="1" x="6583"/>
        <item h="1" x="3627"/>
        <item h="1" x="5584"/>
        <item h="1" x="6012"/>
        <item h="1" x="4571"/>
        <item h="1" x="2466"/>
        <item h="1" x="965"/>
        <item h="1" x="177"/>
        <item h="1" x="4870"/>
        <item h="1" x="2142"/>
        <item h="1" x="4513"/>
        <item h="1" x="5919"/>
        <item h="1" x="4989"/>
        <item h="1" x="4997"/>
        <item h="1" x="848"/>
        <item h="1" x="2565"/>
        <item h="1" x="2090"/>
        <item h="1" x="2505"/>
        <item h="1" x="1219"/>
        <item h="1" x="5066"/>
        <item h="1" x="480"/>
        <item h="1" x="3336"/>
        <item h="1" x="6617"/>
        <item h="1" x="4757"/>
        <item h="1" x="5930"/>
        <item h="1" x="2328"/>
        <item h="1" x="5879"/>
        <item h="1" x="1429"/>
        <item h="1" x="3030"/>
        <item h="1" x="5728"/>
        <item h="1" x="6208"/>
        <item h="1" x="1453"/>
        <item h="1" x="3721"/>
        <item h="1" x="2799"/>
        <item h="1" x="3575"/>
        <item h="1" x="6557"/>
        <item h="1" x="1766"/>
        <item h="1" x="5462"/>
        <item h="1" x="1113"/>
        <item h="1" x="1879"/>
        <item h="1" x="3785"/>
        <item h="1" x="3467"/>
        <item h="1" x="6028"/>
        <item h="1" x="3998"/>
        <item h="1" x="1236"/>
        <item h="1" x="4903"/>
        <item h="1" x="5099"/>
        <item h="1" x="4546"/>
        <item h="1" x="3371"/>
        <item h="1" x="1914"/>
        <item h="1" x="1203"/>
        <item h="1" x="4669"/>
        <item h="1" x="5061"/>
        <item h="1" x="4807"/>
        <item h="1" x="622"/>
        <item h="1" x="5849"/>
        <item h="1" x="5513"/>
        <item h="1" x="1845"/>
        <item h="1" x="6446"/>
        <item h="1" x="4326"/>
        <item h="1" x="3284"/>
        <item h="1" x="4351"/>
        <item h="1" x="3227"/>
        <item h="1" x="3837"/>
        <item h="1" x="1025"/>
        <item h="1" x="5628"/>
        <item h="1" x="5252"/>
        <item h="1" x="3441"/>
        <item h="1" x="5160"/>
        <item h="1" x="856"/>
        <item h="1" x="6565"/>
        <item h="1" x="532"/>
        <item h="1" x="6140"/>
        <item h="1" x="568"/>
        <item h="1" x="3300"/>
        <item h="1" x="4123"/>
        <item h="1" x="3401"/>
        <item h="1" x="5168"/>
        <item h="1" x="4685"/>
        <item h="1" x="2031"/>
        <item h="1" x="3761"/>
        <item h="1" x="1749"/>
        <item h="1" x="677"/>
        <item h="1" x="2128"/>
        <item h="1" x="6625"/>
        <item h="1" x="5779"/>
        <item h="1" x="305"/>
        <item h="1" x="5611"/>
        <item h="1" x="2430"/>
        <item h="1" x="3363"/>
        <item h="1" x="4471"/>
        <item h="1" x="2194"/>
        <item h="1" x="2487"/>
        <item h="1" x="5420"/>
        <item h="1" x="6258"/>
        <item h="1" x="866"/>
        <item h="1" x="2824"/>
        <item h="1" x="3501"/>
        <item h="1" x="5763"/>
        <item h="1" x="3565"/>
        <item h="1" x="331"/>
        <item h="1" x="2956"/>
        <item h="1" x="2885"/>
        <item h="1" x="3752"/>
        <item h="1" x="3393"/>
        <item h="1" x="784"/>
        <item h="1" x="6020"/>
        <item h="1" x="3713"/>
        <item h="1" x="1871"/>
        <item h="1" x="1782"/>
        <item h="1" x="3795"/>
        <item h="1" x="4815"/>
        <item h="1" x="6438"/>
        <item h="1" x="2668"/>
        <item h="1" x="1307"/>
        <item h="1" x="257"/>
        <item h="1" x="3259"/>
        <item h="1" x="3139"/>
        <item h="1" x="1940"/>
        <item h="1" x="660"/>
        <item h="1" x="4015"/>
        <item h="1" x="2420"/>
        <item h="1" x="4087"/>
        <item h="1" x="5127"/>
        <item h="1" x="4397"/>
        <item h="1" x="3355"/>
        <item h="1" x="3493"/>
        <item h="1" x="1964"/>
        <item h="1" x="1681"/>
        <item h="1" x="2758"/>
        <item h="1" x="611"/>
        <item h="1" x="1656"/>
        <item h="1" x="3745"/>
        <item h="1" x="4077"/>
        <item h="1" x="2151"/>
        <item h="1" x="5118"/>
        <item h="1" x="740"/>
        <item h="1" x="4104"/>
        <item h="1" x="6541"/>
        <item h="1" x="2522"/>
        <item h="1" x="749"/>
        <item h="1" x="6328"/>
        <item h="1" x="1228"/>
        <item h="1" x="5887"/>
        <item h="1" x="1800"/>
        <item h="1" x="1350"/>
        <item h="1" x="4422"/>
        <item h="1" x="6549"/>
        <item h="1" x="4635"/>
        <item h="1" x="928"/>
        <item h="1" x="3931"/>
        <item h="1" x="5039"/>
        <item h="1" x="829"/>
        <item h="1" x="4765"/>
        <item h="1" x="5962"/>
        <item h="1" x="3573"/>
        <item h="1" x="1178"/>
        <item h="1" x="6"/>
        <item h="1" x="3433"/>
        <item h="1" x="391"/>
        <item h="1" x="1394"/>
        <item h="1" x="1318"/>
        <item h="1" x="2448"/>
        <item h="1" x="1898"/>
        <item h="1" x="6282"/>
        <item h="1" x="6378"/>
        <item h="1" x="920"/>
        <item h="1" x="6130"/>
        <item h="1" x="284"/>
        <item h="1" x="702"/>
        <item h="1" x="2684"/>
        <item h="1" x="5644"/>
        <item h="1" x="2576"/>
        <item h="1" x="2265"/>
        <item h="1" x="2412"/>
        <item h="1" x="5692"/>
        <item h="1" x="164"/>
        <item h="1" x="1997"/>
        <item h="1" x="4834"/>
        <item h="1" x="64"/>
        <item h="1" x="3200"/>
        <item h="1" x="5226"/>
        <item h="1" x="4596"/>
        <item h="1" x="1599"/>
        <item h="1" x="437"/>
        <item h="1" x="2237"/>
        <item h="1" x="6198"/>
        <item h="1" x="884"/>
        <item h="1" x="3536"/>
        <item h="1" x="2718"/>
        <item h="1" x="4522"/>
        <item h="1" x="4895"/>
        <item h="1" x="1498"/>
        <item h="1" x="3014"/>
        <item h="1" x="6105"/>
        <item h="1" x="2767"/>
        <item h="1" x="3963"/>
        <item h="1" x="1632"/>
        <item h="1" x="5903"/>
        <item h="1" x="4264"/>
        <item h="1" x="5911"/>
        <item h="1" x="2404"/>
        <item h="1" x="5030"/>
        <item h="1" x="2816"/>
        <item h="1" x="5841"/>
        <item h="1" x="4042"/>
        <item h="1" x="3812"/>
        <item h="1" x="5712"/>
        <item h="1" x="1211"/>
        <item h="1" x="4939"/>
        <item h="1" x="4971"/>
        <item h="1" x="1367"/>
        <item h="1" x="2220"/>
        <item h="1" x="776"/>
        <item h="1" x="1161"/>
        <item h="1" x="3554"/>
        <item h="1" x="801"/>
        <item h="1" x="3450"/>
        <item h="1" x="4164"/>
        <item h="1" x="6307"/>
        <item h="1" x="811"/>
        <item h="1" x="710"/>
        <item h="1" x="5216"/>
        <item h="1" x="6575"/>
        <item h="1" x="1419"/>
        <item h="1" x="6472"/>
        <item h="1" x="3862"/>
        <item h="1" x="3519"/>
        <item h="1" x="5276"/>
        <item h="1" x="247"/>
        <item h="1" x="721"/>
        <item h="1" x="4963"/>
        <item h="1" x="3681"/>
        <item h="1" x="6725"/>
        <item h="1" x="1648"/>
        <item h="1" x="2210"/>
        <item h="1" x="4930"/>
        <item h="1" x="3251"/>
        <item h="1" x="551"/>
        <item h="1" x="820"/>
        <item h="1" x="6291"/>
        <item h="1" x="2877"/>
        <item h="1" x="4343"/>
        <item h="1" x="2352"/>
        <item h="1" x="1560"/>
        <item h="1" x="4367"/>
        <item h="1" x="2642"/>
        <item h="1" x="5979"/>
        <item h="1" x="3327"/>
        <item h="1" x="6404"/>
        <item h="1" x="6700"/>
        <item h="1" x="6266"/>
        <item h="1" x="4248"/>
        <item h="1" x="1043"/>
        <item h="1" x="5996"/>
        <item h="1" x="6233"/>
        <item h="1" x="6079"/>
        <item h="1" x="6190"/>
        <item h="1" x="1583"/>
        <item h="1" x="542"/>
        <item h="1" x="4316"/>
        <item h="1" x="105"/>
        <item h="1" x="6370"/>
        <item h="1" x="5396"/>
        <item h="1" x="1195"/>
        <item h="1" x="4388"/>
        <item h="1" x="5684"/>
        <item h="1" x="6174"/>
        <item h="1" x="4563"/>
        <item h="1" x="5047"/>
        <item h="1" x="1139"/>
        <item h="1" x="4033"/>
        <item h="1" x="2964"/>
        <item h="1" x="5603"/>
        <item h="1" x="1829"/>
        <item h="1" x="2530"/>
        <item h="1" x="1289"/>
        <item h="1" x="1716"/>
        <item h="1" x="4454"/>
        <item h="1" x="5144"/>
        <item h="1" x="5341"/>
        <item h="1" x="3164"/>
        <item h="1" x="3267"/>
        <item h="1" x="2099"/>
        <item h="1" x="1131"/>
        <item h="1" x="5373"/>
        <item h="1" x="5859"/>
        <item h="1" x="1640"/>
        <item h="1" x="1410"/>
        <item h="1" x="4887"/>
        <item h="1" x="2082"/>
        <item h="1" x="4007"/>
        <item h="1" x="5333"/>
        <item h="1" x="5971"/>
        <item h="1" x="2923"/>
        <item h="1" x="1792"/>
        <item h="1" x="6274"/>
        <item h="1" x="3905"/>
        <item h="1" x="4912"/>
        <item h="1" x="2514"/>
        <item h="1" x="6463"/>
        <item h="1" x="6387"/>
        <item h="1" x="2377"/>
        <item h="1" x="6601"/>
        <item h="1" x="4980"/>
        <item h="1" x="5412"/>
        <item h="1" x="3645"/>
        <item h="1" x="3609"/>
        <item h="1" x="668"/>
        <item h="1" x="1169"/>
        <item h="1" x="1989"/>
        <item h="1" x="6395"/>
        <item h="1" x="445"/>
        <item h="1" x="5652"/>
        <item h="1" x="4798"/>
        <item h="1" x="3889"/>
        <item h="1" x="2107"/>
        <item h="1" x="5152"/>
        <item h="1" x="6649"/>
        <item h="1" x="2710"/>
        <item h="1" x="5946"/>
        <item h="1" x="1000"/>
        <item h="1" x="366"/>
        <item h="1" x="2202"/>
        <item h="1" x="983"/>
        <item h="1" x="456"/>
        <item h="1" x="3729"/>
        <item h="1" x="2115"/>
        <item h="1" x="956"/>
        <item h="1" x="6717"/>
        <item h="1" x="2302"/>
        <item h="1" x="1480"/>
        <item h="1" x="6428"/>
        <item h="1" x="472"/>
        <item h="1" x="1623"/>
        <item h="1" x="5292"/>
        <item h="1" x="642"/>
        <item h="1" x="5234"/>
        <item h="1" x="2832"/>
        <item h="1" x="4189"/>
        <item h="1" x="4479"/>
        <item h="1" x="1385"/>
        <item h="1" x="5522"/>
        <item h="1" x="2931"/>
        <item h="1" x="904"/>
        <item h="1" x="92"/>
        <item h="1" x="6063"/>
        <item h="1" x="3617"/>
        <item h="1" x="5200"/>
        <item h="1" x="694"/>
        <item h="1" x="3155"/>
        <item h="1" x="46"/>
        <item h="1" x="5576"/>
        <item h="1" x="1472"/>
        <item h="1" x="6325"/>
        <item h="1" x="4618"/>
        <item h="1" x="358"/>
        <item h="1" x="4334"/>
        <item h="1" x="3923"/>
        <item h="1" x="6316"/>
        <item h="1" x="4308"/>
        <item h="1" x="2980"/>
        <item h="1" x="2676"/>
        <item h="1" x="2369"/>
        <item h="1" x="5895"/>
        <item h="1" x="6164"/>
        <item h="1" x="3243"/>
        <item h="1" x="5789"/>
        <item h="1" x="4861"/>
        <item h="1" x="5558"/>
        <item h="1" x="3385"/>
        <item h="1" x="5357"/>
        <item h="1" x="1445"/>
        <item h="1" x="4272"/>
        <item h="1" x="4955"/>
        <item h="1" x="5988"/>
        <item h="1" x="5538"/>
        <item h="1" x="5675"/>
        <item h="1" x="5755"/>
        <item h="1" x="6148"/>
        <item h="1" x="4239"/>
        <item h="1" x="3080"/>
        <item h="1" x="401"/>
        <item h="1" x="5771"/>
        <item h="1" x="3121"/>
        <item h="1" x="5480"/>
        <item h="1" x="5744"/>
        <item h="1" x="115"/>
        <item h="1" x="4059"/>
        <item h="1" x="5660"/>
        <item h="1" x="4139"/>
        <item h="1" x="3105"/>
        <item h="1" x="1402"/>
        <item h="1" x="2385"/>
        <item h="1" x="4853"/>
        <item h="1" x="4406"/>
        <item h="1" x="4414"/>
        <item h="1" x="1699"/>
        <item h="1" x="5797"/>
        <item h="1" x="3939"/>
        <item h="1" x="4487"/>
        <item h="1" x="1051"/>
        <item h="1" x="5415"/>
        <item h="1" x="4696"/>
        <item h="1" x="5325"/>
        <item h="1" x="2658"/>
        <item h="1" x="2007"/>
        <item h="1" x="4359"/>
        <item h="1" x="2742"/>
        <item h="1" x="4530"/>
        <item h="1" x="3982"/>
        <item h="1" x="3881"/>
        <item h="1" x="4773"/>
        <item h="1" x="1774"/>
        <item h="1" x="1254"/>
        <item h="1" x="3459"/>
        <item h="1" x="6412"/>
        <item h="1" x="1733"/>
        <item h="1" x="1906"/>
        <item h="1" x="155"/>
        <item h="1" x="2633"/>
        <item h="1" x="6666"/>
        <item h="1" x="229"/>
        <item h="1" x="4290"/>
        <item h="1" x="2850"/>
        <item h="1" x="3854"/>
        <item h="1" x="4380"/>
        <item h="1" x="3345"/>
        <item h="1" x="6454"/>
        <item h="1" x="3089"/>
        <item h="1" x="2175"/>
        <item h="1" x="488"/>
        <item h="1" x="2023"/>
        <item h="1" x="5192"/>
        <item h="1" x="2474"/>
        <item h="1" x="2988"/>
        <item h="1" x="524"/>
        <item h="1" x="2948"/>
        <item h="1" x="1924"/>
        <item h="1" x="4204"/>
        <item h="1" x="4024"/>
        <item h="1" x="559"/>
        <item h="1" x="1262"/>
        <item h="1" x="2074"/>
        <item h="1" x="5496"/>
        <item h="1" x="947"/>
        <item h="1" x="3509"/>
        <item h="1" x="1070"/>
        <item h="1" x="1980"/>
        <item h="1" x="1327"/>
        <item h="1" x="2750"/>
        <item h="1" x="3601"/>
        <item h="1" x="5006"/>
        <item h="1" x="5208"/>
        <item h="1" x="4256"/>
        <item h="1" x="5176"/>
        <item h="1" x="6498"/>
        <item h="1" x="194"/>
        <item h="1" x="3777"/>
        <item h="1" x="5107"/>
        <item h="1" x="3113"/>
        <item h="1" x="1506"/>
        <item h="1" x="1097"/>
        <item h="1" x="4148"/>
        <item h="1" x="3653"/>
        <item h="1" x="37"/>
        <item h="1" x="4947"/>
        <item h="1" x="1333"/>
        <item h="1" x="5301"/>
        <item h="1" x="2584"/>
        <item h="1" x="2040"/>
        <item h="1" x="6708"/>
        <item h="1" x="4722"/>
        <item h="1" x="2228"/>
        <item h="1" x="4172"/>
        <item h="1" x="3546"/>
        <item h="1" x="1516"/>
        <item h="1" x="6591"/>
        <item h="1" x="5704"/>
        <item h="1" x="5454"/>
        <item h="1" x="74"/>
        <item h="1" x="3689"/>
        <item h="1" x="3005"/>
        <item h="1" x="4281"/>
        <item h="1" x="1103"/>
        <item h="1" x="4446"/>
        <item h="1" x="2048"/>
        <item h="1" x="4197"/>
        <item h="1" x="4114"/>
        <item h="1" x="6216"/>
        <item h="1" x="2167"/>
        <item h="1" x="3173"/>
        <item h="1" x="5504"/>
        <item h="1" x="4714"/>
        <item h="1" x="5593"/>
        <item h="1" x="464"/>
        <item h="1" x="6097"/>
        <item h="1" x="4844"/>
        <item h="1" x="4539"/>
        <item h="1" x="3182"/>
        <item h="1" x="3846"/>
        <item h="1" x="1080"/>
        <item h="1" x="2540"/>
        <item h="1" x="6362"/>
        <item h="1" x="3476"/>
        <item h="1" x="6055"/>
        <item h="1" x="4646"/>
        <item h="1" x="6420"/>
        <item h="1" x="6525"/>
        <item h="1" x="3670"/>
        <item h="1" x="2997"/>
        <item h="1" x="2336"/>
        <item h="1" x="3737"/>
        <item h="1" x="238"/>
        <item h="1" x="4791"/>
        <item h="1" x="3409"/>
        <item h="1" x="211"/>
        <item h="1" x="793"/>
        <item h="1" x="6533"/>
        <item h="1" x="3038"/>
        <item h="1" x="5955"/>
        <item h="1" x="3054"/>
        <item h="1" x="5309"/>
        <item h="1" x="4749"/>
        <item h="1" x="1757"/>
        <item h="1" x="4051"/>
        <item h="1" x="419"/>
        <item h="1" x="3947"/>
        <item h="1" x="5865"/>
        <item h="1" x="6088"/>
        <item h="1" x="5021"/>
        <item h="1" x="6338"/>
        <item h="1" x="1147"/>
        <item h="1" x="759"/>
        <item h="1" x="4731"/>
        <item h="1" x="5566"/>
        <item h="1" x="2791"/>
        <item h="1" x="6641"/>
        <item h="1" x="6633"/>
        <item h="1" x="4826"/>
        <item h="1" x="5747"/>
        <item h="1" x="1088"/>
        <item h="1" x="1673"/>
        <item h="1" x="5938"/>
        <item h="1" x="4677"/>
        <item h="1" x="323"/>
        <item h="1" x="5550"/>
        <item h="1" x="2557"/>
        <item h="1" x="144"/>
        <item h="1" x="6690"/>
        <item h="1" x="974"/>
        <item h="1" x="6331"/>
        <item h="1" x="4781"/>
        <item h="1" x="1591"/>
        <item h="1" x="3705"/>
        <item h="1" x="3097"/>
        <item h="1" x="2725"/>
        <item h="1" x="3235"/>
        <item h="1" x="5349"/>
        <item h="1" x="1615"/>
        <item h="1" x="939"/>
        <item h="1" x="1707"/>
        <item h="1" x="2608"/>
        <item h="1" x="3872"/>
        <item h="1" x="428"/>
        <item h="1" x="5056"/>
        <item h="1" x="5184"/>
        <item h="1" x="6609"/>
        <item h="1" x="4496"/>
        <item h="1" x="1359"/>
        <item h="1" x="5405"/>
        <item h="1" x="1689"/>
        <item h="1" x="5446"/>
        <item h="1" x="5083"/>
        <item h="1" x="6489"/>
        <item h="1" x="6156"/>
        <item h="1" x="1376"/>
        <item h="1" x="6517"/>
        <item h="1" x="411"/>
        <item h="1" x="5805"/>
        <item h="1" x="3208"/>
        <item h="1" x="5736"/>
        <item h="1" x="5833"/>
        <item h="1" x="2066"/>
        <item h="1" x="3897"/>
        <item h="1" x="5136"/>
        <item h="1" x="2318"/>
        <item h="1" x="3417"/>
        <item h="1" x="5720"/>
        <item h="1" x="2283"/>
        <item h="1" x="4609"/>
        <item h="1" x="2496"/>
        <item h="1" x="2456"/>
        <item h="1" x="6004"/>
        <item h="1" x="3828"/>
        <item h="1" x="912"/>
        <item h="1" x="4155"/>
        <item h="1" x="3769"/>
        <item h="1" x="3218"/>
        <item h="1" x="1956"/>
        <item h="1" x="2186"/>
        <item h="1" x="5242"/>
        <item h="1" x="3662"/>
        <item h="1" x="6674"/>
        <item h="1" x="3583"/>
        <item h="1" x="3192"/>
        <item h="1" x="2625"/>
        <item h="1" x="6346"/>
        <item h="1" x="651"/>
        <item h="1" x="1724"/>
        <item h="1" x="382"/>
        <item h="1" x="3022"/>
        <item h="1" x="5668"/>
        <item h="1" x="6352"/>
        <item h="1" x="4555"/>
        <item h="1" x="585"/>
        <item h="1" x="5260"/>
        <item h="1" x="4179"/>
        <item h="1" x="497"/>
        <item h="1" x="4504"/>
        <item h="1" x="1972"/>
        <item h="1" x="2858"/>
        <item h="1" x="4438"/>
        <item h="1" x="6299"/>
        <item h="1" x="2650"/>
        <item h="1" x="275"/>
        <item h="1" x="5814"/>
        <item h="1" x="3131"/>
        <item h="1" x="4462"/>
        <item h="1" x="5074"/>
        <item h="1" x="6182"/>
        <item h="1" x="1342"/>
        <item h="1" x="1062"/>
        <item h="1" x="4577"/>
        <item h="1" x="5011"/>
        <item h="1" x="1544"/>
        <item h="1" x="5268"/>
        <item h="1" x="6122"/>
        <item h="1" x="5317"/>
        <item h="1" x="888"/>
        <item h="1" x="3072"/>
        <item h="1" x="1244"/>
        <item h="1" x="5428"/>
        <item h="1" x="3292"/>
        <item h="1" x="3528"/>
        <item h="1" x="1862"/>
        <item h="1" x="1664"/>
        <item h="1" x="6241"/>
        <item h="1" x="4430"/>
        <item h="1" x="1437"/>
        <item h="1" x="6249"/>
        <item h="1" x="2940"/>
        <item h="1" x="6682"/>
        <item h="1" x="5620"/>
        <item h="1" x="2912"/>
        <item h="1" x="3562"/>
        <item h="1" x="5922"/>
        <item h="1" x="3915"/>
        <item h="1" x="896"/>
        <item h="1" x="126"/>
        <item h="1" x="4585"/>
        <item h="1" x="2592"/>
        <item h="1" x="1948"/>
        <item h="1" x="2775"/>
        <item h="1" x="6046"/>
        <item h="1" x="1033"/>
        <item h="1" x="3990"/>
        <item h="1" x="4627"/>
        <item h="1" x="594"/>
        <item h="1" x="1490"/>
        <item h="1" x="3275"/>
        <item h="1" x="3310"/>
        <item h="1" x="505"/>
        <item h="1" x="4214"/>
        <item h="1" x="2438"/>
        <item h="1" x="4740"/>
        <item h="1" x="5284"/>
        <item h="1" x="1741"/>
        <item h="1" x="1270"/>
        <item h="1" x="4879"/>
        <item h="1" x="2482"/>
        <item h="1" x="314"/>
        <item h="1" x="3955"/>
        <item h="1" x="3424"/>
        <item h="1" x="2058"/>
        <item h="1" x="3147"/>
        <item h="1" x="1526"/>
        <item h="1" x="4653"/>
        <item h="1" x="6658"/>
        <item h="1" x="340"/>
        <item h="1" x="291"/>
        <item h="1" x="1889"/>
        <item h="1" x="2549"/>
        <item h="1" x="4704"/>
        <item h="1" x="1932"/>
        <item h="1" x="1552"/>
        <item h="1" x="2783"/>
        <item h="1" x="516"/>
        <item h="1" x="3591"/>
        <item h="1" x="2361"/>
        <item h="1" x="2254"/>
        <item h="1" x="4661"/>
        <item h="1" x="2869"/>
        <item h="1" x="1534"/>
        <item h="1" x="2310"/>
        <item h="1" x="3225"/>
        <item h="1" x="175"/>
        <item h="1" x="5787"/>
        <item h="1" x="632"/>
        <item h="1" x="5413"/>
        <item h="1" x="6326"/>
        <item h="1" x="2129"/>
        <item h="1" x="5920"/>
        <item h="1" x="5745"/>
        <item h="1" x="5539"/>
        <item h="1" x="5416"/>
        <item h="1" x="885"/>
        <item h="1" x="178"/>
        <item h="1" x="301"/>
        <item h="1" x="5007"/>
        <item h="1" x="3219"/>
        <item h="1" x="669"/>
        <item h="1" x="167"/>
        <item h="1" x="286"/>
        <item h="1" x="5860"/>
        <item h="1" x="6329"/>
        <item h="1" x="206"/>
        <item h="1" x="5545"/>
        <item h="1" x="174"/>
        <item h="1" x="2044"/>
        <item h="1" x="6686"/>
        <item h="1" x="4100"/>
        <item h="1" x="4831"/>
        <item h="1" x="3850"/>
        <item h="1" x="4632"/>
        <item h="1" x="1877"/>
        <item h="1" x="705"/>
        <item h="1" x="3614"/>
        <item h="1" x="1118"/>
        <item h="1" x="1049"/>
        <item h="1" x="1910"/>
        <item h="1" x="2171"/>
        <item h="1" x="3197"/>
        <item h="1" x="2173"/>
        <item h="1" x="6159"/>
        <item h="1" x="3323"/>
        <item h="1" x="5847"/>
        <item h="1" x="2484"/>
        <item h="1" x="4314"/>
        <item h="1" x="1067"/>
        <item h="1" x="900"/>
        <item h="1" x="6343"/>
        <item h="1" x="4074"/>
        <item h="1" x="2313"/>
        <item h="1" x="2205"/>
        <item h="1" x="3632"/>
        <item h="1" x="6162"/>
        <item h="1" x="5465"/>
        <item h="1" x="2268"/>
        <item h="1" x="2454"/>
        <item h="1" x="2389"/>
        <item h="1" x="1084"/>
        <item h="1" x="852"/>
        <item h="1" x="4057"/>
        <item h="1" x="3588"/>
        <item h="1" x="902"/>
        <item h="1" x="2434"/>
        <item h="1" x="2525"/>
        <item h="1" x="4582"/>
        <item h="1" x="2251"/>
        <item h="1" x="3859"/>
        <item h="1" x="6425"/>
        <item h="1" x="6423"/>
        <item h="1" x="3044"/>
        <item h="1" x="917"/>
        <item h="1" x="5212"/>
        <item h="1" x="3531"/>
        <item h="1" x="1778"/>
        <item h="1" x="5213"/>
        <item h="1" x="161"/>
        <item h="1" x="2287"/>
        <item h="1" x="2045"/>
        <item h="1" x="2527"/>
        <item h="1" x="2835"/>
        <item h="1" x="907"/>
        <item h="1" x="4101"/>
        <item h="1" x="6034"/>
        <item h="1" x="1241"/>
        <item h="1" x="3780"/>
        <item h="1" x="869"/>
        <item h="1" x="6486"/>
        <item h="1" x="5579"/>
        <item h="1" x="84"/>
        <item h="1" x="3960"/>
        <item h="1" x="140"/>
        <item h="1" x="3116"/>
        <item h="1" x="1443"/>
        <item h="1" x="2270"/>
        <item h="1" x="1450"/>
        <item h="1" x="1874"/>
        <item h="1" x="4810"/>
        <item h="1" x="3195"/>
        <item h="1" x="3852"/>
        <item h="1" x="4830"/>
        <item h="1" x="4054"/>
        <item h="1" x="4580"/>
        <item h="1" x="6588"/>
        <item h="1" x="725"/>
        <item h="1" x="1046"/>
        <item h="1" x="1475"/>
        <item h="1" x="3343"/>
        <item h="1" x="3505"/>
        <item h="1" x="5105"/>
        <item h="1" x="5563"/>
        <item h="1" x="833"/>
        <item h="1" x="2907"/>
        <item h="1" x="4776"/>
        <item h="1" x="6587"/>
        <item h="1" x="6580"/>
        <item h="1" x="529"/>
        <item h="1" x="3959"/>
        <item h="1" x="241"/>
        <item h="1" x="1816"/>
        <item h="1" x="3295"/>
        <item h="1" x="442"/>
        <item h="1" x="853"/>
        <item h="1" x="4700"/>
        <item h="1" x="2689"/>
        <item h="1" x="1501"/>
        <item h="1" x="1101"/>
        <item h="1" x="5845"/>
        <item h="1" x="6196"/>
        <item h="1" x="3586"/>
        <item h="1" x="3834"/>
        <item h="1" x="1286"/>
        <item h="1" x="141"/>
        <item h="1" x="2390"/>
        <item h="1" x="2112"/>
        <item h="1" x="6194"/>
        <item h="1" x="2837"/>
        <item h="1" x="3325"/>
        <item h="1" x="1531"/>
        <item h="1" x="4701"/>
        <item h="1" x="3052"/>
        <item h="1" x="5240"/>
        <item h="1" x="3042"/>
        <item h="1" x="1796"/>
        <item h="1" x="3902"/>
        <item h="1" x="1530"/>
        <item h="1" x="3033"/>
        <item h="1" x="6504"/>
        <item h="1" x="835"/>
        <item h="1" x="4917"/>
        <item h="1" x="5820"/>
        <item h="1" x="4630"/>
        <item h="1" x="2560"/>
        <item h="1" x="3631"/>
        <item h="1" x="6031"/>
        <item h="1" x="1435"/>
        <item h="1" x="4073"/>
        <item h="1" x="1239"/>
        <item h="1" x="3783"/>
        <item h="1" x="872"/>
        <item h="1" x="796"/>
        <item h="1" x="2687"/>
        <item h="1" x="3050"/>
        <item h="1" x="4812"/>
        <item h="1" x="5238"/>
        <item h="1" x="1303"/>
        <item h="1" x="915"/>
        <item h="1" x="3203"/>
        <item h="1" x="1258"/>
        <item h="1" x="2435"/>
        <item h="1" x="6349"/>
        <item h="1" x="4915"/>
        <item h="1" x="1912"/>
        <item h="1" x="1285"/>
        <item h="1" x="245"/>
        <item h="1" x="798"/>
        <item h="1" x="1028"/>
        <item h="1" x="1798"/>
        <item h="1" x="159"/>
        <item h="1" x="1259"/>
        <item h="1" x="1815"/>
        <item h="1" x="6502"/>
        <item h="1" x="501"/>
        <item h="1" x="2289"/>
        <item h="1" x="6341"/>
        <item h="1" x="2853"/>
        <item h="1" x="3177"/>
        <item h="1" x="2416"/>
        <item h="1" x="2111"/>
        <item h="1" x="3297"/>
        <item h="1" x="1030"/>
        <item h="1" x="4779"/>
        <item h="1" x="5468"/>
        <item h="1" x="4909"/>
        <item h="1" x="5103"/>
        <item h="1" x="1685"/>
        <item h="1" x="3119"/>
        <item h="1" x="2417"/>
        <item h="1" x="5581"/>
        <item h="1" x="4672"/>
        <item h="1" x="1086"/>
        <item h="1" x="4907"/>
        <item h="1" x="1266"/>
        <item h="1" x="3036"/>
        <item h="1" x="1779"/>
        <item h="1" x="3612"/>
        <item h="1" x="607"/>
        <item h="1" x="1304"/>
        <item h="1" x="2315"/>
        <item h="1" x="1066"/>
        <item h="1" x="4296"/>
        <item h="1" x="3533"/>
        <item h="1" x="1504"/>
        <item h="1" x="6127"/>
        <item h="1" x="1448"/>
        <item h="1" x="1099"/>
        <item h="1" x="1478"/>
        <item h="1" x="2855"/>
        <item h="1" x="6579"/>
        <item h="1" x="924"/>
        <item h="1" x="2208"/>
        <item h="1" x="3665"/>
        <item h="1" x="502"/>
        <item h="1" x="925"/>
        <item h="1" x="727"/>
        <item h="1" x="3858"/>
        <item h="1" x="3901"/>
        <item h="1" x="2249"/>
        <item h="1" x="1686"/>
        <item h="1" x="86"/>
        <item h="1" x="3833"/>
        <item h="1" x="6484"/>
        <item h="1" x="441"/>
        <item h="1" x="6688"/>
        <item h="1" x="909"/>
        <item h="1" x="6125"/>
        <item h="1" x="5817"/>
        <item h="1" x="608"/>
        <item h="1" x="1116"/>
        <item h="1" x="1432"/>
        <item h="1" x="528"/>
        <item h="1" x="4680"/>
        <item h="1" x="4294"/>
        <item h="1" x="3667"/>
        <item h="1" x="5562"/>
        <item h="1" x="3506"/>
        <item h="1" x="4311"/>
        <item h="1" x="2452"/>
        <item h="1" x="4682"/>
        <item h="1" x="3341"/>
        <item h="1" x="1268"/>
        <item h="1" x="2909"/>
        <item h="1" x="3205"/>
        <item h="1" x="2563"/>
        <item h="1" x="708"/>
        <item h="1" x="1440"/>
        <item h="1" x="3180"/>
        <item h="1" x="4675"/>
        <item h="1" x="901"/>
        <item h="1" x="242"/>
        <item h="1" x="3198"/>
        <item h="1" x="3860"/>
        <item h="1" x="5466"/>
        <item h="1" x="6342"/>
        <item h="1" x="1305"/>
        <item h="1" x="3178"/>
        <item h="1" x="707"/>
        <item h="1" x="1029"/>
        <item h="1" x="4102"/>
        <item h="1" x="6128"/>
        <item h="1" x="4633"/>
        <item h="1" x="2271"/>
        <item h="1" x="2908"/>
        <item h="1" x="726"/>
        <item h="1" x="3118"/>
        <item h="1" x="3851"/>
        <item h="1" x="609"/>
        <item h="1" x="1502"/>
        <item h="1" x="3633"/>
        <item h="1" x="3849"/>
        <item h="1" x="2485"/>
        <item h="1" x="6578"/>
        <item h="1" x="3534"/>
        <item h="1" x="3340"/>
        <item h="1" x="918"/>
        <item h="1" x="1284"/>
        <item h="1" x="2207"/>
        <item h="1" x="4910"/>
        <item h="1" x="4813"/>
        <item h="1" x="1797"/>
        <item h="1" x="910"/>
        <item h="1" x="5214"/>
        <item h="1" x="3117"/>
        <item h="1" x="3900"/>
        <item h="1" x="1814"/>
        <item h="1" x="5580"/>
        <item h="1" x="5239"/>
        <item h="1" x="870"/>
        <item h="1" x="5104"/>
        <item h="1" x="5844"/>
        <item h="1" x="6350"/>
        <item h="1" x="4055"/>
        <item h="1" x="3204"/>
        <item h="1" x="4674"/>
        <item h="1" x="1048"/>
        <item h="1" x="3322"/>
        <item h="1" x="2688"/>
        <item h="1" x="4829"/>
        <item h="1" x="2110"/>
        <item h="1" x="85"/>
        <item h="1" x="3903"/>
        <item h="1" x="1031"/>
        <item h="1" x="1047"/>
        <item h="1" x="2046"/>
        <item h="1" x="1477"/>
        <item h="1" x="1876"/>
        <item h="1" x="1687"/>
        <item h="1" x="3049"/>
        <item h="1" x="6193"/>
        <item h="1" x="2528"/>
        <item h="1" x="6344"/>
        <item h="1" x="724"/>
        <item h="1" x="2206"/>
        <item h="1" x="1451"/>
        <item h="1" x="3666"/>
        <item h="1" x="2856"/>
        <item h="1" x="2269"/>
        <item h="1" x="5818"/>
        <item h="1" x="1817"/>
        <item h="1" x="142"/>
        <item h="1" x="1780"/>
        <item h="1" x="527"/>
        <item h="1" x="4583"/>
        <item h="1" x="5211"/>
        <item h="1" x="1083"/>
        <item h="1" x="3504"/>
        <item h="1" x="1265"/>
        <item h="1" x="1433"/>
        <item h="1" x="871"/>
        <item h="1" x="4832"/>
        <item h="1" x="2172"/>
        <item h="1" x="6032"/>
        <item h="1" x="1257"/>
        <item h="1" x="1911"/>
        <item h="1" x="530"/>
        <item h="1" x="2113"/>
        <item h="1" x="3206"/>
        <item h="1" x="1434"/>
        <item h="1" x="3615"/>
        <item h="1" x="1085"/>
        <item h="1" x="2043"/>
        <item h="1" x="2250"/>
        <item h="1" x="440"/>
        <item h="1" x="2690"/>
        <item h="1" x="244"/>
        <item h="1" x="2910"/>
        <item h="1" x="6161"/>
        <item h="1" x="4313"/>
        <item h="1" x="3507"/>
        <item h="1" x="6160"/>
        <item h="1" x="6485"/>
        <item h="1" x="3035"/>
        <item h="1" x="4056"/>
        <item h="1" x="1119"/>
        <item h="1" x="4811"/>
        <item h="1" x="1442"/>
        <item h="1" x="851"/>
        <item h="1" x="4631"/>
        <item h="1" x="2561"/>
        <item h="1" x="923"/>
        <item h="1" x="6487"/>
        <item h="1" x="1068"/>
        <item h="1" x="799"/>
        <item h="1" x="3613"/>
        <item h="1" x="1240"/>
        <item h="1" x="3835"/>
        <item h="1" x="1260"/>
        <item h="1" x="1065"/>
        <item h="1" x="2453"/>
        <item h="1" x="1532"/>
        <item h="1" x="3958"/>
        <item h="1" x="5846"/>
        <item h="1" x="5564"/>
        <item h="1" x="5467"/>
        <item h="1" x="6685"/>
        <item h="1" x="2252"/>
        <item h="1" x="4673"/>
        <item h="1" x="4295"/>
        <item h="1" x="4683"/>
        <item h="1" x="2391"/>
        <item h="1" x="1777"/>
        <item h="1" x="1267"/>
        <item h="1" x="908"/>
        <item h="1" x="4312"/>
        <item h="1" x="3051"/>
        <item h="1" x="2415"/>
        <item h="1" x="706"/>
        <item h="1" x="3196"/>
        <item h="1" x="500"/>
        <item h="1" x="3587"/>
        <item h="1" x="139"/>
        <item h="1" x="5561"/>
        <item h="1" x="4293"/>
        <item h="1" x="1476"/>
        <item h="1" x="926"/>
        <item h="1" x="1302"/>
        <item h="1" x="2436"/>
        <item h="1" x="3324"/>
        <item h="1" x="160"/>
        <item h="1" x="3782"/>
        <item h="1" x="4581"/>
        <item h="1" x="5237"/>
        <item h="1" x="6589"/>
        <item h="1" x="3034"/>
        <item h="1" x="2838"/>
        <item h="1" x="3668"/>
        <item h="1" x="834"/>
        <item h="1" x="2288"/>
        <item h="1" x="3298"/>
        <item h="1" x="1287"/>
        <item h="1" x="1684"/>
        <item h="1" x="3179"/>
        <item h="1" x="4916"/>
        <item h="1" x="6503"/>
        <item h="1" x="6424"/>
        <item h="1" x="6195"/>
        <item h="1" x="6581"/>
        <item h="1" x="606"/>
        <item h="1" x="5582"/>
        <item h="1" x="1875"/>
        <item h="1" x="3781"/>
        <item h="1" x="6426"/>
        <item h="1" x="6505"/>
        <item h="1" x="2418"/>
        <item h="1" x="2562"/>
        <item h="1" x="2170"/>
        <item h="1" x="4699"/>
        <item h="1" x="916"/>
        <item h="1" x="5102"/>
        <item h="1" x="2388"/>
        <item h="1" x="6033"/>
        <item h="1" x="1449"/>
        <item h="1" x="4918"/>
        <item h="1" x="162"/>
        <item h="1" x="4908"/>
        <item h="1" x="3532"/>
        <item h="1" x="4072"/>
        <item h="1" x="3589"/>
        <item h="1" x="1098"/>
        <item h="1" x="503"/>
        <item h="1" x="3043"/>
        <item h="1" x="797"/>
        <item h="1" x="2433"/>
        <item h="1" x="3041"/>
        <item h="1" x="443"/>
        <item h="1" x="4681"/>
        <item h="1" x="1117"/>
        <item h="1" x="6126"/>
        <item h="1" x="899"/>
        <item h="1" x="1100"/>
        <item h="1" x="3961"/>
        <item h="1" x="6687"/>
        <item h="1" x="1529"/>
        <item h="1" x="3342"/>
        <item h="1" x="4702"/>
        <item h="1" x="832"/>
        <item h="1" x="3832"/>
        <item h="1" x="5819"/>
        <item h="1" x="2526"/>
        <item h="1" x="4075"/>
        <item h="1" x="1909"/>
        <item h="1" x="1503"/>
        <item h="1" x="2451"/>
        <item h="1" x="854"/>
        <item h="1" x="4777"/>
        <item h="1" x="83"/>
        <item h="1" x="3857"/>
        <item h="1" x="3630"/>
        <item h="1" x="4778"/>
        <item h="1" x="2836"/>
        <item h="1" x="1441"/>
        <item h="1" x="1795"/>
        <item h="1" x="2290"/>
        <item h="1" x="2854"/>
        <item h="1" x="1242"/>
        <item h="1" x="3296"/>
        <item h="1" x="6586"/>
        <item h="1" x="4099"/>
        <item h="1" x="2314"/>
        <item h="1" x="2316"/>
        <item h="1" x="2137"/>
        <item h="1" x="26"/>
        <item h="1" x="1154"/>
        <item h="1" x="5380"/>
        <item h="1" x="2124"/>
        <item h="1" x="27"/>
        <item h="1" x="2720"/>
        <item h="1" x="88"/>
        <item h="1" x="90"/>
        <item h="1" x="1201"/>
        <item h="1" x="62"/>
        <item h="1" x="50"/>
        <item h="1" x="3223"/>
        <item h="1" x="640"/>
        <item h="1" x="2722"/>
        <item h="1" x="3224"/>
        <item h="1" x="2138"/>
        <item h="1" x="59"/>
        <item h="1" x="4603"/>
        <item h="1" x="60"/>
        <item h="1" x="2299"/>
        <item h="1" x="5249"/>
        <item h="1" x="4923"/>
        <item h="1" x="3788"/>
        <item h="1" x="2148"/>
        <item h="1" x="1054"/>
        <item h="1" x="4837"/>
        <item h="1" x="2118"/>
        <item h="1" x="1073"/>
        <item h="1" x="1801"/>
        <item h="1" x="4301"/>
        <item h="1" x="3677"/>
        <item h="1" x="1036"/>
        <item h="1" x="4597"/>
        <item h="1" x="732"/>
        <item h="1" x="1917"/>
        <item h="1" x="3638"/>
        <item h="1" x="2125"/>
        <item h="1" x="6514"/>
        <item h="1" x="2537"/>
        <item h="1" x="804"/>
        <item h="1" x="2178"/>
        <item h="1" x="3185"/>
        <item h="1" x="863"/>
        <item h="1" x="1095"/>
        <item h="1" x="2568"/>
        <item h="1" x="3865"/>
        <item h="1" x="2463"/>
        <item h="1" x="6133"/>
        <item h="1" x="1128"/>
        <item h="1" x="28"/>
        <item h="1" x="6089"/>
        <item h="1" x="713"/>
        <item h="1" x="2213"/>
        <item h="1" x="4643"/>
        <item h="1" x="4080"/>
        <item h="1" x="1040"/>
        <item h="1" x="1460"/>
        <item h="1" x="3642"/>
        <item h="1" x="4084"/>
        <item h="1" x="3753"/>
        <item h="1" x="618"/>
        <item h="1" x="5825"/>
        <item h="1" x="4841"/>
        <item h="1" x="3908"/>
        <item h="1" x="881"/>
        <item h="1" x="2920"/>
        <item h="1" x="2238"/>
        <item h="1" x="5219"/>
        <item h="1" x="1091"/>
        <item h="1" x="13"/>
        <item h="1" x="877"/>
        <item h="1" x="2699"/>
        <item h="1" x="1124"/>
        <item h="1" x="6039"/>
        <item h="1" x="6355"/>
        <item h="1" x="1808"/>
        <item h="1" x="1696"/>
        <item h="1" x="6492"/>
        <item h="1" x="6043"/>
        <item h="1" x="1292"/>
        <item h="1" x="3673"/>
        <item h="1" x="614"/>
        <item h="1" x="2427"/>
        <item h="1" x="489"/>
        <item h="1" x="3189"/>
        <item h="1" x="2182"/>
        <item h="1" x="1077"/>
        <item h="1" x="101"/>
        <item h="1" x="5681"/>
        <item h="1" x="3303"/>
        <item h="1" x="5693"/>
        <item h="1" x="5477"/>
        <item h="1" x="6510"/>
        <item h="1" x="6598"/>
        <item h="1" x="1541"/>
        <item h="1" x="2459"/>
        <item h="1" x="448"/>
        <item h="1" x="4211"/>
        <item h="1" x="2441"/>
        <item h="1" x="4639"/>
        <item h="1" x="4707"/>
        <item h="1" x="840"/>
        <item h="1" x="3307"/>
        <item h="1" x="5852"/>
        <item h="1" x="539"/>
        <item h="1" x="6201"/>
        <item h="1" x="2916"/>
        <item h="1" x="2400"/>
        <item h="1" x="1537"/>
        <item h="1" x="2257"/>
        <item h="1" x="4784"/>
        <item h="1" x="7"/>
        <item h="1" x="2659"/>
        <item h="1" x="4552"/>
        <item h="1" x="254"/>
        <item h="1" x="512"/>
        <item h="1" x="1058"/>
        <item h="1" x="6171"/>
        <item h="1" x="3539"/>
        <item h="1" x="5599"/>
        <item h="1" x="844"/>
        <item h="1" x="3966"/>
        <item h="1" x="3620"/>
        <item h="1" x="3352"/>
        <item h="1" x="736"/>
        <item h="1" x="859"/>
        <item h="1" x="4107"/>
        <item h="1" x="6499"/>
        <item h="1" x="6167"/>
        <item h="1" x="3840"/>
        <item h="1" x="3124"/>
        <item h="1" x="932"/>
        <item h="1" x="4062"/>
        <item h="1" x="4788"/>
        <item h="1" x="4804"/>
        <item h="1" x="2325"/>
        <item h="1" x="3430"/>
        <item h="1" x="4692"/>
        <item h="1" x="2847"/>
        <item h="1" x="3337"/>
        <item h="1" x="4711"/>
        <item h="1" x="1368"/>
        <item h="1" x="1882"/>
        <item h="1" x="508"/>
        <item h="1" x="1692"/>
        <item h="1" x="1785"/>
        <item h="1" x="1247"/>
        <item h="1" x="1251"/>
        <item h="1" x="1513"/>
        <item h="1" x="3061"/>
        <item h="1" x="5245"/>
        <item h="1" x="1826"/>
        <item h="1" x="5829"/>
        <item h="1" x="6594"/>
        <item h="1" x="3843"/>
        <item h="1" x="5573"/>
        <item h="1" x="5473"/>
        <item h="1" x="5696"/>
        <item h="1" x="151"/>
        <item h="1" x="2533"/>
        <item h="1" x="6205"/>
        <item h="1" x="1278"/>
        <item h="1" x="190"/>
        <item h="1" x="1822"/>
        <item h="1" x="4323"/>
        <item h="1" x="3598"/>
        <item h="1" x="5590"/>
        <item h="1" x="2843"/>
        <item h="1" x="4066"/>
        <item h="1" x="1921"/>
        <item h="1" x="1311"/>
        <item h="1" x="3348"/>
        <item h="1" x="3792"/>
        <item h="1" x="4111"/>
        <item h="1" x="3128"/>
        <item h="1" x="5569"/>
        <item h="1" x="4305"/>
        <item h="1" x="717"/>
        <item h="1" x="3215"/>
        <item h="1" x="3624"/>
        <item h="1" x="2423"/>
        <item h="1" x="3516"/>
        <item h="1" x="147"/>
        <item h="1" x="5110"/>
        <item h="1" x="6359"/>
        <item h="1" x="1789"/>
        <item h="1" x="2276"/>
        <item h="1" x="5031"/>
        <item h="1" x="2396"/>
        <item h="1" x="4319"/>
        <item h="1" x="4822"/>
        <item h="1" x="3912"/>
        <item h="1" x="2913"/>
        <item h="1" x="5223"/>
        <item h="1" x="4927"/>
        <item h="1" x="2261"/>
        <item h="1" x="2321"/>
        <item h="1" x="4161"/>
        <item h="1" x="1110"/>
        <item h="1" x="2051"/>
        <item h="1" x="3869"/>
        <item h="1" x="1456"/>
        <item h="1" x="535"/>
        <item h="1" x="4186"/>
        <item h="1" x="1804"/>
        <item h="1" x="3211"/>
        <item h="1" x="1106"/>
        <item h="1" x="2695"/>
        <item h="1" x="5856"/>
        <item h="1" x="3330"/>
        <item h="1" x="3970"/>
        <item h="1" x="5114"/>
        <item h="1" x="5968"/>
        <item h="1" x="4688"/>
        <item h="1" x="1886"/>
        <item h="1" x="2445"/>
        <item h="1" x="3594"/>
        <item h="1" x="2217"/>
        <item h="1" x="2295"/>
        <item h="1" x="4588"/>
        <item h="1" x="250"/>
        <item h="1" x="1296"/>
        <item h="1" x="1315"/>
        <item h="1" x="4227"/>
        <item h="1" x="4818"/>
        <item h="1" x="1483"/>
        <item h="1" x="2572"/>
        <item h="1" x="453"/>
        <item h="1" x="808"/>
        <item h="1" x="5438"/>
        <item h="1" x="4180"/>
        <item h="1" x="6435"/>
        <item h="1" x="1509"/>
        <item h="1" x="6693"/>
        <item h="1" x="2280"/>
        <item h="1" x="3057"/>
        <item h="1" x="3543"/>
        <item h="1" x="6697"/>
        <item h="1" x="5587"/>
        <item h="1" x="6431"/>
        <item h="1" x="3512"/>
        <item h="1" x="186"/>
        <item h="1" x="936"/>
        <item h="1" x="5700"/>
        <item h="1" x="2861"/>
        <item h="1" x="2865"/>
        <item h="1" x="1274"/>
        <item h="1" x="96"/>
        <item h="1" x="4592"/>
        <item h="1" x="929"/>
        <item h="1" x="6137"/>
        <item h="1" x="1487"/>
        <item h="1" x="2055"/>
        <item h="1" x="29"/>
        <item h="1" x="30"/>
        <item h="1" x="5547"/>
        <item h="1" x="5877"/>
        <item h="1" x="288"/>
        <item h="1" x="2721"/>
        <item h="1" x="4600"/>
        <item h="1" x="5875"/>
        <item h="1" x="5544"/>
        <item h="1" x="2139"/>
        <item h="1" x="404"/>
        <item h="1" x="205"/>
        <item h="1" x="3011"/>
        <item h="1" x="191"/>
        <item h="1" x="971"/>
        <item h="1" x="1416"/>
        <item h="1" x="1225"/>
        <item h="1" x="1859"/>
        <item h="1" x="746"/>
        <item h="1" x="3382"/>
        <item h="1" x="1629"/>
        <item h="1" x="3456"/>
        <item h="1" x="2573"/>
        <item h="1" x="285"/>
        <item h="1" x="3801"/>
        <item h="1" x="1763"/>
        <item h="1" x="3316"/>
        <item h="1" x="3281"/>
        <item h="1" x="3678"/>
        <item h="1" x="2037"/>
        <item h="1" x="953"/>
        <item h="1" x="4536"/>
        <item h="1" x="3170"/>
        <item h="1" x="8"/>
        <item h="1" x="3659"/>
        <item h="1" x="1339"/>
        <item h="1" x="691"/>
        <item h="1" x="5027"/>
        <item h="1" x="2546"/>
        <item h="1" x="6111"/>
        <item h="1" x="619"/>
        <item h="1" x="1192"/>
        <item h="1" x="156"/>
        <item h="1" x="1324"/>
        <item h="1" x="5701"/>
        <item h="1" x="2731"/>
        <item h="1" x="1713"/>
        <item h="1" x="4693"/>
        <item h="1" x="4394"/>
        <item h="1" x="2401"/>
        <item h="1" x="1986"/>
        <item h="1" x="4468"/>
        <item h="1" x="5053"/>
        <item h="1" x="93"/>
        <item h="1" x="4593"/>
        <item h="1" x="4245"/>
        <item h="1" x="2901"/>
        <item h="1" x="201"/>
        <item h="1" x="4228"/>
        <item h="1" x="756"/>
        <item h="1" x="65"/>
        <item h="1" x="2805"/>
        <item h="1" x="2183"/>
        <item h="1" x="2234"/>
        <item h="1" x="1730"/>
        <item h="1" x="4021"/>
        <item h="1" x="4403"/>
        <item h="1" x="5952"/>
        <item h="1" x="4278"/>
        <item h="1" x="989"/>
        <item h="1" x="3086"/>
        <item h="1" x="106"/>
        <item h="1" x="4746"/>
        <item h="1" x="3161"/>
        <item h="1" x="4936"/>
        <item h="1" x="4519"/>
        <item h="1" x="5434"/>
        <item h="1" x="2866"/>
        <item h="1" x="195"/>
        <item h="1" x="2262"/>
        <item h="1" x="4145"/>
        <item h="1" x="6469"/>
        <item h="1" x="5811"/>
        <item h="1" x="5080"/>
        <item h="1" x="4624"/>
        <item h="1" x="3878"/>
        <item h="1" x="116"/>
        <item h="1" x="5830"/>
        <item h="1" x="6085"/>
        <item h="1" x="4510"/>
        <item h="1" x="408"/>
        <item h="1" x="4039"/>
        <item h="1" x="812"/>
        <item h="1" x="6322"/>
        <item h="1" x="3482"/>
        <item h="1" x="6401"/>
        <item h="1" x="5985"/>
        <item h="1" x="5617"/>
        <item h="1" x="2892"/>
        <item h="1" x="14"/>
        <item h="1" x="1890"/>
        <item h="1" x="4493"/>
        <item h="1" x="4615"/>
        <item h="1" x="5402"/>
        <item h="1" x="4340"/>
        <item h="1" x="5600"/>
        <item h="1" x="5018"/>
        <item h="1" x="4004"/>
        <item h="1" x="4876"/>
        <item h="1" x="1570"/>
        <item h="1" x="5393"/>
        <item h="1" x="398"/>
        <item h="1" x="5510"/>
        <item h="1" x="4120"/>
        <item h="1" x="1271"/>
        <item h="1" x="6255"/>
        <item h="1" x="4636"/>
        <item h="1" x="6655"/>
        <item h="1" x="2284"/>
        <item h="1" x="6714"/>
        <item h="1" x="5298"/>
        <item h="1" x="2937"/>
        <item h="1" x="392"/>
        <item h="1" x="6052"/>
        <item h="1" x="1998"/>
        <item h="1" x="2502"/>
        <item h="1" x="3829"/>
        <item h="1" x="4823"/>
        <item h="1" x="4093"/>
        <item h="1" x="4030"/>
        <item h="1" x="5871"/>
        <item h="1" x="4977"/>
        <item h="1" x="4986"/>
        <item h="1" x="5133"/>
        <item h="1" x="4205"/>
        <item h="1" x="3979"/>
        <item h="1" x="4867"/>
        <item h="1" x="750"/>
        <item h="1" x="6460"/>
        <item h="1" x="6313"/>
        <item h="1" x="628"/>
        <item h="1" x="97"/>
        <item h="1" x="1328"/>
        <item h="1" x="4850"/>
        <item h="1" x="3473"/>
        <item h="1" x="1308"/>
        <item h="1" x="6478"/>
        <item h="1" x="3442"/>
        <item h="1" x="1566"/>
        <item h="1" x="4904"/>
        <item h="1" x="2358"/>
        <item h="1" x="383"/>
        <item h="1" x="5519"/>
        <item h="1" x="6230"/>
        <item h="1" x="4287"/>
        <item h="1" x="2989"/>
        <item h="1" x="4728"/>
        <item h="1" x="6288"/>
        <item h="1" x="4048"/>
        <item h="1" x="5012"/>
        <item h="1" x="2639"/>
        <item h="1" x="1517"/>
        <item h="1" x="119"/>
        <item h="1" x="136"/>
        <item h="1" x="5124"/>
        <item h="1" x="3174"/>
        <item h="1" x="6384"/>
        <item h="1" x="152"/>
        <item h="1" x="1420"/>
        <item h="1" x="790"/>
        <item h="1" x="737"/>
        <item h="1" x="1461"/>
        <item h="1" x="71"/>
        <item h="1" x="1059"/>
        <item h="1" x="263"/>
        <item h="1" x="449"/>
        <item h="1" x="320"/>
        <item h="1" x="272"/>
        <item h="1" x="123"/>
        <item h="1" x="337"/>
        <item h="1" x="31"/>
        <item h="1" x="1006"/>
        <item h="1" x="43"/>
        <item h="1" x="346"/>
        <item h="1" x="1382"/>
        <item h="1" x="718"/>
        <item h="1" x="2888"/>
        <item h="1" x="132"/>
        <item h="1" x="574"/>
        <item h="1" x="434"/>
        <item h="1" x="297"/>
        <item h="1" x="217"/>
        <item h="1" x="2764"/>
        <item h="1" x="600"/>
        <item h="1" x="773"/>
        <item h="1" x="112"/>
        <item h="1" x="425"/>
        <item h="1" x="545"/>
        <item h="1" x="102"/>
        <item h="1" x="226"/>
        <item h="1" x="2493"/>
        <item h="1" x="5003"/>
        <item h="1" x="648"/>
        <item h="1" x="1170"/>
        <item h="1" x="980"/>
        <item h="1" x="1670"/>
        <item h="1" x="1426"/>
        <item h="1" x="235"/>
        <item h="1" x="2511"/>
        <item h="1" x="47"/>
        <item h="1" x="513"/>
        <item h="1" x="1523"/>
        <item h="1" x="845"/>
        <item h="1" x="1356"/>
        <item h="1" x="355"/>
        <item h="1" x="2622"/>
        <item h="1" x="962"/>
        <item h="1" x="281"/>
        <item h="1" x="5115"/>
        <item h="1" x="1868"/>
        <item h="1" x="4734"/>
        <item h="1" x="2004"/>
        <item h="1" x="657"/>
        <item h="1" x="565"/>
        <item h="1" x="2665"/>
        <item h="1" x="311"/>
        <item h="1" x="1391"/>
        <item h="1" x="3525"/>
        <item h="1" x="2096"/>
        <item h="1" x="591"/>
        <item h="1" x="826"/>
        <item h="1" x="4574"/>
        <item h="1" x="58"/>
        <item h="1" x="4604"/>
        <item h="1" x="4648"/>
        <item h="1" x="61"/>
        <item h="1" x="4575"/>
        <item h="1" x="4605"/>
        <item h="1" x="4607"/>
        <item h="1" x="1764"/>
        <item h="1" x="1129"/>
        <item h="1" x="4444"/>
        <item h="1" x="1357"/>
        <item h="1" x="3087"/>
        <item h="1" x="4738"/>
        <item h="1" x="963"/>
        <item h="1" x="4969"/>
        <item h="1" x="3439"/>
        <item h="1" x="827"/>
        <item h="1" x="372"/>
        <item h="1" x="6044"/>
        <item h="1" x="4953"/>
        <item h="1" x="2962"/>
        <item h="1" x="3727"/>
        <item h="1" x="4428"/>
        <item h="1" x="6698"/>
        <item h="1" x="6222"/>
        <item h="1" x="3483"/>
        <item h="1" x="5174"/>
        <item h="1" x="5502"/>
        <item h="1" x="2547"/>
        <item h="1" x="3625"/>
        <item h="1" x="738"/>
        <item h="1" x="5258"/>
        <item h="1" x="2666"/>
        <item h="1" x="1111"/>
        <item h="1" x="818"/>
        <item h="1" x="1325"/>
        <item h="1" x="540"/>
        <item h="1" x="1496"/>
        <item h="1" x="2716"/>
        <item h="1" x="3361"/>
        <item h="1" x="6138"/>
        <item h="1" x="2995"/>
        <item h="1" x="3759"/>
        <item h="1" x="3216"/>
        <item h="1" x="3687"/>
        <item h="1" x="227"/>
        <item h="1" x="1167"/>
        <item h="1" x="6731"/>
        <item h="1" x="3767"/>
        <item h="1" x="4537"/>
        <item h="1" x="3913"/>
        <item h="1" x="1226"/>
        <item h="1" x="3679"/>
        <item h="1" x="1630"/>
        <item h="1" x="4279"/>
        <item h="1" x="5960"/>
        <item h="1" x="2682"/>
        <item h="1" x="620"/>
        <item h="1" x="124"/>
        <item h="1" x="3743"/>
        <item h="1" x="4229"/>
        <item h="1" x="683"/>
        <item h="1" x="1567"/>
        <item h="1" x="846"/>
        <item h="1" x="3879"/>
        <item h="1" x="1400"/>
        <item h="1" x="5232"/>
        <item h="1" x="6264"/>
        <item h="1" x="1007"/>
        <item h="1" x="5556"/>
        <item h="1" x="1374"/>
        <item h="1" x="882"/>
        <item h="1" x="5885"/>
        <item h="1" x="5355"/>
        <item h="1" x="5536"/>
        <item h="1" x="1747"/>
        <item h="1" x="2064"/>
        <item h="1" x="4789"/>
        <item h="1" x="6385"/>
        <item h="1" x="592"/>
        <item h="1" x="5206"/>
        <item h="1" x="1954"/>
        <item h="1" x="2464"/>
        <item h="1" x="2631"/>
        <item h="1" x="575"/>
        <item h="1" x="1015"/>
        <item h="1" x="1145"/>
        <item h="1" x="4031"/>
        <item h="1" x="4796"/>
        <item h="1" x="3290"/>
        <item h="1" x="4729"/>
        <item h="1" x="6570"/>
        <item h="1" x="4378"/>
        <item h="1" x="4395"/>
        <item h="1" x="6018"/>
        <item h="1" x="133"/>
        <item h="1" x="601"/>
        <item h="1" x="1408"/>
        <item h="1" x="202"/>
        <item h="1" x="692"/>
        <item h="1" x="5917"/>
        <item h="1" x="113"/>
        <item h="1" x="4170"/>
        <item h="1" x="3070"/>
        <item h="1" x="629"/>
        <item h="1" x="1383"/>
        <item h="1" x="5478"/>
        <item h="1" x="1843"/>
        <item h="1" x="1679"/>
        <item h="1" x="1392"/>
        <item h="1" x="4868"/>
        <item h="1" x="1470"/>
        <item h="1" x="2921"/>
        <item h="1" x="5452"/>
        <item h="1" x="4349"/>
        <item h="1" x="3241"/>
        <item h="1" x="5037"/>
        <item h="1" x="6289"/>
        <item h="1" x="1581"/>
        <item h="1" x="6402"/>
        <item h="1" x="5761"/>
        <item h="1" x="2656"/>
        <item h="1" x="4365"/>
        <item h="1" x="5511"/>
        <item h="1" x="1887"/>
        <item h="1" x="2781"/>
        <item h="1" x="4085"/>
        <item h="1" x="3078"/>
        <item h="1" x="5411"/>
        <item h="1" x="1159"/>
        <item h="1" x="6112"/>
        <item h="1" x="6436"/>
        <item h="1" x="6599"/>
        <item h="1" x="2938"/>
        <item h="1" x="3735"/>
        <item h="1" x="478"/>
        <item h="1" x="5426"/>
        <item h="1" x="3945"/>
        <item h="1" x="6631"/>
        <item h="1" x="6496"/>
        <item h="1" x="1731"/>
        <item h="1" x="1860"/>
        <item h="1" x="2797"/>
        <item h="1" x="4246"/>
        <item h="1" x="2902"/>
        <item h="1" x="5494"/>
        <item h="1" x="2806"/>
        <item h="1" x="6002"/>
        <item h="1" x="5634"/>
        <item h="1" x="5777"/>
        <item h="1" x="2970"/>
        <item h="1" x="6539"/>
        <item h="1" x="4477"/>
        <item h="1" x="2334"/>
        <item h="1" x="6180"/>
        <item h="1" x="5158"/>
        <item h="1" x="5528"/>
        <item h="1" x="3971"/>
        <item h="1" x="32"/>
        <item h="1" x="1365"/>
        <item h="1" x="3171"/>
        <item h="1" x="5812"/>
        <item h="1" x="3465"/>
        <item h="1" x="3265"/>
        <item h="1" x="3560"/>
        <item h="1" x="1827"/>
        <item h="1" x="2097"/>
        <item h="1" x="5323"/>
        <item h="1" x="1060"/>
        <item h="1" x="2494"/>
        <item h="1" x="4195"/>
        <item h="1" x="4324"/>
        <item h="1" x="4747"/>
        <item h="1" x="5054"/>
        <item h="1" x="3695"/>
        <item h="1" x="4805"/>
        <item h="1" x="3233"/>
        <item h="1" x="1462"/>
        <item h="1" x="3145"/>
        <item h="1" x="998"/>
        <item h="1" x="1995"/>
        <item h="1" x="6086"/>
        <item h="1" x="5460"/>
        <item h="1" x="347"/>
        <item h="1" x="389"/>
        <item h="1" x="1809"/>
        <item h="1" x="1755"/>
        <item h="1" x="4893"/>
        <item h="1" x="2773"/>
        <item h="1" x="1835"/>
        <item h="1" x="5673"/>
        <item h="1" x="4712"/>
        <item h="1" x="5081"/>
        <item h="1" x="5785"/>
        <item h="1" x="4022"/>
        <item h="1" x="3415"/>
        <item h="1" x="2105"/>
        <item h="1" x="4978"/>
        <item h="1" x="3020"/>
        <item h="1" x="3457"/>
        <item h="1" x="2708"/>
        <item h="1" x="470"/>
        <item h="1" x="454"/>
        <item h="1" x="4386"/>
        <item h="1" x="4412"/>
        <item h="1" x="700"/>
        <item h="1" x="5718"/>
        <item h="1" x="2072"/>
        <item h="1" x="2263"/>
        <item h="1" x="1938"/>
        <item h="1" x="5363"/>
        <item h="1" x="5307"/>
        <item h="1" x="4137"/>
        <item h="1" x="2756"/>
        <item h="1" x="6452"/>
        <item h="1" x="2480"/>
        <item h="1" x="72"/>
        <item h="1" x="6479"/>
        <item h="1" x="4436"/>
        <item h="1" x="2555"/>
        <item h="1" x="6376"/>
        <item h="1" x="4616"/>
        <item h="1" x="103"/>
        <item h="1" x="4067"/>
        <item h="1" x="6336"/>
        <item h="1" x="380"/>
        <item h="1" x="2789"/>
        <item h="1" x="4511"/>
        <item h="1" x="3391"/>
        <item h="1" x="486"/>
        <item h="1" x="3802"/>
        <item h="1" x="417"/>
        <item h="1" x="4262"/>
        <item h="1" x="649"/>
        <item h="1" x="5394"/>
        <item h="1" x="5198"/>
        <item h="1" x="4877"/>
        <item h="1" x="3422"/>
        <item h="1" x="3643"/>
        <item h="1" x="6547"/>
        <item h="1" x="4720"/>
        <item h="1" x="6314"/>
        <item h="1" x="6368"/>
        <item h="1" x="5872"/>
        <item h="1" x="4237"/>
        <item h="1" x="3499"/>
        <item h="1" x="6706"/>
        <item h="1" x="273"/>
        <item h="1" x="4420"/>
        <item h="1" x="3544"/>
        <item h="1" x="5486"/>
        <item h="1" x="2867"/>
        <item h="1" x="6573"/>
        <item h="1" x="6664"/>
        <item h="1" x="1348"/>
        <item h="1" x="2157"/>
        <item h="1" x="2814"/>
        <item h="1" x="4341"/>
        <item h="1" x="364"/>
        <item h="1" x="4187"/>
        <item h="1" x="4937"/>
        <item h="1" x="4404"/>
        <item h="1" x="495"/>
        <item h="1" x="4270"/>
        <item h="1" x="3474"/>
        <item h="1" x="3517"/>
        <item h="1" x="3249"/>
        <item h="1" x="1252"/>
        <item h="1" x="2235"/>
        <item h="1" x="1662"/>
        <item h="1" x="2226"/>
        <item h="1" x="6418"/>
        <item h="1" x="747"/>
        <item h="1" x="4987"/>
        <item h="1" x="1550"/>
        <item h="1" x="4561"/>
        <item h="1" x="5994"/>
        <item h="1" x="6647"/>
        <item h="1" x="2503"/>
        <item h="1" x="3921"/>
        <item h="1" x="6656"/>
        <item h="1" x="5347"/>
        <item h="1" x="3980"/>
        <item h="1" x="4644"/>
        <item h="1" x="3257"/>
        <item h="1" x="435"/>
        <item h="1" x="5097"/>
        <item h="1" x="4094"/>
        <item h="1" x="5142"/>
        <item h="1" x="5381"/>
        <item h="1" x="6103"/>
        <item h="1" x="3571"/>
        <item h="1" x="6444"/>
        <item h="1" x="3012"/>
        <item h="1" x="3711"/>
        <item h="1" x="1671"/>
        <item h="1" x="5618"/>
        <item h="1" x="1597"/>
        <item h="1" x="5339"/>
        <item h="1" x="5385"/>
        <item h="1" x="2830"/>
        <item h="1" x="2080"/>
        <item h="1" x="4694"/>
        <item h="1" x="1946"/>
        <item h="1" x="3028"/>
        <item h="1" x="990"/>
        <item h="1" x="5282"/>
        <item h="1" x="1176"/>
        <item h="1" x="6461"/>
        <item h="1" x="6470"/>
        <item h="1" x="4553"/>
        <item h="1" x="1605"/>
        <item h="1" x="2218"/>
        <item h="1" x="1705"/>
        <item h="1" x="2700"/>
        <item h="1" x="3895"/>
        <item h="1" x="1234"/>
        <item h="1" x="5831"/>
        <item h="1" x="864"/>
        <item h="1" x="5936"/>
        <item h="1" x="6154"/>
        <item h="1" x="2359"/>
        <item h="1" x="6239"/>
        <item h="1" x="462"/>
        <item h="1" x="3162"/>
        <item h="1" x="3317"/>
        <item h="1" x="5089"/>
        <item h="1" x="1772"/>
        <item h="1" x="6188"/>
        <item h="1" x="6206"/>
        <item h="1" x="6723"/>
        <item h="1" x="3870"/>
        <item h="1" x="945"/>
        <item h="1" x="1851"/>
        <item h="1" x="5839"/>
        <item h="1" x="3937"/>
        <item h="1" x="1209"/>
        <item h="1" x="338"/>
        <item h="1" x="3818"/>
        <item h="1" x="3153"/>
        <item h="1" x="1558"/>
        <item h="1" x="6563"/>
        <item h="1" x="6061"/>
        <item h="1" x="5726"/>
        <item h="1" x="6077"/>
        <item h="1" x="3399"/>
        <item h="1" x="774"/>
        <item h="1" x="1904"/>
        <item h="1" x="4013"/>
        <item h="1" x="6272"/>
        <item h="1" x="2184"/>
        <item h="1" x="426"/>
        <item h="1" x="2512"/>
        <item h="1" x="192"/>
        <item h="1" x="4625"/>
        <item h="1" x="5266"/>
        <item h="1" x="4460"/>
        <item h="1" x="2244"/>
        <item h="1" x="566"/>
        <item h="1" x="4851"/>
        <item h="1" x="2740"/>
        <item h="1" x="4659"/>
        <item h="1" x="1524"/>
        <item h="1" x="3103"/>
        <item h="1" x="5742"/>
        <item h="1" x="3282"/>
        <item h="1" x="3378"/>
        <item h="1" x="3383"/>
        <item h="1" x="3775"/>
        <item h="1" x="1613"/>
        <item h="1" x="4212"/>
        <item h="1" x="6146"/>
        <item h="1" x="5290"/>
        <item h="1" x="6680"/>
        <item h="1" x="1041"/>
        <item h="1" x="3137"/>
        <item h="1" x="4254"/>
        <item h="1" x="1096"/>
        <item h="1" x="6297"/>
        <item h="1" x="6393"/>
        <item h="1" x="2402"/>
        <item h="1" x="2383"/>
        <item h="1" x="757"/>
        <item h="1" x="549"/>
        <item h="1" x="3407"/>
        <item h="1" x="5909"/>
        <item h="1" x="4121"/>
        <item h="1" x="2978"/>
        <item h="1" x="409"/>
        <item h="1" x="514"/>
        <item h="1" x="666"/>
        <item h="1" x="2893"/>
        <item h="1" x="4520"/>
        <item h="1" x="5331"/>
        <item h="1" x="658"/>
        <item h="1" x="5928"/>
        <item h="1" x="298"/>
        <item h="1" x="2929"/>
        <item h="1" x="2883"/>
        <item h="1" x="3887"/>
        <item h="1" x="4049"/>
        <item h="1" x="1922"/>
        <item h="1" x="2598"/>
        <item h="1" x="1217"/>
        <item h="1" x="1316"/>
        <item h="1" x="4177"/>
        <item h="1" x="4842"/>
        <item h="1" x="2748"/>
        <item h="1" x="1646"/>
        <item h="1" x="1417"/>
        <item h="1" x="2029"/>
        <item h="1" x="1654"/>
        <item h="1" x="5626"/>
        <item h="1" x="1638"/>
        <item h="1" x="3190"/>
        <item h="1" x="4332"/>
        <item h="1" x="3581"/>
        <item h="1" x="1589"/>
        <item h="1" x="5803"/>
        <item h="1" x="5028"/>
        <item h="1" x="4961"/>
        <item h="1" x="782"/>
        <item h="1" x="5004"/>
        <item h="1" x="3062"/>
        <item h="1" x="4544"/>
        <item h="1" x="4469"/>
        <item h="1" x="3703"/>
        <item h="1" x="153"/>
        <item h="1" x="5642"/>
        <item h="1" x="1697"/>
        <item h="1" x="954"/>
        <item h="1" x="1978"/>
        <item h="1" x="2375"/>
        <item h="1" x="791"/>
        <item h="1" x="5690"/>
        <item h="1" x="583"/>
        <item h="1" x="5045"/>
        <item h="1" x="3988"/>
        <item h="1" x="765"/>
        <item h="1" x="6531"/>
        <item h="1" x="6026"/>
        <item h="1" x="6607"/>
        <item h="1" x="5682"/>
        <item h="1" x="5371"/>
        <item h="1" x="5977"/>
        <item h="1" x="4219"/>
        <item h="1" x="4146"/>
        <item h="1" x="5150"/>
        <item h="1" x="4569"/>
        <item h="1" x="5650"/>
        <item h="1" x="1137"/>
        <item h="1" x="6555"/>
        <item h="1" x="5116"/>
        <item h="1" x="2192"/>
        <item h="1" x="2538"/>
        <item h="1" x="3448"/>
        <item h="1" x="3810"/>
        <item h="1" x="5520"/>
        <item h="1" x="5166"/>
        <item h="1" x="2623"/>
        <item h="1" x="5857"/>
        <item h="1" x="3651"/>
        <item h="1" x="399"/>
        <item h="1" x="3369"/>
        <item h="1" x="4859"/>
        <item h="1" x="5986"/>
        <item h="1" x="937"/>
        <item h="1" x="5658"/>
        <item h="1" x="6323"/>
        <item h="1" x="4374"/>
        <item h="1" x="321"/>
        <item h="1" x="5893"/>
        <item h="1" x="6523"/>
        <item h="1" x="5299"/>
        <item h="1" x="2848"/>
        <item h="1" x="2875"/>
        <item h="1" x="3129"/>
        <item h="1" x="2822"/>
        <item h="1" x="3491"/>
        <item h="1" x="4357"/>
        <item h="1" x="6305"/>
        <item h="1" x="1542"/>
        <item h="1" x="6256"/>
        <item h="1" x="2472"/>
        <item h="1" x="1869"/>
        <item h="1" x="1155"/>
        <item h="1" x="4452"/>
        <item h="1" x="6360"/>
        <item h="1" x="1930"/>
        <item h="1" x="5072"/>
        <item h="1" x="2300"/>
        <item h="1" x="1790"/>
        <item h="1" x="1184"/>
        <item h="1" x="3095"/>
        <item h="1" x="282"/>
        <item h="1" x="3353"/>
        <item h="1" x="4485"/>
        <item h="1" x="1987"/>
        <item h="1" x="6410"/>
        <item h="1" x="4885"/>
        <item h="1" x="2021"/>
        <item h="1" x="2606"/>
        <item h="1" x="2056"/>
        <item h="1" x="4129"/>
        <item h="1" x="6120"/>
        <item h="1" x="3599"/>
        <item h="1" x="5134"/>
        <item h="1" x="894"/>
        <item h="1" x="4928"/>
        <item h="1" x="4824"/>
        <item h="1" x="1297"/>
        <item h="1" x="5250"/>
        <item h="1" x="4306"/>
        <item h="1" x="1621"/>
        <item h="1" x="2674"/>
        <item h="1" x="6214"/>
        <item h="1" x="264"/>
        <item h="1" x="3552"/>
        <item h="1" x="329"/>
        <item h="1" x="218"/>
        <item h="1" x="5019"/>
        <item h="1" x="1739"/>
        <item h="1" x="4995"/>
        <item h="1" x="3826"/>
        <item h="1" x="2342"/>
        <item h="1" x="2765"/>
        <item h="1" x="6615"/>
        <item h="1" x="6639"/>
        <item h="1" x="3526"/>
        <item h="1" x="6515"/>
        <item h="1" x="5953"/>
        <item h="1" x="6715"/>
        <item h="1" x="6095"/>
        <item h="1" x="972"/>
        <item h="1" x="3996"/>
        <item h="1" x="5190"/>
        <item h="1" x="1078"/>
        <item h="1" x="1427"/>
        <item h="1" x="2281"/>
        <item h="1" x="3308"/>
        <item h="1" x="2446"/>
        <item h="1" x="3953"/>
        <item h="1" x="4771"/>
        <item h="1" x="3003"/>
        <item h="1" x="6280"/>
        <item h="1" x="2149"/>
        <item h="1" x="2367"/>
        <item h="1" x="809"/>
        <item h="1" x="356"/>
        <item h="1" x="4040"/>
        <item h="1" x="2038"/>
        <item h="1" x="4112"/>
        <item h="1" x="2954"/>
        <item h="1" x="4528"/>
        <item h="1" x="5969"/>
        <item h="1" x="2005"/>
        <item h="1" x="3750"/>
        <item h="1" x="3334"/>
        <item h="1" x="2648"/>
        <item h="1" x="2308"/>
        <item h="1" x="4763"/>
        <item h="1" x="5609"/>
        <item h="1" x="3929"/>
        <item h="1" x="5125"/>
        <item h="1" x="557"/>
        <item h="1" x="5591"/>
        <item h="1" x="5601"/>
        <item h="1" x="6069"/>
        <item h="1" x="2614"/>
        <item h="1" x="5944"/>
        <item h="1" x="2520"/>
        <item h="1" x="2326"/>
        <item h="1" x="5274"/>
        <item h="1" x="2946"/>
        <item h="1" x="4288"/>
        <item h="1" x="3607"/>
        <item h="1" x="6010"/>
        <item h="1" x="1970"/>
        <item h="1" x="312"/>
        <item h="1" x="5734"/>
        <item h="1" x="5710"/>
        <item h="1" x="4901"/>
        <item h="1" x="2088"/>
        <item h="1" x="5574"/>
        <item h="1" x="1962"/>
        <item h="1" x="522"/>
        <item h="1" x="5403"/>
        <item h="1" x="4945"/>
        <item h="1" x="6623"/>
        <item h="1" x="1340"/>
        <item h="1" x="6672"/>
        <item h="1" x="1896"/>
        <item h="1" x="3111"/>
        <item h="1" x="3431"/>
        <item h="1" x="3660"/>
        <item h="1" x="4153"/>
        <item h="1" x="236"/>
        <item h="1" x="4162"/>
        <item h="1" x="2986"/>
        <item h="1" x="3273"/>
        <item h="1" x="4755"/>
        <item h="1" x="3844"/>
        <item h="1" x="4005"/>
        <item h="1" x="1714"/>
        <item h="1" x="1279"/>
        <item h="1" x="4202"/>
        <item h="1" x="2165"/>
        <item h="1" x="981"/>
        <item h="1" x="1193"/>
        <item h="1" x="6231"/>
        <item h="1" x="1488"/>
        <item h="1" x="5444"/>
        <item h="1" x="2428"/>
        <item h="1" x="5702"/>
        <item h="1" x="2590"/>
        <item h="1" x="2574"/>
        <item h="1" x="6247"/>
        <item h="1" x="2350"/>
        <item h="1" x="5224"/>
        <item h="1" x="3719"/>
        <item h="1" x="2200"/>
        <item h="1" x="2732"/>
        <item h="1" x="5901"/>
        <item h="1" x="255"/>
        <item h="1" x="44"/>
        <item h="1" x="2126"/>
        <item h="1" x="6053"/>
        <item h="1" x="4667"/>
        <item h="1" x="3793"/>
        <item h="1" x="5769"/>
        <item h="1" x="2013"/>
        <item h="1" x="5182"/>
        <item h="1" x="1514"/>
        <item h="1" x="1023"/>
        <item h="1" x="6172"/>
        <item h="1" x="2640"/>
        <item h="1" x="2410"/>
        <item h="1" x="4494"/>
        <item h="1" x="719"/>
        <item h="1" x="5666"/>
        <item h="1" x="4594"/>
        <item h="1" x="5753"/>
        <item h="1" x="5315"/>
        <item h="1" x="4502"/>
        <item h="1" x="2582"/>
        <item h="1" x="1577"/>
        <item h="1" x="5435"/>
        <item h="1" x="5795"/>
        <item h="1" x="1722"/>
        <item h="1" x="33"/>
        <item h="1" x="34"/>
        <item h="1" x="52"/>
        <item h="1" x="4572"/>
        <item h="1" x="53"/>
        <item h="1" x="35"/>
        <item h="1" x="81"/>
        <item h="1" x="9"/>
        <item t="default"/>
      </items>
    </pivotField>
  </pivotFields>
  <rowFields count="1">
    <field x="0"/>
  </rowFields>
  <rowItems count="7">
    <i>
      <x v="676"/>
    </i>
    <i>
      <x v="677"/>
    </i>
    <i>
      <x v="678"/>
    </i>
    <i>
      <x v="679"/>
    </i>
    <i>
      <x v="680"/>
    </i>
    <i>
      <x v="681"/>
    </i>
    <i t="grand">
      <x/>
    </i>
  </rowItems>
  <colItems count="1">
    <i/>
  </colItems>
  <dataFields count="1">
    <dataField name="Count of HTTP/1.1 301 Moved Permanentl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97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2" spans="1:2" x14ac:dyDescent="0.25">
      <c r="A12" t="s">
        <v>0</v>
      </c>
    </row>
    <row r="13" spans="1:2" x14ac:dyDescent="0.25">
      <c r="A13" t="s">
        <v>3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14</v>
      </c>
    </row>
    <row r="16" spans="1:2" x14ac:dyDescent="0.25">
      <c r="A16" t="s">
        <v>9</v>
      </c>
    </row>
    <row r="17" spans="1:5" x14ac:dyDescent="0.25">
      <c r="A17" t="s">
        <v>15</v>
      </c>
      <c r="B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1" spans="1:5" x14ac:dyDescent="0.25">
      <c r="A21" t="s">
        <v>19</v>
      </c>
    </row>
    <row r="22" spans="1:5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</row>
    <row r="23" spans="1:5" x14ac:dyDescent="0.25">
      <c r="A23" t="s">
        <v>25</v>
      </c>
    </row>
    <row r="24" spans="1:5" x14ac:dyDescent="0.25">
      <c r="A24" t="s">
        <v>26</v>
      </c>
    </row>
    <row r="25" spans="1:5" x14ac:dyDescent="0.25">
      <c r="A25" t="s">
        <v>27</v>
      </c>
    </row>
    <row r="26" spans="1:5" x14ac:dyDescent="0.25">
      <c r="A26" t="s">
        <v>4</v>
      </c>
      <c r="B26" t="s">
        <v>28</v>
      </c>
    </row>
    <row r="27" spans="1:5" x14ac:dyDescent="0.25">
      <c r="A27" t="s">
        <v>29</v>
      </c>
      <c r="B27" t="s">
        <v>30</v>
      </c>
    </row>
    <row r="28" spans="1:5" x14ac:dyDescent="0.25">
      <c r="A28" t="s">
        <v>31</v>
      </c>
      <c r="B28" t="s">
        <v>32</v>
      </c>
    </row>
    <row r="29" spans="1:5" x14ac:dyDescent="0.25">
      <c r="A29" t="s">
        <v>33</v>
      </c>
    </row>
    <row r="30" spans="1:5" x14ac:dyDescent="0.25">
      <c r="A30" t="s">
        <v>34</v>
      </c>
    </row>
    <row r="31" spans="1:5" x14ac:dyDescent="0.25">
      <c r="A31" t="s">
        <v>9</v>
      </c>
    </row>
    <row r="32" spans="1:5" x14ac:dyDescent="0.25">
      <c r="A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</row>
    <row r="35" spans="1:2" x14ac:dyDescent="0.25">
      <c r="A35" t="s">
        <v>39</v>
      </c>
    </row>
    <row r="36" spans="1:2" x14ac:dyDescent="0.25">
      <c r="A36" t="s">
        <v>40</v>
      </c>
    </row>
    <row r="37" spans="1:2" x14ac:dyDescent="0.25">
      <c r="A37" t="s">
        <v>41</v>
      </c>
    </row>
    <row r="38" spans="1:2" x14ac:dyDescent="0.25">
      <c r="A38" t="s">
        <v>42</v>
      </c>
    </row>
    <row r="39" spans="1:2" x14ac:dyDescent="0.25">
      <c r="A39" t="s">
        <v>43</v>
      </c>
    </row>
    <row r="40" spans="1:2" x14ac:dyDescent="0.25">
      <c r="A40" t="s">
        <v>44</v>
      </c>
    </row>
    <row r="41" spans="1:2" x14ac:dyDescent="0.25">
      <c r="A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</row>
    <row r="45" spans="1:2" x14ac:dyDescent="0.25">
      <c r="A45" t="s">
        <v>0</v>
      </c>
    </row>
    <row r="46" spans="1:2" x14ac:dyDescent="0.25">
      <c r="A46" t="s">
        <v>1</v>
      </c>
      <c r="B46" t="s">
        <v>2</v>
      </c>
    </row>
    <row r="47" spans="1:2" x14ac:dyDescent="0.25">
      <c r="A47" t="s">
        <v>3</v>
      </c>
    </row>
    <row r="48" spans="1:2" x14ac:dyDescent="0.25">
      <c r="A48" t="s">
        <v>4</v>
      </c>
      <c r="B48" t="s">
        <v>28</v>
      </c>
    </row>
    <row r="49" spans="1:2" x14ac:dyDescent="0.25">
      <c r="A49" t="s">
        <v>6</v>
      </c>
      <c r="B49" t="s">
        <v>49</v>
      </c>
    </row>
    <row r="50" spans="1:2" x14ac:dyDescent="0.25">
      <c r="A50" t="s">
        <v>50</v>
      </c>
    </row>
    <row r="51" spans="1:2" x14ac:dyDescent="0.25">
      <c r="A51" t="s">
        <v>9</v>
      </c>
    </row>
    <row r="52" spans="1:2" x14ac:dyDescent="0.25">
      <c r="A52" t="s">
        <v>51</v>
      </c>
      <c r="B52" t="s">
        <v>52</v>
      </c>
    </row>
    <row r="53" spans="1:2" x14ac:dyDescent="0.25">
      <c r="A53" t="s">
        <v>12</v>
      </c>
    </row>
    <row r="54" spans="1:2" x14ac:dyDescent="0.25">
      <c r="A54" t="s">
        <v>13</v>
      </c>
    </row>
    <row r="56" spans="1:2" x14ac:dyDescent="0.25">
      <c r="A56" t="s">
        <v>0</v>
      </c>
    </row>
    <row r="57" spans="1:2" x14ac:dyDescent="0.25">
      <c r="A57" t="s">
        <v>3</v>
      </c>
    </row>
    <row r="58" spans="1:2" x14ac:dyDescent="0.25">
      <c r="A58" t="s">
        <v>4</v>
      </c>
      <c r="B58" t="s">
        <v>28</v>
      </c>
    </row>
    <row r="59" spans="1:2" x14ac:dyDescent="0.25">
      <c r="A59" t="s">
        <v>53</v>
      </c>
    </row>
    <row r="60" spans="1:2" x14ac:dyDescent="0.25">
      <c r="A60" t="s">
        <v>9</v>
      </c>
    </row>
    <row r="61" spans="1:2" x14ac:dyDescent="0.25">
      <c r="A61" t="s">
        <v>54</v>
      </c>
      <c r="B61" t="s">
        <v>37</v>
      </c>
    </row>
    <row r="62" spans="1:2" x14ac:dyDescent="0.25">
      <c r="A62" t="s">
        <v>17</v>
      </c>
    </row>
    <row r="63" spans="1:2" x14ac:dyDescent="0.25">
      <c r="A63" t="s">
        <v>18</v>
      </c>
    </row>
    <row r="65" spans="1:5" x14ac:dyDescent="0.25">
      <c r="A65" t="s">
        <v>19</v>
      </c>
    </row>
    <row r="66" spans="1:5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</row>
    <row r="67" spans="1:5" x14ac:dyDescent="0.25">
      <c r="A67" t="s">
        <v>55</v>
      </c>
    </row>
    <row r="68" spans="1:5" x14ac:dyDescent="0.25">
      <c r="A68" t="s">
        <v>26</v>
      </c>
    </row>
    <row r="69" spans="1:5" x14ac:dyDescent="0.25">
      <c r="A69" t="s">
        <v>27</v>
      </c>
    </row>
    <row r="70" spans="1:5" x14ac:dyDescent="0.25">
      <c r="A70" t="s">
        <v>4</v>
      </c>
      <c r="B70" t="s">
        <v>28</v>
      </c>
    </row>
    <row r="71" spans="1:5" x14ac:dyDescent="0.25">
      <c r="A71" t="s">
        <v>29</v>
      </c>
      <c r="B71" t="s">
        <v>30</v>
      </c>
    </row>
    <row r="72" spans="1:5" x14ac:dyDescent="0.25">
      <c r="A72" t="s">
        <v>31</v>
      </c>
      <c r="B72" t="s">
        <v>56</v>
      </c>
    </row>
    <row r="73" spans="1:5" x14ac:dyDescent="0.25">
      <c r="A73" t="s">
        <v>33</v>
      </c>
    </row>
    <row r="74" spans="1:5" x14ac:dyDescent="0.25">
      <c r="A74" t="s">
        <v>34</v>
      </c>
    </row>
    <row r="75" spans="1:5" x14ac:dyDescent="0.25">
      <c r="A75" t="s">
        <v>9</v>
      </c>
    </row>
    <row r="76" spans="1:5" x14ac:dyDescent="0.25">
      <c r="A76" t="s">
        <v>57</v>
      </c>
    </row>
    <row r="77" spans="1:5" x14ac:dyDescent="0.25">
      <c r="A77" t="s">
        <v>58</v>
      </c>
      <c r="B77" t="s">
        <v>37</v>
      </c>
    </row>
    <row r="78" spans="1:5" x14ac:dyDescent="0.25">
      <c r="A78" t="s">
        <v>38</v>
      </c>
    </row>
    <row r="79" spans="1:5" x14ac:dyDescent="0.25">
      <c r="A79" t="s">
        <v>39</v>
      </c>
    </row>
    <row r="80" spans="1:5" x14ac:dyDescent="0.25">
      <c r="A80" t="s">
        <v>40</v>
      </c>
    </row>
    <row r="81" spans="1:2" x14ac:dyDescent="0.25">
      <c r="A81" t="s">
        <v>41</v>
      </c>
    </row>
    <row r="82" spans="1:2" x14ac:dyDescent="0.25">
      <c r="A82" t="s">
        <v>42</v>
      </c>
    </row>
    <row r="83" spans="1:2" x14ac:dyDescent="0.25">
      <c r="A83" t="s">
        <v>59</v>
      </c>
    </row>
    <row r="84" spans="1:2" x14ac:dyDescent="0.25">
      <c r="A84" t="s">
        <v>60</v>
      </c>
    </row>
    <row r="85" spans="1:2" x14ac:dyDescent="0.25">
      <c r="A85" t="s">
        <v>45</v>
      </c>
    </row>
    <row r="86" spans="1:2" x14ac:dyDescent="0.25">
      <c r="A86" t="s">
        <v>46</v>
      </c>
      <c r="B86" t="s">
        <v>47</v>
      </c>
    </row>
    <row r="87" spans="1:2" x14ac:dyDescent="0.25">
      <c r="A87" t="s">
        <v>48</v>
      </c>
    </row>
    <row r="89" spans="1:2" x14ac:dyDescent="0.25">
      <c r="A89" t="s">
        <v>0</v>
      </c>
    </row>
    <row r="90" spans="1:2" x14ac:dyDescent="0.25">
      <c r="A90" t="s">
        <v>1</v>
      </c>
      <c r="B90" t="s">
        <v>2</v>
      </c>
    </row>
    <row r="91" spans="1:2" x14ac:dyDescent="0.25">
      <c r="A91" t="s">
        <v>3</v>
      </c>
    </row>
    <row r="92" spans="1:2" x14ac:dyDescent="0.25">
      <c r="A92" t="s">
        <v>4</v>
      </c>
      <c r="B92" t="s">
        <v>28</v>
      </c>
    </row>
    <row r="93" spans="1:2" x14ac:dyDescent="0.25">
      <c r="A93" t="s">
        <v>6</v>
      </c>
      <c r="B93" t="s">
        <v>49</v>
      </c>
    </row>
    <row r="94" spans="1:2" x14ac:dyDescent="0.25">
      <c r="A94" t="s">
        <v>61</v>
      </c>
    </row>
    <row r="95" spans="1:2" x14ac:dyDescent="0.25">
      <c r="A95" t="s">
        <v>9</v>
      </c>
    </row>
    <row r="96" spans="1:2" x14ac:dyDescent="0.25">
      <c r="A96" t="s">
        <v>62</v>
      </c>
      <c r="B96" t="s">
        <v>52</v>
      </c>
    </row>
    <row r="97" spans="1:5" x14ac:dyDescent="0.25">
      <c r="A97" t="s">
        <v>12</v>
      </c>
    </row>
    <row r="98" spans="1:5" x14ac:dyDescent="0.25">
      <c r="A98" t="s">
        <v>63</v>
      </c>
    </row>
    <row r="100" spans="1:5" x14ac:dyDescent="0.25">
      <c r="A100" t="s">
        <v>19</v>
      </c>
    </row>
    <row r="101" spans="1:5" x14ac:dyDescent="0.25">
      <c r="A101" t="s">
        <v>64</v>
      </c>
    </row>
    <row r="102" spans="1:5" x14ac:dyDescent="0.25">
      <c r="A102" t="s">
        <v>65</v>
      </c>
    </row>
    <row r="103" spans="1:5" x14ac:dyDescent="0.25">
      <c r="A103" t="s">
        <v>66</v>
      </c>
      <c r="B103" t="s">
        <v>67</v>
      </c>
    </row>
    <row r="104" spans="1:5" x14ac:dyDescent="0.25">
      <c r="A104" t="s">
        <v>68</v>
      </c>
    </row>
    <row r="105" spans="1:5" x14ac:dyDescent="0.25">
      <c r="A105" t="s">
        <v>69</v>
      </c>
    </row>
    <row r="106" spans="1:5" x14ac:dyDescent="0.25">
      <c r="A106" t="s">
        <v>70</v>
      </c>
    </row>
    <row r="107" spans="1:5" x14ac:dyDescent="0.25">
      <c r="A107" t="s">
        <v>71</v>
      </c>
    </row>
    <row r="108" spans="1:5" x14ac:dyDescent="0.25">
      <c r="A108" t="s">
        <v>72</v>
      </c>
    </row>
    <row r="109" spans="1:5" x14ac:dyDescent="0.25">
      <c r="A109" t="s">
        <v>73</v>
      </c>
      <c r="B109" t="s">
        <v>74</v>
      </c>
      <c r="C109" t="s">
        <v>22</v>
      </c>
      <c r="D109" t="s">
        <v>24</v>
      </c>
      <c r="E109" t="s">
        <v>23</v>
      </c>
    </row>
    <row r="110" spans="1:5" x14ac:dyDescent="0.25">
      <c r="A110" t="s">
        <v>75</v>
      </c>
    </row>
    <row r="111" spans="1:5" x14ac:dyDescent="0.25">
      <c r="A111" t="s">
        <v>76</v>
      </c>
    </row>
    <row r="112" spans="1:5" x14ac:dyDescent="0.25">
      <c r="A112" t="s">
        <v>77</v>
      </c>
    </row>
    <row r="113" spans="1:3" x14ac:dyDescent="0.25">
      <c r="A113" t="s">
        <v>78</v>
      </c>
    </row>
    <row r="114" spans="1:3" x14ac:dyDescent="0.25">
      <c r="A114" t="s">
        <v>79</v>
      </c>
      <c r="B114" t="s">
        <v>56</v>
      </c>
    </row>
    <row r="115" spans="1:3" x14ac:dyDescent="0.25">
      <c r="A115" t="s">
        <v>72</v>
      </c>
    </row>
    <row r="116" spans="1:3" x14ac:dyDescent="0.25">
      <c r="A116" t="s">
        <v>80</v>
      </c>
    </row>
    <row r="117" spans="1:3" x14ac:dyDescent="0.25">
      <c r="A117" t="s">
        <v>81</v>
      </c>
    </row>
    <row r="118" spans="1:3" x14ac:dyDescent="0.25">
      <c r="A118" t="s">
        <v>82</v>
      </c>
    </row>
    <row r="119" spans="1:3" x14ac:dyDescent="0.25">
      <c r="A119" t="s">
        <v>83</v>
      </c>
    </row>
    <row r="120" spans="1:3" x14ac:dyDescent="0.25">
      <c r="A120" t="s">
        <v>84</v>
      </c>
    </row>
    <row r="121" spans="1:3" x14ac:dyDescent="0.25">
      <c r="A121" t="s">
        <v>85</v>
      </c>
      <c r="B121" t="s">
        <v>86</v>
      </c>
      <c r="C121" t="s">
        <v>87</v>
      </c>
    </row>
    <row r="122" spans="1:3" x14ac:dyDescent="0.25">
      <c r="A122" t="s">
        <v>88</v>
      </c>
      <c r="B122" t="s">
        <v>89</v>
      </c>
    </row>
    <row r="124" spans="1:3" x14ac:dyDescent="0.25">
      <c r="A124" t="s">
        <v>0</v>
      </c>
    </row>
    <row r="125" spans="1:3" x14ac:dyDescent="0.25">
      <c r="A125" t="s">
        <v>1</v>
      </c>
      <c r="B125" t="s">
        <v>2</v>
      </c>
    </row>
    <row r="126" spans="1:3" x14ac:dyDescent="0.25">
      <c r="A126" t="s">
        <v>3</v>
      </c>
    </row>
    <row r="127" spans="1:3" x14ac:dyDescent="0.25">
      <c r="A127" t="s">
        <v>4</v>
      </c>
      <c r="B127" t="s">
        <v>28</v>
      </c>
    </row>
    <row r="128" spans="1:3" x14ac:dyDescent="0.25">
      <c r="A128" t="s">
        <v>6</v>
      </c>
      <c r="B128" t="s">
        <v>49</v>
      </c>
    </row>
    <row r="129" spans="1:2" x14ac:dyDescent="0.25">
      <c r="A129" t="s">
        <v>90</v>
      </c>
    </row>
    <row r="130" spans="1:2" x14ac:dyDescent="0.25">
      <c r="A130" t="s">
        <v>9</v>
      </c>
    </row>
    <row r="131" spans="1:2" x14ac:dyDescent="0.25">
      <c r="A131" t="s">
        <v>91</v>
      </c>
      <c r="B131" t="s">
        <v>52</v>
      </c>
    </row>
    <row r="132" spans="1:2" x14ac:dyDescent="0.25">
      <c r="A132" t="s">
        <v>12</v>
      </c>
    </row>
    <row r="133" spans="1:2" x14ac:dyDescent="0.25">
      <c r="A133" t="s">
        <v>92</v>
      </c>
    </row>
    <row r="135" spans="1:2" x14ac:dyDescent="0.25">
      <c r="A135" t="s">
        <v>0</v>
      </c>
    </row>
    <row r="136" spans="1:2" x14ac:dyDescent="0.25">
      <c r="A136" t="s">
        <v>3</v>
      </c>
    </row>
    <row r="137" spans="1:2" x14ac:dyDescent="0.25">
      <c r="A137" t="s">
        <v>4</v>
      </c>
      <c r="B137" t="s">
        <v>28</v>
      </c>
    </row>
    <row r="138" spans="1:2" x14ac:dyDescent="0.25">
      <c r="A138" t="s">
        <v>93</v>
      </c>
    </row>
    <row r="139" spans="1:2" x14ac:dyDescent="0.25">
      <c r="A139" t="s">
        <v>9</v>
      </c>
    </row>
    <row r="140" spans="1:2" x14ac:dyDescent="0.25">
      <c r="A140" t="s">
        <v>94</v>
      </c>
      <c r="B140" t="s">
        <v>37</v>
      </c>
    </row>
    <row r="141" spans="1:2" x14ac:dyDescent="0.25">
      <c r="A141" t="s">
        <v>17</v>
      </c>
    </row>
    <row r="142" spans="1:2" x14ac:dyDescent="0.25">
      <c r="A142" t="s">
        <v>18</v>
      </c>
    </row>
    <row r="144" spans="1:2" x14ac:dyDescent="0.25">
      <c r="A144" t="s">
        <v>19</v>
      </c>
    </row>
    <row r="145" spans="1:5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</row>
    <row r="146" spans="1:5" x14ac:dyDescent="0.25">
      <c r="A146" t="s">
        <v>95</v>
      </c>
    </row>
    <row r="147" spans="1:5" x14ac:dyDescent="0.25">
      <c r="A147" t="s">
        <v>26</v>
      </c>
    </row>
    <row r="148" spans="1:5" x14ac:dyDescent="0.25">
      <c r="A148" t="s">
        <v>27</v>
      </c>
    </row>
    <row r="149" spans="1:5" x14ac:dyDescent="0.25">
      <c r="A149" t="s">
        <v>4</v>
      </c>
      <c r="B149" t="s">
        <v>28</v>
      </c>
    </row>
    <row r="150" spans="1:5" x14ac:dyDescent="0.25">
      <c r="A150" t="s">
        <v>29</v>
      </c>
      <c r="B150" t="s">
        <v>30</v>
      </c>
    </row>
    <row r="151" spans="1:5" x14ac:dyDescent="0.25">
      <c r="A151" t="s">
        <v>31</v>
      </c>
      <c r="B151" t="s">
        <v>56</v>
      </c>
    </row>
    <row r="152" spans="1:5" x14ac:dyDescent="0.25">
      <c r="A152" t="s">
        <v>33</v>
      </c>
    </row>
    <row r="153" spans="1:5" x14ac:dyDescent="0.25">
      <c r="A153" t="s">
        <v>34</v>
      </c>
    </row>
    <row r="154" spans="1:5" x14ac:dyDescent="0.25">
      <c r="A154" t="s">
        <v>9</v>
      </c>
    </row>
    <row r="155" spans="1:5" x14ac:dyDescent="0.25">
      <c r="A155" t="s">
        <v>96</v>
      </c>
    </row>
    <row r="156" spans="1:5" x14ac:dyDescent="0.25">
      <c r="A156" t="s">
        <v>97</v>
      </c>
      <c r="B156" t="s">
        <v>37</v>
      </c>
    </row>
    <row r="157" spans="1:5" x14ac:dyDescent="0.25">
      <c r="A157" t="s">
        <v>38</v>
      </c>
    </row>
    <row r="158" spans="1:5" x14ac:dyDescent="0.25">
      <c r="A158" t="s">
        <v>39</v>
      </c>
    </row>
    <row r="159" spans="1:5" x14ac:dyDescent="0.25">
      <c r="A159" t="s">
        <v>40</v>
      </c>
    </row>
    <row r="160" spans="1:5" x14ac:dyDescent="0.25">
      <c r="A160" t="s">
        <v>41</v>
      </c>
    </row>
    <row r="161" spans="1:2" x14ac:dyDescent="0.25">
      <c r="A161" t="s">
        <v>42</v>
      </c>
    </row>
    <row r="162" spans="1:2" x14ac:dyDescent="0.25">
      <c r="A162" t="s">
        <v>98</v>
      </c>
    </row>
    <row r="163" spans="1:2" x14ac:dyDescent="0.25">
      <c r="A163" t="s">
        <v>99</v>
      </c>
    </row>
    <row r="164" spans="1:2" x14ac:dyDescent="0.25">
      <c r="A164" t="s">
        <v>45</v>
      </c>
    </row>
    <row r="165" spans="1:2" x14ac:dyDescent="0.25">
      <c r="A165" t="s">
        <v>46</v>
      </c>
      <c r="B165" t="s">
        <v>47</v>
      </c>
    </row>
    <row r="166" spans="1:2" x14ac:dyDescent="0.25">
      <c r="A166" t="s">
        <v>48</v>
      </c>
    </row>
    <row r="168" spans="1:2" x14ac:dyDescent="0.25">
      <c r="A168" t="s">
        <v>0</v>
      </c>
    </row>
    <row r="169" spans="1:2" x14ac:dyDescent="0.25">
      <c r="A169" t="s">
        <v>1</v>
      </c>
      <c r="B169" t="s">
        <v>2</v>
      </c>
    </row>
    <row r="170" spans="1:2" x14ac:dyDescent="0.25">
      <c r="A170" t="s">
        <v>3</v>
      </c>
    </row>
    <row r="171" spans="1:2" x14ac:dyDescent="0.25">
      <c r="A171" t="s">
        <v>4</v>
      </c>
      <c r="B171" t="s">
        <v>28</v>
      </c>
    </row>
    <row r="172" spans="1:2" x14ac:dyDescent="0.25">
      <c r="A172" t="s">
        <v>6</v>
      </c>
      <c r="B172" t="s">
        <v>49</v>
      </c>
    </row>
    <row r="173" spans="1:2" x14ac:dyDescent="0.25">
      <c r="A173" t="s">
        <v>100</v>
      </c>
    </row>
    <row r="174" spans="1:2" x14ac:dyDescent="0.25">
      <c r="A174" t="s">
        <v>9</v>
      </c>
    </row>
    <row r="175" spans="1:2" x14ac:dyDescent="0.25">
      <c r="A175" t="s">
        <v>101</v>
      </c>
      <c r="B175" t="s">
        <v>52</v>
      </c>
    </row>
    <row r="176" spans="1:2" x14ac:dyDescent="0.25">
      <c r="A176" t="s">
        <v>12</v>
      </c>
    </row>
    <row r="177" spans="1:2" x14ac:dyDescent="0.25">
      <c r="A177" t="s">
        <v>13</v>
      </c>
    </row>
    <row r="179" spans="1:2" x14ac:dyDescent="0.25">
      <c r="A179" t="s">
        <v>102</v>
      </c>
    </row>
    <row r="180" spans="1:2" x14ac:dyDescent="0.25">
      <c r="A180" t="s">
        <v>79</v>
      </c>
      <c r="B180" t="s">
        <v>56</v>
      </c>
    </row>
    <row r="181" spans="1:2" x14ac:dyDescent="0.25">
      <c r="A181" t="s">
        <v>103</v>
      </c>
    </row>
    <row r="182" spans="1:2" x14ac:dyDescent="0.25">
      <c r="A182" t="s">
        <v>104</v>
      </c>
    </row>
    <row r="183" spans="1:2" x14ac:dyDescent="0.25">
      <c r="A183" t="s">
        <v>105</v>
      </c>
    </row>
    <row r="184" spans="1:2" x14ac:dyDescent="0.25">
      <c r="A184" t="s">
        <v>106</v>
      </c>
    </row>
    <row r="185" spans="1:2" x14ac:dyDescent="0.25">
      <c r="A185" t="s">
        <v>68</v>
      </c>
    </row>
    <row r="186" spans="1:2" x14ac:dyDescent="0.25">
      <c r="A186" t="s">
        <v>107</v>
      </c>
      <c r="B186" t="s">
        <v>108</v>
      </c>
    </row>
    <row r="188" spans="1:2" x14ac:dyDescent="0.25">
      <c r="A188" t="s">
        <v>0</v>
      </c>
    </row>
    <row r="189" spans="1:2" x14ac:dyDescent="0.25">
      <c r="A189" t="s">
        <v>79</v>
      </c>
      <c r="B189" t="s">
        <v>56</v>
      </c>
    </row>
    <row r="190" spans="1:2" x14ac:dyDescent="0.25">
      <c r="A190" t="s">
        <v>103</v>
      </c>
    </row>
    <row r="191" spans="1:2" x14ac:dyDescent="0.25">
      <c r="A191" t="s">
        <v>109</v>
      </c>
    </row>
    <row r="192" spans="1:2" x14ac:dyDescent="0.25">
      <c r="A192" t="s">
        <v>110</v>
      </c>
    </row>
    <row r="193" spans="1:2" x14ac:dyDescent="0.25">
      <c r="A193" t="s">
        <v>105</v>
      </c>
    </row>
    <row r="194" spans="1:2" x14ac:dyDescent="0.25">
      <c r="A194" t="s">
        <v>111</v>
      </c>
    </row>
    <row r="195" spans="1:2" x14ac:dyDescent="0.25">
      <c r="A195" t="s">
        <v>69</v>
      </c>
    </row>
    <row r="196" spans="1:2" x14ac:dyDescent="0.25">
      <c r="A196" t="s">
        <v>112</v>
      </c>
      <c r="B196" t="s">
        <v>113</v>
      </c>
    </row>
    <row r="197" spans="1:2" x14ac:dyDescent="0.25">
      <c r="A197" t="s">
        <v>114</v>
      </c>
    </row>
    <row r="198" spans="1:2" x14ac:dyDescent="0.25">
      <c r="A198" t="s">
        <v>115</v>
      </c>
    </row>
    <row r="199" spans="1:2" x14ac:dyDescent="0.25">
      <c r="A199" t="s">
        <v>116</v>
      </c>
    </row>
    <row r="200" spans="1:2" x14ac:dyDescent="0.25">
      <c r="A200" t="s">
        <v>117</v>
      </c>
    </row>
    <row r="201" spans="1:2" x14ac:dyDescent="0.25">
      <c r="A201" t="s">
        <v>118</v>
      </c>
      <c r="B201" t="s">
        <v>119</v>
      </c>
    </row>
    <row r="202" spans="1:2" x14ac:dyDescent="0.25">
      <c r="A202" t="s">
        <v>107</v>
      </c>
      <c r="B202" t="s">
        <v>108</v>
      </c>
    </row>
    <row r="204" spans="1:2" x14ac:dyDescent="0.25">
      <c r="A204" t="s">
        <v>19</v>
      </c>
    </row>
    <row r="205" spans="1:2" x14ac:dyDescent="0.25">
      <c r="A205" t="s">
        <v>79</v>
      </c>
      <c r="B205" t="s">
        <v>56</v>
      </c>
    </row>
    <row r="206" spans="1:2" x14ac:dyDescent="0.25">
      <c r="A206" t="s">
        <v>103</v>
      </c>
    </row>
    <row r="207" spans="1:2" x14ac:dyDescent="0.25">
      <c r="A207" t="s">
        <v>109</v>
      </c>
    </row>
    <row r="208" spans="1:2" x14ac:dyDescent="0.25">
      <c r="A208" t="s">
        <v>111</v>
      </c>
    </row>
    <row r="209" spans="1:2" x14ac:dyDescent="0.25">
      <c r="A209" t="s">
        <v>110</v>
      </c>
    </row>
    <row r="210" spans="1:2" x14ac:dyDescent="0.25">
      <c r="A210" t="s">
        <v>114</v>
      </c>
    </row>
    <row r="211" spans="1:2" x14ac:dyDescent="0.25">
      <c r="A211" t="s">
        <v>112</v>
      </c>
      <c r="B211" t="s">
        <v>113</v>
      </c>
    </row>
    <row r="212" spans="1:2" x14ac:dyDescent="0.25">
      <c r="A212" t="s">
        <v>69</v>
      </c>
    </row>
    <row r="213" spans="1:2" x14ac:dyDescent="0.25">
      <c r="A213" t="s">
        <v>116</v>
      </c>
    </row>
    <row r="214" spans="1:2" x14ac:dyDescent="0.25">
      <c r="A214" t="s">
        <v>120</v>
      </c>
    </row>
    <row r="215" spans="1:2" x14ac:dyDescent="0.25">
      <c r="A215" t="s">
        <v>121</v>
      </c>
      <c r="B215" t="s">
        <v>119</v>
      </c>
    </row>
    <row r="216" spans="1:2" x14ac:dyDescent="0.25">
      <c r="A216" t="s">
        <v>122</v>
      </c>
      <c r="B216" t="s">
        <v>108</v>
      </c>
    </row>
    <row r="217" spans="1:2" x14ac:dyDescent="0.25">
      <c r="A217" t="s">
        <v>123</v>
      </c>
    </row>
    <row r="218" spans="1:2" x14ac:dyDescent="0.25">
      <c r="A218" t="s">
        <v>124</v>
      </c>
    </row>
    <row r="219" spans="1:2" x14ac:dyDescent="0.25">
      <c r="A219" t="s">
        <v>125</v>
      </c>
    </row>
    <row r="221" spans="1:2" x14ac:dyDescent="0.25">
      <c r="A221" t="s">
        <v>0</v>
      </c>
    </row>
    <row r="222" spans="1:2" x14ac:dyDescent="0.25">
      <c r="A222" t="s">
        <v>1</v>
      </c>
      <c r="B222" t="s">
        <v>2</v>
      </c>
    </row>
    <row r="223" spans="1:2" x14ac:dyDescent="0.25">
      <c r="A223" t="s">
        <v>3</v>
      </c>
    </row>
    <row r="224" spans="1:2" x14ac:dyDescent="0.25">
      <c r="A224" t="s">
        <v>4</v>
      </c>
      <c r="B224" t="s">
        <v>28</v>
      </c>
    </row>
    <row r="225" spans="1:2" x14ac:dyDescent="0.25">
      <c r="A225" t="s">
        <v>6</v>
      </c>
      <c r="B225" t="s">
        <v>49</v>
      </c>
    </row>
    <row r="226" spans="1:2" x14ac:dyDescent="0.25">
      <c r="A226" t="s">
        <v>126</v>
      </c>
    </row>
    <row r="227" spans="1:2" x14ac:dyDescent="0.25">
      <c r="A227" t="s">
        <v>9</v>
      </c>
    </row>
    <row r="228" spans="1:2" x14ac:dyDescent="0.25">
      <c r="A228" t="s">
        <v>127</v>
      </c>
      <c r="B228" t="s">
        <v>52</v>
      </c>
    </row>
    <row r="229" spans="1:2" x14ac:dyDescent="0.25">
      <c r="A229" t="s">
        <v>12</v>
      </c>
    </row>
    <row r="230" spans="1:2" x14ac:dyDescent="0.25">
      <c r="A230" t="s">
        <v>128</v>
      </c>
    </row>
    <row r="232" spans="1:2" x14ac:dyDescent="0.25">
      <c r="A232" t="s">
        <v>0</v>
      </c>
    </row>
    <row r="233" spans="1:2" x14ac:dyDescent="0.25">
      <c r="A233" t="s">
        <v>3</v>
      </c>
    </row>
    <row r="234" spans="1:2" x14ac:dyDescent="0.25">
      <c r="A234" t="s">
        <v>4</v>
      </c>
      <c r="B234" t="s">
        <v>28</v>
      </c>
    </row>
    <row r="235" spans="1:2" x14ac:dyDescent="0.25">
      <c r="A235" t="s">
        <v>129</v>
      </c>
    </row>
    <row r="236" spans="1:2" x14ac:dyDescent="0.25">
      <c r="A236" t="s">
        <v>9</v>
      </c>
    </row>
    <row r="237" spans="1:2" x14ac:dyDescent="0.25">
      <c r="A237" t="s">
        <v>130</v>
      </c>
      <c r="B237" t="s">
        <v>37</v>
      </c>
    </row>
    <row r="238" spans="1:2" x14ac:dyDescent="0.25">
      <c r="A238" t="s">
        <v>131</v>
      </c>
    </row>
    <row r="239" spans="1:2" x14ac:dyDescent="0.25">
      <c r="A239" t="s">
        <v>132</v>
      </c>
    </row>
    <row r="241" spans="1:5" x14ac:dyDescent="0.25">
      <c r="A241" t="s">
        <v>19</v>
      </c>
    </row>
    <row r="242" spans="1:5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</row>
    <row r="243" spans="1:5" x14ac:dyDescent="0.25">
      <c r="A243" t="s">
        <v>133</v>
      </c>
    </row>
    <row r="244" spans="1:5" x14ac:dyDescent="0.25">
      <c r="A244" t="s">
        <v>26</v>
      </c>
    </row>
    <row r="245" spans="1:5" x14ac:dyDescent="0.25">
      <c r="A245" t="s">
        <v>27</v>
      </c>
    </row>
    <row r="246" spans="1:5" x14ac:dyDescent="0.25">
      <c r="A246" t="s">
        <v>4</v>
      </c>
      <c r="B246" t="s">
        <v>134</v>
      </c>
    </row>
    <row r="247" spans="1:5" x14ac:dyDescent="0.25">
      <c r="A247" t="s">
        <v>29</v>
      </c>
      <c r="B247" t="s">
        <v>30</v>
      </c>
    </row>
    <row r="248" spans="1:5" x14ac:dyDescent="0.25">
      <c r="A248" t="s">
        <v>31</v>
      </c>
      <c r="B248" t="s">
        <v>135</v>
      </c>
    </row>
    <row r="249" spans="1:5" x14ac:dyDescent="0.25">
      <c r="A249" t="s">
        <v>33</v>
      </c>
    </row>
    <row r="250" spans="1:5" x14ac:dyDescent="0.25">
      <c r="A250" t="s">
        <v>34</v>
      </c>
    </row>
    <row r="251" spans="1:5" x14ac:dyDescent="0.25">
      <c r="A251" t="s">
        <v>9</v>
      </c>
    </row>
    <row r="252" spans="1:5" x14ac:dyDescent="0.25">
      <c r="A252" t="s">
        <v>136</v>
      </c>
    </row>
    <row r="253" spans="1:5" x14ac:dyDescent="0.25">
      <c r="A253" t="s">
        <v>137</v>
      </c>
      <c r="B253" t="s">
        <v>138</v>
      </c>
    </row>
    <row r="254" spans="1:5" x14ac:dyDescent="0.25">
      <c r="A254" t="s">
        <v>38</v>
      </c>
    </row>
    <row r="255" spans="1:5" x14ac:dyDescent="0.25">
      <c r="A255" t="s">
        <v>39</v>
      </c>
    </row>
    <row r="256" spans="1:5" x14ac:dyDescent="0.25">
      <c r="A256" t="s">
        <v>139</v>
      </c>
    </row>
    <row r="257" spans="1:2" x14ac:dyDescent="0.25">
      <c r="A257" t="s">
        <v>41</v>
      </c>
    </row>
    <row r="258" spans="1:2" x14ac:dyDescent="0.25">
      <c r="A258" t="s">
        <v>42</v>
      </c>
    </row>
    <row r="259" spans="1:2" x14ac:dyDescent="0.25">
      <c r="A259" t="s">
        <v>140</v>
      </c>
    </row>
    <row r="260" spans="1:2" x14ac:dyDescent="0.25">
      <c r="A260" t="s">
        <v>141</v>
      </c>
    </row>
    <row r="261" spans="1:2" x14ac:dyDescent="0.25">
      <c r="A261" t="s">
        <v>45</v>
      </c>
    </row>
    <row r="262" spans="1:2" x14ac:dyDescent="0.25">
      <c r="A262" t="s">
        <v>46</v>
      </c>
      <c r="B262" t="s">
        <v>47</v>
      </c>
    </row>
    <row r="263" spans="1:2" x14ac:dyDescent="0.25">
      <c r="A263" t="s">
        <v>48</v>
      </c>
    </row>
    <row r="265" spans="1:2" x14ac:dyDescent="0.25">
      <c r="A265" t="s">
        <v>0</v>
      </c>
    </row>
    <row r="266" spans="1:2" x14ac:dyDescent="0.25">
      <c r="A266" t="s">
        <v>1</v>
      </c>
      <c r="B266" t="s">
        <v>2</v>
      </c>
    </row>
    <row r="267" spans="1:2" x14ac:dyDescent="0.25">
      <c r="A267" t="s">
        <v>3</v>
      </c>
    </row>
    <row r="268" spans="1:2" x14ac:dyDescent="0.25">
      <c r="A268" t="s">
        <v>4</v>
      </c>
      <c r="B268" t="s">
        <v>134</v>
      </c>
    </row>
    <row r="269" spans="1:2" x14ac:dyDescent="0.25">
      <c r="A269" t="s">
        <v>6</v>
      </c>
      <c r="B269" t="s">
        <v>142</v>
      </c>
    </row>
    <row r="270" spans="1:2" x14ac:dyDescent="0.25">
      <c r="A270" t="s">
        <v>143</v>
      </c>
    </row>
    <row r="271" spans="1:2" x14ac:dyDescent="0.25">
      <c r="A271" t="s">
        <v>9</v>
      </c>
    </row>
    <row r="272" spans="1:2" x14ac:dyDescent="0.25">
      <c r="A272" t="s">
        <v>144</v>
      </c>
      <c r="B272" t="s">
        <v>145</v>
      </c>
    </row>
    <row r="273" spans="1:5" x14ac:dyDescent="0.25">
      <c r="A273" t="s">
        <v>12</v>
      </c>
    </row>
    <row r="274" spans="1:5" x14ac:dyDescent="0.25">
      <c r="A274" t="s">
        <v>146</v>
      </c>
    </row>
    <row r="276" spans="1:5" x14ac:dyDescent="0.25">
      <c r="A276" t="s">
        <v>0</v>
      </c>
    </row>
    <row r="277" spans="1:5" x14ac:dyDescent="0.25">
      <c r="A277" t="s">
        <v>3</v>
      </c>
    </row>
    <row r="278" spans="1:5" x14ac:dyDescent="0.25">
      <c r="A278" t="s">
        <v>4</v>
      </c>
      <c r="B278" t="s">
        <v>134</v>
      </c>
    </row>
    <row r="279" spans="1:5" x14ac:dyDescent="0.25">
      <c r="A279" t="s">
        <v>147</v>
      </c>
    </row>
    <row r="280" spans="1:5" x14ac:dyDescent="0.25">
      <c r="A280" t="s">
        <v>9</v>
      </c>
    </row>
    <row r="281" spans="1:5" x14ac:dyDescent="0.25">
      <c r="A281" t="s">
        <v>148</v>
      </c>
      <c r="B281" t="s">
        <v>138</v>
      </c>
    </row>
    <row r="282" spans="1:5" x14ac:dyDescent="0.25">
      <c r="A282" t="s">
        <v>131</v>
      </c>
    </row>
    <row r="283" spans="1:5" x14ac:dyDescent="0.25">
      <c r="A283" t="s">
        <v>18</v>
      </c>
    </row>
    <row r="285" spans="1:5" x14ac:dyDescent="0.25">
      <c r="A285" t="s">
        <v>19</v>
      </c>
    </row>
    <row r="286" spans="1:5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</row>
    <row r="287" spans="1:5" x14ac:dyDescent="0.25">
      <c r="A287" t="s">
        <v>149</v>
      </c>
    </row>
    <row r="288" spans="1:5" x14ac:dyDescent="0.25">
      <c r="A288" t="s">
        <v>26</v>
      </c>
    </row>
    <row r="289" spans="1:2" x14ac:dyDescent="0.25">
      <c r="A289" t="s">
        <v>27</v>
      </c>
    </row>
    <row r="290" spans="1:2" x14ac:dyDescent="0.25">
      <c r="A290" t="s">
        <v>4</v>
      </c>
      <c r="B290" t="s">
        <v>134</v>
      </c>
    </row>
    <row r="291" spans="1:2" x14ac:dyDescent="0.25">
      <c r="A291" t="s">
        <v>29</v>
      </c>
      <c r="B291" t="s">
        <v>30</v>
      </c>
    </row>
    <row r="292" spans="1:2" x14ac:dyDescent="0.25">
      <c r="A292" t="s">
        <v>31</v>
      </c>
      <c r="B292" t="s">
        <v>135</v>
      </c>
    </row>
    <row r="293" spans="1:2" x14ac:dyDescent="0.25">
      <c r="A293" t="s">
        <v>33</v>
      </c>
    </row>
    <row r="294" spans="1:2" x14ac:dyDescent="0.25">
      <c r="A294" t="s">
        <v>34</v>
      </c>
    </row>
    <row r="295" spans="1:2" x14ac:dyDescent="0.25">
      <c r="A295" t="s">
        <v>9</v>
      </c>
    </row>
    <row r="296" spans="1:2" x14ac:dyDescent="0.25">
      <c r="A296" t="s">
        <v>150</v>
      </c>
    </row>
    <row r="297" spans="1:2" x14ac:dyDescent="0.25">
      <c r="A297" t="s">
        <v>151</v>
      </c>
      <c r="B297" t="s">
        <v>138</v>
      </c>
    </row>
    <row r="298" spans="1:2" x14ac:dyDescent="0.25">
      <c r="A298" t="s">
        <v>38</v>
      </c>
    </row>
    <row r="299" spans="1:2" x14ac:dyDescent="0.25">
      <c r="A299" t="s">
        <v>39</v>
      </c>
    </row>
    <row r="300" spans="1:2" x14ac:dyDescent="0.25">
      <c r="A300" t="s">
        <v>139</v>
      </c>
    </row>
    <row r="301" spans="1:2" x14ac:dyDescent="0.25">
      <c r="A301" t="s">
        <v>41</v>
      </c>
    </row>
    <row r="302" spans="1:2" x14ac:dyDescent="0.25">
      <c r="A302" t="s">
        <v>42</v>
      </c>
    </row>
    <row r="303" spans="1:2" x14ac:dyDescent="0.25">
      <c r="A303" t="s">
        <v>152</v>
      </c>
    </row>
    <row r="304" spans="1:2" x14ac:dyDescent="0.25">
      <c r="A304" t="s">
        <v>153</v>
      </c>
    </row>
    <row r="305" spans="1:2" x14ac:dyDescent="0.25">
      <c r="A305" t="s">
        <v>45</v>
      </c>
    </row>
    <row r="306" spans="1:2" x14ac:dyDescent="0.25">
      <c r="A306" t="s">
        <v>46</v>
      </c>
      <c r="B306" t="s">
        <v>47</v>
      </c>
    </row>
    <row r="307" spans="1:2" x14ac:dyDescent="0.25">
      <c r="A307" t="s">
        <v>48</v>
      </c>
    </row>
    <row r="309" spans="1:2" x14ac:dyDescent="0.25">
      <c r="A309" t="s">
        <v>0</v>
      </c>
    </row>
    <row r="310" spans="1:2" x14ac:dyDescent="0.25">
      <c r="A310" t="s">
        <v>1</v>
      </c>
      <c r="B310" t="s">
        <v>2</v>
      </c>
    </row>
    <row r="311" spans="1:2" x14ac:dyDescent="0.25">
      <c r="A311" t="s">
        <v>3</v>
      </c>
    </row>
    <row r="312" spans="1:2" x14ac:dyDescent="0.25">
      <c r="A312" t="s">
        <v>4</v>
      </c>
      <c r="B312" t="s">
        <v>134</v>
      </c>
    </row>
    <row r="313" spans="1:2" x14ac:dyDescent="0.25">
      <c r="A313" t="s">
        <v>6</v>
      </c>
      <c r="B313" t="s">
        <v>142</v>
      </c>
    </row>
    <row r="314" spans="1:2" x14ac:dyDescent="0.25">
      <c r="A314" t="s">
        <v>154</v>
      </c>
    </row>
    <row r="315" spans="1:2" x14ac:dyDescent="0.25">
      <c r="A315" t="s">
        <v>9</v>
      </c>
    </row>
    <row r="316" spans="1:2" x14ac:dyDescent="0.25">
      <c r="A316" t="s">
        <v>155</v>
      </c>
      <c r="B316" t="s">
        <v>145</v>
      </c>
    </row>
    <row r="317" spans="1:2" x14ac:dyDescent="0.25">
      <c r="A317" t="s">
        <v>12</v>
      </c>
    </row>
    <row r="318" spans="1:2" x14ac:dyDescent="0.25">
      <c r="A318" t="s">
        <v>156</v>
      </c>
    </row>
    <row r="320" spans="1:2" x14ac:dyDescent="0.25">
      <c r="A320" t="s">
        <v>0</v>
      </c>
    </row>
    <row r="321" spans="1:5" x14ac:dyDescent="0.25">
      <c r="A321" t="s">
        <v>3</v>
      </c>
    </row>
    <row r="322" spans="1:5" x14ac:dyDescent="0.25">
      <c r="A322" t="s">
        <v>4</v>
      </c>
      <c r="B322" t="s">
        <v>134</v>
      </c>
    </row>
    <row r="323" spans="1:5" x14ac:dyDescent="0.25">
      <c r="A323" t="s">
        <v>157</v>
      </c>
    </row>
    <row r="324" spans="1:5" x14ac:dyDescent="0.25">
      <c r="A324" t="s">
        <v>9</v>
      </c>
    </row>
    <row r="325" spans="1:5" x14ac:dyDescent="0.25">
      <c r="A325" t="s">
        <v>158</v>
      </c>
      <c r="B325" t="s">
        <v>138</v>
      </c>
    </row>
    <row r="326" spans="1:5" x14ac:dyDescent="0.25">
      <c r="A326" t="s">
        <v>131</v>
      </c>
    </row>
    <row r="327" spans="1:5" x14ac:dyDescent="0.25">
      <c r="A327" t="s">
        <v>159</v>
      </c>
    </row>
    <row r="329" spans="1:5" x14ac:dyDescent="0.25">
      <c r="A329" t="s">
        <v>19</v>
      </c>
    </row>
    <row r="330" spans="1:5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</row>
    <row r="331" spans="1:5" x14ac:dyDescent="0.25">
      <c r="A331" t="s">
        <v>160</v>
      </c>
    </row>
    <row r="332" spans="1:5" x14ac:dyDescent="0.25">
      <c r="A332" t="s">
        <v>26</v>
      </c>
    </row>
    <row r="333" spans="1:5" x14ac:dyDescent="0.25">
      <c r="A333" t="s">
        <v>27</v>
      </c>
    </row>
    <row r="334" spans="1:5" x14ac:dyDescent="0.25">
      <c r="A334" t="s">
        <v>4</v>
      </c>
      <c r="B334" t="s">
        <v>134</v>
      </c>
    </row>
    <row r="335" spans="1:5" x14ac:dyDescent="0.25">
      <c r="A335" t="s">
        <v>29</v>
      </c>
      <c r="B335" t="s">
        <v>30</v>
      </c>
    </row>
    <row r="336" spans="1:5" x14ac:dyDescent="0.25">
      <c r="A336" t="s">
        <v>31</v>
      </c>
      <c r="B336" t="s">
        <v>135</v>
      </c>
    </row>
    <row r="337" spans="1:2" x14ac:dyDescent="0.25">
      <c r="A337" t="s">
        <v>33</v>
      </c>
    </row>
    <row r="338" spans="1:2" x14ac:dyDescent="0.25">
      <c r="A338" t="s">
        <v>34</v>
      </c>
    </row>
    <row r="339" spans="1:2" x14ac:dyDescent="0.25">
      <c r="A339" t="s">
        <v>9</v>
      </c>
    </row>
    <row r="340" spans="1:2" x14ac:dyDescent="0.25">
      <c r="A340" t="s">
        <v>161</v>
      </c>
    </row>
    <row r="341" spans="1:2" x14ac:dyDescent="0.25">
      <c r="A341" t="s">
        <v>162</v>
      </c>
      <c r="B341" t="s">
        <v>138</v>
      </c>
    </row>
    <row r="342" spans="1:2" x14ac:dyDescent="0.25">
      <c r="A342" t="s">
        <v>38</v>
      </c>
    </row>
    <row r="343" spans="1:2" x14ac:dyDescent="0.25">
      <c r="A343" t="s">
        <v>39</v>
      </c>
    </row>
    <row r="344" spans="1:2" x14ac:dyDescent="0.25">
      <c r="A344" t="s">
        <v>139</v>
      </c>
    </row>
    <row r="345" spans="1:2" x14ac:dyDescent="0.25">
      <c r="A345" t="s">
        <v>41</v>
      </c>
    </row>
    <row r="346" spans="1:2" x14ac:dyDescent="0.25">
      <c r="A346" t="s">
        <v>42</v>
      </c>
    </row>
    <row r="347" spans="1:2" x14ac:dyDescent="0.25">
      <c r="A347" t="s">
        <v>163</v>
      </c>
    </row>
    <row r="348" spans="1:2" x14ac:dyDescent="0.25">
      <c r="A348" t="s">
        <v>164</v>
      </c>
    </row>
    <row r="349" spans="1:2" x14ac:dyDescent="0.25">
      <c r="A349" t="s">
        <v>45</v>
      </c>
    </row>
    <row r="350" spans="1:2" x14ac:dyDescent="0.25">
      <c r="A350" t="s">
        <v>46</v>
      </c>
      <c r="B350" t="s">
        <v>47</v>
      </c>
    </row>
    <row r="351" spans="1:2" x14ac:dyDescent="0.25">
      <c r="A351" t="s">
        <v>48</v>
      </c>
    </row>
    <row r="353" spans="1:2" x14ac:dyDescent="0.25">
      <c r="A353" t="s">
        <v>0</v>
      </c>
    </row>
    <row r="354" spans="1:2" x14ac:dyDescent="0.25">
      <c r="A354" t="s">
        <v>1</v>
      </c>
      <c r="B354" t="s">
        <v>2</v>
      </c>
    </row>
    <row r="355" spans="1:2" x14ac:dyDescent="0.25">
      <c r="A355" t="s">
        <v>3</v>
      </c>
    </row>
    <row r="356" spans="1:2" x14ac:dyDescent="0.25">
      <c r="A356" t="s">
        <v>4</v>
      </c>
      <c r="B356" t="s">
        <v>134</v>
      </c>
    </row>
    <row r="357" spans="1:2" x14ac:dyDescent="0.25">
      <c r="A357" t="s">
        <v>6</v>
      </c>
      <c r="B357" t="s">
        <v>142</v>
      </c>
    </row>
    <row r="358" spans="1:2" x14ac:dyDescent="0.25">
      <c r="A358" t="s">
        <v>165</v>
      </c>
    </row>
    <row r="359" spans="1:2" x14ac:dyDescent="0.25">
      <c r="A359" t="s">
        <v>9</v>
      </c>
    </row>
    <row r="360" spans="1:2" x14ac:dyDescent="0.25">
      <c r="A360" t="s">
        <v>166</v>
      </c>
      <c r="B360" t="s">
        <v>145</v>
      </c>
    </row>
    <row r="361" spans="1:2" x14ac:dyDescent="0.25">
      <c r="A361" t="s">
        <v>12</v>
      </c>
    </row>
    <row r="362" spans="1:2" x14ac:dyDescent="0.25">
      <c r="A362" t="s">
        <v>128</v>
      </c>
    </row>
    <row r="364" spans="1:2" x14ac:dyDescent="0.25">
      <c r="A364" t="s">
        <v>0</v>
      </c>
    </row>
    <row r="365" spans="1:2" x14ac:dyDescent="0.25">
      <c r="A365" t="s">
        <v>3</v>
      </c>
    </row>
    <row r="366" spans="1:2" x14ac:dyDescent="0.25">
      <c r="A366" t="s">
        <v>4</v>
      </c>
      <c r="B366" t="s">
        <v>134</v>
      </c>
    </row>
    <row r="367" spans="1:2" x14ac:dyDescent="0.25">
      <c r="A367" t="s">
        <v>167</v>
      </c>
    </row>
    <row r="368" spans="1:2" x14ac:dyDescent="0.25">
      <c r="A368" t="s">
        <v>9</v>
      </c>
    </row>
    <row r="369" spans="1:5" x14ac:dyDescent="0.25">
      <c r="A369" t="s">
        <v>168</v>
      </c>
      <c r="B369" t="s">
        <v>138</v>
      </c>
    </row>
    <row r="370" spans="1:5" x14ac:dyDescent="0.25">
      <c r="A370" t="s">
        <v>131</v>
      </c>
    </row>
    <row r="371" spans="1:5" x14ac:dyDescent="0.25">
      <c r="A371" t="s">
        <v>18</v>
      </c>
    </row>
    <row r="373" spans="1:5" x14ac:dyDescent="0.25">
      <c r="A373" t="s">
        <v>19</v>
      </c>
    </row>
    <row r="374" spans="1:5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</row>
    <row r="375" spans="1:5" x14ac:dyDescent="0.25">
      <c r="A375" t="s">
        <v>169</v>
      </c>
    </row>
    <row r="376" spans="1:5" x14ac:dyDescent="0.25">
      <c r="A376" t="s">
        <v>26</v>
      </c>
    </row>
    <row r="377" spans="1:5" x14ac:dyDescent="0.25">
      <c r="A377" t="s">
        <v>27</v>
      </c>
    </row>
    <row r="378" spans="1:5" x14ac:dyDescent="0.25">
      <c r="A378" t="s">
        <v>4</v>
      </c>
      <c r="B378" t="s">
        <v>134</v>
      </c>
    </row>
    <row r="379" spans="1:5" x14ac:dyDescent="0.25">
      <c r="A379" t="s">
        <v>29</v>
      </c>
      <c r="B379" t="s">
        <v>30</v>
      </c>
    </row>
    <row r="380" spans="1:5" x14ac:dyDescent="0.25">
      <c r="A380" t="s">
        <v>31</v>
      </c>
      <c r="B380" t="s">
        <v>135</v>
      </c>
    </row>
    <row r="381" spans="1:5" x14ac:dyDescent="0.25">
      <c r="A381" t="s">
        <v>33</v>
      </c>
    </row>
    <row r="382" spans="1:5" x14ac:dyDescent="0.25">
      <c r="A382" t="s">
        <v>34</v>
      </c>
    </row>
    <row r="383" spans="1:5" x14ac:dyDescent="0.25">
      <c r="A383" t="s">
        <v>9</v>
      </c>
    </row>
    <row r="384" spans="1:5" x14ac:dyDescent="0.25">
      <c r="A384" t="s">
        <v>170</v>
      </c>
    </row>
    <row r="385" spans="1:2" x14ac:dyDescent="0.25">
      <c r="A385" t="s">
        <v>171</v>
      </c>
      <c r="B385" t="s">
        <v>138</v>
      </c>
    </row>
    <row r="386" spans="1:2" x14ac:dyDescent="0.25">
      <c r="A386" t="s">
        <v>38</v>
      </c>
    </row>
    <row r="387" spans="1:2" x14ac:dyDescent="0.25">
      <c r="A387" t="s">
        <v>39</v>
      </c>
    </row>
    <row r="388" spans="1:2" x14ac:dyDescent="0.25">
      <c r="A388" t="s">
        <v>139</v>
      </c>
    </row>
    <row r="389" spans="1:2" x14ac:dyDescent="0.25">
      <c r="A389" t="s">
        <v>41</v>
      </c>
    </row>
    <row r="390" spans="1:2" x14ac:dyDescent="0.25">
      <c r="A390" t="s">
        <v>42</v>
      </c>
    </row>
    <row r="391" spans="1:2" x14ac:dyDescent="0.25">
      <c r="A391" t="s">
        <v>172</v>
      </c>
    </row>
    <row r="392" spans="1:2" x14ac:dyDescent="0.25">
      <c r="A392" t="s">
        <v>173</v>
      </c>
    </row>
    <row r="393" spans="1:2" x14ac:dyDescent="0.25">
      <c r="A393" t="s">
        <v>45</v>
      </c>
    </row>
    <row r="394" spans="1:2" x14ac:dyDescent="0.25">
      <c r="A394" t="s">
        <v>46</v>
      </c>
      <c r="B394" t="s">
        <v>47</v>
      </c>
    </row>
    <row r="395" spans="1:2" x14ac:dyDescent="0.25">
      <c r="A395" t="s">
        <v>48</v>
      </c>
    </row>
    <row r="397" spans="1:2" x14ac:dyDescent="0.25">
      <c r="A397" t="s">
        <v>0</v>
      </c>
    </row>
    <row r="398" spans="1:2" x14ac:dyDescent="0.25">
      <c r="A398" t="s">
        <v>1</v>
      </c>
      <c r="B398" t="s">
        <v>2</v>
      </c>
    </row>
    <row r="399" spans="1:2" x14ac:dyDescent="0.25">
      <c r="A399" t="s">
        <v>3</v>
      </c>
    </row>
    <row r="400" spans="1:2" x14ac:dyDescent="0.25">
      <c r="A400" t="s">
        <v>4</v>
      </c>
      <c r="B400" t="s">
        <v>134</v>
      </c>
    </row>
    <row r="401" spans="1:2" x14ac:dyDescent="0.25">
      <c r="A401" t="s">
        <v>6</v>
      </c>
      <c r="B401" t="s">
        <v>142</v>
      </c>
    </row>
    <row r="402" spans="1:2" x14ac:dyDescent="0.25">
      <c r="A402" t="s">
        <v>174</v>
      </c>
    </row>
    <row r="403" spans="1:2" x14ac:dyDescent="0.25">
      <c r="A403" t="s">
        <v>9</v>
      </c>
    </row>
    <row r="404" spans="1:2" x14ac:dyDescent="0.25">
      <c r="A404" t="s">
        <v>175</v>
      </c>
      <c r="B404" t="s">
        <v>145</v>
      </c>
    </row>
    <row r="405" spans="1:2" x14ac:dyDescent="0.25">
      <c r="A405" t="s">
        <v>12</v>
      </c>
    </row>
    <row r="406" spans="1:2" x14ac:dyDescent="0.25">
      <c r="A406" t="s">
        <v>176</v>
      </c>
    </row>
    <row r="408" spans="1:2" x14ac:dyDescent="0.25">
      <c r="A408" t="s">
        <v>102</v>
      </c>
    </row>
    <row r="409" spans="1:2" x14ac:dyDescent="0.25">
      <c r="A409" t="s">
        <v>79</v>
      </c>
      <c r="B409" t="s">
        <v>135</v>
      </c>
    </row>
    <row r="410" spans="1:2" x14ac:dyDescent="0.25">
      <c r="A410" t="s">
        <v>103</v>
      </c>
    </row>
    <row r="411" spans="1:2" x14ac:dyDescent="0.25">
      <c r="A411" t="s">
        <v>177</v>
      </c>
    </row>
    <row r="412" spans="1:2" x14ac:dyDescent="0.25">
      <c r="A412" t="s">
        <v>105</v>
      </c>
    </row>
    <row r="413" spans="1:2" x14ac:dyDescent="0.25">
      <c r="A413" t="s">
        <v>106</v>
      </c>
    </row>
    <row r="414" spans="1:2" x14ac:dyDescent="0.25">
      <c r="A414" t="s">
        <v>68</v>
      </c>
    </row>
    <row r="415" spans="1:2" x14ac:dyDescent="0.25">
      <c r="A415" t="s">
        <v>107</v>
      </c>
      <c r="B415" t="s">
        <v>108</v>
      </c>
    </row>
    <row r="417" spans="1:2" x14ac:dyDescent="0.25">
      <c r="A417" t="s">
        <v>0</v>
      </c>
    </row>
    <row r="418" spans="1:2" x14ac:dyDescent="0.25">
      <c r="A418" t="s">
        <v>79</v>
      </c>
      <c r="B418" t="s">
        <v>135</v>
      </c>
    </row>
    <row r="419" spans="1:2" x14ac:dyDescent="0.25">
      <c r="A419" t="s">
        <v>103</v>
      </c>
    </row>
    <row r="420" spans="1:2" x14ac:dyDescent="0.25">
      <c r="A420" t="s">
        <v>105</v>
      </c>
    </row>
    <row r="421" spans="1:2" x14ac:dyDescent="0.25">
      <c r="A421" t="s">
        <v>178</v>
      </c>
    </row>
    <row r="422" spans="1:2" x14ac:dyDescent="0.25">
      <c r="A422" t="s">
        <v>112</v>
      </c>
      <c r="B422" t="s">
        <v>113</v>
      </c>
    </row>
    <row r="423" spans="1:2" x14ac:dyDescent="0.25">
      <c r="A423" t="s">
        <v>69</v>
      </c>
    </row>
    <row r="424" spans="1:2" x14ac:dyDescent="0.25">
      <c r="A424" t="s">
        <v>114</v>
      </c>
    </row>
    <row r="425" spans="1:2" x14ac:dyDescent="0.25">
      <c r="A425" t="s">
        <v>111</v>
      </c>
    </row>
    <row r="426" spans="1:2" x14ac:dyDescent="0.25">
      <c r="A426" t="s">
        <v>110</v>
      </c>
    </row>
    <row r="427" spans="1:2" x14ac:dyDescent="0.25">
      <c r="A427" t="s">
        <v>109</v>
      </c>
    </row>
    <row r="428" spans="1:2" x14ac:dyDescent="0.25">
      <c r="A428" t="s">
        <v>116</v>
      </c>
    </row>
    <row r="429" spans="1:2" x14ac:dyDescent="0.25">
      <c r="A429" t="s">
        <v>179</v>
      </c>
    </row>
    <row r="430" spans="1:2" x14ac:dyDescent="0.25">
      <c r="A430" t="s">
        <v>180</v>
      </c>
      <c r="B430" t="s">
        <v>181</v>
      </c>
    </row>
    <row r="431" spans="1:2" x14ac:dyDescent="0.25">
      <c r="A431" t="s">
        <v>107</v>
      </c>
      <c r="B431" t="s">
        <v>108</v>
      </c>
    </row>
    <row r="433" spans="1:2" x14ac:dyDescent="0.25">
      <c r="A433" t="s">
        <v>19</v>
      </c>
    </row>
    <row r="434" spans="1:2" x14ac:dyDescent="0.25">
      <c r="A434" t="s">
        <v>79</v>
      </c>
      <c r="B434" t="s">
        <v>135</v>
      </c>
    </row>
    <row r="435" spans="1:2" x14ac:dyDescent="0.25">
      <c r="A435" t="s">
        <v>103</v>
      </c>
    </row>
    <row r="436" spans="1:2" x14ac:dyDescent="0.25">
      <c r="A436" t="s">
        <v>69</v>
      </c>
    </row>
    <row r="437" spans="1:2" x14ac:dyDescent="0.25">
      <c r="A437" t="s">
        <v>116</v>
      </c>
    </row>
    <row r="438" spans="1:2" x14ac:dyDescent="0.25">
      <c r="A438" t="s">
        <v>110</v>
      </c>
    </row>
    <row r="439" spans="1:2" x14ac:dyDescent="0.25">
      <c r="A439" t="s">
        <v>112</v>
      </c>
      <c r="B439" t="s">
        <v>113</v>
      </c>
    </row>
    <row r="440" spans="1:2" x14ac:dyDescent="0.25">
      <c r="A440" t="s">
        <v>114</v>
      </c>
    </row>
    <row r="441" spans="1:2" x14ac:dyDescent="0.25">
      <c r="A441" t="s">
        <v>111</v>
      </c>
    </row>
    <row r="442" spans="1:2" x14ac:dyDescent="0.25">
      <c r="A442" t="s">
        <v>109</v>
      </c>
    </row>
    <row r="443" spans="1:2" x14ac:dyDescent="0.25">
      <c r="A443" t="s">
        <v>182</v>
      </c>
      <c r="B443" t="s">
        <v>181</v>
      </c>
    </row>
    <row r="444" spans="1:2" x14ac:dyDescent="0.25">
      <c r="A444" t="s">
        <v>183</v>
      </c>
    </row>
    <row r="445" spans="1:2" x14ac:dyDescent="0.25">
      <c r="A445" t="s">
        <v>122</v>
      </c>
      <c r="B445" t="s">
        <v>108</v>
      </c>
    </row>
    <row r="446" spans="1:2" x14ac:dyDescent="0.25">
      <c r="A446" t="s">
        <v>123</v>
      </c>
    </row>
    <row r="447" spans="1:2" x14ac:dyDescent="0.25">
      <c r="A447" t="s">
        <v>124</v>
      </c>
    </row>
    <row r="448" spans="1:2" x14ac:dyDescent="0.25">
      <c r="A448" t="s">
        <v>125</v>
      </c>
    </row>
    <row r="450" spans="1:2" x14ac:dyDescent="0.25">
      <c r="A450" t="s">
        <v>0</v>
      </c>
    </row>
    <row r="451" spans="1:2" x14ac:dyDescent="0.25">
      <c r="A451" t="s">
        <v>1</v>
      </c>
      <c r="B451" t="s">
        <v>2</v>
      </c>
    </row>
    <row r="452" spans="1:2" x14ac:dyDescent="0.25">
      <c r="A452" t="s">
        <v>3</v>
      </c>
    </row>
    <row r="453" spans="1:2" x14ac:dyDescent="0.25">
      <c r="A453" t="s">
        <v>4</v>
      </c>
      <c r="B453" t="s">
        <v>184</v>
      </c>
    </row>
    <row r="454" spans="1:2" x14ac:dyDescent="0.25">
      <c r="A454" t="s">
        <v>6</v>
      </c>
      <c r="B454" t="s">
        <v>185</v>
      </c>
    </row>
    <row r="455" spans="1:2" x14ac:dyDescent="0.25">
      <c r="A455" t="s">
        <v>186</v>
      </c>
    </row>
    <row r="456" spans="1:2" x14ac:dyDescent="0.25">
      <c r="A456" t="s">
        <v>9</v>
      </c>
    </row>
    <row r="457" spans="1:2" x14ac:dyDescent="0.25">
      <c r="A457" t="s">
        <v>187</v>
      </c>
      <c r="B457" t="s">
        <v>188</v>
      </c>
    </row>
    <row r="458" spans="1:2" x14ac:dyDescent="0.25">
      <c r="A458" t="s">
        <v>12</v>
      </c>
    </row>
    <row r="459" spans="1:2" x14ac:dyDescent="0.25">
      <c r="A459" t="s">
        <v>92</v>
      </c>
    </row>
    <row r="461" spans="1:2" x14ac:dyDescent="0.25">
      <c r="A461" t="s">
        <v>0</v>
      </c>
    </row>
    <row r="462" spans="1:2" x14ac:dyDescent="0.25">
      <c r="A462" t="s">
        <v>3</v>
      </c>
    </row>
    <row r="463" spans="1:2" x14ac:dyDescent="0.25">
      <c r="A463" t="s">
        <v>4</v>
      </c>
      <c r="B463" t="s">
        <v>184</v>
      </c>
    </row>
    <row r="464" spans="1:2" x14ac:dyDescent="0.25">
      <c r="A464" t="s">
        <v>189</v>
      </c>
    </row>
    <row r="465" spans="1:5" x14ac:dyDescent="0.25">
      <c r="A465" t="s">
        <v>9</v>
      </c>
    </row>
    <row r="466" spans="1:5" x14ac:dyDescent="0.25">
      <c r="A466" t="s">
        <v>190</v>
      </c>
      <c r="B466" t="s">
        <v>191</v>
      </c>
    </row>
    <row r="467" spans="1:5" x14ac:dyDescent="0.25">
      <c r="A467" t="s">
        <v>192</v>
      </c>
    </row>
    <row r="468" spans="1:5" x14ac:dyDescent="0.25">
      <c r="A468" t="s">
        <v>18</v>
      </c>
    </row>
    <row r="470" spans="1:5" x14ac:dyDescent="0.25">
      <c r="A470" t="s">
        <v>19</v>
      </c>
    </row>
    <row r="471" spans="1:5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</row>
    <row r="472" spans="1:5" x14ac:dyDescent="0.25">
      <c r="A472" t="s">
        <v>193</v>
      </c>
    </row>
    <row r="473" spans="1:5" x14ac:dyDescent="0.25">
      <c r="A473" t="s">
        <v>26</v>
      </c>
    </row>
    <row r="474" spans="1:5" x14ac:dyDescent="0.25">
      <c r="A474" t="s">
        <v>27</v>
      </c>
    </row>
    <row r="475" spans="1:5" x14ac:dyDescent="0.25">
      <c r="A475" t="s">
        <v>4</v>
      </c>
      <c r="B475" t="s">
        <v>184</v>
      </c>
    </row>
    <row r="476" spans="1:5" x14ac:dyDescent="0.25">
      <c r="A476" t="s">
        <v>29</v>
      </c>
      <c r="B476" t="s">
        <v>30</v>
      </c>
    </row>
    <row r="477" spans="1:5" x14ac:dyDescent="0.25">
      <c r="A477" t="s">
        <v>31</v>
      </c>
      <c r="B477" t="s">
        <v>194</v>
      </c>
    </row>
    <row r="478" spans="1:5" x14ac:dyDescent="0.25">
      <c r="A478" t="s">
        <v>33</v>
      </c>
    </row>
    <row r="479" spans="1:5" x14ac:dyDescent="0.25">
      <c r="A479" t="s">
        <v>34</v>
      </c>
    </row>
    <row r="480" spans="1:5" x14ac:dyDescent="0.25">
      <c r="A480" t="s">
        <v>9</v>
      </c>
    </row>
    <row r="481" spans="1:2" x14ac:dyDescent="0.25">
      <c r="A481" t="s">
        <v>195</v>
      </c>
    </row>
    <row r="482" spans="1:2" x14ac:dyDescent="0.25">
      <c r="A482" t="s">
        <v>196</v>
      </c>
      <c r="B482" t="s">
        <v>191</v>
      </c>
    </row>
    <row r="483" spans="1:2" x14ac:dyDescent="0.25">
      <c r="A483" t="s">
        <v>38</v>
      </c>
    </row>
    <row r="484" spans="1:2" x14ac:dyDescent="0.25">
      <c r="A484" t="s">
        <v>39</v>
      </c>
    </row>
    <row r="485" spans="1:2" x14ac:dyDescent="0.25">
      <c r="A485" t="s">
        <v>197</v>
      </c>
    </row>
    <row r="486" spans="1:2" x14ac:dyDescent="0.25">
      <c r="A486" t="s">
        <v>41</v>
      </c>
    </row>
    <row r="487" spans="1:2" x14ac:dyDescent="0.25">
      <c r="A487" t="s">
        <v>42</v>
      </c>
    </row>
    <row r="488" spans="1:2" x14ac:dyDescent="0.25">
      <c r="A488" t="s">
        <v>198</v>
      </c>
    </row>
    <row r="489" spans="1:2" x14ac:dyDescent="0.25">
      <c r="A489" t="s">
        <v>199</v>
      </c>
    </row>
    <row r="490" spans="1:2" x14ac:dyDescent="0.25">
      <c r="A490" t="s">
        <v>45</v>
      </c>
    </row>
    <row r="491" spans="1:2" x14ac:dyDescent="0.25">
      <c r="A491" t="s">
        <v>46</v>
      </c>
      <c r="B491" t="s">
        <v>47</v>
      </c>
    </row>
    <row r="492" spans="1:2" x14ac:dyDescent="0.25">
      <c r="A492" t="s">
        <v>48</v>
      </c>
    </row>
    <row r="494" spans="1:2" x14ac:dyDescent="0.25">
      <c r="A494" t="s">
        <v>0</v>
      </c>
    </row>
    <row r="495" spans="1:2" x14ac:dyDescent="0.25">
      <c r="A495" t="s">
        <v>1</v>
      </c>
      <c r="B495" t="s">
        <v>2</v>
      </c>
    </row>
    <row r="496" spans="1:2" x14ac:dyDescent="0.25">
      <c r="A496" t="s">
        <v>3</v>
      </c>
    </row>
    <row r="497" spans="1:2" x14ac:dyDescent="0.25">
      <c r="A497" t="s">
        <v>4</v>
      </c>
      <c r="B497" t="s">
        <v>184</v>
      </c>
    </row>
    <row r="498" spans="1:2" x14ac:dyDescent="0.25">
      <c r="A498" t="s">
        <v>6</v>
      </c>
      <c r="B498" t="s">
        <v>185</v>
      </c>
    </row>
    <row r="499" spans="1:2" x14ac:dyDescent="0.25">
      <c r="A499" t="s">
        <v>200</v>
      </c>
    </row>
    <row r="500" spans="1:2" x14ac:dyDescent="0.25">
      <c r="A500" t="s">
        <v>9</v>
      </c>
    </row>
    <row r="501" spans="1:2" x14ac:dyDescent="0.25">
      <c r="A501" t="s">
        <v>201</v>
      </c>
      <c r="B501" t="s">
        <v>188</v>
      </c>
    </row>
    <row r="502" spans="1:2" x14ac:dyDescent="0.25">
      <c r="A502" t="s">
        <v>12</v>
      </c>
    </row>
    <row r="503" spans="1:2" x14ac:dyDescent="0.25">
      <c r="A503" t="s">
        <v>202</v>
      </c>
    </row>
    <row r="505" spans="1:2" x14ac:dyDescent="0.25">
      <c r="A505" t="s">
        <v>102</v>
      </c>
    </row>
    <row r="506" spans="1:2" x14ac:dyDescent="0.25">
      <c r="A506" t="s">
        <v>79</v>
      </c>
      <c r="B506" t="s">
        <v>194</v>
      </c>
    </row>
    <row r="507" spans="1:2" x14ac:dyDescent="0.25">
      <c r="A507" t="s">
        <v>103</v>
      </c>
    </row>
    <row r="508" spans="1:2" x14ac:dyDescent="0.25">
      <c r="A508" t="s">
        <v>203</v>
      </c>
    </row>
    <row r="509" spans="1:2" x14ac:dyDescent="0.25">
      <c r="A509" t="s">
        <v>105</v>
      </c>
    </row>
    <row r="510" spans="1:2" x14ac:dyDescent="0.25">
      <c r="A510" t="s">
        <v>106</v>
      </c>
    </row>
    <row r="511" spans="1:2" x14ac:dyDescent="0.25">
      <c r="A511" t="s">
        <v>68</v>
      </c>
    </row>
    <row r="512" spans="1:2" x14ac:dyDescent="0.25">
      <c r="A512" t="s">
        <v>107</v>
      </c>
      <c r="B512" t="s">
        <v>108</v>
      </c>
    </row>
    <row r="514" spans="1:2" x14ac:dyDescent="0.25">
      <c r="A514" t="s">
        <v>0</v>
      </c>
    </row>
    <row r="515" spans="1:2" x14ac:dyDescent="0.25">
      <c r="A515" t="s">
        <v>79</v>
      </c>
      <c r="B515" t="s">
        <v>194</v>
      </c>
    </row>
    <row r="516" spans="1:2" x14ac:dyDescent="0.25">
      <c r="A516" t="s">
        <v>103</v>
      </c>
    </row>
    <row r="517" spans="1:2" x14ac:dyDescent="0.25">
      <c r="A517" t="s">
        <v>69</v>
      </c>
    </row>
    <row r="518" spans="1:2" x14ac:dyDescent="0.25">
      <c r="A518" t="s">
        <v>105</v>
      </c>
    </row>
    <row r="519" spans="1:2" x14ac:dyDescent="0.25">
      <c r="A519" t="s">
        <v>114</v>
      </c>
    </row>
    <row r="520" spans="1:2" x14ac:dyDescent="0.25">
      <c r="A520" t="s">
        <v>204</v>
      </c>
    </row>
    <row r="521" spans="1:2" x14ac:dyDescent="0.25">
      <c r="A521" t="s">
        <v>112</v>
      </c>
      <c r="B521" t="s">
        <v>113</v>
      </c>
    </row>
    <row r="522" spans="1:2" x14ac:dyDescent="0.25">
      <c r="A522" t="s">
        <v>111</v>
      </c>
    </row>
    <row r="523" spans="1:2" x14ac:dyDescent="0.25">
      <c r="A523" t="s">
        <v>109</v>
      </c>
    </row>
    <row r="524" spans="1:2" x14ac:dyDescent="0.25">
      <c r="A524" t="s">
        <v>110</v>
      </c>
    </row>
    <row r="525" spans="1:2" x14ac:dyDescent="0.25">
      <c r="A525" t="s">
        <v>116</v>
      </c>
    </row>
    <row r="526" spans="1:2" x14ac:dyDescent="0.25">
      <c r="A526" t="s">
        <v>205</v>
      </c>
      <c r="B526" t="s">
        <v>206</v>
      </c>
    </row>
    <row r="527" spans="1:2" x14ac:dyDescent="0.25">
      <c r="A527" t="s">
        <v>207</v>
      </c>
    </row>
    <row r="528" spans="1:2" x14ac:dyDescent="0.25">
      <c r="A528" t="s">
        <v>107</v>
      </c>
      <c r="B528" t="s">
        <v>108</v>
      </c>
    </row>
    <row r="530" spans="1:2" x14ac:dyDescent="0.25">
      <c r="A530" t="s">
        <v>19</v>
      </c>
    </row>
    <row r="531" spans="1:2" x14ac:dyDescent="0.25">
      <c r="A531" t="s">
        <v>79</v>
      </c>
      <c r="B531" t="s">
        <v>194</v>
      </c>
    </row>
    <row r="532" spans="1:2" x14ac:dyDescent="0.25">
      <c r="A532" t="s">
        <v>103</v>
      </c>
    </row>
    <row r="533" spans="1:2" x14ac:dyDescent="0.25">
      <c r="A533" t="s">
        <v>116</v>
      </c>
    </row>
    <row r="534" spans="1:2" x14ac:dyDescent="0.25">
      <c r="A534" t="s">
        <v>69</v>
      </c>
    </row>
    <row r="535" spans="1:2" x14ac:dyDescent="0.25">
      <c r="A535" t="s">
        <v>114</v>
      </c>
    </row>
    <row r="536" spans="1:2" x14ac:dyDescent="0.25">
      <c r="A536" t="s">
        <v>111</v>
      </c>
    </row>
    <row r="537" spans="1:2" x14ac:dyDescent="0.25">
      <c r="A537" t="s">
        <v>112</v>
      </c>
      <c r="B537" t="s">
        <v>113</v>
      </c>
    </row>
    <row r="538" spans="1:2" x14ac:dyDescent="0.25">
      <c r="A538" t="s">
        <v>110</v>
      </c>
    </row>
    <row r="539" spans="1:2" x14ac:dyDescent="0.25">
      <c r="A539" t="s">
        <v>109</v>
      </c>
    </row>
    <row r="540" spans="1:2" x14ac:dyDescent="0.25">
      <c r="A540" t="s">
        <v>208</v>
      </c>
      <c r="B540" t="s">
        <v>206</v>
      </c>
    </row>
    <row r="541" spans="1:2" x14ac:dyDescent="0.25">
      <c r="A541" t="s">
        <v>209</v>
      </c>
    </row>
    <row r="542" spans="1:2" x14ac:dyDescent="0.25">
      <c r="A542" t="s">
        <v>122</v>
      </c>
      <c r="B542" t="s">
        <v>108</v>
      </c>
    </row>
    <row r="543" spans="1:2" x14ac:dyDescent="0.25">
      <c r="A543" t="s">
        <v>123</v>
      </c>
    </row>
    <row r="544" spans="1:2" x14ac:dyDescent="0.25">
      <c r="A544" t="s">
        <v>124</v>
      </c>
    </row>
    <row r="545" spans="1:2" x14ac:dyDescent="0.25">
      <c r="A545" t="s">
        <v>125</v>
      </c>
    </row>
    <row r="547" spans="1:2" x14ac:dyDescent="0.25">
      <c r="A547" t="s">
        <v>0</v>
      </c>
    </row>
    <row r="548" spans="1:2" x14ac:dyDescent="0.25">
      <c r="A548" t="s">
        <v>1</v>
      </c>
      <c r="B548" t="s">
        <v>2</v>
      </c>
    </row>
    <row r="549" spans="1:2" x14ac:dyDescent="0.25">
      <c r="A549" t="s">
        <v>3</v>
      </c>
    </row>
    <row r="550" spans="1:2" x14ac:dyDescent="0.25">
      <c r="A550" t="s">
        <v>4</v>
      </c>
      <c r="B550" t="s">
        <v>184</v>
      </c>
    </row>
    <row r="551" spans="1:2" x14ac:dyDescent="0.25">
      <c r="A551" t="s">
        <v>6</v>
      </c>
      <c r="B551" t="s">
        <v>185</v>
      </c>
    </row>
    <row r="552" spans="1:2" x14ac:dyDescent="0.25">
      <c r="A552" t="s">
        <v>210</v>
      </c>
    </row>
    <row r="553" spans="1:2" x14ac:dyDescent="0.25">
      <c r="A553" t="s">
        <v>9</v>
      </c>
    </row>
    <row r="554" spans="1:2" x14ac:dyDescent="0.25">
      <c r="A554" t="s">
        <v>211</v>
      </c>
      <c r="B554" t="s">
        <v>188</v>
      </c>
    </row>
    <row r="555" spans="1:2" x14ac:dyDescent="0.25">
      <c r="A555" t="s">
        <v>12</v>
      </c>
    </row>
    <row r="556" spans="1:2" x14ac:dyDescent="0.25">
      <c r="A556" t="s">
        <v>13</v>
      </c>
    </row>
    <row r="558" spans="1:2" x14ac:dyDescent="0.25">
      <c r="A558" t="s">
        <v>212</v>
      </c>
    </row>
    <row r="559" spans="1:2" x14ac:dyDescent="0.25">
      <c r="A559" t="s">
        <v>79</v>
      </c>
      <c r="B559" t="s">
        <v>194</v>
      </c>
    </row>
    <row r="560" spans="1:2" x14ac:dyDescent="0.25">
      <c r="A560" t="s">
        <v>213</v>
      </c>
    </row>
    <row r="561" spans="1:5" x14ac:dyDescent="0.25">
      <c r="A561" t="s">
        <v>66</v>
      </c>
      <c r="B561" t="s">
        <v>214</v>
      </c>
    </row>
    <row r="562" spans="1:5" x14ac:dyDescent="0.25">
      <c r="A562" t="s">
        <v>73</v>
      </c>
      <c r="B562" t="s">
        <v>74</v>
      </c>
      <c r="C562" t="s">
        <v>22</v>
      </c>
      <c r="D562" t="s">
        <v>24</v>
      </c>
      <c r="E562" t="s">
        <v>23</v>
      </c>
    </row>
    <row r="563" spans="1:5" x14ac:dyDescent="0.25">
      <c r="A563" t="s">
        <v>215</v>
      </c>
    </row>
    <row r="564" spans="1:5" x14ac:dyDescent="0.25">
      <c r="A564" t="s">
        <v>216</v>
      </c>
    </row>
    <row r="565" spans="1:5" x14ac:dyDescent="0.25">
      <c r="A565" t="s">
        <v>217</v>
      </c>
    </row>
    <row r="566" spans="1:5" x14ac:dyDescent="0.25">
      <c r="A566" t="s">
        <v>218</v>
      </c>
    </row>
    <row r="567" spans="1:5" x14ac:dyDescent="0.25">
      <c r="A567" t="s">
        <v>106</v>
      </c>
    </row>
    <row r="569" spans="1:5" x14ac:dyDescent="0.25">
      <c r="A569" t="s">
        <v>19</v>
      </c>
    </row>
    <row r="570" spans="1:5" x14ac:dyDescent="0.25">
      <c r="A570" t="s">
        <v>219</v>
      </c>
    </row>
    <row r="571" spans="1:5" x14ac:dyDescent="0.25">
      <c r="A571" t="s">
        <v>220</v>
      </c>
    </row>
    <row r="572" spans="1:5" x14ac:dyDescent="0.25">
      <c r="A572" t="s">
        <v>116</v>
      </c>
    </row>
    <row r="573" spans="1:5" x14ac:dyDescent="0.25">
      <c r="A573" t="s">
        <v>221</v>
      </c>
    </row>
    <row r="574" spans="1:5" x14ac:dyDescent="0.25">
      <c r="A574" t="s">
        <v>78</v>
      </c>
    </row>
    <row r="575" spans="1:5" x14ac:dyDescent="0.25">
      <c r="A575" t="s">
        <v>222</v>
      </c>
    </row>
    <row r="576" spans="1:5" x14ac:dyDescent="0.25">
      <c r="A576" t="s">
        <v>66</v>
      </c>
      <c r="B576" t="s">
        <v>223</v>
      </c>
    </row>
    <row r="577" spans="1:3" x14ac:dyDescent="0.25">
      <c r="A577" t="s">
        <v>224</v>
      </c>
      <c r="B577" t="s">
        <v>74</v>
      </c>
      <c r="C577" t="s">
        <v>21</v>
      </c>
    </row>
    <row r="578" spans="1:3" x14ac:dyDescent="0.25">
      <c r="A578" t="s">
        <v>215</v>
      </c>
    </row>
    <row r="579" spans="1:3" x14ac:dyDescent="0.25">
      <c r="A579" t="s">
        <v>79</v>
      </c>
      <c r="B579" t="s">
        <v>223</v>
      </c>
    </row>
    <row r="580" spans="1:3" x14ac:dyDescent="0.25">
      <c r="A580" t="s">
        <v>81</v>
      </c>
    </row>
    <row r="581" spans="1:3" x14ac:dyDescent="0.25">
      <c r="A581" t="s">
        <v>225</v>
      </c>
    </row>
    <row r="582" spans="1:3" x14ac:dyDescent="0.25">
      <c r="A582" t="s">
        <v>226</v>
      </c>
    </row>
    <row r="584" spans="1:3" x14ac:dyDescent="0.25">
      <c r="A584" t="s">
        <v>0</v>
      </c>
    </row>
    <row r="585" spans="1:3" x14ac:dyDescent="0.25">
      <c r="A585" t="s">
        <v>1</v>
      </c>
      <c r="B585" t="s">
        <v>2</v>
      </c>
    </row>
    <row r="586" spans="1:3" x14ac:dyDescent="0.25">
      <c r="A586" t="s">
        <v>3</v>
      </c>
    </row>
    <row r="587" spans="1:3" x14ac:dyDescent="0.25">
      <c r="A587" t="s">
        <v>4</v>
      </c>
      <c r="B587" t="s">
        <v>227</v>
      </c>
    </row>
    <row r="588" spans="1:3" x14ac:dyDescent="0.25">
      <c r="A588" t="s">
        <v>6</v>
      </c>
      <c r="B588" t="s">
        <v>228</v>
      </c>
    </row>
    <row r="589" spans="1:3" x14ac:dyDescent="0.25">
      <c r="A589" t="s">
        <v>229</v>
      </c>
    </row>
    <row r="590" spans="1:3" x14ac:dyDescent="0.25">
      <c r="A590" t="s">
        <v>9</v>
      </c>
    </row>
    <row r="591" spans="1:3" x14ac:dyDescent="0.25">
      <c r="A591" t="s">
        <v>230</v>
      </c>
      <c r="B591" t="s">
        <v>231</v>
      </c>
    </row>
    <row r="592" spans="1:3" x14ac:dyDescent="0.25">
      <c r="A592" t="s">
        <v>12</v>
      </c>
    </row>
    <row r="593" spans="1:5" x14ac:dyDescent="0.25">
      <c r="A593" t="s">
        <v>92</v>
      </c>
    </row>
    <row r="595" spans="1:5" x14ac:dyDescent="0.25">
      <c r="A595" t="s">
        <v>212</v>
      </c>
    </row>
    <row r="596" spans="1:5" x14ac:dyDescent="0.25">
      <c r="A596" t="s">
        <v>79</v>
      </c>
      <c r="B596" t="s">
        <v>223</v>
      </c>
    </row>
    <row r="597" spans="1:5" x14ac:dyDescent="0.25">
      <c r="A597" t="s">
        <v>213</v>
      </c>
    </row>
    <row r="598" spans="1:5" x14ac:dyDescent="0.25">
      <c r="A598" t="s">
        <v>66</v>
      </c>
      <c r="B598" t="s">
        <v>214</v>
      </c>
    </row>
    <row r="599" spans="1:5" x14ac:dyDescent="0.25">
      <c r="A599" t="s">
        <v>73</v>
      </c>
      <c r="B599" t="s">
        <v>74</v>
      </c>
      <c r="C599" t="s">
        <v>22</v>
      </c>
      <c r="D599" t="s">
        <v>24</v>
      </c>
      <c r="E599" t="s">
        <v>23</v>
      </c>
    </row>
    <row r="600" spans="1:5" x14ac:dyDescent="0.25">
      <c r="A600" t="s">
        <v>215</v>
      </c>
    </row>
    <row r="601" spans="1:5" x14ac:dyDescent="0.25">
      <c r="A601" t="s">
        <v>232</v>
      </c>
    </row>
    <row r="602" spans="1:5" x14ac:dyDescent="0.25">
      <c r="A602" t="s">
        <v>233</v>
      </c>
    </row>
    <row r="603" spans="1:5" x14ac:dyDescent="0.25">
      <c r="A603" t="s">
        <v>218</v>
      </c>
    </row>
    <row r="604" spans="1:5" x14ac:dyDescent="0.25">
      <c r="A604" t="s">
        <v>106</v>
      </c>
    </row>
    <row r="606" spans="1:5" x14ac:dyDescent="0.25">
      <c r="A606" t="s">
        <v>19</v>
      </c>
    </row>
    <row r="607" spans="1:5" x14ac:dyDescent="0.25">
      <c r="A607" t="s">
        <v>234</v>
      </c>
    </row>
    <row r="608" spans="1:5" x14ac:dyDescent="0.25">
      <c r="A608" t="s">
        <v>235</v>
      </c>
    </row>
    <row r="609" spans="1:2" x14ac:dyDescent="0.25">
      <c r="A609" t="s">
        <v>66</v>
      </c>
      <c r="B609" t="s">
        <v>236</v>
      </c>
    </row>
    <row r="610" spans="1:2" x14ac:dyDescent="0.25">
      <c r="A610" t="s">
        <v>109</v>
      </c>
    </row>
    <row r="611" spans="1:2" x14ac:dyDescent="0.25">
      <c r="A611" t="s">
        <v>79</v>
      </c>
      <c r="B611" t="s">
        <v>237</v>
      </c>
    </row>
    <row r="612" spans="1:2" x14ac:dyDescent="0.25">
      <c r="A612" t="s">
        <v>81</v>
      </c>
    </row>
    <row r="614" spans="1:2" x14ac:dyDescent="0.25">
      <c r="A614" t="s">
        <v>0</v>
      </c>
    </row>
    <row r="615" spans="1:2" x14ac:dyDescent="0.25">
      <c r="A615" t="s">
        <v>1</v>
      </c>
      <c r="B615" t="s">
        <v>2</v>
      </c>
    </row>
    <row r="616" spans="1:2" x14ac:dyDescent="0.25">
      <c r="A616" t="s">
        <v>3</v>
      </c>
    </row>
    <row r="617" spans="1:2" x14ac:dyDescent="0.25">
      <c r="A617" t="s">
        <v>4</v>
      </c>
      <c r="B617" t="s">
        <v>238</v>
      </c>
    </row>
    <row r="618" spans="1:2" x14ac:dyDescent="0.25">
      <c r="A618" t="s">
        <v>6</v>
      </c>
      <c r="B618" t="s">
        <v>239</v>
      </c>
    </row>
    <row r="619" spans="1:2" x14ac:dyDescent="0.25">
      <c r="A619" t="s">
        <v>240</v>
      </c>
    </row>
    <row r="620" spans="1:2" x14ac:dyDescent="0.25">
      <c r="A620" t="s">
        <v>9</v>
      </c>
    </row>
    <row r="621" spans="1:2" x14ac:dyDescent="0.25">
      <c r="A621" t="s">
        <v>241</v>
      </c>
      <c r="B621" t="s">
        <v>242</v>
      </c>
    </row>
    <row r="622" spans="1:2" x14ac:dyDescent="0.25">
      <c r="A622" t="s">
        <v>12</v>
      </c>
    </row>
    <row r="623" spans="1:2" x14ac:dyDescent="0.25">
      <c r="A623" t="s">
        <v>202</v>
      </c>
    </row>
    <row r="625" spans="1:5" x14ac:dyDescent="0.25">
      <c r="A625" t="s">
        <v>0</v>
      </c>
    </row>
    <row r="626" spans="1:5" x14ac:dyDescent="0.25">
      <c r="A626" t="s">
        <v>3</v>
      </c>
    </row>
    <row r="627" spans="1:5" x14ac:dyDescent="0.25">
      <c r="A627" t="s">
        <v>4</v>
      </c>
      <c r="B627" t="s">
        <v>238</v>
      </c>
    </row>
    <row r="628" spans="1:5" x14ac:dyDescent="0.25">
      <c r="A628" t="s">
        <v>243</v>
      </c>
    </row>
    <row r="629" spans="1:5" x14ac:dyDescent="0.25">
      <c r="A629" t="s">
        <v>9</v>
      </c>
    </row>
    <row r="630" spans="1:5" x14ac:dyDescent="0.25">
      <c r="A630" t="s">
        <v>244</v>
      </c>
      <c r="B630" t="s">
        <v>245</v>
      </c>
    </row>
    <row r="631" spans="1:5" x14ac:dyDescent="0.25">
      <c r="A631" t="s">
        <v>246</v>
      </c>
    </row>
    <row r="632" spans="1:5" x14ac:dyDescent="0.25">
      <c r="A632" t="s">
        <v>132</v>
      </c>
    </row>
    <row r="634" spans="1:5" x14ac:dyDescent="0.25">
      <c r="A634" t="s">
        <v>19</v>
      </c>
    </row>
    <row r="635" spans="1:5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</row>
    <row r="636" spans="1:5" x14ac:dyDescent="0.25">
      <c r="A636" t="s">
        <v>247</v>
      </c>
    </row>
    <row r="637" spans="1:5" x14ac:dyDescent="0.25">
      <c r="A637" t="s">
        <v>26</v>
      </c>
    </row>
    <row r="638" spans="1:5" x14ac:dyDescent="0.25">
      <c r="A638" t="s">
        <v>27</v>
      </c>
    </row>
    <row r="639" spans="1:5" x14ac:dyDescent="0.25">
      <c r="A639" t="s">
        <v>4</v>
      </c>
      <c r="B639" t="s">
        <v>238</v>
      </c>
    </row>
    <row r="640" spans="1:5" x14ac:dyDescent="0.25">
      <c r="A640" t="s">
        <v>29</v>
      </c>
      <c r="B640" t="s">
        <v>30</v>
      </c>
    </row>
    <row r="641" spans="1:2" x14ac:dyDescent="0.25">
      <c r="A641" t="s">
        <v>31</v>
      </c>
      <c r="B641" t="s">
        <v>237</v>
      </c>
    </row>
    <row r="642" spans="1:2" x14ac:dyDescent="0.25">
      <c r="A642" t="s">
        <v>33</v>
      </c>
    </row>
    <row r="643" spans="1:2" x14ac:dyDescent="0.25">
      <c r="A643" t="s">
        <v>34</v>
      </c>
    </row>
    <row r="644" spans="1:2" x14ac:dyDescent="0.25">
      <c r="A644" t="s">
        <v>9</v>
      </c>
    </row>
    <row r="645" spans="1:2" x14ac:dyDescent="0.25">
      <c r="A645" t="s">
        <v>248</v>
      </c>
    </row>
    <row r="646" spans="1:2" x14ac:dyDescent="0.25">
      <c r="A646" t="s">
        <v>249</v>
      </c>
      <c r="B646" t="s">
        <v>245</v>
      </c>
    </row>
    <row r="647" spans="1:2" x14ac:dyDescent="0.25">
      <c r="A647" t="s">
        <v>38</v>
      </c>
    </row>
    <row r="648" spans="1:2" x14ac:dyDescent="0.25">
      <c r="A648" t="s">
        <v>39</v>
      </c>
    </row>
    <row r="649" spans="1:2" x14ac:dyDescent="0.25">
      <c r="A649" t="s">
        <v>250</v>
      </c>
    </row>
    <row r="650" spans="1:2" x14ac:dyDescent="0.25">
      <c r="A650" t="s">
        <v>41</v>
      </c>
    </row>
    <row r="651" spans="1:2" x14ac:dyDescent="0.25">
      <c r="A651" t="s">
        <v>42</v>
      </c>
    </row>
    <row r="652" spans="1:2" x14ac:dyDescent="0.25">
      <c r="A652" t="s">
        <v>251</v>
      </c>
    </row>
    <row r="653" spans="1:2" x14ac:dyDescent="0.25">
      <c r="A653" t="s">
        <v>252</v>
      </c>
    </row>
    <row r="654" spans="1:2" x14ac:dyDescent="0.25">
      <c r="A654" t="s">
        <v>45</v>
      </c>
    </row>
    <row r="655" spans="1:2" x14ac:dyDescent="0.25">
      <c r="A655" t="s">
        <v>46</v>
      </c>
      <c r="B655" t="s">
        <v>47</v>
      </c>
    </row>
    <row r="656" spans="1:2" x14ac:dyDescent="0.25">
      <c r="A656" t="s">
        <v>48</v>
      </c>
    </row>
    <row r="658" spans="1:2" x14ac:dyDescent="0.25">
      <c r="A658" t="s">
        <v>0</v>
      </c>
    </row>
    <row r="659" spans="1:2" x14ac:dyDescent="0.25">
      <c r="A659" t="s">
        <v>1</v>
      </c>
      <c r="B659" t="s">
        <v>2</v>
      </c>
    </row>
    <row r="660" spans="1:2" x14ac:dyDescent="0.25">
      <c r="A660" t="s">
        <v>3</v>
      </c>
    </row>
    <row r="661" spans="1:2" x14ac:dyDescent="0.25">
      <c r="A661" t="s">
        <v>4</v>
      </c>
      <c r="B661" t="s">
        <v>238</v>
      </c>
    </row>
    <row r="662" spans="1:2" x14ac:dyDescent="0.25">
      <c r="A662" t="s">
        <v>6</v>
      </c>
      <c r="B662" t="s">
        <v>239</v>
      </c>
    </row>
    <row r="663" spans="1:2" x14ac:dyDescent="0.25">
      <c r="A663" t="s">
        <v>253</v>
      </c>
    </row>
    <row r="664" spans="1:2" x14ac:dyDescent="0.25">
      <c r="A664" t="s">
        <v>9</v>
      </c>
    </row>
    <row r="665" spans="1:2" x14ac:dyDescent="0.25">
      <c r="A665" t="s">
        <v>254</v>
      </c>
      <c r="B665" t="s">
        <v>242</v>
      </c>
    </row>
    <row r="666" spans="1:2" x14ac:dyDescent="0.25">
      <c r="A666" t="s">
        <v>12</v>
      </c>
    </row>
    <row r="667" spans="1:2" x14ac:dyDescent="0.25">
      <c r="A667" t="s">
        <v>255</v>
      </c>
    </row>
    <row r="669" spans="1:2" x14ac:dyDescent="0.25">
      <c r="A669" t="s">
        <v>0</v>
      </c>
    </row>
    <row r="670" spans="1:2" x14ac:dyDescent="0.25">
      <c r="A670" t="s">
        <v>3</v>
      </c>
    </row>
    <row r="671" spans="1:2" x14ac:dyDescent="0.25">
      <c r="A671" t="s">
        <v>4</v>
      </c>
      <c r="B671" t="s">
        <v>238</v>
      </c>
    </row>
    <row r="672" spans="1:2" x14ac:dyDescent="0.25">
      <c r="A672" t="s">
        <v>256</v>
      </c>
    </row>
    <row r="673" spans="1:5" x14ac:dyDescent="0.25">
      <c r="A673" t="s">
        <v>9</v>
      </c>
    </row>
    <row r="674" spans="1:5" x14ac:dyDescent="0.25">
      <c r="A674" t="s">
        <v>257</v>
      </c>
      <c r="B674" t="s">
        <v>245</v>
      </c>
    </row>
    <row r="675" spans="1:5" x14ac:dyDescent="0.25">
      <c r="A675" t="s">
        <v>246</v>
      </c>
    </row>
    <row r="676" spans="1:5" x14ac:dyDescent="0.25">
      <c r="A676" t="s">
        <v>18</v>
      </c>
    </row>
    <row r="678" spans="1:5" x14ac:dyDescent="0.25">
      <c r="A678" t="s">
        <v>19</v>
      </c>
    </row>
    <row r="679" spans="1:5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</row>
    <row r="680" spans="1:5" x14ac:dyDescent="0.25">
      <c r="A680" t="s">
        <v>258</v>
      </c>
    </row>
    <row r="681" spans="1:5" x14ac:dyDescent="0.25">
      <c r="A681" t="s">
        <v>26</v>
      </c>
    </row>
    <row r="682" spans="1:5" x14ac:dyDescent="0.25">
      <c r="A682" t="s">
        <v>27</v>
      </c>
    </row>
    <row r="683" spans="1:5" x14ac:dyDescent="0.25">
      <c r="A683" t="s">
        <v>4</v>
      </c>
      <c r="B683" t="s">
        <v>259</v>
      </c>
    </row>
    <row r="684" spans="1:5" x14ac:dyDescent="0.25">
      <c r="A684" t="s">
        <v>29</v>
      </c>
      <c r="B684" t="s">
        <v>30</v>
      </c>
    </row>
    <row r="685" spans="1:5" x14ac:dyDescent="0.25">
      <c r="A685" t="s">
        <v>31</v>
      </c>
      <c r="B685" t="s">
        <v>237</v>
      </c>
    </row>
    <row r="686" spans="1:5" x14ac:dyDescent="0.25">
      <c r="A686" t="s">
        <v>33</v>
      </c>
    </row>
    <row r="687" spans="1:5" x14ac:dyDescent="0.25">
      <c r="A687" t="s">
        <v>34</v>
      </c>
    </row>
    <row r="688" spans="1:5" x14ac:dyDescent="0.25">
      <c r="A688" t="s">
        <v>9</v>
      </c>
    </row>
    <row r="689" spans="1:2" x14ac:dyDescent="0.25">
      <c r="A689" t="s">
        <v>260</v>
      </c>
    </row>
    <row r="690" spans="1:2" x14ac:dyDescent="0.25">
      <c r="A690" t="s">
        <v>261</v>
      </c>
      <c r="B690" t="s">
        <v>262</v>
      </c>
    </row>
    <row r="691" spans="1:2" x14ac:dyDescent="0.25">
      <c r="A691" t="s">
        <v>38</v>
      </c>
    </row>
    <row r="692" spans="1:2" x14ac:dyDescent="0.25">
      <c r="A692" t="s">
        <v>39</v>
      </c>
    </row>
    <row r="693" spans="1:2" x14ac:dyDescent="0.25">
      <c r="A693" t="s">
        <v>250</v>
      </c>
    </row>
    <row r="694" spans="1:2" x14ac:dyDescent="0.25">
      <c r="A694" t="s">
        <v>41</v>
      </c>
    </row>
    <row r="695" spans="1:2" x14ac:dyDescent="0.25">
      <c r="A695" t="s">
        <v>42</v>
      </c>
    </row>
    <row r="696" spans="1:2" x14ac:dyDescent="0.25">
      <c r="A696" t="s">
        <v>263</v>
      </c>
    </row>
    <row r="697" spans="1:2" x14ac:dyDescent="0.25">
      <c r="A697" t="s">
        <v>264</v>
      </c>
    </row>
    <row r="698" spans="1:2" x14ac:dyDescent="0.25">
      <c r="A698" t="s">
        <v>45</v>
      </c>
    </row>
    <row r="699" spans="1:2" x14ac:dyDescent="0.25">
      <c r="A699" t="s">
        <v>46</v>
      </c>
      <c r="B699" t="s">
        <v>47</v>
      </c>
    </row>
    <row r="700" spans="1:2" x14ac:dyDescent="0.25">
      <c r="A700" t="s">
        <v>48</v>
      </c>
    </row>
    <row r="702" spans="1:2" x14ac:dyDescent="0.25">
      <c r="A702" t="s">
        <v>0</v>
      </c>
    </row>
    <row r="703" spans="1:2" x14ac:dyDescent="0.25">
      <c r="A703" t="s">
        <v>1</v>
      </c>
      <c r="B703" t="s">
        <v>2</v>
      </c>
    </row>
    <row r="704" spans="1:2" x14ac:dyDescent="0.25">
      <c r="A704" t="s">
        <v>3</v>
      </c>
    </row>
    <row r="705" spans="1:5" x14ac:dyDescent="0.25">
      <c r="A705" t="s">
        <v>4</v>
      </c>
      <c r="B705" t="s">
        <v>259</v>
      </c>
    </row>
    <row r="706" spans="1:5" x14ac:dyDescent="0.25">
      <c r="A706" t="s">
        <v>6</v>
      </c>
      <c r="B706" t="s">
        <v>265</v>
      </c>
    </row>
    <row r="707" spans="1:5" x14ac:dyDescent="0.25">
      <c r="A707" t="s">
        <v>266</v>
      </c>
    </row>
    <row r="708" spans="1:5" x14ac:dyDescent="0.25">
      <c r="A708" t="s">
        <v>9</v>
      </c>
    </row>
    <row r="709" spans="1:5" x14ac:dyDescent="0.25">
      <c r="A709" t="s">
        <v>267</v>
      </c>
      <c r="B709" t="s">
        <v>268</v>
      </c>
    </row>
    <row r="710" spans="1:5" x14ac:dyDescent="0.25">
      <c r="A710" t="s">
        <v>12</v>
      </c>
    </row>
    <row r="711" spans="1:5" x14ac:dyDescent="0.25">
      <c r="A711" t="s">
        <v>269</v>
      </c>
    </row>
    <row r="713" spans="1:5" x14ac:dyDescent="0.25">
      <c r="A713" t="s">
        <v>212</v>
      </c>
    </row>
    <row r="714" spans="1:5" x14ac:dyDescent="0.25">
      <c r="A714" t="s">
        <v>79</v>
      </c>
      <c r="B714" t="s">
        <v>270</v>
      </c>
    </row>
    <row r="715" spans="1:5" x14ac:dyDescent="0.25">
      <c r="A715" t="s">
        <v>213</v>
      </c>
    </row>
    <row r="716" spans="1:5" x14ac:dyDescent="0.25">
      <c r="A716" t="s">
        <v>66</v>
      </c>
      <c r="B716" t="s">
        <v>214</v>
      </c>
    </row>
    <row r="717" spans="1:5" x14ac:dyDescent="0.25">
      <c r="A717" t="s">
        <v>73</v>
      </c>
      <c r="B717" t="s">
        <v>74</v>
      </c>
      <c r="C717" t="s">
        <v>22</v>
      </c>
      <c r="D717" t="s">
        <v>24</v>
      </c>
      <c r="E717" t="s">
        <v>23</v>
      </c>
    </row>
    <row r="718" spans="1:5" x14ac:dyDescent="0.25">
      <c r="A718" t="s">
        <v>215</v>
      </c>
    </row>
    <row r="719" spans="1:5" x14ac:dyDescent="0.25">
      <c r="A719" t="s">
        <v>271</v>
      </c>
    </row>
    <row r="720" spans="1:5" x14ac:dyDescent="0.25">
      <c r="A720" t="s">
        <v>272</v>
      </c>
    </row>
    <row r="721" spans="1:2" x14ac:dyDescent="0.25">
      <c r="A721" t="s">
        <v>218</v>
      </c>
    </row>
    <row r="722" spans="1:2" x14ac:dyDescent="0.25">
      <c r="A722" t="s">
        <v>106</v>
      </c>
    </row>
    <row r="724" spans="1:2" x14ac:dyDescent="0.25">
      <c r="A724" t="s">
        <v>19</v>
      </c>
    </row>
    <row r="725" spans="1:2" x14ac:dyDescent="0.25">
      <c r="A725" t="s">
        <v>79</v>
      </c>
      <c r="B725" t="s">
        <v>273</v>
      </c>
    </row>
    <row r="726" spans="1:2" x14ac:dyDescent="0.25">
      <c r="A726" t="s">
        <v>219</v>
      </c>
    </row>
    <row r="727" spans="1:2" x14ac:dyDescent="0.25">
      <c r="A727" t="s">
        <v>274</v>
      </c>
    </row>
    <row r="728" spans="1:2" x14ac:dyDescent="0.25">
      <c r="A728" t="s">
        <v>275</v>
      </c>
    </row>
    <row r="729" spans="1:2" x14ac:dyDescent="0.25">
      <c r="A729" t="s">
        <v>88</v>
      </c>
      <c r="B729" t="s">
        <v>89</v>
      </c>
    </row>
    <row r="730" spans="1:2" x14ac:dyDescent="0.25">
      <c r="A730" t="s">
        <v>65</v>
      </c>
    </row>
    <row r="732" spans="1:2" x14ac:dyDescent="0.25">
      <c r="A732" t="s">
        <v>19</v>
      </c>
    </row>
    <row r="733" spans="1:2" x14ac:dyDescent="0.25">
      <c r="A733" t="s">
        <v>3</v>
      </c>
    </row>
    <row r="734" spans="1:2" x14ac:dyDescent="0.25">
      <c r="A734" t="s">
        <v>276</v>
      </c>
    </row>
    <row r="735" spans="1:2" x14ac:dyDescent="0.25">
      <c r="A735" t="s">
        <v>4</v>
      </c>
      <c r="B735" t="s">
        <v>277</v>
      </c>
    </row>
    <row r="736" spans="1:2" x14ac:dyDescent="0.25">
      <c r="A736" t="s">
        <v>9</v>
      </c>
    </row>
    <row r="737" spans="1:2" x14ac:dyDescent="0.25">
      <c r="A737" t="s">
        <v>12</v>
      </c>
    </row>
    <row r="738" spans="1:2" x14ac:dyDescent="0.25">
      <c r="A738" t="s">
        <v>18</v>
      </c>
    </row>
    <row r="739" spans="1:2" x14ac:dyDescent="0.25">
      <c r="A739" t="s">
        <v>48</v>
      </c>
    </row>
    <row r="741" spans="1:2" x14ac:dyDescent="0.25">
      <c r="A741" t="s">
        <v>0</v>
      </c>
    </row>
    <row r="742" spans="1:2" x14ac:dyDescent="0.25">
      <c r="A742" t="s">
        <v>1</v>
      </c>
      <c r="B742" t="s">
        <v>2</v>
      </c>
    </row>
    <row r="743" spans="1:2" x14ac:dyDescent="0.25">
      <c r="A743" t="s">
        <v>3</v>
      </c>
    </row>
    <row r="744" spans="1:2" x14ac:dyDescent="0.25">
      <c r="A744" t="s">
        <v>4</v>
      </c>
      <c r="B744" t="s">
        <v>277</v>
      </c>
    </row>
    <row r="745" spans="1:2" x14ac:dyDescent="0.25">
      <c r="A745" t="s">
        <v>6</v>
      </c>
      <c r="B745" t="s">
        <v>278</v>
      </c>
    </row>
    <row r="746" spans="1:2" x14ac:dyDescent="0.25">
      <c r="A746" t="s">
        <v>279</v>
      </c>
    </row>
    <row r="747" spans="1:2" x14ac:dyDescent="0.25">
      <c r="A747" t="s">
        <v>9</v>
      </c>
    </row>
    <row r="748" spans="1:2" x14ac:dyDescent="0.25">
      <c r="A748" t="s">
        <v>280</v>
      </c>
      <c r="B748" t="s">
        <v>281</v>
      </c>
    </row>
    <row r="749" spans="1:2" x14ac:dyDescent="0.25">
      <c r="A749" t="s">
        <v>12</v>
      </c>
    </row>
    <row r="750" spans="1:2" x14ac:dyDescent="0.25">
      <c r="A750" t="s">
        <v>128</v>
      </c>
    </row>
    <row r="752" spans="1:2" x14ac:dyDescent="0.25">
      <c r="A752" t="s">
        <v>0</v>
      </c>
    </row>
    <row r="753" spans="1:5" x14ac:dyDescent="0.25">
      <c r="A753" t="s">
        <v>3</v>
      </c>
    </row>
    <row r="754" spans="1:5" x14ac:dyDescent="0.25">
      <c r="A754" t="s">
        <v>4</v>
      </c>
      <c r="B754" t="s">
        <v>277</v>
      </c>
    </row>
    <row r="755" spans="1:5" x14ac:dyDescent="0.25">
      <c r="A755" t="s">
        <v>282</v>
      </c>
    </row>
    <row r="756" spans="1:5" x14ac:dyDescent="0.25">
      <c r="A756" t="s">
        <v>9</v>
      </c>
    </row>
    <row r="757" spans="1:5" x14ac:dyDescent="0.25">
      <c r="A757" t="s">
        <v>283</v>
      </c>
      <c r="B757" t="s">
        <v>284</v>
      </c>
    </row>
    <row r="758" spans="1:5" x14ac:dyDescent="0.25">
      <c r="A758" t="s">
        <v>246</v>
      </c>
    </row>
    <row r="759" spans="1:5" x14ac:dyDescent="0.25">
      <c r="A759" t="s">
        <v>18</v>
      </c>
    </row>
    <row r="761" spans="1:5" x14ac:dyDescent="0.25">
      <c r="A761" t="s">
        <v>19</v>
      </c>
    </row>
    <row r="762" spans="1:5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</row>
    <row r="763" spans="1:5" x14ac:dyDescent="0.25">
      <c r="A763" t="s">
        <v>285</v>
      </c>
    </row>
    <row r="764" spans="1:5" x14ac:dyDescent="0.25">
      <c r="A764" t="s">
        <v>26</v>
      </c>
    </row>
    <row r="765" spans="1:5" x14ac:dyDescent="0.25">
      <c r="A765" t="s">
        <v>27</v>
      </c>
    </row>
    <row r="766" spans="1:5" x14ac:dyDescent="0.25">
      <c r="A766" t="s">
        <v>4</v>
      </c>
      <c r="B766" t="s">
        <v>277</v>
      </c>
    </row>
    <row r="767" spans="1:5" x14ac:dyDescent="0.25">
      <c r="A767" t="s">
        <v>29</v>
      </c>
      <c r="B767" t="s">
        <v>30</v>
      </c>
    </row>
    <row r="768" spans="1:5" x14ac:dyDescent="0.25">
      <c r="A768" t="s">
        <v>31</v>
      </c>
      <c r="B768" t="s">
        <v>286</v>
      </c>
    </row>
    <row r="769" spans="1:2" x14ac:dyDescent="0.25">
      <c r="A769" t="s">
        <v>33</v>
      </c>
    </row>
    <row r="770" spans="1:2" x14ac:dyDescent="0.25">
      <c r="A770" t="s">
        <v>34</v>
      </c>
    </row>
    <row r="771" spans="1:2" x14ac:dyDescent="0.25">
      <c r="A771" t="s">
        <v>9</v>
      </c>
    </row>
    <row r="772" spans="1:2" x14ac:dyDescent="0.25">
      <c r="A772" t="s">
        <v>287</v>
      </c>
    </row>
    <row r="773" spans="1:2" x14ac:dyDescent="0.25">
      <c r="A773" t="s">
        <v>288</v>
      </c>
      <c r="B773" t="s">
        <v>284</v>
      </c>
    </row>
    <row r="774" spans="1:2" x14ac:dyDescent="0.25">
      <c r="A774" t="s">
        <v>38</v>
      </c>
    </row>
    <row r="775" spans="1:2" x14ac:dyDescent="0.25">
      <c r="A775" t="s">
        <v>39</v>
      </c>
    </row>
    <row r="776" spans="1:2" x14ac:dyDescent="0.25">
      <c r="A776" t="s">
        <v>250</v>
      </c>
    </row>
    <row r="777" spans="1:2" x14ac:dyDescent="0.25">
      <c r="A777" t="s">
        <v>41</v>
      </c>
    </row>
    <row r="778" spans="1:2" x14ac:dyDescent="0.25">
      <c r="A778" t="s">
        <v>42</v>
      </c>
    </row>
    <row r="779" spans="1:2" x14ac:dyDescent="0.25">
      <c r="A779" t="s">
        <v>289</v>
      </c>
    </row>
    <row r="780" spans="1:2" x14ac:dyDescent="0.25">
      <c r="A780" t="s">
        <v>290</v>
      </c>
    </row>
    <row r="781" spans="1:2" x14ac:dyDescent="0.25">
      <c r="A781" t="s">
        <v>45</v>
      </c>
    </row>
    <row r="782" spans="1:2" x14ac:dyDescent="0.25">
      <c r="A782" t="s">
        <v>46</v>
      </c>
      <c r="B782" t="s">
        <v>47</v>
      </c>
    </row>
    <row r="783" spans="1:2" x14ac:dyDescent="0.25">
      <c r="A783" t="s">
        <v>48</v>
      </c>
    </row>
    <row r="785" spans="1:2" x14ac:dyDescent="0.25">
      <c r="A785" t="s">
        <v>0</v>
      </c>
    </row>
    <row r="786" spans="1:2" x14ac:dyDescent="0.25">
      <c r="A786" t="s">
        <v>1</v>
      </c>
      <c r="B786" t="s">
        <v>2</v>
      </c>
    </row>
    <row r="787" spans="1:2" x14ac:dyDescent="0.25">
      <c r="A787" t="s">
        <v>3</v>
      </c>
    </row>
    <row r="788" spans="1:2" x14ac:dyDescent="0.25">
      <c r="A788" t="s">
        <v>4</v>
      </c>
      <c r="B788" t="s">
        <v>277</v>
      </c>
    </row>
    <row r="789" spans="1:2" x14ac:dyDescent="0.25">
      <c r="A789" t="s">
        <v>6</v>
      </c>
      <c r="B789" t="s">
        <v>278</v>
      </c>
    </row>
    <row r="790" spans="1:2" x14ac:dyDescent="0.25">
      <c r="A790" t="s">
        <v>291</v>
      </c>
    </row>
    <row r="791" spans="1:2" x14ac:dyDescent="0.25">
      <c r="A791" t="s">
        <v>9</v>
      </c>
    </row>
    <row r="792" spans="1:2" x14ac:dyDescent="0.25">
      <c r="A792" t="s">
        <v>292</v>
      </c>
      <c r="B792" t="s">
        <v>281</v>
      </c>
    </row>
    <row r="793" spans="1:2" x14ac:dyDescent="0.25">
      <c r="A793" t="s">
        <v>12</v>
      </c>
    </row>
    <row r="794" spans="1:2" x14ac:dyDescent="0.25">
      <c r="A794" t="s">
        <v>128</v>
      </c>
    </row>
    <row r="796" spans="1:2" x14ac:dyDescent="0.25">
      <c r="A796" t="s">
        <v>0</v>
      </c>
    </row>
    <row r="797" spans="1:2" x14ac:dyDescent="0.25">
      <c r="A797" t="s">
        <v>3</v>
      </c>
    </row>
    <row r="798" spans="1:2" x14ac:dyDescent="0.25">
      <c r="A798" t="s">
        <v>4</v>
      </c>
      <c r="B798" t="s">
        <v>277</v>
      </c>
    </row>
    <row r="799" spans="1:2" x14ac:dyDescent="0.25">
      <c r="A799" t="s">
        <v>293</v>
      </c>
    </row>
    <row r="800" spans="1:2" x14ac:dyDescent="0.25">
      <c r="A800" t="s">
        <v>9</v>
      </c>
    </row>
    <row r="801" spans="1:5" x14ac:dyDescent="0.25">
      <c r="A801" t="s">
        <v>294</v>
      </c>
      <c r="B801" t="s">
        <v>284</v>
      </c>
    </row>
    <row r="802" spans="1:5" x14ac:dyDescent="0.25">
      <c r="A802" t="s">
        <v>246</v>
      </c>
    </row>
    <row r="803" spans="1:5" x14ac:dyDescent="0.25">
      <c r="A803" t="s">
        <v>18</v>
      </c>
    </row>
    <row r="805" spans="1:5" x14ac:dyDescent="0.25">
      <c r="A805" t="s">
        <v>19</v>
      </c>
    </row>
    <row r="806" spans="1:5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</row>
    <row r="807" spans="1:5" x14ac:dyDescent="0.25">
      <c r="A807" t="s">
        <v>295</v>
      </c>
    </row>
    <row r="808" spans="1:5" x14ac:dyDescent="0.25">
      <c r="A808" t="s">
        <v>26</v>
      </c>
    </row>
    <row r="809" spans="1:5" x14ac:dyDescent="0.25">
      <c r="A809" t="s">
        <v>27</v>
      </c>
    </row>
    <row r="810" spans="1:5" x14ac:dyDescent="0.25">
      <c r="A810" t="s">
        <v>4</v>
      </c>
      <c r="B810" t="s">
        <v>277</v>
      </c>
    </row>
    <row r="811" spans="1:5" x14ac:dyDescent="0.25">
      <c r="A811" t="s">
        <v>29</v>
      </c>
      <c r="B811" t="s">
        <v>30</v>
      </c>
    </row>
    <row r="812" spans="1:5" x14ac:dyDescent="0.25">
      <c r="A812" t="s">
        <v>31</v>
      </c>
      <c r="B812" t="s">
        <v>286</v>
      </c>
    </row>
    <row r="813" spans="1:5" x14ac:dyDescent="0.25">
      <c r="A813" t="s">
        <v>33</v>
      </c>
    </row>
    <row r="814" spans="1:5" x14ac:dyDescent="0.25">
      <c r="A814" t="s">
        <v>34</v>
      </c>
    </row>
    <row r="815" spans="1:5" x14ac:dyDescent="0.25">
      <c r="A815" t="s">
        <v>9</v>
      </c>
    </row>
    <row r="816" spans="1:5" x14ac:dyDescent="0.25">
      <c r="A816" t="s">
        <v>296</v>
      </c>
    </row>
    <row r="817" spans="1:2" x14ac:dyDescent="0.25">
      <c r="A817" t="s">
        <v>297</v>
      </c>
      <c r="B817" t="s">
        <v>284</v>
      </c>
    </row>
    <row r="818" spans="1:2" x14ac:dyDescent="0.25">
      <c r="A818" t="s">
        <v>38</v>
      </c>
    </row>
    <row r="819" spans="1:2" x14ac:dyDescent="0.25">
      <c r="A819" t="s">
        <v>39</v>
      </c>
    </row>
    <row r="820" spans="1:2" x14ac:dyDescent="0.25">
      <c r="A820" t="s">
        <v>250</v>
      </c>
    </row>
    <row r="821" spans="1:2" x14ac:dyDescent="0.25">
      <c r="A821" t="s">
        <v>41</v>
      </c>
    </row>
    <row r="822" spans="1:2" x14ac:dyDescent="0.25">
      <c r="A822" t="s">
        <v>42</v>
      </c>
    </row>
    <row r="823" spans="1:2" x14ac:dyDescent="0.25">
      <c r="A823" t="s">
        <v>298</v>
      </c>
    </row>
    <row r="824" spans="1:2" x14ac:dyDescent="0.25">
      <c r="A824" t="s">
        <v>299</v>
      </c>
    </row>
    <row r="825" spans="1:2" x14ac:dyDescent="0.25">
      <c r="A825" t="s">
        <v>45</v>
      </c>
    </row>
    <row r="826" spans="1:2" x14ac:dyDescent="0.25">
      <c r="A826" t="s">
        <v>46</v>
      </c>
      <c r="B826" t="s">
        <v>47</v>
      </c>
    </row>
    <row r="827" spans="1:2" x14ac:dyDescent="0.25">
      <c r="A827" t="s">
        <v>48</v>
      </c>
    </row>
    <row r="829" spans="1:2" x14ac:dyDescent="0.25">
      <c r="A829" t="s">
        <v>0</v>
      </c>
    </row>
    <row r="830" spans="1:2" x14ac:dyDescent="0.25">
      <c r="A830" t="s">
        <v>1</v>
      </c>
      <c r="B830" t="s">
        <v>2</v>
      </c>
    </row>
    <row r="831" spans="1:2" x14ac:dyDescent="0.25">
      <c r="A831" t="s">
        <v>3</v>
      </c>
    </row>
    <row r="832" spans="1:2" x14ac:dyDescent="0.25">
      <c r="A832" t="s">
        <v>4</v>
      </c>
      <c r="B832" t="s">
        <v>277</v>
      </c>
    </row>
    <row r="833" spans="1:2" x14ac:dyDescent="0.25">
      <c r="A833" t="s">
        <v>6</v>
      </c>
      <c r="B833" t="s">
        <v>278</v>
      </c>
    </row>
    <row r="834" spans="1:2" x14ac:dyDescent="0.25">
      <c r="A834" t="s">
        <v>300</v>
      </c>
    </row>
    <row r="835" spans="1:2" x14ac:dyDescent="0.25">
      <c r="A835" t="s">
        <v>9</v>
      </c>
    </row>
    <row r="836" spans="1:2" x14ac:dyDescent="0.25">
      <c r="A836" t="s">
        <v>301</v>
      </c>
      <c r="B836" t="s">
        <v>281</v>
      </c>
    </row>
    <row r="837" spans="1:2" x14ac:dyDescent="0.25">
      <c r="A837" t="s">
        <v>12</v>
      </c>
    </row>
    <row r="838" spans="1:2" x14ac:dyDescent="0.25">
      <c r="A838" t="s">
        <v>13</v>
      </c>
    </row>
    <row r="840" spans="1:2" x14ac:dyDescent="0.25">
      <c r="A840" t="s">
        <v>0</v>
      </c>
    </row>
    <row r="841" spans="1:2" x14ac:dyDescent="0.25">
      <c r="A841" t="s">
        <v>3</v>
      </c>
    </row>
    <row r="842" spans="1:2" x14ac:dyDescent="0.25">
      <c r="A842" t="s">
        <v>4</v>
      </c>
      <c r="B842" t="s">
        <v>277</v>
      </c>
    </row>
    <row r="843" spans="1:2" x14ac:dyDescent="0.25">
      <c r="A843" t="s">
        <v>302</v>
      </c>
    </row>
    <row r="844" spans="1:2" x14ac:dyDescent="0.25">
      <c r="A844" t="s">
        <v>9</v>
      </c>
    </row>
    <row r="845" spans="1:2" x14ac:dyDescent="0.25">
      <c r="A845" t="s">
        <v>303</v>
      </c>
      <c r="B845" t="s">
        <v>284</v>
      </c>
    </row>
    <row r="846" spans="1:2" x14ac:dyDescent="0.25">
      <c r="A846" t="s">
        <v>246</v>
      </c>
    </row>
    <row r="847" spans="1:2" x14ac:dyDescent="0.25">
      <c r="A847" t="s">
        <v>18</v>
      </c>
    </row>
    <row r="849" spans="1:5" x14ac:dyDescent="0.25">
      <c r="A849" t="s">
        <v>19</v>
      </c>
    </row>
    <row r="850" spans="1:5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</row>
    <row r="851" spans="1:5" x14ac:dyDescent="0.25">
      <c r="A851" t="s">
        <v>304</v>
      </c>
    </row>
    <row r="852" spans="1:5" x14ac:dyDescent="0.25">
      <c r="A852" t="s">
        <v>26</v>
      </c>
    </row>
    <row r="853" spans="1:5" x14ac:dyDescent="0.25">
      <c r="A853" t="s">
        <v>27</v>
      </c>
    </row>
    <row r="854" spans="1:5" x14ac:dyDescent="0.25">
      <c r="A854" t="s">
        <v>4</v>
      </c>
      <c r="B854" t="s">
        <v>277</v>
      </c>
    </row>
    <row r="855" spans="1:5" x14ac:dyDescent="0.25">
      <c r="A855" t="s">
        <v>29</v>
      </c>
      <c r="B855" t="s">
        <v>30</v>
      </c>
    </row>
    <row r="856" spans="1:5" x14ac:dyDescent="0.25">
      <c r="A856" t="s">
        <v>31</v>
      </c>
      <c r="B856" t="s">
        <v>286</v>
      </c>
    </row>
    <row r="857" spans="1:5" x14ac:dyDescent="0.25">
      <c r="A857" t="s">
        <v>33</v>
      </c>
    </row>
    <row r="858" spans="1:5" x14ac:dyDescent="0.25">
      <c r="A858" t="s">
        <v>34</v>
      </c>
    </row>
    <row r="859" spans="1:5" x14ac:dyDescent="0.25">
      <c r="A859" t="s">
        <v>9</v>
      </c>
    </row>
    <row r="860" spans="1:5" x14ac:dyDescent="0.25">
      <c r="A860" t="s">
        <v>305</v>
      </c>
    </row>
    <row r="861" spans="1:5" x14ac:dyDescent="0.25">
      <c r="A861" t="s">
        <v>306</v>
      </c>
      <c r="B861" t="s">
        <v>284</v>
      </c>
    </row>
    <row r="862" spans="1:5" x14ac:dyDescent="0.25">
      <c r="A862" t="s">
        <v>38</v>
      </c>
    </row>
    <row r="863" spans="1:5" x14ac:dyDescent="0.25">
      <c r="A863" t="s">
        <v>39</v>
      </c>
    </row>
    <row r="864" spans="1:5" x14ac:dyDescent="0.25">
      <c r="A864" t="s">
        <v>250</v>
      </c>
    </row>
    <row r="865" spans="1:2" x14ac:dyDescent="0.25">
      <c r="A865" t="s">
        <v>41</v>
      </c>
    </row>
    <row r="866" spans="1:2" x14ac:dyDescent="0.25">
      <c r="A866" t="s">
        <v>42</v>
      </c>
    </row>
    <row r="867" spans="1:2" x14ac:dyDescent="0.25">
      <c r="A867" t="s">
        <v>307</v>
      </c>
    </row>
    <row r="868" spans="1:2" x14ac:dyDescent="0.25">
      <c r="A868" t="s">
        <v>308</v>
      </c>
    </row>
    <row r="869" spans="1:2" x14ac:dyDescent="0.25">
      <c r="A869" t="s">
        <v>45</v>
      </c>
    </row>
    <row r="870" spans="1:2" x14ac:dyDescent="0.25">
      <c r="A870" t="s">
        <v>46</v>
      </c>
      <c r="B870" t="s">
        <v>47</v>
      </c>
    </row>
    <row r="871" spans="1:2" x14ac:dyDescent="0.25">
      <c r="A871" t="s">
        <v>48</v>
      </c>
    </row>
    <row r="873" spans="1:2" x14ac:dyDescent="0.25">
      <c r="A873" t="s">
        <v>0</v>
      </c>
    </row>
    <row r="874" spans="1:2" x14ac:dyDescent="0.25">
      <c r="A874" t="s">
        <v>1</v>
      </c>
      <c r="B874" t="s">
        <v>2</v>
      </c>
    </row>
    <row r="875" spans="1:2" x14ac:dyDescent="0.25">
      <c r="A875" t="s">
        <v>3</v>
      </c>
    </row>
    <row r="876" spans="1:2" x14ac:dyDescent="0.25">
      <c r="A876" t="s">
        <v>4</v>
      </c>
      <c r="B876" t="s">
        <v>277</v>
      </c>
    </row>
    <row r="877" spans="1:2" x14ac:dyDescent="0.25">
      <c r="A877" t="s">
        <v>6</v>
      </c>
      <c r="B877" t="s">
        <v>278</v>
      </c>
    </row>
    <row r="878" spans="1:2" x14ac:dyDescent="0.25">
      <c r="A878" t="s">
        <v>309</v>
      </c>
    </row>
    <row r="879" spans="1:2" x14ac:dyDescent="0.25">
      <c r="A879" t="s">
        <v>9</v>
      </c>
    </row>
    <row r="880" spans="1:2" x14ac:dyDescent="0.25">
      <c r="A880" t="s">
        <v>310</v>
      </c>
      <c r="B880" t="s">
        <v>281</v>
      </c>
    </row>
    <row r="881" spans="1:2" x14ac:dyDescent="0.25">
      <c r="A881" t="s">
        <v>12</v>
      </c>
    </row>
    <row r="882" spans="1:2" x14ac:dyDescent="0.25">
      <c r="A882" t="s">
        <v>13</v>
      </c>
    </row>
    <row r="884" spans="1:2" x14ac:dyDescent="0.25">
      <c r="A884" t="s">
        <v>102</v>
      </c>
    </row>
    <row r="885" spans="1:2" x14ac:dyDescent="0.25">
      <c r="A885" t="s">
        <v>79</v>
      </c>
      <c r="B885" t="s">
        <v>286</v>
      </c>
    </row>
    <row r="886" spans="1:2" x14ac:dyDescent="0.25">
      <c r="A886" t="s">
        <v>103</v>
      </c>
    </row>
    <row r="887" spans="1:2" x14ac:dyDescent="0.25">
      <c r="A887" t="s">
        <v>311</v>
      </c>
    </row>
    <row r="888" spans="1:2" x14ac:dyDescent="0.25">
      <c r="A888" t="s">
        <v>105</v>
      </c>
    </row>
    <row r="889" spans="1:2" x14ac:dyDescent="0.25">
      <c r="A889" t="s">
        <v>106</v>
      </c>
    </row>
    <row r="890" spans="1:2" x14ac:dyDescent="0.25">
      <c r="A890" t="s">
        <v>68</v>
      </c>
    </row>
    <row r="891" spans="1:2" x14ac:dyDescent="0.25">
      <c r="A891" t="s">
        <v>107</v>
      </c>
      <c r="B891" t="s">
        <v>108</v>
      </c>
    </row>
    <row r="893" spans="1:2" x14ac:dyDescent="0.25">
      <c r="A893" t="s">
        <v>0</v>
      </c>
    </row>
    <row r="894" spans="1:2" x14ac:dyDescent="0.25">
      <c r="A894" t="s">
        <v>79</v>
      </c>
      <c r="B894" t="s">
        <v>286</v>
      </c>
    </row>
    <row r="895" spans="1:2" x14ac:dyDescent="0.25">
      <c r="A895" t="s">
        <v>103</v>
      </c>
    </row>
    <row r="896" spans="1:2" x14ac:dyDescent="0.25">
      <c r="A896" t="s">
        <v>110</v>
      </c>
    </row>
    <row r="897" spans="1:2" x14ac:dyDescent="0.25">
      <c r="A897" t="s">
        <v>109</v>
      </c>
    </row>
    <row r="898" spans="1:2" x14ac:dyDescent="0.25">
      <c r="A898" t="s">
        <v>112</v>
      </c>
      <c r="B898" t="s">
        <v>113</v>
      </c>
    </row>
    <row r="899" spans="1:2" x14ac:dyDescent="0.25">
      <c r="A899" t="s">
        <v>105</v>
      </c>
    </row>
    <row r="900" spans="1:2" x14ac:dyDescent="0.25">
      <c r="A900" t="s">
        <v>312</v>
      </c>
    </row>
    <row r="901" spans="1:2" x14ac:dyDescent="0.25">
      <c r="A901" t="s">
        <v>114</v>
      </c>
    </row>
    <row r="902" spans="1:2" x14ac:dyDescent="0.25">
      <c r="A902" t="s">
        <v>111</v>
      </c>
    </row>
    <row r="903" spans="1:2" x14ac:dyDescent="0.25">
      <c r="A903" t="s">
        <v>69</v>
      </c>
    </row>
    <row r="904" spans="1:2" x14ac:dyDescent="0.25">
      <c r="A904" t="s">
        <v>116</v>
      </c>
    </row>
    <row r="905" spans="1:2" x14ac:dyDescent="0.25">
      <c r="A905" t="s">
        <v>313</v>
      </c>
      <c r="B905" t="s">
        <v>314</v>
      </c>
    </row>
    <row r="906" spans="1:2" x14ac:dyDescent="0.25">
      <c r="A906" t="s">
        <v>315</v>
      </c>
    </row>
    <row r="907" spans="1:2" x14ac:dyDescent="0.25">
      <c r="A907" t="s">
        <v>107</v>
      </c>
      <c r="B907" t="s">
        <v>108</v>
      </c>
    </row>
    <row r="909" spans="1:2" x14ac:dyDescent="0.25">
      <c r="A909" t="s">
        <v>19</v>
      </c>
    </row>
    <row r="910" spans="1:2" x14ac:dyDescent="0.25">
      <c r="A910" t="s">
        <v>79</v>
      </c>
      <c r="B910" t="s">
        <v>286</v>
      </c>
    </row>
    <row r="911" spans="1:2" x14ac:dyDescent="0.25">
      <c r="A911" t="s">
        <v>103</v>
      </c>
    </row>
    <row r="912" spans="1:2" x14ac:dyDescent="0.25">
      <c r="A912" t="s">
        <v>316</v>
      </c>
    </row>
    <row r="913" spans="1:2" x14ac:dyDescent="0.25">
      <c r="A913" t="s">
        <v>116</v>
      </c>
    </row>
    <row r="914" spans="1:2" x14ac:dyDescent="0.25">
      <c r="A914" t="s">
        <v>114</v>
      </c>
    </row>
    <row r="915" spans="1:2" x14ac:dyDescent="0.25">
      <c r="A915" t="s">
        <v>111</v>
      </c>
    </row>
    <row r="916" spans="1:2" x14ac:dyDescent="0.25">
      <c r="A916" t="s">
        <v>110</v>
      </c>
    </row>
    <row r="917" spans="1:2" x14ac:dyDescent="0.25">
      <c r="A917" t="s">
        <v>109</v>
      </c>
    </row>
    <row r="918" spans="1:2" x14ac:dyDescent="0.25">
      <c r="A918" t="s">
        <v>112</v>
      </c>
      <c r="B918" t="s">
        <v>113</v>
      </c>
    </row>
    <row r="919" spans="1:2" x14ac:dyDescent="0.25">
      <c r="A919" t="s">
        <v>69</v>
      </c>
    </row>
    <row r="920" spans="1:2" x14ac:dyDescent="0.25">
      <c r="A920" t="s">
        <v>317</v>
      </c>
    </row>
    <row r="921" spans="1:2" x14ac:dyDescent="0.25">
      <c r="A921" t="s">
        <v>318</v>
      </c>
      <c r="B921" t="s">
        <v>314</v>
      </c>
    </row>
    <row r="922" spans="1:2" x14ac:dyDescent="0.25">
      <c r="A922" t="s">
        <v>122</v>
      </c>
      <c r="B922" t="s">
        <v>108</v>
      </c>
    </row>
    <row r="923" spans="1:2" x14ac:dyDescent="0.25">
      <c r="A923" t="s">
        <v>123</v>
      </c>
    </row>
    <row r="924" spans="1:2" x14ac:dyDescent="0.25">
      <c r="A924" t="s">
        <v>124</v>
      </c>
    </row>
    <row r="925" spans="1:2" x14ac:dyDescent="0.25">
      <c r="A925" t="s">
        <v>125</v>
      </c>
    </row>
    <row r="927" spans="1:2" x14ac:dyDescent="0.25">
      <c r="A927" t="s">
        <v>0</v>
      </c>
    </row>
    <row r="928" spans="1:2" x14ac:dyDescent="0.25">
      <c r="A928" t="s">
        <v>1</v>
      </c>
      <c r="B928" t="s">
        <v>2</v>
      </c>
    </row>
    <row r="929" spans="1:2" x14ac:dyDescent="0.25">
      <c r="A929" t="s">
        <v>3</v>
      </c>
    </row>
    <row r="930" spans="1:2" x14ac:dyDescent="0.25">
      <c r="A930" t="s">
        <v>4</v>
      </c>
      <c r="B930" t="s">
        <v>277</v>
      </c>
    </row>
    <row r="931" spans="1:2" x14ac:dyDescent="0.25">
      <c r="A931" t="s">
        <v>6</v>
      </c>
      <c r="B931" t="s">
        <v>278</v>
      </c>
    </row>
    <row r="932" spans="1:2" x14ac:dyDescent="0.25">
      <c r="A932" t="s">
        <v>319</v>
      </c>
    </row>
    <row r="933" spans="1:2" x14ac:dyDescent="0.25">
      <c r="A933" t="s">
        <v>9</v>
      </c>
    </row>
    <row r="934" spans="1:2" x14ac:dyDescent="0.25">
      <c r="A934" t="s">
        <v>320</v>
      </c>
      <c r="B934" t="s">
        <v>281</v>
      </c>
    </row>
    <row r="935" spans="1:2" x14ac:dyDescent="0.25">
      <c r="A935" t="s">
        <v>12</v>
      </c>
    </row>
    <row r="936" spans="1:2" x14ac:dyDescent="0.25">
      <c r="A936" t="s">
        <v>92</v>
      </c>
    </row>
    <row r="938" spans="1:2" x14ac:dyDescent="0.25">
      <c r="A938" t="s">
        <v>0</v>
      </c>
    </row>
    <row r="939" spans="1:2" x14ac:dyDescent="0.25">
      <c r="A939" t="s">
        <v>3</v>
      </c>
    </row>
    <row r="940" spans="1:2" x14ac:dyDescent="0.25">
      <c r="A940" t="s">
        <v>4</v>
      </c>
      <c r="B940" t="s">
        <v>321</v>
      </c>
    </row>
    <row r="941" spans="1:2" x14ac:dyDescent="0.25">
      <c r="A941" t="s">
        <v>322</v>
      </c>
    </row>
    <row r="942" spans="1:2" x14ac:dyDescent="0.25">
      <c r="A942" t="s">
        <v>9</v>
      </c>
    </row>
    <row r="943" spans="1:2" x14ac:dyDescent="0.25">
      <c r="A943" t="s">
        <v>323</v>
      </c>
      <c r="B943" t="s">
        <v>324</v>
      </c>
    </row>
    <row r="944" spans="1:2" x14ac:dyDescent="0.25">
      <c r="A944" t="s">
        <v>325</v>
      </c>
    </row>
    <row r="945" spans="1:5" x14ac:dyDescent="0.25">
      <c r="A945" t="s">
        <v>132</v>
      </c>
    </row>
    <row r="947" spans="1:5" x14ac:dyDescent="0.25">
      <c r="A947" t="s">
        <v>19</v>
      </c>
    </row>
    <row r="948" spans="1:5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</row>
    <row r="949" spans="1:5" x14ac:dyDescent="0.25">
      <c r="A949" t="s">
        <v>326</v>
      </c>
    </row>
    <row r="950" spans="1:5" x14ac:dyDescent="0.25">
      <c r="A950" t="s">
        <v>26</v>
      </c>
    </row>
    <row r="951" spans="1:5" x14ac:dyDescent="0.25">
      <c r="A951" t="s">
        <v>27</v>
      </c>
    </row>
    <row r="952" spans="1:5" x14ac:dyDescent="0.25">
      <c r="A952" t="s">
        <v>4</v>
      </c>
      <c r="B952" t="s">
        <v>321</v>
      </c>
    </row>
    <row r="953" spans="1:5" x14ac:dyDescent="0.25">
      <c r="A953" t="s">
        <v>29</v>
      </c>
      <c r="B953" t="s">
        <v>30</v>
      </c>
    </row>
    <row r="954" spans="1:5" x14ac:dyDescent="0.25">
      <c r="A954" t="s">
        <v>31</v>
      </c>
      <c r="B954" t="s">
        <v>327</v>
      </c>
    </row>
    <row r="955" spans="1:5" x14ac:dyDescent="0.25">
      <c r="A955" t="s">
        <v>33</v>
      </c>
    </row>
    <row r="956" spans="1:5" x14ac:dyDescent="0.25">
      <c r="A956" t="s">
        <v>34</v>
      </c>
    </row>
    <row r="957" spans="1:5" x14ac:dyDescent="0.25">
      <c r="A957" t="s">
        <v>9</v>
      </c>
    </row>
    <row r="958" spans="1:5" x14ac:dyDescent="0.25">
      <c r="A958" t="s">
        <v>328</v>
      </c>
    </row>
    <row r="959" spans="1:5" x14ac:dyDescent="0.25">
      <c r="A959" t="s">
        <v>329</v>
      </c>
      <c r="B959" t="s">
        <v>324</v>
      </c>
    </row>
    <row r="960" spans="1:5" x14ac:dyDescent="0.25">
      <c r="A960" t="s">
        <v>38</v>
      </c>
    </row>
    <row r="961" spans="1:2" x14ac:dyDescent="0.25">
      <c r="A961" t="s">
        <v>39</v>
      </c>
    </row>
    <row r="962" spans="1:2" x14ac:dyDescent="0.25">
      <c r="A962" t="s">
        <v>330</v>
      </c>
    </row>
    <row r="963" spans="1:2" x14ac:dyDescent="0.25">
      <c r="A963" t="s">
        <v>41</v>
      </c>
    </row>
    <row r="964" spans="1:2" x14ac:dyDescent="0.25">
      <c r="A964" t="s">
        <v>42</v>
      </c>
    </row>
    <row r="965" spans="1:2" x14ac:dyDescent="0.25">
      <c r="A965" t="s">
        <v>59</v>
      </c>
    </row>
    <row r="966" spans="1:2" x14ac:dyDescent="0.25">
      <c r="A966" t="s">
        <v>331</v>
      </c>
    </row>
    <row r="967" spans="1:2" x14ac:dyDescent="0.25">
      <c r="A967" t="s">
        <v>45</v>
      </c>
    </row>
    <row r="968" spans="1:2" x14ac:dyDescent="0.25">
      <c r="A968" t="s">
        <v>46</v>
      </c>
      <c r="B968" t="s">
        <v>47</v>
      </c>
    </row>
    <row r="969" spans="1:2" x14ac:dyDescent="0.25">
      <c r="A969" t="s">
        <v>48</v>
      </c>
    </row>
    <row r="971" spans="1:2" x14ac:dyDescent="0.25">
      <c r="A971" t="s">
        <v>0</v>
      </c>
    </row>
    <row r="972" spans="1:2" x14ac:dyDescent="0.25">
      <c r="A972" t="s">
        <v>1</v>
      </c>
      <c r="B972" t="s">
        <v>2</v>
      </c>
    </row>
    <row r="973" spans="1:2" x14ac:dyDescent="0.25">
      <c r="A973" t="s">
        <v>3</v>
      </c>
    </row>
    <row r="974" spans="1:2" x14ac:dyDescent="0.25">
      <c r="A974" t="s">
        <v>4</v>
      </c>
      <c r="B974" t="s">
        <v>321</v>
      </c>
    </row>
    <row r="975" spans="1:2" x14ac:dyDescent="0.25">
      <c r="A975" t="s">
        <v>6</v>
      </c>
      <c r="B975" t="s">
        <v>332</v>
      </c>
    </row>
    <row r="976" spans="1:2" x14ac:dyDescent="0.25">
      <c r="A976" t="s">
        <v>333</v>
      </c>
    </row>
    <row r="977" spans="1:5" x14ac:dyDescent="0.25">
      <c r="A977" t="s">
        <v>9</v>
      </c>
    </row>
    <row r="978" spans="1:5" x14ac:dyDescent="0.25">
      <c r="A978" t="s">
        <v>334</v>
      </c>
      <c r="B978" t="s">
        <v>335</v>
      </c>
    </row>
    <row r="979" spans="1:5" x14ac:dyDescent="0.25">
      <c r="A979" t="s">
        <v>12</v>
      </c>
    </row>
    <row r="980" spans="1:5" x14ac:dyDescent="0.25">
      <c r="A980" t="s">
        <v>128</v>
      </c>
    </row>
    <row r="982" spans="1:5" x14ac:dyDescent="0.25">
      <c r="A982" t="s">
        <v>0</v>
      </c>
    </row>
    <row r="983" spans="1:5" x14ac:dyDescent="0.25">
      <c r="A983" t="s">
        <v>3</v>
      </c>
    </row>
    <row r="984" spans="1:5" x14ac:dyDescent="0.25">
      <c r="A984" t="s">
        <v>4</v>
      </c>
      <c r="B984" t="s">
        <v>321</v>
      </c>
    </row>
    <row r="985" spans="1:5" x14ac:dyDescent="0.25">
      <c r="A985" t="s">
        <v>336</v>
      </c>
    </row>
    <row r="986" spans="1:5" x14ac:dyDescent="0.25">
      <c r="A986" t="s">
        <v>9</v>
      </c>
    </row>
    <row r="987" spans="1:5" x14ac:dyDescent="0.25">
      <c r="A987" t="s">
        <v>337</v>
      </c>
      <c r="B987" t="s">
        <v>324</v>
      </c>
    </row>
    <row r="988" spans="1:5" x14ac:dyDescent="0.25">
      <c r="A988" t="s">
        <v>325</v>
      </c>
    </row>
    <row r="989" spans="1:5" x14ac:dyDescent="0.25">
      <c r="A989" t="s">
        <v>18</v>
      </c>
    </row>
    <row r="991" spans="1:5" x14ac:dyDescent="0.25">
      <c r="A991" t="s">
        <v>19</v>
      </c>
    </row>
    <row r="992" spans="1:5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</row>
    <row r="993" spans="1:2" x14ac:dyDescent="0.25">
      <c r="A993" t="s">
        <v>338</v>
      </c>
    </row>
    <row r="994" spans="1:2" x14ac:dyDescent="0.25">
      <c r="A994" t="s">
        <v>26</v>
      </c>
    </row>
    <row r="995" spans="1:2" x14ac:dyDescent="0.25">
      <c r="A995" t="s">
        <v>27</v>
      </c>
    </row>
    <row r="996" spans="1:2" x14ac:dyDescent="0.25">
      <c r="A996" t="s">
        <v>4</v>
      </c>
      <c r="B996" t="s">
        <v>321</v>
      </c>
    </row>
    <row r="997" spans="1:2" x14ac:dyDescent="0.25">
      <c r="A997" t="s">
        <v>29</v>
      </c>
      <c r="B997" t="s">
        <v>30</v>
      </c>
    </row>
    <row r="998" spans="1:2" x14ac:dyDescent="0.25">
      <c r="A998" t="s">
        <v>31</v>
      </c>
      <c r="B998" t="s">
        <v>327</v>
      </c>
    </row>
    <row r="999" spans="1:2" x14ac:dyDescent="0.25">
      <c r="A999" t="s">
        <v>33</v>
      </c>
    </row>
    <row r="1000" spans="1:2" x14ac:dyDescent="0.25">
      <c r="A1000" t="s">
        <v>34</v>
      </c>
    </row>
    <row r="1001" spans="1:2" x14ac:dyDescent="0.25">
      <c r="A1001" t="s">
        <v>9</v>
      </c>
    </row>
    <row r="1002" spans="1:2" x14ac:dyDescent="0.25">
      <c r="A1002" t="s">
        <v>339</v>
      </c>
    </row>
    <row r="1003" spans="1:2" x14ac:dyDescent="0.25">
      <c r="A1003" t="s">
        <v>340</v>
      </c>
      <c r="B1003" t="s">
        <v>324</v>
      </c>
    </row>
    <row r="1004" spans="1:2" x14ac:dyDescent="0.25">
      <c r="A1004" t="s">
        <v>38</v>
      </c>
    </row>
    <row r="1005" spans="1:2" x14ac:dyDescent="0.25">
      <c r="A1005" t="s">
        <v>39</v>
      </c>
    </row>
    <row r="1006" spans="1:2" x14ac:dyDescent="0.25">
      <c r="A1006" t="s">
        <v>330</v>
      </c>
    </row>
    <row r="1007" spans="1:2" x14ac:dyDescent="0.25">
      <c r="A1007" t="s">
        <v>41</v>
      </c>
    </row>
    <row r="1008" spans="1:2" x14ac:dyDescent="0.25">
      <c r="A1008" t="s">
        <v>42</v>
      </c>
    </row>
    <row r="1009" spans="1:2" x14ac:dyDescent="0.25">
      <c r="A1009" t="s">
        <v>341</v>
      </c>
    </row>
    <row r="1010" spans="1:2" x14ac:dyDescent="0.25">
      <c r="A1010" t="s">
        <v>342</v>
      </c>
    </row>
    <row r="1011" spans="1:2" x14ac:dyDescent="0.25">
      <c r="A1011" t="s">
        <v>45</v>
      </c>
    </row>
    <row r="1012" spans="1:2" x14ac:dyDescent="0.25">
      <c r="A1012" t="s">
        <v>46</v>
      </c>
      <c r="B1012" t="s">
        <v>47</v>
      </c>
    </row>
    <row r="1013" spans="1:2" x14ac:dyDescent="0.25">
      <c r="A1013" t="s">
        <v>48</v>
      </c>
    </row>
    <row r="1015" spans="1:2" x14ac:dyDescent="0.25">
      <c r="A1015" t="s">
        <v>0</v>
      </c>
    </row>
    <row r="1016" spans="1:2" x14ac:dyDescent="0.25">
      <c r="A1016" t="s">
        <v>1</v>
      </c>
      <c r="B1016" t="s">
        <v>2</v>
      </c>
    </row>
    <row r="1017" spans="1:2" x14ac:dyDescent="0.25">
      <c r="A1017" t="s">
        <v>3</v>
      </c>
    </row>
    <row r="1018" spans="1:2" x14ac:dyDescent="0.25">
      <c r="A1018" t="s">
        <v>4</v>
      </c>
      <c r="B1018" t="s">
        <v>321</v>
      </c>
    </row>
    <row r="1019" spans="1:2" x14ac:dyDescent="0.25">
      <c r="A1019" t="s">
        <v>6</v>
      </c>
      <c r="B1019" t="s">
        <v>332</v>
      </c>
    </row>
    <row r="1020" spans="1:2" x14ac:dyDescent="0.25">
      <c r="A1020" t="s">
        <v>343</v>
      </c>
    </row>
    <row r="1021" spans="1:2" x14ac:dyDescent="0.25">
      <c r="A1021" t="s">
        <v>9</v>
      </c>
    </row>
    <row r="1022" spans="1:2" x14ac:dyDescent="0.25">
      <c r="A1022" t="s">
        <v>344</v>
      </c>
      <c r="B1022" t="s">
        <v>335</v>
      </c>
    </row>
    <row r="1023" spans="1:2" x14ac:dyDescent="0.25">
      <c r="A1023" t="s">
        <v>12</v>
      </c>
    </row>
    <row r="1024" spans="1:2" x14ac:dyDescent="0.25">
      <c r="A1024" t="s">
        <v>13</v>
      </c>
    </row>
    <row r="1026" spans="1:5" x14ac:dyDescent="0.25">
      <c r="A1026" t="s">
        <v>0</v>
      </c>
    </row>
    <row r="1027" spans="1:5" x14ac:dyDescent="0.25">
      <c r="A1027" t="s">
        <v>3</v>
      </c>
    </row>
    <row r="1028" spans="1:5" x14ac:dyDescent="0.25">
      <c r="A1028" t="s">
        <v>4</v>
      </c>
      <c r="B1028" t="s">
        <v>321</v>
      </c>
    </row>
    <row r="1029" spans="1:5" x14ac:dyDescent="0.25">
      <c r="A1029" t="s">
        <v>345</v>
      </c>
    </row>
    <row r="1030" spans="1:5" x14ac:dyDescent="0.25">
      <c r="A1030" t="s">
        <v>9</v>
      </c>
    </row>
    <row r="1031" spans="1:5" x14ac:dyDescent="0.25">
      <c r="A1031" t="s">
        <v>346</v>
      </c>
      <c r="B1031" t="s">
        <v>324</v>
      </c>
    </row>
    <row r="1032" spans="1:5" x14ac:dyDescent="0.25">
      <c r="A1032" t="s">
        <v>325</v>
      </c>
    </row>
    <row r="1033" spans="1:5" x14ac:dyDescent="0.25">
      <c r="A1033" t="s">
        <v>18</v>
      </c>
    </row>
    <row r="1035" spans="1:5" x14ac:dyDescent="0.25">
      <c r="A1035" t="s">
        <v>19</v>
      </c>
    </row>
    <row r="1036" spans="1:5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</row>
    <row r="1037" spans="1:5" x14ac:dyDescent="0.25">
      <c r="A1037" t="s">
        <v>347</v>
      </c>
    </row>
    <row r="1038" spans="1:5" x14ac:dyDescent="0.25">
      <c r="A1038" t="s">
        <v>26</v>
      </c>
    </row>
    <row r="1039" spans="1:5" x14ac:dyDescent="0.25">
      <c r="A1039" t="s">
        <v>27</v>
      </c>
    </row>
    <row r="1040" spans="1:5" x14ac:dyDescent="0.25">
      <c r="A1040" t="s">
        <v>4</v>
      </c>
      <c r="B1040" t="s">
        <v>321</v>
      </c>
    </row>
    <row r="1041" spans="1:2" x14ac:dyDescent="0.25">
      <c r="A1041" t="s">
        <v>29</v>
      </c>
      <c r="B1041" t="s">
        <v>30</v>
      </c>
    </row>
    <row r="1042" spans="1:2" x14ac:dyDescent="0.25">
      <c r="A1042" t="s">
        <v>31</v>
      </c>
      <c r="B1042" t="s">
        <v>327</v>
      </c>
    </row>
    <row r="1043" spans="1:2" x14ac:dyDescent="0.25">
      <c r="A1043" t="s">
        <v>33</v>
      </c>
    </row>
    <row r="1044" spans="1:2" x14ac:dyDescent="0.25">
      <c r="A1044" t="s">
        <v>34</v>
      </c>
    </row>
    <row r="1045" spans="1:2" x14ac:dyDescent="0.25">
      <c r="A1045" t="s">
        <v>9</v>
      </c>
    </row>
    <row r="1046" spans="1:2" x14ac:dyDescent="0.25">
      <c r="A1046" t="s">
        <v>348</v>
      </c>
    </row>
    <row r="1047" spans="1:2" x14ac:dyDescent="0.25">
      <c r="A1047" t="s">
        <v>349</v>
      </c>
      <c r="B1047" t="s">
        <v>324</v>
      </c>
    </row>
    <row r="1048" spans="1:2" x14ac:dyDescent="0.25">
      <c r="A1048" t="s">
        <v>38</v>
      </c>
    </row>
    <row r="1049" spans="1:2" x14ac:dyDescent="0.25">
      <c r="A1049" t="s">
        <v>39</v>
      </c>
    </row>
    <row r="1050" spans="1:2" x14ac:dyDescent="0.25">
      <c r="A1050" t="s">
        <v>330</v>
      </c>
    </row>
    <row r="1051" spans="1:2" x14ac:dyDescent="0.25">
      <c r="A1051" t="s">
        <v>41</v>
      </c>
    </row>
    <row r="1052" spans="1:2" x14ac:dyDescent="0.25">
      <c r="A1052" t="s">
        <v>42</v>
      </c>
    </row>
    <row r="1053" spans="1:2" x14ac:dyDescent="0.25">
      <c r="A1053" t="s">
        <v>350</v>
      </c>
    </row>
    <row r="1054" spans="1:2" x14ac:dyDescent="0.25">
      <c r="A1054" t="s">
        <v>351</v>
      </c>
    </row>
    <row r="1055" spans="1:2" x14ac:dyDescent="0.25">
      <c r="A1055" t="s">
        <v>45</v>
      </c>
    </row>
    <row r="1056" spans="1:2" x14ac:dyDescent="0.25">
      <c r="A1056" t="s">
        <v>46</v>
      </c>
      <c r="B1056" t="s">
        <v>47</v>
      </c>
    </row>
    <row r="1057" spans="1:2" x14ac:dyDescent="0.25">
      <c r="A1057" t="s">
        <v>48</v>
      </c>
    </row>
    <row r="1059" spans="1:2" x14ac:dyDescent="0.25">
      <c r="A1059" t="s">
        <v>0</v>
      </c>
    </row>
    <row r="1060" spans="1:2" x14ac:dyDescent="0.25">
      <c r="A1060" t="s">
        <v>1</v>
      </c>
      <c r="B1060" t="s">
        <v>2</v>
      </c>
    </row>
    <row r="1061" spans="1:2" x14ac:dyDescent="0.25">
      <c r="A1061" t="s">
        <v>3</v>
      </c>
    </row>
    <row r="1062" spans="1:2" x14ac:dyDescent="0.25">
      <c r="A1062" t="s">
        <v>4</v>
      </c>
      <c r="B1062" t="s">
        <v>321</v>
      </c>
    </row>
    <row r="1063" spans="1:2" x14ac:dyDescent="0.25">
      <c r="A1063" t="s">
        <v>6</v>
      </c>
      <c r="B1063" t="s">
        <v>332</v>
      </c>
    </row>
    <row r="1064" spans="1:2" x14ac:dyDescent="0.25">
      <c r="A1064" t="s">
        <v>352</v>
      </c>
    </row>
    <row r="1065" spans="1:2" x14ac:dyDescent="0.25">
      <c r="A1065" t="s">
        <v>9</v>
      </c>
    </row>
    <row r="1066" spans="1:2" x14ac:dyDescent="0.25">
      <c r="A1066" t="s">
        <v>353</v>
      </c>
      <c r="B1066" t="s">
        <v>335</v>
      </c>
    </row>
    <row r="1067" spans="1:2" x14ac:dyDescent="0.25">
      <c r="A1067" t="s">
        <v>12</v>
      </c>
    </row>
    <row r="1068" spans="1:2" x14ac:dyDescent="0.25">
      <c r="A1068" t="s">
        <v>128</v>
      </c>
    </row>
    <row r="1070" spans="1:2" x14ac:dyDescent="0.25">
      <c r="A1070" t="s">
        <v>0</v>
      </c>
    </row>
    <row r="1071" spans="1:2" x14ac:dyDescent="0.25">
      <c r="A1071" t="s">
        <v>3</v>
      </c>
    </row>
    <row r="1072" spans="1:2" x14ac:dyDescent="0.25">
      <c r="A1072" t="s">
        <v>4</v>
      </c>
      <c r="B1072" t="s">
        <v>321</v>
      </c>
    </row>
    <row r="1073" spans="1:5" x14ac:dyDescent="0.25">
      <c r="A1073" t="s">
        <v>354</v>
      </c>
    </row>
    <row r="1074" spans="1:5" x14ac:dyDescent="0.25">
      <c r="A1074" t="s">
        <v>9</v>
      </c>
    </row>
    <row r="1075" spans="1:5" x14ac:dyDescent="0.25">
      <c r="A1075" t="s">
        <v>355</v>
      </c>
      <c r="B1075" t="s">
        <v>324</v>
      </c>
    </row>
    <row r="1076" spans="1:5" x14ac:dyDescent="0.25">
      <c r="A1076" t="s">
        <v>325</v>
      </c>
    </row>
    <row r="1077" spans="1:5" x14ac:dyDescent="0.25">
      <c r="A1077" t="s">
        <v>18</v>
      </c>
    </row>
    <row r="1079" spans="1:5" x14ac:dyDescent="0.25">
      <c r="A1079" t="s">
        <v>19</v>
      </c>
    </row>
    <row r="1080" spans="1:5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</row>
    <row r="1081" spans="1:5" x14ac:dyDescent="0.25">
      <c r="A1081" t="s">
        <v>356</v>
      </c>
    </row>
    <row r="1082" spans="1:5" x14ac:dyDescent="0.25">
      <c r="A1082" t="s">
        <v>26</v>
      </c>
    </row>
    <row r="1083" spans="1:5" x14ac:dyDescent="0.25">
      <c r="A1083" t="s">
        <v>27</v>
      </c>
    </row>
    <row r="1084" spans="1:5" x14ac:dyDescent="0.25">
      <c r="A1084" t="s">
        <v>4</v>
      </c>
      <c r="B1084" t="s">
        <v>321</v>
      </c>
    </row>
    <row r="1085" spans="1:5" x14ac:dyDescent="0.25">
      <c r="A1085" t="s">
        <v>29</v>
      </c>
      <c r="B1085" t="s">
        <v>30</v>
      </c>
    </row>
    <row r="1086" spans="1:5" x14ac:dyDescent="0.25">
      <c r="A1086" t="s">
        <v>31</v>
      </c>
      <c r="B1086" t="s">
        <v>327</v>
      </c>
    </row>
    <row r="1087" spans="1:5" x14ac:dyDescent="0.25">
      <c r="A1087" t="s">
        <v>33</v>
      </c>
    </row>
    <row r="1088" spans="1:5" x14ac:dyDescent="0.25">
      <c r="A1088" t="s">
        <v>34</v>
      </c>
    </row>
    <row r="1089" spans="1:2" x14ac:dyDescent="0.25">
      <c r="A1089" t="s">
        <v>9</v>
      </c>
    </row>
    <row r="1090" spans="1:2" x14ac:dyDescent="0.25">
      <c r="A1090" t="s">
        <v>357</v>
      </c>
    </row>
    <row r="1091" spans="1:2" x14ac:dyDescent="0.25">
      <c r="A1091" t="s">
        <v>358</v>
      </c>
      <c r="B1091" t="s">
        <v>324</v>
      </c>
    </row>
    <row r="1092" spans="1:2" x14ac:dyDescent="0.25">
      <c r="A1092" t="s">
        <v>38</v>
      </c>
    </row>
    <row r="1093" spans="1:2" x14ac:dyDescent="0.25">
      <c r="A1093" t="s">
        <v>39</v>
      </c>
    </row>
    <row r="1094" spans="1:2" x14ac:dyDescent="0.25">
      <c r="A1094" t="s">
        <v>330</v>
      </c>
    </row>
    <row r="1095" spans="1:2" x14ac:dyDescent="0.25">
      <c r="A1095" t="s">
        <v>41</v>
      </c>
    </row>
    <row r="1096" spans="1:2" x14ac:dyDescent="0.25">
      <c r="A1096" t="s">
        <v>42</v>
      </c>
    </row>
    <row r="1097" spans="1:2" x14ac:dyDescent="0.25">
      <c r="A1097" t="s">
        <v>359</v>
      </c>
    </row>
    <row r="1098" spans="1:2" x14ac:dyDescent="0.25">
      <c r="A1098" t="s">
        <v>360</v>
      </c>
    </row>
    <row r="1099" spans="1:2" x14ac:dyDescent="0.25">
      <c r="A1099" t="s">
        <v>45</v>
      </c>
    </row>
    <row r="1100" spans="1:2" x14ac:dyDescent="0.25">
      <c r="A1100" t="s">
        <v>46</v>
      </c>
      <c r="B1100" t="s">
        <v>47</v>
      </c>
    </row>
    <row r="1101" spans="1:2" x14ac:dyDescent="0.25">
      <c r="A1101" t="s">
        <v>48</v>
      </c>
    </row>
    <row r="1103" spans="1:2" x14ac:dyDescent="0.25">
      <c r="A1103" t="s">
        <v>0</v>
      </c>
    </row>
    <row r="1104" spans="1:2" x14ac:dyDescent="0.25">
      <c r="A1104" t="s">
        <v>1</v>
      </c>
      <c r="B1104" t="s">
        <v>2</v>
      </c>
    </row>
    <row r="1105" spans="1:5" x14ac:dyDescent="0.25">
      <c r="A1105" t="s">
        <v>3</v>
      </c>
    </row>
    <row r="1106" spans="1:5" x14ac:dyDescent="0.25">
      <c r="A1106" t="s">
        <v>4</v>
      </c>
      <c r="B1106" t="s">
        <v>321</v>
      </c>
    </row>
    <row r="1107" spans="1:5" x14ac:dyDescent="0.25">
      <c r="A1107" t="s">
        <v>6</v>
      </c>
      <c r="B1107" t="s">
        <v>332</v>
      </c>
    </row>
    <row r="1108" spans="1:5" x14ac:dyDescent="0.25">
      <c r="A1108" t="s">
        <v>361</v>
      </c>
    </row>
    <row r="1109" spans="1:5" x14ac:dyDescent="0.25">
      <c r="A1109" t="s">
        <v>9</v>
      </c>
    </row>
    <row r="1110" spans="1:5" x14ac:dyDescent="0.25">
      <c r="A1110" t="s">
        <v>362</v>
      </c>
      <c r="B1110" t="s">
        <v>335</v>
      </c>
    </row>
    <row r="1111" spans="1:5" x14ac:dyDescent="0.25">
      <c r="A1111" t="s">
        <v>12</v>
      </c>
    </row>
    <row r="1112" spans="1:5" x14ac:dyDescent="0.25">
      <c r="A1112" t="s">
        <v>363</v>
      </c>
    </row>
    <row r="1114" spans="1:5" x14ac:dyDescent="0.25">
      <c r="A1114" t="s">
        <v>212</v>
      </c>
    </row>
    <row r="1115" spans="1:5" x14ac:dyDescent="0.25">
      <c r="A1115" t="s">
        <v>79</v>
      </c>
      <c r="B1115" t="s">
        <v>327</v>
      </c>
    </row>
    <row r="1116" spans="1:5" x14ac:dyDescent="0.25">
      <c r="A1116" t="s">
        <v>213</v>
      </c>
    </row>
    <row r="1117" spans="1:5" x14ac:dyDescent="0.25">
      <c r="A1117" t="s">
        <v>66</v>
      </c>
      <c r="B1117" t="s">
        <v>214</v>
      </c>
    </row>
    <row r="1118" spans="1:5" x14ac:dyDescent="0.25">
      <c r="A1118" t="s">
        <v>73</v>
      </c>
      <c r="B1118" t="s">
        <v>74</v>
      </c>
      <c r="C1118" t="s">
        <v>22</v>
      </c>
      <c r="D1118" t="s">
        <v>24</v>
      </c>
      <c r="E1118" t="s">
        <v>23</v>
      </c>
    </row>
    <row r="1119" spans="1:5" x14ac:dyDescent="0.25">
      <c r="A1119" t="s">
        <v>215</v>
      </c>
    </row>
    <row r="1120" spans="1:5" x14ac:dyDescent="0.25">
      <c r="A1120" t="s">
        <v>364</v>
      </c>
    </row>
    <row r="1121" spans="1:5" x14ac:dyDescent="0.25">
      <c r="A1121" t="s">
        <v>365</v>
      </c>
    </row>
    <row r="1122" spans="1:5" x14ac:dyDescent="0.25">
      <c r="A1122" t="s">
        <v>218</v>
      </c>
    </row>
    <row r="1123" spans="1:5" x14ac:dyDescent="0.25">
      <c r="A1123" t="s">
        <v>106</v>
      </c>
    </row>
    <row r="1125" spans="1:5" x14ac:dyDescent="0.25">
      <c r="A1125" t="s">
        <v>19</v>
      </c>
    </row>
    <row r="1126" spans="1:5" x14ac:dyDescent="0.25">
      <c r="A1126" t="s">
        <v>219</v>
      </c>
    </row>
    <row r="1127" spans="1:5" x14ac:dyDescent="0.25">
      <c r="A1127" t="s">
        <v>215</v>
      </c>
    </row>
    <row r="1128" spans="1:5" x14ac:dyDescent="0.25">
      <c r="A1128" t="s">
        <v>366</v>
      </c>
    </row>
    <row r="1129" spans="1:5" x14ac:dyDescent="0.25">
      <c r="A1129" t="s">
        <v>367</v>
      </c>
    </row>
    <row r="1130" spans="1:5" x14ac:dyDescent="0.25">
      <c r="A1130" t="s">
        <v>65</v>
      </c>
    </row>
    <row r="1131" spans="1:5" x14ac:dyDescent="0.25">
      <c r="A1131" t="s">
        <v>110</v>
      </c>
      <c r="B1131" t="s">
        <v>21</v>
      </c>
      <c r="C1131" t="s">
        <v>22</v>
      </c>
      <c r="D1131" t="s">
        <v>24</v>
      </c>
      <c r="E1131" t="s">
        <v>23</v>
      </c>
    </row>
    <row r="1132" spans="1:5" x14ac:dyDescent="0.25">
      <c r="A1132" t="s">
        <v>66</v>
      </c>
      <c r="B1132" t="s">
        <v>368</v>
      </c>
    </row>
    <row r="1133" spans="1:5" x14ac:dyDescent="0.25">
      <c r="A1133" t="s">
        <v>79</v>
      </c>
      <c r="B1133" t="s">
        <v>368</v>
      </c>
    </row>
    <row r="1134" spans="1:5" x14ac:dyDescent="0.25">
      <c r="A1134" t="s">
        <v>81</v>
      </c>
    </row>
    <row r="1136" spans="1:5" x14ac:dyDescent="0.25">
      <c r="A1136" t="s">
        <v>0</v>
      </c>
    </row>
    <row r="1137" spans="1:2" x14ac:dyDescent="0.25">
      <c r="A1137" t="s">
        <v>1</v>
      </c>
      <c r="B1137" t="s">
        <v>2</v>
      </c>
    </row>
    <row r="1138" spans="1:2" x14ac:dyDescent="0.25">
      <c r="A1138" t="s">
        <v>3</v>
      </c>
    </row>
    <row r="1139" spans="1:2" x14ac:dyDescent="0.25">
      <c r="A1139" t="s">
        <v>4</v>
      </c>
      <c r="B1139" t="s">
        <v>369</v>
      </c>
    </row>
    <row r="1140" spans="1:2" x14ac:dyDescent="0.25">
      <c r="A1140" t="s">
        <v>6</v>
      </c>
      <c r="B1140" t="s">
        <v>370</v>
      </c>
    </row>
    <row r="1141" spans="1:2" x14ac:dyDescent="0.25">
      <c r="A1141" t="s">
        <v>371</v>
      </c>
    </row>
    <row r="1142" spans="1:2" x14ac:dyDescent="0.25">
      <c r="A1142" t="s">
        <v>9</v>
      </c>
    </row>
    <row r="1143" spans="1:2" x14ac:dyDescent="0.25">
      <c r="A1143" t="s">
        <v>372</v>
      </c>
      <c r="B1143" t="s">
        <v>373</v>
      </c>
    </row>
    <row r="1144" spans="1:2" x14ac:dyDescent="0.25">
      <c r="A1144" t="s">
        <v>12</v>
      </c>
    </row>
    <row r="1145" spans="1:2" x14ac:dyDescent="0.25">
      <c r="A1145" t="s">
        <v>92</v>
      </c>
    </row>
    <row r="1147" spans="1:2" x14ac:dyDescent="0.25">
      <c r="A1147" t="s">
        <v>0</v>
      </c>
    </row>
    <row r="1148" spans="1:2" x14ac:dyDescent="0.25">
      <c r="A1148" t="s">
        <v>3</v>
      </c>
    </row>
    <row r="1149" spans="1:2" x14ac:dyDescent="0.25">
      <c r="A1149" t="s">
        <v>4</v>
      </c>
      <c r="B1149" t="s">
        <v>369</v>
      </c>
    </row>
    <row r="1150" spans="1:2" x14ac:dyDescent="0.25">
      <c r="A1150" t="s">
        <v>374</v>
      </c>
    </row>
    <row r="1151" spans="1:2" x14ac:dyDescent="0.25">
      <c r="A1151" t="s">
        <v>9</v>
      </c>
    </row>
    <row r="1152" spans="1:2" x14ac:dyDescent="0.25">
      <c r="A1152" t="s">
        <v>375</v>
      </c>
      <c r="B1152" t="s">
        <v>376</v>
      </c>
    </row>
    <row r="1153" spans="1:5" x14ac:dyDescent="0.25">
      <c r="A1153" t="s">
        <v>325</v>
      </c>
    </row>
    <row r="1154" spans="1:5" x14ac:dyDescent="0.25">
      <c r="A1154" t="s">
        <v>132</v>
      </c>
    </row>
    <row r="1156" spans="1:5" x14ac:dyDescent="0.25">
      <c r="A1156" t="s">
        <v>19</v>
      </c>
    </row>
    <row r="1157" spans="1:5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</row>
    <row r="1158" spans="1:5" x14ac:dyDescent="0.25">
      <c r="A1158" t="s">
        <v>377</v>
      </c>
    </row>
    <row r="1159" spans="1:5" x14ac:dyDescent="0.25">
      <c r="A1159" t="s">
        <v>26</v>
      </c>
    </row>
    <row r="1160" spans="1:5" x14ac:dyDescent="0.25">
      <c r="A1160" t="s">
        <v>27</v>
      </c>
    </row>
    <row r="1161" spans="1:5" x14ac:dyDescent="0.25">
      <c r="A1161" t="s">
        <v>4</v>
      </c>
      <c r="B1161" t="s">
        <v>369</v>
      </c>
    </row>
    <row r="1162" spans="1:5" x14ac:dyDescent="0.25">
      <c r="A1162" t="s">
        <v>29</v>
      </c>
      <c r="B1162" t="s">
        <v>30</v>
      </c>
    </row>
    <row r="1163" spans="1:5" x14ac:dyDescent="0.25">
      <c r="A1163" t="s">
        <v>31</v>
      </c>
      <c r="B1163" t="s">
        <v>368</v>
      </c>
    </row>
    <row r="1164" spans="1:5" x14ac:dyDescent="0.25">
      <c r="A1164" t="s">
        <v>33</v>
      </c>
    </row>
    <row r="1165" spans="1:5" x14ac:dyDescent="0.25">
      <c r="A1165" t="s">
        <v>34</v>
      </c>
    </row>
    <row r="1166" spans="1:5" x14ac:dyDescent="0.25">
      <c r="A1166" t="s">
        <v>9</v>
      </c>
    </row>
    <row r="1167" spans="1:5" x14ac:dyDescent="0.25">
      <c r="A1167" t="s">
        <v>378</v>
      </c>
    </row>
    <row r="1168" spans="1:5" x14ac:dyDescent="0.25">
      <c r="A1168" t="s">
        <v>379</v>
      </c>
      <c r="B1168" t="s">
        <v>376</v>
      </c>
    </row>
    <row r="1169" spans="1:2" x14ac:dyDescent="0.25">
      <c r="A1169" t="s">
        <v>38</v>
      </c>
    </row>
    <row r="1170" spans="1:2" x14ac:dyDescent="0.25">
      <c r="A1170" t="s">
        <v>39</v>
      </c>
    </row>
    <row r="1171" spans="1:2" x14ac:dyDescent="0.25">
      <c r="A1171" t="s">
        <v>330</v>
      </c>
    </row>
    <row r="1172" spans="1:2" x14ac:dyDescent="0.25">
      <c r="A1172" t="s">
        <v>41</v>
      </c>
    </row>
    <row r="1173" spans="1:2" x14ac:dyDescent="0.25">
      <c r="A1173" t="s">
        <v>42</v>
      </c>
    </row>
    <row r="1174" spans="1:2" x14ac:dyDescent="0.25">
      <c r="A1174" t="s">
        <v>380</v>
      </c>
    </row>
    <row r="1175" spans="1:2" x14ac:dyDescent="0.25">
      <c r="A1175" t="s">
        <v>381</v>
      </c>
    </row>
    <row r="1176" spans="1:2" x14ac:dyDescent="0.25">
      <c r="A1176" t="s">
        <v>45</v>
      </c>
    </row>
    <row r="1177" spans="1:2" x14ac:dyDescent="0.25">
      <c r="A1177" t="s">
        <v>46</v>
      </c>
      <c r="B1177" t="s">
        <v>47</v>
      </c>
    </row>
    <row r="1178" spans="1:2" x14ac:dyDescent="0.25">
      <c r="A1178" t="s">
        <v>48</v>
      </c>
    </row>
    <row r="1180" spans="1:2" x14ac:dyDescent="0.25">
      <c r="A1180" t="s">
        <v>0</v>
      </c>
    </row>
    <row r="1181" spans="1:2" x14ac:dyDescent="0.25">
      <c r="A1181" t="s">
        <v>1</v>
      </c>
      <c r="B1181" t="s">
        <v>2</v>
      </c>
    </row>
    <row r="1182" spans="1:2" x14ac:dyDescent="0.25">
      <c r="A1182" t="s">
        <v>3</v>
      </c>
    </row>
    <row r="1183" spans="1:2" x14ac:dyDescent="0.25">
      <c r="A1183" t="s">
        <v>4</v>
      </c>
      <c r="B1183" t="s">
        <v>369</v>
      </c>
    </row>
    <row r="1184" spans="1:2" x14ac:dyDescent="0.25">
      <c r="A1184" t="s">
        <v>6</v>
      </c>
      <c r="B1184" t="s">
        <v>370</v>
      </c>
    </row>
    <row r="1185" spans="1:5" x14ac:dyDescent="0.25">
      <c r="A1185" t="s">
        <v>382</v>
      </c>
    </row>
    <row r="1186" spans="1:5" x14ac:dyDescent="0.25">
      <c r="A1186" t="s">
        <v>9</v>
      </c>
    </row>
    <row r="1187" spans="1:5" x14ac:dyDescent="0.25">
      <c r="A1187" t="s">
        <v>383</v>
      </c>
      <c r="B1187" t="s">
        <v>373</v>
      </c>
    </row>
    <row r="1188" spans="1:5" x14ac:dyDescent="0.25">
      <c r="A1188" t="s">
        <v>12</v>
      </c>
    </row>
    <row r="1189" spans="1:5" x14ac:dyDescent="0.25">
      <c r="A1189" t="s">
        <v>363</v>
      </c>
    </row>
    <row r="1191" spans="1:5" x14ac:dyDescent="0.25">
      <c r="A1191" t="s">
        <v>212</v>
      </c>
    </row>
    <row r="1192" spans="1:5" x14ac:dyDescent="0.25">
      <c r="A1192" t="s">
        <v>79</v>
      </c>
      <c r="B1192" t="s">
        <v>368</v>
      </c>
    </row>
    <row r="1193" spans="1:5" x14ac:dyDescent="0.25">
      <c r="A1193" t="s">
        <v>213</v>
      </c>
    </row>
    <row r="1194" spans="1:5" x14ac:dyDescent="0.25">
      <c r="A1194" t="s">
        <v>66</v>
      </c>
      <c r="B1194" t="s">
        <v>214</v>
      </c>
    </row>
    <row r="1195" spans="1:5" x14ac:dyDescent="0.25">
      <c r="A1195" t="s">
        <v>73</v>
      </c>
      <c r="B1195" t="s">
        <v>74</v>
      </c>
      <c r="C1195" t="s">
        <v>22</v>
      </c>
      <c r="D1195" t="s">
        <v>24</v>
      </c>
      <c r="E1195" t="s">
        <v>23</v>
      </c>
    </row>
    <row r="1196" spans="1:5" x14ac:dyDescent="0.25">
      <c r="A1196" t="s">
        <v>215</v>
      </c>
    </row>
    <row r="1197" spans="1:5" x14ac:dyDescent="0.25">
      <c r="A1197" t="s">
        <v>384</v>
      </c>
    </row>
    <row r="1198" spans="1:5" x14ac:dyDescent="0.25">
      <c r="A1198" t="s">
        <v>385</v>
      </c>
    </row>
    <row r="1199" spans="1:5" x14ac:dyDescent="0.25">
      <c r="A1199" t="s">
        <v>218</v>
      </c>
    </row>
    <row r="1200" spans="1:5" x14ac:dyDescent="0.25">
      <c r="A1200" t="s">
        <v>106</v>
      </c>
    </row>
    <row r="1202" spans="1:2" x14ac:dyDescent="0.25">
      <c r="A1202" t="s">
        <v>19</v>
      </c>
    </row>
    <row r="1203" spans="1:2" x14ac:dyDescent="0.25">
      <c r="A1203" t="s">
        <v>234</v>
      </c>
    </row>
    <row r="1204" spans="1:2" x14ac:dyDescent="0.25">
      <c r="A1204" t="s">
        <v>386</v>
      </c>
    </row>
    <row r="1205" spans="1:2" x14ac:dyDescent="0.25">
      <c r="A1205" t="s">
        <v>66</v>
      </c>
      <c r="B1205" t="s">
        <v>387</v>
      </c>
    </row>
    <row r="1206" spans="1:2" x14ac:dyDescent="0.25">
      <c r="A1206" t="s">
        <v>109</v>
      </c>
    </row>
    <row r="1207" spans="1:2" x14ac:dyDescent="0.25">
      <c r="A1207" t="s">
        <v>79</v>
      </c>
      <c r="B1207" t="s">
        <v>388</v>
      </c>
    </row>
    <row r="1208" spans="1:2" x14ac:dyDescent="0.25">
      <c r="A1208" t="s">
        <v>81</v>
      </c>
    </row>
    <row r="1210" spans="1:2" x14ac:dyDescent="0.25">
      <c r="A1210" t="s">
        <v>0</v>
      </c>
    </row>
    <row r="1211" spans="1:2" x14ac:dyDescent="0.25">
      <c r="A1211" t="s">
        <v>1</v>
      </c>
      <c r="B1211" t="s">
        <v>2</v>
      </c>
    </row>
    <row r="1212" spans="1:2" x14ac:dyDescent="0.25">
      <c r="A1212" t="s">
        <v>3</v>
      </c>
    </row>
    <row r="1213" spans="1:2" x14ac:dyDescent="0.25">
      <c r="A1213" t="s">
        <v>4</v>
      </c>
      <c r="B1213" t="s">
        <v>389</v>
      </c>
    </row>
    <row r="1214" spans="1:2" x14ac:dyDescent="0.25">
      <c r="A1214" t="s">
        <v>6</v>
      </c>
      <c r="B1214" t="s">
        <v>390</v>
      </c>
    </row>
    <row r="1215" spans="1:2" x14ac:dyDescent="0.25">
      <c r="A1215" t="s">
        <v>391</v>
      </c>
    </row>
    <row r="1216" spans="1:2" x14ac:dyDescent="0.25">
      <c r="A1216" t="s">
        <v>9</v>
      </c>
    </row>
    <row r="1217" spans="1:5" x14ac:dyDescent="0.25">
      <c r="A1217" t="s">
        <v>392</v>
      </c>
      <c r="B1217" t="s">
        <v>393</v>
      </c>
    </row>
    <row r="1218" spans="1:5" x14ac:dyDescent="0.25">
      <c r="A1218" t="s">
        <v>12</v>
      </c>
    </row>
    <row r="1219" spans="1:5" x14ac:dyDescent="0.25">
      <c r="A1219" t="s">
        <v>146</v>
      </c>
    </row>
    <row r="1221" spans="1:5" x14ac:dyDescent="0.25">
      <c r="A1221" t="s">
        <v>0</v>
      </c>
    </row>
    <row r="1222" spans="1:5" x14ac:dyDescent="0.25">
      <c r="A1222" t="s">
        <v>3</v>
      </c>
    </row>
    <row r="1223" spans="1:5" x14ac:dyDescent="0.25">
      <c r="A1223" t="s">
        <v>4</v>
      </c>
      <c r="B1223" t="s">
        <v>389</v>
      </c>
    </row>
    <row r="1224" spans="1:5" x14ac:dyDescent="0.25">
      <c r="A1224" t="s">
        <v>394</v>
      </c>
    </row>
    <row r="1225" spans="1:5" x14ac:dyDescent="0.25">
      <c r="A1225" t="s">
        <v>9</v>
      </c>
    </row>
    <row r="1226" spans="1:5" x14ac:dyDescent="0.25">
      <c r="A1226" t="s">
        <v>395</v>
      </c>
      <c r="B1226" t="s">
        <v>396</v>
      </c>
    </row>
    <row r="1227" spans="1:5" x14ac:dyDescent="0.25">
      <c r="A1227" t="s">
        <v>325</v>
      </c>
    </row>
    <row r="1228" spans="1:5" x14ac:dyDescent="0.25">
      <c r="A1228" t="s">
        <v>18</v>
      </c>
    </row>
    <row r="1230" spans="1:5" x14ac:dyDescent="0.25">
      <c r="A1230" t="s">
        <v>19</v>
      </c>
    </row>
    <row r="1231" spans="1:5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</row>
    <row r="1232" spans="1:5" x14ac:dyDescent="0.25">
      <c r="A1232" t="s">
        <v>397</v>
      </c>
    </row>
    <row r="1233" spans="1:2" x14ac:dyDescent="0.25">
      <c r="A1233" t="s">
        <v>26</v>
      </c>
    </row>
    <row r="1234" spans="1:2" x14ac:dyDescent="0.25">
      <c r="A1234" t="s">
        <v>27</v>
      </c>
    </row>
    <row r="1235" spans="1:2" x14ac:dyDescent="0.25">
      <c r="A1235" t="s">
        <v>4</v>
      </c>
      <c r="B1235" t="s">
        <v>389</v>
      </c>
    </row>
    <row r="1236" spans="1:2" x14ac:dyDescent="0.25">
      <c r="A1236" t="s">
        <v>29</v>
      </c>
      <c r="B1236" t="s">
        <v>30</v>
      </c>
    </row>
    <row r="1237" spans="1:2" x14ac:dyDescent="0.25">
      <c r="A1237" t="s">
        <v>31</v>
      </c>
      <c r="B1237" t="s">
        <v>388</v>
      </c>
    </row>
    <row r="1238" spans="1:2" x14ac:dyDescent="0.25">
      <c r="A1238" t="s">
        <v>33</v>
      </c>
    </row>
    <row r="1239" spans="1:2" x14ac:dyDescent="0.25">
      <c r="A1239" t="s">
        <v>34</v>
      </c>
    </row>
    <row r="1240" spans="1:2" x14ac:dyDescent="0.25">
      <c r="A1240" t="s">
        <v>9</v>
      </c>
    </row>
    <row r="1241" spans="1:2" x14ac:dyDescent="0.25">
      <c r="A1241" t="s">
        <v>398</v>
      </c>
    </row>
    <row r="1242" spans="1:2" x14ac:dyDescent="0.25">
      <c r="A1242" t="s">
        <v>399</v>
      </c>
      <c r="B1242" t="s">
        <v>396</v>
      </c>
    </row>
    <row r="1243" spans="1:2" x14ac:dyDescent="0.25">
      <c r="A1243" t="s">
        <v>38</v>
      </c>
    </row>
    <row r="1244" spans="1:2" x14ac:dyDescent="0.25">
      <c r="A1244" t="s">
        <v>39</v>
      </c>
    </row>
    <row r="1245" spans="1:2" x14ac:dyDescent="0.25">
      <c r="A1245" t="s">
        <v>330</v>
      </c>
    </row>
    <row r="1246" spans="1:2" x14ac:dyDescent="0.25">
      <c r="A1246" t="s">
        <v>41</v>
      </c>
    </row>
    <row r="1247" spans="1:2" x14ac:dyDescent="0.25">
      <c r="A1247" t="s">
        <v>42</v>
      </c>
    </row>
    <row r="1248" spans="1:2" x14ac:dyDescent="0.25">
      <c r="A1248" t="s">
        <v>400</v>
      </c>
    </row>
    <row r="1249" spans="1:2" x14ac:dyDescent="0.25">
      <c r="A1249" t="s">
        <v>401</v>
      </c>
    </row>
    <row r="1250" spans="1:2" x14ac:dyDescent="0.25">
      <c r="A1250" t="s">
        <v>45</v>
      </c>
    </row>
    <row r="1251" spans="1:2" x14ac:dyDescent="0.25">
      <c r="A1251" t="s">
        <v>46</v>
      </c>
      <c r="B1251" t="s">
        <v>47</v>
      </c>
    </row>
    <row r="1252" spans="1:2" x14ac:dyDescent="0.25">
      <c r="A1252" t="s">
        <v>48</v>
      </c>
    </row>
    <row r="1254" spans="1:2" x14ac:dyDescent="0.25">
      <c r="A1254" t="s">
        <v>0</v>
      </c>
    </row>
    <row r="1255" spans="1:2" x14ac:dyDescent="0.25">
      <c r="A1255" t="s">
        <v>1</v>
      </c>
      <c r="B1255" t="s">
        <v>2</v>
      </c>
    </row>
    <row r="1256" spans="1:2" x14ac:dyDescent="0.25">
      <c r="A1256" t="s">
        <v>3</v>
      </c>
    </row>
    <row r="1257" spans="1:2" x14ac:dyDescent="0.25">
      <c r="A1257" t="s">
        <v>4</v>
      </c>
      <c r="B1257" t="s">
        <v>389</v>
      </c>
    </row>
    <row r="1258" spans="1:2" x14ac:dyDescent="0.25">
      <c r="A1258" t="s">
        <v>6</v>
      </c>
      <c r="B1258" t="s">
        <v>390</v>
      </c>
    </row>
    <row r="1259" spans="1:2" x14ac:dyDescent="0.25">
      <c r="A1259" t="s">
        <v>402</v>
      </c>
    </row>
    <row r="1260" spans="1:2" x14ac:dyDescent="0.25">
      <c r="A1260" t="s">
        <v>9</v>
      </c>
    </row>
    <row r="1261" spans="1:2" x14ac:dyDescent="0.25">
      <c r="A1261" t="s">
        <v>403</v>
      </c>
      <c r="B1261" t="s">
        <v>393</v>
      </c>
    </row>
    <row r="1262" spans="1:2" x14ac:dyDescent="0.25">
      <c r="A1262" t="s">
        <v>12</v>
      </c>
    </row>
    <row r="1263" spans="1:2" x14ac:dyDescent="0.25">
      <c r="A1263" t="s">
        <v>92</v>
      </c>
    </row>
    <row r="1265" spans="1:5" x14ac:dyDescent="0.25">
      <c r="A1265" t="s">
        <v>0</v>
      </c>
    </row>
    <row r="1266" spans="1:5" x14ac:dyDescent="0.25">
      <c r="A1266" t="s">
        <v>3</v>
      </c>
    </row>
    <row r="1267" spans="1:5" x14ac:dyDescent="0.25">
      <c r="A1267" t="s">
        <v>4</v>
      </c>
      <c r="B1267" t="s">
        <v>389</v>
      </c>
    </row>
    <row r="1268" spans="1:5" x14ac:dyDescent="0.25">
      <c r="A1268" t="s">
        <v>404</v>
      </c>
    </row>
    <row r="1269" spans="1:5" x14ac:dyDescent="0.25">
      <c r="A1269" t="s">
        <v>9</v>
      </c>
    </row>
    <row r="1270" spans="1:5" x14ac:dyDescent="0.25">
      <c r="A1270" t="s">
        <v>405</v>
      </c>
      <c r="B1270" t="s">
        <v>396</v>
      </c>
    </row>
    <row r="1271" spans="1:5" x14ac:dyDescent="0.25">
      <c r="A1271" t="s">
        <v>325</v>
      </c>
    </row>
    <row r="1272" spans="1:5" x14ac:dyDescent="0.25">
      <c r="A1272" t="s">
        <v>18</v>
      </c>
    </row>
    <row r="1274" spans="1:5" x14ac:dyDescent="0.25">
      <c r="A1274" t="s">
        <v>19</v>
      </c>
    </row>
    <row r="1275" spans="1:5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</row>
    <row r="1276" spans="1:5" x14ac:dyDescent="0.25">
      <c r="A1276" t="s">
        <v>406</v>
      </c>
    </row>
    <row r="1277" spans="1:5" x14ac:dyDescent="0.25">
      <c r="A1277" t="s">
        <v>26</v>
      </c>
    </row>
    <row r="1278" spans="1:5" x14ac:dyDescent="0.25">
      <c r="A1278" t="s">
        <v>27</v>
      </c>
    </row>
    <row r="1279" spans="1:5" x14ac:dyDescent="0.25">
      <c r="A1279" t="s">
        <v>4</v>
      </c>
      <c r="B1279" t="s">
        <v>389</v>
      </c>
    </row>
    <row r="1280" spans="1:5" x14ac:dyDescent="0.25">
      <c r="A1280" t="s">
        <v>29</v>
      </c>
      <c r="B1280" t="s">
        <v>30</v>
      </c>
    </row>
    <row r="1281" spans="1:2" x14ac:dyDescent="0.25">
      <c r="A1281" t="s">
        <v>31</v>
      </c>
      <c r="B1281" t="s">
        <v>388</v>
      </c>
    </row>
    <row r="1282" spans="1:2" x14ac:dyDescent="0.25">
      <c r="A1282" t="s">
        <v>33</v>
      </c>
    </row>
    <row r="1283" spans="1:2" x14ac:dyDescent="0.25">
      <c r="A1283" t="s">
        <v>34</v>
      </c>
    </row>
    <row r="1284" spans="1:2" x14ac:dyDescent="0.25">
      <c r="A1284" t="s">
        <v>9</v>
      </c>
    </row>
    <row r="1285" spans="1:2" x14ac:dyDescent="0.25">
      <c r="A1285" t="s">
        <v>407</v>
      </c>
    </row>
    <row r="1286" spans="1:2" x14ac:dyDescent="0.25">
      <c r="A1286" t="s">
        <v>408</v>
      </c>
      <c r="B1286" t="s">
        <v>396</v>
      </c>
    </row>
    <row r="1287" spans="1:2" x14ac:dyDescent="0.25">
      <c r="A1287" t="s">
        <v>38</v>
      </c>
    </row>
    <row r="1288" spans="1:2" x14ac:dyDescent="0.25">
      <c r="A1288" t="s">
        <v>39</v>
      </c>
    </row>
    <row r="1289" spans="1:2" x14ac:dyDescent="0.25">
      <c r="A1289" t="s">
        <v>330</v>
      </c>
    </row>
    <row r="1290" spans="1:2" x14ac:dyDescent="0.25">
      <c r="A1290" t="s">
        <v>41</v>
      </c>
    </row>
    <row r="1291" spans="1:2" x14ac:dyDescent="0.25">
      <c r="A1291" t="s">
        <v>42</v>
      </c>
    </row>
    <row r="1292" spans="1:2" x14ac:dyDescent="0.25">
      <c r="A1292" t="s">
        <v>409</v>
      </c>
    </row>
    <row r="1293" spans="1:2" x14ac:dyDescent="0.25">
      <c r="A1293" t="s">
        <v>410</v>
      </c>
    </row>
    <row r="1294" spans="1:2" x14ac:dyDescent="0.25">
      <c r="A1294" t="s">
        <v>45</v>
      </c>
    </row>
    <row r="1295" spans="1:2" x14ac:dyDescent="0.25">
      <c r="A1295" t="s">
        <v>46</v>
      </c>
      <c r="B1295" t="s">
        <v>47</v>
      </c>
    </row>
    <row r="1296" spans="1:2" x14ac:dyDescent="0.25">
      <c r="A1296" t="s">
        <v>48</v>
      </c>
    </row>
    <row r="1298" spans="1:2" x14ac:dyDescent="0.25">
      <c r="A1298" t="s">
        <v>0</v>
      </c>
    </row>
    <row r="1299" spans="1:2" x14ac:dyDescent="0.25">
      <c r="A1299" t="s">
        <v>1</v>
      </c>
      <c r="B1299" t="s">
        <v>2</v>
      </c>
    </row>
    <row r="1300" spans="1:2" x14ac:dyDescent="0.25">
      <c r="A1300" t="s">
        <v>3</v>
      </c>
    </row>
    <row r="1301" spans="1:2" x14ac:dyDescent="0.25">
      <c r="A1301" t="s">
        <v>4</v>
      </c>
      <c r="B1301" t="s">
        <v>389</v>
      </c>
    </row>
    <row r="1302" spans="1:2" x14ac:dyDescent="0.25">
      <c r="A1302" t="s">
        <v>6</v>
      </c>
      <c r="B1302" t="s">
        <v>390</v>
      </c>
    </row>
    <row r="1303" spans="1:2" x14ac:dyDescent="0.25">
      <c r="A1303" t="s">
        <v>411</v>
      </c>
    </row>
    <row r="1304" spans="1:2" x14ac:dyDescent="0.25">
      <c r="A1304" t="s">
        <v>9</v>
      </c>
    </row>
    <row r="1305" spans="1:2" x14ac:dyDescent="0.25">
      <c r="A1305" t="s">
        <v>412</v>
      </c>
      <c r="B1305" t="s">
        <v>393</v>
      </c>
    </row>
    <row r="1306" spans="1:2" x14ac:dyDescent="0.25">
      <c r="A1306" t="s">
        <v>12</v>
      </c>
    </row>
    <row r="1307" spans="1:2" x14ac:dyDescent="0.25">
      <c r="A1307" t="s">
        <v>128</v>
      </c>
    </row>
    <row r="1309" spans="1:2" x14ac:dyDescent="0.25">
      <c r="A1309" t="s">
        <v>0</v>
      </c>
    </row>
    <row r="1310" spans="1:2" x14ac:dyDescent="0.25">
      <c r="A1310" t="s">
        <v>3</v>
      </c>
    </row>
    <row r="1311" spans="1:2" x14ac:dyDescent="0.25">
      <c r="A1311" t="s">
        <v>4</v>
      </c>
      <c r="B1311" t="s">
        <v>389</v>
      </c>
    </row>
    <row r="1312" spans="1:2" x14ac:dyDescent="0.25">
      <c r="A1312" t="s">
        <v>413</v>
      </c>
    </row>
    <row r="1313" spans="1:5" x14ac:dyDescent="0.25">
      <c r="A1313" t="s">
        <v>9</v>
      </c>
    </row>
    <row r="1314" spans="1:5" x14ac:dyDescent="0.25">
      <c r="A1314" t="s">
        <v>414</v>
      </c>
      <c r="B1314" t="s">
        <v>396</v>
      </c>
    </row>
    <row r="1315" spans="1:5" x14ac:dyDescent="0.25">
      <c r="A1315" t="s">
        <v>325</v>
      </c>
    </row>
    <row r="1316" spans="1:5" x14ac:dyDescent="0.25">
      <c r="A1316" t="s">
        <v>132</v>
      </c>
    </row>
    <row r="1318" spans="1:5" x14ac:dyDescent="0.25">
      <c r="A1318" t="s">
        <v>19</v>
      </c>
    </row>
    <row r="1319" spans="1:5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</row>
    <row r="1320" spans="1:5" x14ac:dyDescent="0.25">
      <c r="A1320" t="s">
        <v>415</v>
      </c>
    </row>
    <row r="1321" spans="1:5" x14ac:dyDescent="0.25">
      <c r="A1321" t="s">
        <v>26</v>
      </c>
    </row>
    <row r="1322" spans="1:5" x14ac:dyDescent="0.25">
      <c r="A1322" t="s">
        <v>27</v>
      </c>
    </row>
    <row r="1323" spans="1:5" x14ac:dyDescent="0.25">
      <c r="A1323" t="s">
        <v>4</v>
      </c>
      <c r="B1323" t="s">
        <v>389</v>
      </c>
    </row>
    <row r="1324" spans="1:5" x14ac:dyDescent="0.25">
      <c r="A1324" t="s">
        <v>29</v>
      </c>
      <c r="B1324" t="s">
        <v>30</v>
      </c>
    </row>
    <row r="1325" spans="1:5" x14ac:dyDescent="0.25">
      <c r="A1325" t="s">
        <v>31</v>
      </c>
      <c r="B1325" t="s">
        <v>388</v>
      </c>
    </row>
    <row r="1326" spans="1:5" x14ac:dyDescent="0.25">
      <c r="A1326" t="s">
        <v>33</v>
      </c>
    </row>
    <row r="1327" spans="1:5" x14ac:dyDescent="0.25">
      <c r="A1327" t="s">
        <v>34</v>
      </c>
    </row>
    <row r="1328" spans="1:5" x14ac:dyDescent="0.25">
      <c r="A1328" t="s">
        <v>9</v>
      </c>
    </row>
    <row r="1329" spans="1:2" x14ac:dyDescent="0.25">
      <c r="A1329" t="s">
        <v>416</v>
      </c>
    </row>
    <row r="1330" spans="1:2" x14ac:dyDescent="0.25">
      <c r="A1330" t="s">
        <v>417</v>
      </c>
      <c r="B1330" t="s">
        <v>396</v>
      </c>
    </row>
    <row r="1331" spans="1:2" x14ac:dyDescent="0.25">
      <c r="A1331" t="s">
        <v>38</v>
      </c>
    </row>
    <row r="1332" spans="1:2" x14ac:dyDescent="0.25">
      <c r="A1332" t="s">
        <v>39</v>
      </c>
    </row>
    <row r="1333" spans="1:2" x14ac:dyDescent="0.25">
      <c r="A1333" t="s">
        <v>330</v>
      </c>
    </row>
    <row r="1334" spans="1:2" x14ac:dyDescent="0.25">
      <c r="A1334" t="s">
        <v>41</v>
      </c>
    </row>
    <row r="1335" spans="1:2" x14ac:dyDescent="0.25">
      <c r="A1335" t="s">
        <v>42</v>
      </c>
    </row>
    <row r="1336" spans="1:2" x14ac:dyDescent="0.25">
      <c r="A1336" t="s">
        <v>400</v>
      </c>
    </row>
    <row r="1337" spans="1:2" x14ac:dyDescent="0.25">
      <c r="A1337" t="s">
        <v>418</v>
      </c>
    </row>
    <row r="1338" spans="1:2" x14ac:dyDescent="0.25">
      <c r="A1338" t="s">
        <v>45</v>
      </c>
    </row>
    <row r="1339" spans="1:2" x14ac:dyDescent="0.25">
      <c r="A1339" t="s">
        <v>46</v>
      </c>
      <c r="B1339" t="s">
        <v>47</v>
      </c>
    </row>
    <row r="1340" spans="1:2" x14ac:dyDescent="0.25">
      <c r="A1340" t="s">
        <v>48</v>
      </c>
    </row>
    <row r="1342" spans="1:2" x14ac:dyDescent="0.25">
      <c r="A1342" t="s">
        <v>0</v>
      </c>
    </row>
    <row r="1343" spans="1:2" x14ac:dyDescent="0.25">
      <c r="A1343" t="s">
        <v>1</v>
      </c>
      <c r="B1343" t="s">
        <v>2</v>
      </c>
    </row>
    <row r="1344" spans="1:2" x14ac:dyDescent="0.25">
      <c r="A1344" t="s">
        <v>3</v>
      </c>
    </row>
    <row r="1345" spans="1:2" x14ac:dyDescent="0.25">
      <c r="A1345" t="s">
        <v>4</v>
      </c>
      <c r="B1345" t="s">
        <v>389</v>
      </c>
    </row>
    <row r="1346" spans="1:2" x14ac:dyDescent="0.25">
      <c r="A1346" t="s">
        <v>6</v>
      </c>
      <c r="B1346" t="s">
        <v>390</v>
      </c>
    </row>
    <row r="1347" spans="1:2" x14ac:dyDescent="0.25">
      <c r="A1347" t="s">
        <v>419</v>
      </c>
    </row>
    <row r="1348" spans="1:2" x14ac:dyDescent="0.25">
      <c r="A1348" t="s">
        <v>9</v>
      </c>
    </row>
    <row r="1349" spans="1:2" x14ac:dyDescent="0.25">
      <c r="A1349" t="s">
        <v>420</v>
      </c>
      <c r="B1349" t="s">
        <v>393</v>
      </c>
    </row>
    <row r="1350" spans="1:2" x14ac:dyDescent="0.25">
      <c r="A1350" t="s">
        <v>12</v>
      </c>
    </row>
    <row r="1351" spans="1:2" x14ac:dyDescent="0.25">
      <c r="A1351" t="s">
        <v>128</v>
      </c>
    </row>
    <row r="1353" spans="1:2" x14ac:dyDescent="0.25">
      <c r="A1353" t="s">
        <v>0</v>
      </c>
    </row>
    <row r="1354" spans="1:2" x14ac:dyDescent="0.25">
      <c r="A1354" t="s">
        <v>3</v>
      </c>
    </row>
    <row r="1355" spans="1:2" x14ac:dyDescent="0.25">
      <c r="A1355" t="s">
        <v>4</v>
      </c>
      <c r="B1355" t="s">
        <v>389</v>
      </c>
    </row>
    <row r="1356" spans="1:2" x14ac:dyDescent="0.25">
      <c r="A1356" t="s">
        <v>421</v>
      </c>
    </row>
    <row r="1357" spans="1:2" x14ac:dyDescent="0.25">
      <c r="A1357" t="s">
        <v>9</v>
      </c>
    </row>
    <row r="1358" spans="1:2" x14ac:dyDescent="0.25">
      <c r="A1358" t="s">
        <v>422</v>
      </c>
      <c r="B1358" t="s">
        <v>396</v>
      </c>
    </row>
    <row r="1359" spans="1:2" x14ac:dyDescent="0.25">
      <c r="A1359" t="s">
        <v>325</v>
      </c>
    </row>
    <row r="1360" spans="1:2" x14ac:dyDescent="0.25">
      <c r="A1360" t="s">
        <v>18</v>
      </c>
    </row>
    <row r="1362" spans="1:5" x14ac:dyDescent="0.25">
      <c r="A1362" t="s">
        <v>19</v>
      </c>
    </row>
    <row r="1363" spans="1:5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</row>
    <row r="1364" spans="1:5" x14ac:dyDescent="0.25">
      <c r="A1364" t="s">
        <v>423</v>
      </c>
    </row>
    <row r="1365" spans="1:5" x14ac:dyDescent="0.25">
      <c r="A1365" t="s">
        <v>26</v>
      </c>
    </row>
    <row r="1366" spans="1:5" x14ac:dyDescent="0.25">
      <c r="A1366" t="s">
        <v>27</v>
      </c>
    </row>
    <row r="1367" spans="1:5" x14ac:dyDescent="0.25">
      <c r="A1367" t="s">
        <v>4</v>
      </c>
      <c r="B1367" t="s">
        <v>424</v>
      </c>
    </row>
    <row r="1368" spans="1:5" x14ac:dyDescent="0.25">
      <c r="A1368" t="s">
        <v>29</v>
      </c>
      <c r="B1368" t="s">
        <v>30</v>
      </c>
    </row>
    <row r="1369" spans="1:5" x14ac:dyDescent="0.25">
      <c r="A1369" t="s">
        <v>31</v>
      </c>
      <c r="B1369" t="s">
        <v>425</v>
      </c>
    </row>
    <row r="1370" spans="1:5" x14ac:dyDescent="0.25">
      <c r="A1370" t="s">
        <v>33</v>
      </c>
    </row>
    <row r="1371" spans="1:5" x14ac:dyDescent="0.25">
      <c r="A1371" t="s">
        <v>34</v>
      </c>
    </row>
    <row r="1372" spans="1:5" x14ac:dyDescent="0.25">
      <c r="A1372" t="s">
        <v>9</v>
      </c>
    </row>
    <row r="1373" spans="1:5" x14ac:dyDescent="0.25">
      <c r="A1373" t="s">
        <v>426</v>
      </c>
    </row>
    <row r="1374" spans="1:5" x14ac:dyDescent="0.25">
      <c r="A1374" t="s">
        <v>427</v>
      </c>
      <c r="B1374" t="s">
        <v>428</v>
      </c>
    </row>
    <row r="1375" spans="1:5" x14ac:dyDescent="0.25">
      <c r="A1375" t="s">
        <v>38</v>
      </c>
    </row>
    <row r="1376" spans="1:5" x14ac:dyDescent="0.25">
      <c r="A1376" t="s">
        <v>39</v>
      </c>
    </row>
    <row r="1377" spans="1:2" x14ac:dyDescent="0.25">
      <c r="A1377" t="s">
        <v>330</v>
      </c>
    </row>
    <row r="1378" spans="1:2" x14ac:dyDescent="0.25">
      <c r="A1378" t="s">
        <v>41</v>
      </c>
    </row>
    <row r="1379" spans="1:2" x14ac:dyDescent="0.25">
      <c r="A1379" t="s">
        <v>42</v>
      </c>
    </row>
    <row r="1380" spans="1:2" x14ac:dyDescent="0.25">
      <c r="A1380" t="s">
        <v>429</v>
      </c>
    </row>
    <row r="1381" spans="1:2" x14ac:dyDescent="0.25">
      <c r="A1381" t="s">
        <v>430</v>
      </c>
    </row>
    <row r="1382" spans="1:2" x14ac:dyDescent="0.25">
      <c r="A1382" t="s">
        <v>45</v>
      </c>
    </row>
    <row r="1383" spans="1:2" x14ac:dyDescent="0.25">
      <c r="A1383" t="s">
        <v>46</v>
      </c>
      <c r="B1383" t="s">
        <v>47</v>
      </c>
    </row>
    <row r="1384" spans="1:2" x14ac:dyDescent="0.25">
      <c r="A1384" t="s">
        <v>48</v>
      </c>
    </row>
    <row r="1386" spans="1:2" x14ac:dyDescent="0.25">
      <c r="A1386" t="s">
        <v>0</v>
      </c>
    </row>
    <row r="1387" spans="1:2" x14ac:dyDescent="0.25">
      <c r="A1387" t="s">
        <v>1</v>
      </c>
      <c r="B1387" t="s">
        <v>2</v>
      </c>
    </row>
    <row r="1388" spans="1:2" x14ac:dyDescent="0.25">
      <c r="A1388" t="s">
        <v>3</v>
      </c>
    </row>
    <row r="1389" spans="1:2" x14ac:dyDescent="0.25">
      <c r="A1389" t="s">
        <v>4</v>
      </c>
      <c r="B1389" t="s">
        <v>424</v>
      </c>
    </row>
    <row r="1390" spans="1:2" x14ac:dyDescent="0.25">
      <c r="A1390" t="s">
        <v>6</v>
      </c>
      <c r="B1390" t="s">
        <v>431</v>
      </c>
    </row>
    <row r="1391" spans="1:2" x14ac:dyDescent="0.25">
      <c r="A1391" t="s">
        <v>432</v>
      </c>
    </row>
    <row r="1392" spans="1:2" x14ac:dyDescent="0.25">
      <c r="A1392" t="s">
        <v>9</v>
      </c>
    </row>
    <row r="1393" spans="1:5" x14ac:dyDescent="0.25">
      <c r="A1393" t="s">
        <v>433</v>
      </c>
      <c r="B1393" t="s">
        <v>434</v>
      </c>
    </row>
    <row r="1394" spans="1:5" x14ac:dyDescent="0.25">
      <c r="A1394" t="s">
        <v>12</v>
      </c>
    </row>
    <row r="1395" spans="1:5" x14ac:dyDescent="0.25">
      <c r="A1395" t="s">
        <v>128</v>
      </c>
    </row>
    <row r="1397" spans="1:5" x14ac:dyDescent="0.25">
      <c r="A1397" t="s">
        <v>0</v>
      </c>
    </row>
    <row r="1398" spans="1:5" x14ac:dyDescent="0.25">
      <c r="A1398" t="s">
        <v>3</v>
      </c>
    </row>
    <row r="1399" spans="1:5" x14ac:dyDescent="0.25">
      <c r="A1399" t="s">
        <v>4</v>
      </c>
      <c r="B1399" t="s">
        <v>424</v>
      </c>
    </row>
    <row r="1400" spans="1:5" x14ac:dyDescent="0.25">
      <c r="A1400" t="s">
        <v>435</v>
      </c>
    </row>
    <row r="1401" spans="1:5" x14ac:dyDescent="0.25">
      <c r="A1401" t="s">
        <v>9</v>
      </c>
    </row>
    <row r="1402" spans="1:5" x14ac:dyDescent="0.25">
      <c r="A1402" t="s">
        <v>436</v>
      </c>
      <c r="B1402" t="s">
        <v>428</v>
      </c>
    </row>
    <row r="1403" spans="1:5" x14ac:dyDescent="0.25">
      <c r="A1403" t="s">
        <v>325</v>
      </c>
    </row>
    <row r="1404" spans="1:5" x14ac:dyDescent="0.25">
      <c r="A1404" t="s">
        <v>132</v>
      </c>
    </row>
    <row r="1406" spans="1:5" x14ac:dyDescent="0.25">
      <c r="A1406" t="s">
        <v>19</v>
      </c>
    </row>
    <row r="1407" spans="1:5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</row>
    <row r="1408" spans="1:5" x14ac:dyDescent="0.25">
      <c r="A1408" t="s">
        <v>437</v>
      </c>
    </row>
    <row r="1409" spans="1:2" x14ac:dyDescent="0.25">
      <c r="A1409" t="s">
        <v>26</v>
      </c>
    </row>
    <row r="1410" spans="1:2" x14ac:dyDescent="0.25">
      <c r="A1410" t="s">
        <v>27</v>
      </c>
    </row>
    <row r="1411" spans="1:2" x14ac:dyDescent="0.25">
      <c r="A1411" t="s">
        <v>4</v>
      </c>
      <c r="B1411" t="s">
        <v>424</v>
      </c>
    </row>
    <row r="1412" spans="1:2" x14ac:dyDescent="0.25">
      <c r="A1412" t="s">
        <v>29</v>
      </c>
      <c r="B1412" t="s">
        <v>30</v>
      </c>
    </row>
    <row r="1413" spans="1:2" x14ac:dyDescent="0.25">
      <c r="A1413" t="s">
        <v>31</v>
      </c>
      <c r="B1413" t="s">
        <v>425</v>
      </c>
    </row>
    <row r="1414" spans="1:2" x14ac:dyDescent="0.25">
      <c r="A1414" t="s">
        <v>33</v>
      </c>
    </row>
    <row r="1415" spans="1:2" x14ac:dyDescent="0.25">
      <c r="A1415" t="s">
        <v>34</v>
      </c>
    </row>
    <row r="1416" spans="1:2" x14ac:dyDescent="0.25">
      <c r="A1416" t="s">
        <v>9</v>
      </c>
    </row>
    <row r="1417" spans="1:2" x14ac:dyDescent="0.25">
      <c r="A1417" t="s">
        <v>438</v>
      </c>
    </row>
    <row r="1418" spans="1:2" x14ac:dyDescent="0.25">
      <c r="A1418" t="s">
        <v>439</v>
      </c>
      <c r="B1418" t="s">
        <v>428</v>
      </c>
    </row>
    <row r="1419" spans="1:2" x14ac:dyDescent="0.25">
      <c r="A1419" t="s">
        <v>38</v>
      </c>
    </row>
    <row r="1420" spans="1:2" x14ac:dyDescent="0.25">
      <c r="A1420" t="s">
        <v>39</v>
      </c>
    </row>
    <row r="1421" spans="1:2" x14ac:dyDescent="0.25">
      <c r="A1421" t="s">
        <v>330</v>
      </c>
    </row>
    <row r="1422" spans="1:2" x14ac:dyDescent="0.25">
      <c r="A1422" t="s">
        <v>41</v>
      </c>
    </row>
    <row r="1423" spans="1:2" x14ac:dyDescent="0.25">
      <c r="A1423" t="s">
        <v>42</v>
      </c>
    </row>
    <row r="1424" spans="1:2" x14ac:dyDescent="0.25">
      <c r="A1424" t="s">
        <v>440</v>
      </c>
    </row>
    <row r="1425" spans="1:2" x14ac:dyDescent="0.25">
      <c r="A1425" t="s">
        <v>441</v>
      </c>
    </row>
    <row r="1426" spans="1:2" x14ac:dyDescent="0.25">
      <c r="A1426" t="s">
        <v>45</v>
      </c>
    </row>
    <row r="1427" spans="1:2" x14ac:dyDescent="0.25">
      <c r="A1427" t="s">
        <v>46</v>
      </c>
      <c r="B1427" t="s">
        <v>47</v>
      </c>
    </row>
    <row r="1428" spans="1:2" x14ac:dyDescent="0.25">
      <c r="A1428" t="s">
        <v>48</v>
      </c>
    </row>
    <row r="1430" spans="1:2" x14ac:dyDescent="0.25">
      <c r="A1430" t="s">
        <v>0</v>
      </c>
    </row>
    <row r="1431" spans="1:2" x14ac:dyDescent="0.25">
      <c r="A1431" t="s">
        <v>1</v>
      </c>
      <c r="B1431" t="s">
        <v>2</v>
      </c>
    </row>
    <row r="1432" spans="1:2" x14ac:dyDescent="0.25">
      <c r="A1432" t="s">
        <v>3</v>
      </c>
    </row>
    <row r="1433" spans="1:2" x14ac:dyDescent="0.25">
      <c r="A1433" t="s">
        <v>4</v>
      </c>
      <c r="B1433" t="s">
        <v>424</v>
      </c>
    </row>
    <row r="1434" spans="1:2" x14ac:dyDescent="0.25">
      <c r="A1434" t="s">
        <v>6</v>
      </c>
      <c r="B1434" t="s">
        <v>431</v>
      </c>
    </row>
    <row r="1435" spans="1:2" x14ac:dyDescent="0.25">
      <c r="A1435" t="s">
        <v>442</v>
      </c>
    </row>
    <row r="1436" spans="1:2" x14ac:dyDescent="0.25">
      <c r="A1436" t="s">
        <v>9</v>
      </c>
    </row>
    <row r="1437" spans="1:2" x14ac:dyDescent="0.25">
      <c r="A1437" t="s">
        <v>443</v>
      </c>
      <c r="B1437" t="s">
        <v>434</v>
      </c>
    </row>
    <row r="1438" spans="1:2" x14ac:dyDescent="0.25">
      <c r="A1438" t="s">
        <v>12</v>
      </c>
    </row>
    <row r="1439" spans="1:2" x14ac:dyDescent="0.25">
      <c r="A1439" t="s">
        <v>146</v>
      </c>
    </row>
    <row r="1441" spans="1:5" x14ac:dyDescent="0.25">
      <c r="A1441" t="s">
        <v>0</v>
      </c>
    </row>
    <row r="1442" spans="1:5" x14ac:dyDescent="0.25">
      <c r="A1442" t="s">
        <v>3</v>
      </c>
    </row>
    <row r="1443" spans="1:5" x14ac:dyDescent="0.25">
      <c r="A1443" t="s">
        <v>4</v>
      </c>
      <c r="B1443" t="s">
        <v>424</v>
      </c>
    </row>
    <row r="1444" spans="1:5" x14ac:dyDescent="0.25">
      <c r="A1444" t="s">
        <v>444</v>
      </c>
    </row>
    <row r="1445" spans="1:5" x14ac:dyDescent="0.25">
      <c r="A1445" t="s">
        <v>9</v>
      </c>
    </row>
    <row r="1446" spans="1:5" x14ac:dyDescent="0.25">
      <c r="A1446" t="s">
        <v>445</v>
      </c>
      <c r="B1446" t="s">
        <v>428</v>
      </c>
    </row>
    <row r="1447" spans="1:5" x14ac:dyDescent="0.25">
      <c r="A1447" t="s">
        <v>325</v>
      </c>
    </row>
    <row r="1448" spans="1:5" x14ac:dyDescent="0.25">
      <c r="A1448" t="s">
        <v>18</v>
      </c>
    </row>
    <row r="1450" spans="1:5" x14ac:dyDescent="0.25">
      <c r="A1450" t="s">
        <v>19</v>
      </c>
    </row>
    <row r="1451" spans="1:5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</row>
    <row r="1452" spans="1:5" x14ac:dyDescent="0.25">
      <c r="A1452" t="s">
        <v>446</v>
      </c>
    </row>
    <row r="1453" spans="1:5" x14ac:dyDescent="0.25">
      <c r="A1453" t="s">
        <v>26</v>
      </c>
    </row>
    <row r="1454" spans="1:5" x14ac:dyDescent="0.25">
      <c r="A1454" t="s">
        <v>27</v>
      </c>
    </row>
    <row r="1455" spans="1:5" x14ac:dyDescent="0.25">
      <c r="A1455" t="s">
        <v>4</v>
      </c>
      <c r="B1455" t="s">
        <v>424</v>
      </c>
    </row>
    <row r="1456" spans="1:5" x14ac:dyDescent="0.25">
      <c r="A1456" t="s">
        <v>29</v>
      </c>
      <c r="B1456" t="s">
        <v>30</v>
      </c>
    </row>
    <row r="1457" spans="1:2" x14ac:dyDescent="0.25">
      <c r="A1457" t="s">
        <v>31</v>
      </c>
      <c r="B1457" t="s">
        <v>425</v>
      </c>
    </row>
    <row r="1458" spans="1:2" x14ac:dyDescent="0.25">
      <c r="A1458" t="s">
        <v>33</v>
      </c>
    </row>
    <row r="1459" spans="1:2" x14ac:dyDescent="0.25">
      <c r="A1459" t="s">
        <v>34</v>
      </c>
    </row>
    <row r="1460" spans="1:2" x14ac:dyDescent="0.25">
      <c r="A1460" t="s">
        <v>9</v>
      </c>
    </row>
    <row r="1461" spans="1:2" x14ac:dyDescent="0.25">
      <c r="A1461" t="s">
        <v>447</v>
      </c>
    </row>
    <row r="1462" spans="1:2" x14ac:dyDescent="0.25">
      <c r="A1462" t="s">
        <v>448</v>
      </c>
      <c r="B1462" t="s">
        <v>428</v>
      </c>
    </row>
    <row r="1463" spans="1:2" x14ac:dyDescent="0.25">
      <c r="A1463" t="s">
        <v>38</v>
      </c>
    </row>
    <row r="1464" spans="1:2" x14ac:dyDescent="0.25">
      <c r="A1464" t="s">
        <v>39</v>
      </c>
    </row>
    <row r="1465" spans="1:2" x14ac:dyDescent="0.25">
      <c r="A1465" t="s">
        <v>330</v>
      </c>
    </row>
    <row r="1466" spans="1:2" x14ac:dyDescent="0.25">
      <c r="A1466" t="s">
        <v>41</v>
      </c>
    </row>
    <row r="1467" spans="1:2" x14ac:dyDescent="0.25">
      <c r="A1467" t="s">
        <v>42</v>
      </c>
    </row>
    <row r="1468" spans="1:2" x14ac:dyDescent="0.25">
      <c r="A1468" t="s">
        <v>449</v>
      </c>
    </row>
    <row r="1469" spans="1:2" x14ac:dyDescent="0.25">
      <c r="A1469" t="s">
        <v>450</v>
      </c>
    </row>
    <row r="1470" spans="1:2" x14ac:dyDescent="0.25">
      <c r="A1470" t="s">
        <v>45</v>
      </c>
    </row>
    <row r="1471" spans="1:2" x14ac:dyDescent="0.25">
      <c r="A1471" t="s">
        <v>46</v>
      </c>
      <c r="B1471" t="s">
        <v>47</v>
      </c>
    </row>
    <row r="1472" spans="1:2" x14ac:dyDescent="0.25">
      <c r="A1472" t="s">
        <v>48</v>
      </c>
    </row>
    <row r="1474" spans="1:2" x14ac:dyDescent="0.25">
      <c r="A1474" t="s">
        <v>0</v>
      </c>
    </row>
    <row r="1475" spans="1:2" x14ac:dyDescent="0.25">
      <c r="A1475" t="s">
        <v>1</v>
      </c>
      <c r="B1475" t="s">
        <v>2</v>
      </c>
    </row>
    <row r="1476" spans="1:2" x14ac:dyDescent="0.25">
      <c r="A1476" t="s">
        <v>3</v>
      </c>
    </row>
    <row r="1477" spans="1:2" x14ac:dyDescent="0.25">
      <c r="A1477" t="s">
        <v>4</v>
      </c>
      <c r="B1477" t="s">
        <v>424</v>
      </c>
    </row>
    <row r="1478" spans="1:2" x14ac:dyDescent="0.25">
      <c r="A1478" t="s">
        <v>6</v>
      </c>
      <c r="B1478" t="s">
        <v>431</v>
      </c>
    </row>
    <row r="1479" spans="1:2" x14ac:dyDescent="0.25">
      <c r="A1479" t="s">
        <v>451</v>
      </c>
    </row>
    <row r="1480" spans="1:2" x14ac:dyDescent="0.25">
      <c r="A1480" t="s">
        <v>9</v>
      </c>
    </row>
    <row r="1481" spans="1:2" x14ac:dyDescent="0.25">
      <c r="A1481" t="s">
        <v>452</v>
      </c>
      <c r="B1481" t="s">
        <v>434</v>
      </c>
    </row>
    <row r="1482" spans="1:2" x14ac:dyDescent="0.25">
      <c r="A1482" t="s">
        <v>12</v>
      </c>
    </row>
    <row r="1483" spans="1:2" x14ac:dyDescent="0.25">
      <c r="A1483" t="s">
        <v>13</v>
      </c>
    </row>
    <row r="1485" spans="1:2" x14ac:dyDescent="0.25">
      <c r="A1485" t="s">
        <v>0</v>
      </c>
    </row>
    <row r="1486" spans="1:2" x14ac:dyDescent="0.25">
      <c r="A1486" t="s">
        <v>3</v>
      </c>
    </row>
    <row r="1487" spans="1:2" x14ac:dyDescent="0.25">
      <c r="A1487" t="s">
        <v>4</v>
      </c>
      <c r="B1487" t="s">
        <v>424</v>
      </c>
    </row>
    <row r="1488" spans="1:2" x14ac:dyDescent="0.25">
      <c r="A1488" t="s">
        <v>453</v>
      </c>
    </row>
    <row r="1489" spans="1:5" x14ac:dyDescent="0.25">
      <c r="A1489" t="s">
        <v>9</v>
      </c>
    </row>
    <row r="1490" spans="1:5" x14ac:dyDescent="0.25">
      <c r="A1490" t="s">
        <v>454</v>
      </c>
      <c r="B1490" t="s">
        <v>428</v>
      </c>
    </row>
    <row r="1491" spans="1:5" x14ac:dyDescent="0.25">
      <c r="A1491" t="s">
        <v>325</v>
      </c>
    </row>
    <row r="1492" spans="1:5" x14ac:dyDescent="0.25">
      <c r="A1492" t="s">
        <v>18</v>
      </c>
    </row>
    <row r="1494" spans="1:5" x14ac:dyDescent="0.25">
      <c r="A1494" t="s">
        <v>19</v>
      </c>
    </row>
    <row r="1495" spans="1:5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</row>
    <row r="1496" spans="1:5" x14ac:dyDescent="0.25">
      <c r="A1496" t="s">
        <v>455</v>
      </c>
    </row>
    <row r="1497" spans="1:5" x14ac:dyDescent="0.25">
      <c r="A1497" t="s">
        <v>26</v>
      </c>
    </row>
    <row r="1498" spans="1:5" x14ac:dyDescent="0.25">
      <c r="A1498" t="s">
        <v>27</v>
      </c>
    </row>
    <row r="1499" spans="1:5" x14ac:dyDescent="0.25">
      <c r="A1499" t="s">
        <v>4</v>
      </c>
      <c r="B1499" t="s">
        <v>424</v>
      </c>
    </row>
    <row r="1500" spans="1:5" x14ac:dyDescent="0.25">
      <c r="A1500" t="s">
        <v>29</v>
      </c>
      <c r="B1500" t="s">
        <v>30</v>
      </c>
    </row>
    <row r="1501" spans="1:5" x14ac:dyDescent="0.25">
      <c r="A1501" t="s">
        <v>31</v>
      </c>
      <c r="B1501" t="s">
        <v>425</v>
      </c>
    </row>
    <row r="1502" spans="1:5" x14ac:dyDescent="0.25">
      <c r="A1502" t="s">
        <v>33</v>
      </c>
    </row>
    <row r="1503" spans="1:5" x14ac:dyDescent="0.25">
      <c r="A1503" t="s">
        <v>34</v>
      </c>
    </row>
    <row r="1504" spans="1:5" x14ac:dyDescent="0.25">
      <c r="A1504" t="s">
        <v>9</v>
      </c>
    </row>
    <row r="1505" spans="1:2" x14ac:dyDescent="0.25">
      <c r="A1505" t="s">
        <v>456</v>
      </c>
    </row>
    <row r="1506" spans="1:2" x14ac:dyDescent="0.25">
      <c r="A1506" t="s">
        <v>457</v>
      </c>
      <c r="B1506" t="s">
        <v>428</v>
      </c>
    </row>
    <row r="1507" spans="1:2" x14ac:dyDescent="0.25">
      <c r="A1507" t="s">
        <v>38</v>
      </c>
    </row>
    <row r="1508" spans="1:2" x14ac:dyDescent="0.25">
      <c r="A1508" t="s">
        <v>39</v>
      </c>
    </row>
    <row r="1509" spans="1:2" x14ac:dyDescent="0.25">
      <c r="A1509" t="s">
        <v>330</v>
      </c>
    </row>
    <row r="1510" spans="1:2" x14ac:dyDescent="0.25">
      <c r="A1510" t="s">
        <v>41</v>
      </c>
    </row>
    <row r="1511" spans="1:2" x14ac:dyDescent="0.25">
      <c r="A1511" t="s">
        <v>42</v>
      </c>
    </row>
    <row r="1512" spans="1:2" x14ac:dyDescent="0.25">
      <c r="A1512" t="s">
        <v>429</v>
      </c>
    </row>
    <row r="1513" spans="1:2" x14ac:dyDescent="0.25">
      <c r="A1513" t="s">
        <v>458</v>
      </c>
    </row>
    <row r="1514" spans="1:2" x14ac:dyDescent="0.25">
      <c r="A1514" t="s">
        <v>45</v>
      </c>
    </row>
    <row r="1515" spans="1:2" x14ac:dyDescent="0.25">
      <c r="A1515" t="s">
        <v>46</v>
      </c>
      <c r="B1515" t="s">
        <v>47</v>
      </c>
    </row>
    <row r="1516" spans="1:2" x14ac:dyDescent="0.25">
      <c r="A1516" t="s">
        <v>48</v>
      </c>
    </row>
    <row r="1518" spans="1:2" x14ac:dyDescent="0.25">
      <c r="A1518" t="s">
        <v>0</v>
      </c>
    </row>
    <row r="1519" spans="1:2" x14ac:dyDescent="0.25">
      <c r="A1519" t="s">
        <v>1</v>
      </c>
      <c r="B1519" t="s">
        <v>2</v>
      </c>
    </row>
    <row r="1520" spans="1:2" x14ac:dyDescent="0.25">
      <c r="A1520" t="s">
        <v>3</v>
      </c>
    </row>
    <row r="1521" spans="1:2" x14ac:dyDescent="0.25">
      <c r="A1521" t="s">
        <v>4</v>
      </c>
      <c r="B1521" t="s">
        <v>424</v>
      </c>
    </row>
    <row r="1522" spans="1:2" x14ac:dyDescent="0.25">
      <c r="A1522" t="s">
        <v>6</v>
      </c>
      <c r="B1522" t="s">
        <v>431</v>
      </c>
    </row>
    <row r="1523" spans="1:2" x14ac:dyDescent="0.25">
      <c r="A1523" t="s">
        <v>459</v>
      </c>
    </row>
    <row r="1524" spans="1:2" x14ac:dyDescent="0.25">
      <c r="A1524" t="s">
        <v>9</v>
      </c>
    </row>
    <row r="1525" spans="1:2" x14ac:dyDescent="0.25">
      <c r="A1525" t="s">
        <v>460</v>
      </c>
      <c r="B1525" t="s">
        <v>434</v>
      </c>
    </row>
    <row r="1526" spans="1:2" x14ac:dyDescent="0.25">
      <c r="A1526" t="s">
        <v>12</v>
      </c>
    </row>
    <row r="1527" spans="1:2" x14ac:dyDescent="0.25">
      <c r="A1527" t="s">
        <v>92</v>
      </c>
    </row>
    <row r="1529" spans="1:2" x14ac:dyDescent="0.25">
      <c r="A1529" t="s">
        <v>0</v>
      </c>
    </row>
    <row r="1530" spans="1:2" x14ac:dyDescent="0.25">
      <c r="A1530" t="s">
        <v>3</v>
      </c>
    </row>
    <row r="1531" spans="1:2" x14ac:dyDescent="0.25">
      <c r="A1531" t="s">
        <v>4</v>
      </c>
      <c r="B1531" t="s">
        <v>424</v>
      </c>
    </row>
    <row r="1532" spans="1:2" x14ac:dyDescent="0.25">
      <c r="A1532" t="s">
        <v>461</v>
      </c>
    </row>
    <row r="1533" spans="1:2" x14ac:dyDescent="0.25">
      <c r="A1533" t="s">
        <v>9</v>
      </c>
    </row>
    <row r="1534" spans="1:2" x14ac:dyDescent="0.25">
      <c r="A1534" t="s">
        <v>462</v>
      </c>
      <c r="B1534" t="s">
        <v>428</v>
      </c>
    </row>
    <row r="1535" spans="1:2" x14ac:dyDescent="0.25">
      <c r="A1535" t="s">
        <v>325</v>
      </c>
    </row>
    <row r="1536" spans="1:2" x14ac:dyDescent="0.25">
      <c r="A1536" t="s">
        <v>18</v>
      </c>
    </row>
    <row r="1538" spans="1:5" x14ac:dyDescent="0.25">
      <c r="A1538" t="s">
        <v>19</v>
      </c>
    </row>
    <row r="1539" spans="1:5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</row>
    <row r="1540" spans="1:5" x14ac:dyDescent="0.25">
      <c r="A1540" t="s">
        <v>463</v>
      </c>
    </row>
    <row r="1541" spans="1:5" x14ac:dyDescent="0.25">
      <c r="A1541" t="s">
        <v>26</v>
      </c>
    </row>
    <row r="1542" spans="1:5" x14ac:dyDescent="0.25">
      <c r="A1542" t="s">
        <v>27</v>
      </c>
    </row>
    <row r="1543" spans="1:5" x14ac:dyDescent="0.25">
      <c r="A1543" t="s">
        <v>4</v>
      </c>
      <c r="B1543" t="s">
        <v>424</v>
      </c>
    </row>
    <row r="1544" spans="1:5" x14ac:dyDescent="0.25">
      <c r="A1544" t="s">
        <v>29</v>
      </c>
      <c r="B1544" t="s">
        <v>30</v>
      </c>
    </row>
    <row r="1545" spans="1:5" x14ac:dyDescent="0.25">
      <c r="A1545" t="s">
        <v>31</v>
      </c>
      <c r="B1545" t="s">
        <v>425</v>
      </c>
    </row>
    <row r="1546" spans="1:5" x14ac:dyDescent="0.25">
      <c r="A1546" t="s">
        <v>33</v>
      </c>
    </row>
    <row r="1547" spans="1:5" x14ac:dyDescent="0.25">
      <c r="A1547" t="s">
        <v>34</v>
      </c>
    </row>
    <row r="1548" spans="1:5" x14ac:dyDescent="0.25">
      <c r="A1548" t="s">
        <v>9</v>
      </c>
    </row>
    <row r="1549" spans="1:5" x14ac:dyDescent="0.25">
      <c r="A1549" t="s">
        <v>464</v>
      </c>
    </row>
    <row r="1550" spans="1:5" x14ac:dyDescent="0.25">
      <c r="A1550" t="s">
        <v>465</v>
      </c>
      <c r="B1550" t="s">
        <v>428</v>
      </c>
    </row>
    <row r="1551" spans="1:5" x14ac:dyDescent="0.25">
      <c r="A1551" t="s">
        <v>38</v>
      </c>
    </row>
    <row r="1552" spans="1:5" x14ac:dyDescent="0.25">
      <c r="A1552" t="s">
        <v>39</v>
      </c>
    </row>
    <row r="1553" spans="1:2" x14ac:dyDescent="0.25">
      <c r="A1553" t="s">
        <v>330</v>
      </c>
    </row>
    <row r="1554" spans="1:2" x14ac:dyDescent="0.25">
      <c r="A1554" t="s">
        <v>41</v>
      </c>
    </row>
    <row r="1555" spans="1:2" x14ac:dyDescent="0.25">
      <c r="A1555" t="s">
        <v>42</v>
      </c>
    </row>
    <row r="1556" spans="1:2" x14ac:dyDescent="0.25">
      <c r="A1556" t="s">
        <v>359</v>
      </c>
    </row>
    <row r="1557" spans="1:2" x14ac:dyDescent="0.25">
      <c r="A1557" t="s">
        <v>466</v>
      </c>
    </row>
    <row r="1558" spans="1:2" x14ac:dyDescent="0.25">
      <c r="A1558" t="s">
        <v>45</v>
      </c>
    </row>
    <row r="1559" spans="1:2" x14ac:dyDescent="0.25">
      <c r="A1559" t="s">
        <v>46</v>
      </c>
      <c r="B1559" t="s">
        <v>47</v>
      </c>
    </row>
    <row r="1560" spans="1:2" x14ac:dyDescent="0.25">
      <c r="A1560" t="s">
        <v>48</v>
      </c>
    </row>
    <row r="1562" spans="1:2" x14ac:dyDescent="0.25">
      <c r="A1562" t="s">
        <v>0</v>
      </c>
    </row>
    <row r="1563" spans="1:2" x14ac:dyDescent="0.25">
      <c r="A1563" t="s">
        <v>1</v>
      </c>
      <c r="B1563" t="s">
        <v>2</v>
      </c>
    </row>
    <row r="1564" spans="1:2" x14ac:dyDescent="0.25">
      <c r="A1564" t="s">
        <v>3</v>
      </c>
    </row>
    <row r="1565" spans="1:2" x14ac:dyDescent="0.25">
      <c r="A1565" t="s">
        <v>4</v>
      </c>
      <c r="B1565" t="s">
        <v>424</v>
      </c>
    </row>
    <row r="1566" spans="1:2" x14ac:dyDescent="0.25">
      <c r="A1566" t="s">
        <v>6</v>
      </c>
      <c r="B1566" t="s">
        <v>431</v>
      </c>
    </row>
    <row r="1567" spans="1:2" x14ac:dyDescent="0.25">
      <c r="A1567" t="s">
        <v>467</v>
      </c>
    </row>
    <row r="1568" spans="1:2" x14ac:dyDescent="0.25">
      <c r="A1568" t="s">
        <v>9</v>
      </c>
    </row>
    <row r="1569" spans="1:5" x14ac:dyDescent="0.25">
      <c r="A1569" t="s">
        <v>468</v>
      </c>
      <c r="B1569" t="s">
        <v>434</v>
      </c>
    </row>
    <row r="1570" spans="1:5" x14ac:dyDescent="0.25">
      <c r="A1570" t="s">
        <v>12</v>
      </c>
    </row>
    <row r="1571" spans="1:5" x14ac:dyDescent="0.25">
      <c r="A1571" t="s">
        <v>363</v>
      </c>
    </row>
    <row r="1573" spans="1:5" x14ac:dyDescent="0.25">
      <c r="A1573" t="s">
        <v>0</v>
      </c>
    </row>
    <row r="1574" spans="1:5" x14ac:dyDescent="0.25">
      <c r="A1574" t="s">
        <v>3</v>
      </c>
    </row>
    <row r="1575" spans="1:5" x14ac:dyDescent="0.25">
      <c r="A1575" t="s">
        <v>4</v>
      </c>
      <c r="B1575" t="s">
        <v>424</v>
      </c>
    </row>
    <row r="1576" spans="1:5" x14ac:dyDescent="0.25">
      <c r="A1576" t="s">
        <v>469</v>
      </c>
    </row>
    <row r="1577" spans="1:5" x14ac:dyDescent="0.25">
      <c r="A1577" t="s">
        <v>9</v>
      </c>
    </row>
    <row r="1578" spans="1:5" x14ac:dyDescent="0.25">
      <c r="A1578" t="s">
        <v>470</v>
      </c>
      <c r="B1578" t="s">
        <v>428</v>
      </c>
    </row>
    <row r="1579" spans="1:5" x14ac:dyDescent="0.25">
      <c r="A1579" t="s">
        <v>325</v>
      </c>
    </row>
    <row r="1580" spans="1:5" x14ac:dyDescent="0.25">
      <c r="A1580" t="s">
        <v>18</v>
      </c>
    </row>
    <row r="1582" spans="1:5" x14ac:dyDescent="0.25">
      <c r="A1582" t="s">
        <v>19</v>
      </c>
    </row>
    <row r="1583" spans="1:5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</row>
    <row r="1584" spans="1:5" x14ac:dyDescent="0.25">
      <c r="A1584" t="s">
        <v>471</v>
      </c>
    </row>
    <row r="1585" spans="1:2" x14ac:dyDescent="0.25">
      <c r="A1585" t="s">
        <v>26</v>
      </c>
    </row>
    <row r="1586" spans="1:2" x14ac:dyDescent="0.25">
      <c r="A1586" t="s">
        <v>27</v>
      </c>
    </row>
    <row r="1587" spans="1:2" x14ac:dyDescent="0.25">
      <c r="A1587" t="s">
        <v>4</v>
      </c>
      <c r="B1587" t="s">
        <v>424</v>
      </c>
    </row>
    <row r="1588" spans="1:2" x14ac:dyDescent="0.25">
      <c r="A1588" t="s">
        <v>29</v>
      </c>
      <c r="B1588" t="s">
        <v>30</v>
      </c>
    </row>
    <row r="1589" spans="1:2" x14ac:dyDescent="0.25">
      <c r="A1589" t="s">
        <v>31</v>
      </c>
      <c r="B1589" t="s">
        <v>425</v>
      </c>
    </row>
    <row r="1590" spans="1:2" x14ac:dyDescent="0.25">
      <c r="A1590" t="s">
        <v>33</v>
      </c>
    </row>
    <row r="1591" spans="1:2" x14ac:dyDescent="0.25">
      <c r="A1591" t="s">
        <v>34</v>
      </c>
    </row>
    <row r="1592" spans="1:2" x14ac:dyDescent="0.25">
      <c r="A1592" t="s">
        <v>9</v>
      </c>
    </row>
    <row r="1593" spans="1:2" x14ac:dyDescent="0.25">
      <c r="A1593" t="s">
        <v>472</v>
      </c>
    </row>
    <row r="1594" spans="1:2" x14ac:dyDescent="0.25">
      <c r="A1594" t="s">
        <v>473</v>
      </c>
      <c r="B1594" t="s">
        <v>428</v>
      </c>
    </row>
    <row r="1595" spans="1:2" x14ac:dyDescent="0.25">
      <c r="A1595" t="s">
        <v>38</v>
      </c>
    </row>
    <row r="1596" spans="1:2" x14ac:dyDescent="0.25">
      <c r="A1596" t="s">
        <v>39</v>
      </c>
    </row>
    <row r="1597" spans="1:2" x14ac:dyDescent="0.25">
      <c r="A1597" t="s">
        <v>330</v>
      </c>
    </row>
    <row r="1598" spans="1:2" x14ac:dyDescent="0.25">
      <c r="A1598" t="s">
        <v>41</v>
      </c>
    </row>
    <row r="1599" spans="1:2" x14ac:dyDescent="0.25">
      <c r="A1599" t="s">
        <v>42</v>
      </c>
    </row>
    <row r="1600" spans="1:2" x14ac:dyDescent="0.25">
      <c r="A1600" t="s">
        <v>400</v>
      </c>
    </row>
    <row r="1601" spans="1:2" x14ac:dyDescent="0.25">
      <c r="A1601" t="s">
        <v>474</v>
      </c>
    </row>
    <row r="1602" spans="1:2" x14ac:dyDescent="0.25">
      <c r="A1602" t="s">
        <v>45</v>
      </c>
    </row>
    <row r="1603" spans="1:2" x14ac:dyDescent="0.25">
      <c r="A1603" t="s">
        <v>46</v>
      </c>
      <c r="B1603" t="s">
        <v>47</v>
      </c>
    </row>
    <row r="1604" spans="1:2" x14ac:dyDescent="0.25">
      <c r="A1604" t="s">
        <v>48</v>
      </c>
    </row>
    <row r="1606" spans="1:2" x14ac:dyDescent="0.25">
      <c r="A1606" t="s">
        <v>0</v>
      </c>
    </row>
    <row r="1607" spans="1:2" x14ac:dyDescent="0.25">
      <c r="A1607" t="s">
        <v>1</v>
      </c>
      <c r="B1607" t="s">
        <v>2</v>
      </c>
    </row>
    <row r="1608" spans="1:2" x14ac:dyDescent="0.25">
      <c r="A1608" t="s">
        <v>3</v>
      </c>
    </row>
    <row r="1609" spans="1:2" x14ac:dyDescent="0.25">
      <c r="A1609" t="s">
        <v>4</v>
      </c>
      <c r="B1609" t="s">
        <v>424</v>
      </c>
    </row>
    <row r="1610" spans="1:2" x14ac:dyDescent="0.25">
      <c r="A1610" t="s">
        <v>6</v>
      </c>
      <c r="B1610" t="s">
        <v>431</v>
      </c>
    </row>
    <row r="1611" spans="1:2" x14ac:dyDescent="0.25">
      <c r="A1611" t="s">
        <v>475</v>
      </c>
    </row>
    <row r="1612" spans="1:2" x14ac:dyDescent="0.25">
      <c r="A1612" t="s">
        <v>9</v>
      </c>
    </row>
    <row r="1613" spans="1:2" x14ac:dyDescent="0.25">
      <c r="A1613" t="s">
        <v>476</v>
      </c>
      <c r="B1613" t="s">
        <v>434</v>
      </c>
    </row>
    <row r="1614" spans="1:2" x14ac:dyDescent="0.25">
      <c r="A1614" t="s">
        <v>12</v>
      </c>
    </row>
    <row r="1615" spans="1:2" x14ac:dyDescent="0.25">
      <c r="A1615" t="s">
        <v>477</v>
      </c>
    </row>
    <row r="1617" spans="1:5" x14ac:dyDescent="0.25">
      <c r="A1617" t="s">
        <v>0</v>
      </c>
    </row>
    <row r="1618" spans="1:5" x14ac:dyDescent="0.25">
      <c r="A1618" t="s">
        <v>3</v>
      </c>
    </row>
    <row r="1619" spans="1:5" x14ac:dyDescent="0.25">
      <c r="A1619" t="s">
        <v>4</v>
      </c>
      <c r="B1619" t="s">
        <v>424</v>
      </c>
    </row>
    <row r="1620" spans="1:5" x14ac:dyDescent="0.25">
      <c r="A1620" t="s">
        <v>478</v>
      </c>
    </row>
    <row r="1621" spans="1:5" x14ac:dyDescent="0.25">
      <c r="A1621" t="s">
        <v>9</v>
      </c>
    </row>
    <row r="1622" spans="1:5" x14ac:dyDescent="0.25">
      <c r="A1622" t="s">
        <v>479</v>
      </c>
      <c r="B1622" t="s">
        <v>428</v>
      </c>
    </row>
    <row r="1623" spans="1:5" x14ac:dyDescent="0.25">
      <c r="A1623" t="s">
        <v>325</v>
      </c>
    </row>
    <row r="1624" spans="1:5" x14ac:dyDescent="0.25">
      <c r="A1624" t="s">
        <v>18</v>
      </c>
    </row>
    <row r="1626" spans="1:5" x14ac:dyDescent="0.25">
      <c r="A1626" t="s">
        <v>19</v>
      </c>
    </row>
    <row r="1627" spans="1:5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</row>
    <row r="1628" spans="1:5" x14ac:dyDescent="0.25">
      <c r="A1628" t="s">
        <v>480</v>
      </c>
    </row>
    <row r="1629" spans="1:5" x14ac:dyDescent="0.25">
      <c r="A1629" t="s">
        <v>26</v>
      </c>
    </row>
    <row r="1630" spans="1:5" x14ac:dyDescent="0.25">
      <c r="A1630" t="s">
        <v>27</v>
      </c>
    </row>
    <row r="1631" spans="1:5" x14ac:dyDescent="0.25">
      <c r="A1631" t="s">
        <v>4</v>
      </c>
      <c r="B1631" t="s">
        <v>481</v>
      </c>
    </row>
    <row r="1632" spans="1:5" x14ac:dyDescent="0.25">
      <c r="A1632" t="s">
        <v>29</v>
      </c>
      <c r="B1632" t="s">
        <v>30</v>
      </c>
    </row>
    <row r="1633" spans="1:2" x14ac:dyDescent="0.25">
      <c r="A1633" t="s">
        <v>31</v>
      </c>
      <c r="B1633" t="s">
        <v>425</v>
      </c>
    </row>
    <row r="1634" spans="1:2" x14ac:dyDescent="0.25">
      <c r="A1634" t="s">
        <v>33</v>
      </c>
    </row>
    <row r="1635" spans="1:2" x14ac:dyDescent="0.25">
      <c r="A1635" t="s">
        <v>34</v>
      </c>
    </row>
    <row r="1636" spans="1:2" x14ac:dyDescent="0.25">
      <c r="A1636" t="s">
        <v>9</v>
      </c>
    </row>
    <row r="1637" spans="1:2" x14ac:dyDescent="0.25">
      <c r="A1637" t="s">
        <v>482</v>
      </c>
    </row>
    <row r="1638" spans="1:2" x14ac:dyDescent="0.25">
      <c r="A1638" t="s">
        <v>483</v>
      </c>
      <c r="B1638" t="s">
        <v>484</v>
      </c>
    </row>
    <row r="1639" spans="1:2" x14ac:dyDescent="0.25">
      <c r="A1639" t="s">
        <v>38</v>
      </c>
    </row>
    <row r="1640" spans="1:2" x14ac:dyDescent="0.25">
      <c r="A1640" t="s">
        <v>39</v>
      </c>
    </row>
    <row r="1641" spans="1:2" x14ac:dyDescent="0.25">
      <c r="A1641" t="s">
        <v>330</v>
      </c>
    </row>
    <row r="1642" spans="1:2" x14ac:dyDescent="0.25">
      <c r="A1642" t="s">
        <v>41</v>
      </c>
    </row>
    <row r="1643" spans="1:2" x14ac:dyDescent="0.25">
      <c r="A1643" t="s">
        <v>42</v>
      </c>
    </row>
    <row r="1644" spans="1:2" x14ac:dyDescent="0.25">
      <c r="A1644" t="s">
        <v>449</v>
      </c>
    </row>
    <row r="1645" spans="1:2" x14ac:dyDescent="0.25">
      <c r="A1645" t="s">
        <v>485</v>
      </c>
    </row>
    <row r="1646" spans="1:2" x14ac:dyDescent="0.25">
      <c r="A1646" t="s">
        <v>45</v>
      </c>
    </row>
    <row r="1647" spans="1:2" x14ac:dyDescent="0.25">
      <c r="A1647" t="s">
        <v>46</v>
      </c>
      <c r="B1647" t="s">
        <v>47</v>
      </c>
    </row>
    <row r="1648" spans="1:2" x14ac:dyDescent="0.25">
      <c r="A1648" t="s">
        <v>48</v>
      </c>
    </row>
    <row r="1650" spans="1:2" x14ac:dyDescent="0.25">
      <c r="A1650" t="s">
        <v>0</v>
      </c>
    </row>
    <row r="1651" spans="1:2" x14ac:dyDescent="0.25">
      <c r="A1651" t="s">
        <v>1</v>
      </c>
      <c r="B1651" t="s">
        <v>2</v>
      </c>
    </row>
    <row r="1652" spans="1:2" x14ac:dyDescent="0.25">
      <c r="A1652" t="s">
        <v>3</v>
      </c>
    </row>
    <row r="1653" spans="1:2" x14ac:dyDescent="0.25">
      <c r="A1653" t="s">
        <v>4</v>
      </c>
      <c r="B1653" t="s">
        <v>481</v>
      </c>
    </row>
    <row r="1654" spans="1:2" x14ac:dyDescent="0.25">
      <c r="A1654" t="s">
        <v>6</v>
      </c>
      <c r="B1654" t="s">
        <v>486</v>
      </c>
    </row>
    <row r="1655" spans="1:2" x14ac:dyDescent="0.25">
      <c r="A1655" t="s">
        <v>487</v>
      </c>
    </row>
    <row r="1656" spans="1:2" x14ac:dyDescent="0.25">
      <c r="A1656" t="s">
        <v>9</v>
      </c>
    </row>
    <row r="1657" spans="1:2" x14ac:dyDescent="0.25">
      <c r="A1657" t="s">
        <v>488</v>
      </c>
      <c r="B1657" t="s">
        <v>489</v>
      </c>
    </row>
    <row r="1658" spans="1:2" x14ac:dyDescent="0.25">
      <c r="A1658" t="s">
        <v>12</v>
      </c>
    </row>
    <row r="1659" spans="1:2" x14ac:dyDescent="0.25">
      <c r="A1659" t="s">
        <v>490</v>
      </c>
    </row>
    <row r="1661" spans="1:2" x14ac:dyDescent="0.25">
      <c r="A1661" t="s">
        <v>0</v>
      </c>
    </row>
    <row r="1662" spans="1:2" x14ac:dyDescent="0.25">
      <c r="A1662" t="s">
        <v>3</v>
      </c>
    </row>
    <row r="1663" spans="1:2" x14ac:dyDescent="0.25">
      <c r="A1663" t="s">
        <v>4</v>
      </c>
      <c r="B1663" t="s">
        <v>481</v>
      </c>
    </row>
    <row r="1664" spans="1:2" x14ac:dyDescent="0.25">
      <c r="A1664" t="s">
        <v>491</v>
      </c>
    </row>
    <row r="1665" spans="1:5" x14ac:dyDescent="0.25">
      <c r="A1665" t="s">
        <v>9</v>
      </c>
    </row>
    <row r="1666" spans="1:5" x14ac:dyDescent="0.25">
      <c r="A1666" t="s">
        <v>492</v>
      </c>
      <c r="B1666" t="s">
        <v>484</v>
      </c>
    </row>
    <row r="1667" spans="1:5" x14ac:dyDescent="0.25">
      <c r="A1667" t="s">
        <v>325</v>
      </c>
    </row>
    <row r="1668" spans="1:5" x14ac:dyDescent="0.25">
      <c r="A1668" t="s">
        <v>18</v>
      </c>
    </row>
    <row r="1670" spans="1:5" x14ac:dyDescent="0.25">
      <c r="A1670" t="s">
        <v>19</v>
      </c>
    </row>
    <row r="1671" spans="1:5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</row>
    <row r="1672" spans="1:5" x14ac:dyDescent="0.25">
      <c r="A1672" t="s">
        <v>493</v>
      </c>
    </row>
    <row r="1673" spans="1:5" x14ac:dyDescent="0.25">
      <c r="A1673" t="s">
        <v>26</v>
      </c>
    </row>
    <row r="1674" spans="1:5" x14ac:dyDescent="0.25">
      <c r="A1674" t="s">
        <v>27</v>
      </c>
    </row>
    <row r="1675" spans="1:5" x14ac:dyDescent="0.25">
      <c r="A1675" t="s">
        <v>4</v>
      </c>
      <c r="B1675" t="s">
        <v>481</v>
      </c>
    </row>
    <row r="1676" spans="1:5" x14ac:dyDescent="0.25">
      <c r="A1676" t="s">
        <v>29</v>
      </c>
      <c r="B1676" t="s">
        <v>30</v>
      </c>
    </row>
    <row r="1677" spans="1:5" x14ac:dyDescent="0.25">
      <c r="A1677" t="s">
        <v>31</v>
      </c>
      <c r="B1677" t="s">
        <v>494</v>
      </c>
    </row>
    <row r="1678" spans="1:5" x14ac:dyDescent="0.25">
      <c r="A1678" t="s">
        <v>33</v>
      </c>
    </row>
    <row r="1679" spans="1:5" x14ac:dyDescent="0.25">
      <c r="A1679" t="s">
        <v>34</v>
      </c>
    </row>
    <row r="1680" spans="1:5" x14ac:dyDescent="0.25">
      <c r="A1680" t="s">
        <v>9</v>
      </c>
    </row>
    <row r="1681" spans="1:2" x14ac:dyDescent="0.25">
      <c r="A1681" t="s">
        <v>495</v>
      </c>
    </row>
    <row r="1682" spans="1:2" x14ac:dyDescent="0.25">
      <c r="A1682" t="s">
        <v>496</v>
      </c>
      <c r="B1682" t="s">
        <v>484</v>
      </c>
    </row>
    <row r="1683" spans="1:2" x14ac:dyDescent="0.25">
      <c r="A1683" t="s">
        <v>38</v>
      </c>
    </row>
    <row r="1684" spans="1:2" x14ac:dyDescent="0.25">
      <c r="A1684" t="s">
        <v>39</v>
      </c>
    </row>
    <row r="1685" spans="1:2" x14ac:dyDescent="0.25">
      <c r="A1685" t="s">
        <v>330</v>
      </c>
    </row>
    <row r="1686" spans="1:2" x14ac:dyDescent="0.25">
      <c r="A1686" t="s">
        <v>41</v>
      </c>
    </row>
    <row r="1687" spans="1:2" x14ac:dyDescent="0.25">
      <c r="A1687" t="s">
        <v>42</v>
      </c>
    </row>
    <row r="1688" spans="1:2" x14ac:dyDescent="0.25">
      <c r="A1688" t="s">
        <v>497</v>
      </c>
    </row>
    <row r="1689" spans="1:2" x14ac:dyDescent="0.25">
      <c r="A1689" t="s">
        <v>498</v>
      </c>
    </row>
    <row r="1690" spans="1:2" x14ac:dyDescent="0.25">
      <c r="A1690" t="s">
        <v>45</v>
      </c>
    </row>
    <row r="1691" spans="1:2" x14ac:dyDescent="0.25">
      <c r="A1691" t="s">
        <v>46</v>
      </c>
      <c r="B1691" t="s">
        <v>47</v>
      </c>
    </row>
    <row r="1692" spans="1:2" x14ac:dyDescent="0.25">
      <c r="A1692" t="s">
        <v>48</v>
      </c>
    </row>
    <row r="1694" spans="1:2" x14ac:dyDescent="0.25">
      <c r="A1694" t="s">
        <v>0</v>
      </c>
    </row>
    <row r="1695" spans="1:2" x14ac:dyDescent="0.25">
      <c r="A1695" t="s">
        <v>1</v>
      </c>
      <c r="B1695" t="s">
        <v>2</v>
      </c>
    </row>
    <row r="1696" spans="1:2" x14ac:dyDescent="0.25">
      <c r="A1696" t="s">
        <v>3</v>
      </c>
    </row>
    <row r="1697" spans="1:2" x14ac:dyDescent="0.25">
      <c r="A1697" t="s">
        <v>4</v>
      </c>
      <c r="B1697" t="s">
        <v>481</v>
      </c>
    </row>
    <row r="1698" spans="1:2" x14ac:dyDescent="0.25">
      <c r="A1698" t="s">
        <v>6</v>
      </c>
      <c r="B1698" t="s">
        <v>486</v>
      </c>
    </row>
    <row r="1699" spans="1:2" x14ac:dyDescent="0.25">
      <c r="A1699" t="s">
        <v>499</v>
      </c>
    </row>
    <row r="1700" spans="1:2" x14ac:dyDescent="0.25">
      <c r="A1700" t="s">
        <v>9</v>
      </c>
    </row>
    <row r="1701" spans="1:2" x14ac:dyDescent="0.25">
      <c r="A1701" t="s">
        <v>500</v>
      </c>
      <c r="B1701" t="s">
        <v>489</v>
      </c>
    </row>
    <row r="1702" spans="1:2" x14ac:dyDescent="0.25">
      <c r="A1702" t="s">
        <v>12</v>
      </c>
    </row>
    <row r="1703" spans="1:2" x14ac:dyDescent="0.25">
      <c r="A1703" t="s">
        <v>128</v>
      </c>
    </row>
    <row r="1705" spans="1:2" x14ac:dyDescent="0.25">
      <c r="A1705" t="s">
        <v>0</v>
      </c>
    </row>
    <row r="1706" spans="1:2" x14ac:dyDescent="0.25">
      <c r="A1706" t="s">
        <v>3</v>
      </c>
    </row>
    <row r="1707" spans="1:2" x14ac:dyDescent="0.25">
      <c r="A1707" t="s">
        <v>4</v>
      </c>
      <c r="B1707" t="s">
        <v>481</v>
      </c>
    </row>
    <row r="1708" spans="1:2" x14ac:dyDescent="0.25">
      <c r="A1708" t="s">
        <v>501</v>
      </c>
    </row>
    <row r="1709" spans="1:2" x14ac:dyDescent="0.25">
      <c r="A1709" t="s">
        <v>9</v>
      </c>
    </row>
    <row r="1710" spans="1:2" x14ac:dyDescent="0.25">
      <c r="A1710" t="s">
        <v>502</v>
      </c>
      <c r="B1710" t="s">
        <v>484</v>
      </c>
    </row>
    <row r="1711" spans="1:2" x14ac:dyDescent="0.25">
      <c r="A1711" t="s">
        <v>325</v>
      </c>
    </row>
    <row r="1712" spans="1:2" x14ac:dyDescent="0.25">
      <c r="A1712" t="s">
        <v>503</v>
      </c>
    </row>
    <row r="1714" spans="1:5" x14ac:dyDescent="0.25">
      <c r="A1714" t="s">
        <v>19</v>
      </c>
    </row>
    <row r="1715" spans="1:5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</row>
    <row r="1716" spans="1:5" x14ac:dyDescent="0.25">
      <c r="A1716" t="s">
        <v>504</v>
      </c>
    </row>
    <row r="1717" spans="1:5" x14ac:dyDescent="0.25">
      <c r="A1717" t="s">
        <v>26</v>
      </c>
    </row>
    <row r="1718" spans="1:5" x14ac:dyDescent="0.25">
      <c r="A1718" t="s">
        <v>27</v>
      </c>
    </row>
    <row r="1719" spans="1:5" x14ac:dyDescent="0.25">
      <c r="A1719" t="s">
        <v>4</v>
      </c>
      <c r="B1719" t="s">
        <v>481</v>
      </c>
    </row>
    <row r="1720" spans="1:5" x14ac:dyDescent="0.25">
      <c r="A1720" t="s">
        <v>29</v>
      </c>
      <c r="B1720" t="s">
        <v>30</v>
      </c>
    </row>
    <row r="1721" spans="1:5" x14ac:dyDescent="0.25">
      <c r="A1721" t="s">
        <v>31</v>
      </c>
      <c r="B1721" t="s">
        <v>494</v>
      </c>
    </row>
    <row r="1722" spans="1:5" x14ac:dyDescent="0.25">
      <c r="A1722" t="s">
        <v>33</v>
      </c>
    </row>
    <row r="1723" spans="1:5" x14ac:dyDescent="0.25">
      <c r="A1723" t="s">
        <v>34</v>
      </c>
    </row>
    <row r="1724" spans="1:5" x14ac:dyDescent="0.25">
      <c r="A1724" t="s">
        <v>9</v>
      </c>
    </row>
    <row r="1725" spans="1:5" x14ac:dyDescent="0.25">
      <c r="A1725" t="s">
        <v>505</v>
      </c>
    </row>
    <row r="1726" spans="1:5" x14ac:dyDescent="0.25">
      <c r="A1726" t="s">
        <v>506</v>
      </c>
      <c r="B1726" t="s">
        <v>484</v>
      </c>
    </row>
    <row r="1727" spans="1:5" x14ac:dyDescent="0.25">
      <c r="A1727" t="s">
        <v>38</v>
      </c>
    </row>
    <row r="1728" spans="1:5" x14ac:dyDescent="0.25">
      <c r="A1728" t="s">
        <v>39</v>
      </c>
    </row>
    <row r="1729" spans="1:2" x14ac:dyDescent="0.25">
      <c r="A1729" t="s">
        <v>330</v>
      </c>
    </row>
    <row r="1730" spans="1:2" x14ac:dyDescent="0.25">
      <c r="A1730" t="s">
        <v>41</v>
      </c>
    </row>
    <row r="1731" spans="1:2" x14ac:dyDescent="0.25">
      <c r="A1731" t="s">
        <v>42</v>
      </c>
    </row>
    <row r="1732" spans="1:2" x14ac:dyDescent="0.25">
      <c r="A1732" t="s">
        <v>507</v>
      </c>
    </row>
    <row r="1733" spans="1:2" x14ac:dyDescent="0.25">
      <c r="A1733" t="s">
        <v>508</v>
      </c>
    </row>
    <row r="1734" spans="1:2" x14ac:dyDescent="0.25">
      <c r="A1734" t="s">
        <v>45</v>
      </c>
    </row>
    <row r="1735" spans="1:2" x14ac:dyDescent="0.25">
      <c r="A1735" t="s">
        <v>46</v>
      </c>
      <c r="B1735" t="s">
        <v>47</v>
      </c>
    </row>
    <row r="1736" spans="1:2" x14ac:dyDescent="0.25">
      <c r="A1736" t="s">
        <v>48</v>
      </c>
    </row>
    <row r="1738" spans="1:2" x14ac:dyDescent="0.25">
      <c r="A1738" t="s">
        <v>0</v>
      </c>
    </row>
    <row r="1739" spans="1:2" x14ac:dyDescent="0.25">
      <c r="A1739" t="s">
        <v>1</v>
      </c>
      <c r="B1739" t="s">
        <v>2</v>
      </c>
    </row>
    <row r="1740" spans="1:2" x14ac:dyDescent="0.25">
      <c r="A1740" t="s">
        <v>3</v>
      </c>
    </row>
    <row r="1741" spans="1:2" x14ac:dyDescent="0.25">
      <c r="A1741" t="s">
        <v>4</v>
      </c>
      <c r="B1741" t="s">
        <v>481</v>
      </c>
    </row>
    <row r="1742" spans="1:2" x14ac:dyDescent="0.25">
      <c r="A1742" t="s">
        <v>6</v>
      </c>
      <c r="B1742" t="s">
        <v>486</v>
      </c>
    </row>
    <row r="1743" spans="1:2" x14ac:dyDescent="0.25">
      <c r="A1743" t="s">
        <v>509</v>
      </c>
    </row>
    <row r="1744" spans="1:2" x14ac:dyDescent="0.25">
      <c r="A1744" t="s">
        <v>9</v>
      </c>
    </row>
    <row r="1745" spans="1:5" x14ac:dyDescent="0.25">
      <c r="A1745" t="s">
        <v>510</v>
      </c>
      <c r="B1745" t="s">
        <v>489</v>
      </c>
    </row>
    <row r="1746" spans="1:5" x14ac:dyDescent="0.25">
      <c r="A1746" t="s">
        <v>12</v>
      </c>
    </row>
    <row r="1747" spans="1:5" x14ac:dyDescent="0.25">
      <c r="A1747" t="s">
        <v>146</v>
      </c>
    </row>
    <row r="1749" spans="1:5" x14ac:dyDescent="0.25">
      <c r="A1749" t="s">
        <v>0</v>
      </c>
    </row>
    <row r="1750" spans="1:5" x14ac:dyDescent="0.25">
      <c r="A1750" t="s">
        <v>3</v>
      </c>
    </row>
    <row r="1751" spans="1:5" x14ac:dyDescent="0.25">
      <c r="A1751" t="s">
        <v>4</v>
      </c>
      <c r="B1751" t="s">
        <v>481</v>
      </c>
    </row>
    <row r="1752" spans="1:5" x14ac:dyDescent="0.25">
      <c r="A1752" t="s">
        <v>511</v>
      </c>
    </row>
    <row r="1753" spans="1:5" x14ac:dyDescent="0.25">
      <c r="A1753" t="s">
        <v>9</v>
      </c>
    </row>
    <row r="1754" spans="1:5" x14ac:dyDescent="0.25">
      <c r="A1754" t="s">
        <v>512</v>
      </c>
      <c r="B1754" t="s">
        <v>484</v>
      </c>
    </row>
    <row r="1755" spans="1:5" x14ac:dyDescent="0.25">
      <c r="A1755" t="s">
        <v>325</v>
      </c>
    </row>
    <row r="1756" spans="1:5" x14ac:dyDescent="0.25">
      <c r="A1756" t="s">
        <v>18</v>
      </c>
    </row>
    <row r="1758" spans="1:5" x14ac:dyDescent="0.25">
      <c r="A1758" t="s">
        <v>19</v>
      </c>
    </row>
    <row r="1759" spans="1:5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</row>
    <row r="1760" spans="1:5" x14ac:dyDescent="0.25">
      <c r="A1760" t="s">
        <v>513</v>
      </c>
    </row>
    <row r="1761" spans="1:2" x14ac:dyDescent="0.25">
      <c r="A1761" t="s">
        <v>26</v>
      </c>
    </row>
    <row r="1762" spans="1:2" x14ac:dyDescent="0.25">
      <c r="A1762" t="s">
        <v>27</v>
      </c>
    </row>
    <row r="1763" spans="1:2" x14ac:dyDescent="0.25">
      <c r="A1763" t="s">
        <v>4</v>
      </c>
      <c r="B1763" t="s">
        <v>481</v>
      </c>
    </row>
    <row r="1764" spans="1:2" x14ac:dyDescent="0.25">
      <c r="A1764" t="s">
        <v>29</v>
      </c>
      <c r="B1764" t="s">
        <v>30</v>
      </c>
    </row>
    <row r="1765" spans="1:2" x14ac:dyDescent="0.25">
      <c r="A1765" t="s">
        <v>31</v>
      </c>
      <c r="B1765" t="s">
        <v>494</v>
      </c>
    </row>
    <row r="1766" spans="1:2" x14ac:dyDescent="0.25">
      <c r="A1766" t="s">
        <v>33</v>
      </c>
    </row>
    <row r="1767" spans="1:2" x14ac:dyDescent="0.25">
      <c r="A1767" t="s">
        <v>34</v>
      </c>
    </row>
    <row r="1768" spans="1:2" x14ac:dyDescent="0.25">
      <c r="A1768" t="s">
        <v>9</v>
      </c>
    </row>
    <row r="1769" spans="1:2" x14ac:dyDescent="0.25">
      <c r="A1769" t="s">
        <v>514</v>
      </c>
    </row>
    <row r="1770" spans="1:2" x14ac:dyDescent="0.25">
      <c r="A1770" t="s">
        <v>515</v>
      </c>
      <c r="B1770" t="s">
        <v>484</v>
      </c>
    </row>
    <row r="1771" spans="1:2" x14ac:dyDescent="0.25">
      <c r="A1771" t="s">
        <v>38</v>
      </c>
    </row>
    <row r="1772" spans="1:2" x14ac:dyDescent="0.25">
      <c r="A1772" t="s">
        <v>39</v>
      </c>
    </row>
    <row r="1773" spans="1:2" x14ac:dyDescent="0.25">
      <c r="A1773" t="s">
        <v>330</v>
      </c>
    </row>
    <row r="1774" spans="1:2" x14ac:dyDescent="0.25">
      <c r="A1774" t="s">
        <v>41</v>
      </c>
    </row>
    <row r="1775" spans="1:2" x14ac:dyDescent="0.25">
      <c r="A1775" t="s">
        <v>42</v>
      </c>
    </row>
    <row r="1776" spans="1:2" x14ac:dyDescent="0.25">
      <c r="A1776" t="s">
        <v>43</v>
      </c>
    </row>
    <row r="1777" spans="1:2" x14ac:dyDescent="0.25">
      <c r="A1777" t="s">
        <v>516</v>
      </c>
    </row>
    <row r="1778" spans="1:2" x14ac:dyDescent="0.25">
      <c r="A1778" t="s">
        <v>45</v>
      </c>
    </row>
    <row r="1779" spans="1:2" x14ac:dyDescent="0.25">
      <c r="A1779" t="s">
        <v>46</v>
      </c>
      <c r="B1779" t="s">
        <v>47</v>
      </c>
    </row>
    <row r="1780" spans="1:2" x14ac:dyDescent="0.25">
      <c r="A1780" t="s">
        <v>48</v>
      </c>
    </row>
    <row r="1782" spans="1:2" x14ac:dyDescent="0.25">
      <c r="A1782" t="s">
        <v>0</v>
      </c>
    </row>
    <row r="1783" spans="1:2" x14ac:dyDescent="0.25">
      <c r="A1783" t="s">
        <v>1</v>
      </c>
      <c r="B1783" t="s">
        <v>2</v>
      </c>
    </row>
    <row r="1784" spans="1:2" x14ac:dyDescent="0.25">
      <c r="A1784" t="s">
        <v>3</v>
      </c>
    </row>
    <row r="1785" spans="1:2" x14ac:dyDescent="0.25">
      <c r="A1785" t="s">
        <v>4</v>
      </c>
      <c r="B1785" t="s">
        <v>481</v>
      </c>
    </row>
    <row r="1786" spans="1:2" x14ac:dyDescent="0.25">
      <c r="A1786" t="s">
        <v>6</v>
      </c>
      <c r="B1786" t="s">
        <v>486</v>
      </c>
    </row>
    <row r="1787" spans="1:2" x14ac:dyDescent="0.25">
      <c r="A1787" t="s">
        <v>517</v>
      </c>
    </row>
    <row r="1788" spans="1:2" x14ac:dyDescent="0.25">
      <c r="A1788" t="s">
        <v>9</v>
      </c>
    </row>
    <row r="1789" spans="1:2" x14ac:dyDescent="0.25">
      <c r="A1789" t="s">
        <v>518</v>
      </c>
      <c r="B1789" t="s">
        <v>489</v>
      </c>
    </row>
    <row r="1790" spans="1:2" x14ac:dyDescent="0.25">
      <c r="A1790" t="s">
        <v>12</v>
      </c>
    </row>
    <row r="1791" spans="1:2" x14ac:dyDescent="0.25">
      <c r="A1791" t="s">
        <v>92</v>
      </c>
    </row>
    <row r="1793" spans="1:5" x14ac:dyDescent="0.25">
      <c r="A1793" t="s">
        <v>0</v>
      </c>
    </row>
    <row r="1794" spans="1:5" x14ac:dyDescent="0.25">
      <c r="A1794" t="s">
        <v>3</v>
      </c>
    </row>
    <row r="1795" spans="1:5" x14ac:dyDescent="0.25">
      <c r="A1795" t="s">
        <v>4</v>
      </c>
      <c r="B1795" t="s">
        <v>481</v>
      </c>
    </row>
    <row r="1796" spans="1:5" x14ac:dyDescent="0.25">
      <c r="A1796" t="s">
        <v>519</v>
      </c>
    </row>
    <row r="1797" spans="1:5" x14ac:dyDescent="0.25">
      <c r="A1797" t="s">
        <v>9</v>
      </c>
    </row>
    <row r="1798" spans="1:5" x14ac:dyDescent="0.25">
      <c r="A1798" t="s">
        <v>520</v>
      </c>
      <c r="B1798" t="s">
        <v>484</v>
      </c>
    </row>
    <row r="1799" spans="1:5" x14ac:dyDescent="0.25">
      <c r="A1799" t="s">
        <v>325</v>
      </c>
    </row>
    <row r="1800" spans="1:5" x14ac:dyDescent="0.25">
      <c r="A1800" t="s">
        <v>18</v>
      </c>
    </row>
    <row r="1802" spans="1:5" x14ac:dyDescent="0.25">
      <c r="A1802" t="s">
        <v>19</v>
      </c>
    </row>
    <row r="1803" spans="1:5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</row>
    <row r="1804" spans="1:5" x14ac:dyDescent="0.25">
      <c r="A1804" t="s">
        <v>521</v>
      </c>
    </row>
    <row r="1805" spans="1:5" x14ac:dyDescent="0.25">
      <c r="A1805" t="s">
        <v>26</v>
      </c>
    </row>
    <row r="1806" spans="1:5" x14ac:dyDescent="0.25">
      <c r="A1806" t="s">
        <v>27</v>
      </c>
    </row>
    <row r="1807" spans="1:5" x14ac:dyDescent="0.25">
      <c r="A1807" t="s">
        <v>4</v>
      </c>
      <c r="B1807" t="s">
        <v>481</v>
      </c>
    </row>
    <row r="1808" spans="1:5" x14ac:dyDescent="0.25">
      <c r="A1808" t="s">
        <v>29</v>
      </c>
      <c r="B1808" t="s">
        <v>30</v>
      </c>
    </row>
    <row r="1809" spans="1:2" x14ac:dyDescent="0.25">
      <c r="A1809" t="s">
        <v>31</v>
      </c>
      <c r="B1809" t="s">
        <v>494</v>
      </c>
    </row>
    <row r="1810" spans="1:2" x14ac:dyDescent="0.25">
      <c r="A1810" t="s">
        <v>33</v>
      </c>
    </row>
    <row r="1811" spans="1:2" x14ac:dyDescent="0.25">
      <c r="A1811" t="s">
        <v>34</v>
      </c>
    </row>
    <row r="1812" spans="1:2" x14ac:dyDescent="0.25">
      <c r="A1812" t="s">
        <v>9</v>
      </c>
    </row>
    <row r="1813" spans="1:2" x14ac:dyDescent="0.25">
      <c r="A1813" t="s">
        <v>522</v>
      </c>
    </row>
    <row r="1814" spans="1:2" x14ac:dyDescent="0.25">
      <c r="A1814" t="s">
        <v>523</v>
      </c>
      <c r="B1814" t="s">
        <v>484</v>
      </c>
    </row>
    <row r="1815" spans="1:2" x14ac:dyDescent="0.25">
      <c r="A1815" t="s">
        <v>38</v>
      </c>
    </row>
    <row r="1816" spans="1:2" x14ac:dyDescent="0.25">
      <c r="A1816" t="s">
        <v>39</v>
      </c>
    </row>
    <row r="1817" spans="1:2" x14ac:dyDescent="0.25">
      <c r="A1817" t="s">
        <v>330</v>
      </c>
    </row>
    <row r="1818" spans="1:2" x14ac:dyDescent="0.25">
      <c r="A1818" t="s">
        <v>41</v>
      </c>
    </row>
    <row r="1819" spans="1:2" x14ac:dyDescent="0.25">
      <c r="A1819" t="s">
        <v>42</v>
      </c>
    </row>
    <row r="1820" spans="1:2" x14ac:dyDescent="0.25">
      <c r="A1820" t="s">
        <v>524</v>
      </c>
    </row>
    <row r="1821" spans="1:2" x14ac:dyDescent="0.25">
      <c r="A1821" t="s">
        <v>525</v>
      </c>
    </row>
    <row r="1822" spans="1:2" x14ac:dyDescent="0.25">
      <c r="A1822" t="s">
        <v>45</v>
      </c>
    </row>
    <row r="1823" spans="1:2" x14ac:dyDescent="0.25">
      <c r="A1823" t="s">
        <v>46</v>
      </c>
      <c r="B1823" t="s">
        <v>47</v>
      </c>
    </row>
    <row r="1824" spans="1:2" x14ac:dyDescent="0.25">
      <c r="A1824" t="s">
        <v>48</v>
      </c>
    </row>
    <row r="1826" spans="1:2" x14ac:dyDescent="0.25">
      <c r="A1826" t="s">
        <v>0</v>
      </c>
    </row>
    <row r="1827" spans="1:2" x14ac:dyDescent="0.25">
      <c r="A1827" t="s">
        <v>1</v>
      </c>
      <c r="B1827" t="s">
        <v>2</v>
      </c>
    </row>
    <row r="1828" spans="1:2" x14ac:dyDescent="0.25">
      <c r="A1828" t="s">
        <v>3</v>
      </c>
    </row>
    <row r="1829" spans="1:2" x14ac:dyDescent="0.25">
      <c r="A1829" t="s">
        <v>4</v>
      </c>
      <c r="B1829" t="s">
        <v>481</v>
      </c>
    </row>
    <row r="1830" spans="1:2" x14ac:dyDescent="0.25">
      <c r="A1830" t="s">
        <v>6</v>
      </c>
      <c r="B1830" t="s">
        <v>486</v>
      </c>
    </row>
    <row r="1831" spans="1:2" x14ac:dyDescent="0.25">
      <c r="A1831" t="s">
        <v>526</v>
      </c>
    </row>
    <row r="1832" spans="1:2" x14ac:dyDescent="0.25">
      <c r="A1832" t="s">
        <v>9</v>
      </c>
    </row>
    <row r="1833" spans="1:2" x14ac:dyDescent="0.25">
      <c r="A1833" t="s">
        <v>527</v>
      </c>
      <c r="B1833" t="s">
        <v>489</v>
      </c>
    </row>
    <row r="1834" spans="1:2" x14ac:dyDescent="0.25">
      <c r="A1834" t="s">
        <v>12</v>
      </c>
    </row>
    <row r="1835" spans="1:2" x14ac:dyDescent="0.25">
      <c r="A1835" t="s">
        <v>92</v>
      </c>
    </row>
    <row r="1837" spans="1:2" x14ac:dyDescent="0.25">
      <c r="A1837" t="s">
        <v>0</v>
      </c>
    </row>
    <row r="1838" spans="1:2" x14ac:dyDescent="0.25">
      <c r="A1838" t="s">
        <v>3</v>
      </c>
    </row>
    <row r="1839" spans="1:2" x14ac:dyDescent="0.25">
      <c r="A1839" t="s">
        <v>4</v>
      </c>
      <c r="B1839" t="s">
        <v>481</v>
      </c>
    </row>
    <row r="1840" spans="1:2" x14ac:dyDescent="0.25">
      <c r="A1840" t="s">
        <v>528</v>
      </c>
    </row>
    <row r="1841" spans="1:5" x14ac:dyDescent="0.25">
      <c r="A1841" t="s">
        <v>9</v>
      </c>
    </row>
    <row r="1842" spans="1:5" x14ac:dyDescent="0.25">
      <c r="A1842" t="s">
        <v>529</v>
      </c>
      <c r="B1842" t="s">
        <v>484</v>
      </c>
    </row>
    <row r="1843" spans="1:5" x14ac:dyDescent="0.25">
      <c r="A1843" t="s">
        <v>325</v>
      </c>
    </row>
    <row r="1844" spans="1:5" x14ac:dyDescent="0.25">
      <c r="A1844" t="s">
        <v>18</v>
      </c>
    </row>
    <row r="1846" spans="1:5" x14ac:dyDescent="0.25">
      <c r="A1846" t="s">
        <v>19</v>
      </c>
    </row>
    <row r="1847" spans="1:5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</row>
    <row r="1848" spans="1:5" x14ac:dyDescent="0.25">
      <c r="A1848" t="s">
        <v>530</v>
      </c>
    </row>
    <row r="1849" spans="1:5" x14ac:dyDescent="0.25">
      <c r="A1849" t="s">
        <v>26</v>
      </c>
    </row>
    <row r="1850" spans="1:5" x14ac:dyDescent="0.25">
      <c r="A1850" t="s">
        <v>27</v>
      </c>
    </row>
    <row r="1851" spans="1:5" x14ac:dyDescent="0.25">
      <c r="A1851" t="s">
        <v>4</v>
      </c>
      <c r="B1851" t="s">
        <v>531</v>
      </c>
    </row>
    <row r="1852" spans="1:5" x14ac:dyDescent="0.25">
      <c r="A1852" t="s">
        <v>29</v>
      </c>
      <c r="B1852" t="s">
        <v>30</v>
      </c>
    </row>
    <row r="1853" spans="1:5" x14ac:dyDescent="0.25">
      <c r="A1853" t="s">
        <v>31</v>
      </c>
      <c r="B1853" t="s">
        <v>532</v>
      </c>
    </row>
    <row r="1854" spans="1:5" x14ac:dyDescent="0.25">
      <c r="A1854" t="s">
        <v>33</v>
      </c>
    </row>
    <row r="1855" spans="1:5" x14ac:dyDescent="0.25">
      <c r="A1855" t="s">
        <v>34</v>
      </c>
    </row>
    <row r="1856" spans="1:5" x14ac:dyDescent="0.25">
      <c r="A1856" t="s">
        <v>9</v>
      </c>
    </row>
    <row r="1857" spans="1:2" x14ac:dyDescent="0.25">
      <c r="A1857" t="s">
        <v>533</v>
      </c>
    </row>
    <row r="1858" spans="1:2" x14ac:dyDescent="0.25">
      <c r="A1858" t="s">
        <v>534</v>
      </c>
      <c r="B1858" t="s">
        <v>535</v>
      </c>
    </row>
    <row r="1859" spans="1:2" x14ac:dyDescent="0.25">
      <c r="A1859" t="s">
        <v>38</v>
      </c>
    </row>
    <row r="1860" spans="1:2" x14ac:dyDescent="0.25">
      <c r="A1860" t="s">
        <v>39</v>
      </c>
    </row>
    <row r="1861" spans="1:2" x14ac:dyDescent="0.25">
      <c r="A1861" t="s">
        <v>330</v>
      </c>
    </row>
    <row r="1862" spans="1:2" x14ac:dyDescent="0.25">
      <c r="A1862" t="s">
        <v>41</v>
      </c>
    </row>
    <row r="1863" spans="1:2" x14ac:dyDescent="0.25">
      <c r="A1863" t="s">
        <v>42</v>
      </c>
    </row>
    <row r="1864" spans="1:2" x14ac:dyDescent="0.25">
      <c r="A1864" t="s">
        <v>536</v>
      </c>
    </row>
    <row r="1865" spans="1:2" x14ac:dyDescent="0.25">
      <c r="A1865" t="s">
        <v>537</v>
      </c>
    </row>
    <row r="1866" spans="1:2" x14ac:dyDescent="0.25">
      <c r="A1866" t="s">
        <v>45</v>
      </c>
    </row>
    <row r="1867" spans="1:2" x14ac:dyDescent="0.25">
      <c r="A1867" t="s">
        <v>46</v>
      </c>
      <c r="B1867" t="s">
        <v>47</v>
      </c>
    </row>
    <row r="1868" spans="1:2" x14ac:dyDescent="0.25">
      <c r="A1868" t="s">
        <v>48</v>
      </c>
    </row>
    <row r="1870" spans="1:2" x14ac:dyDescent="0.25">
      <c r="A1870" t="s">
        <v>0</v>
      </c>
    </row>
    <row r="1871" spans="1:2" x14ac:dyDescent="0.25">
      <c r="A1871" t="s">
        <v>1</v>
      </c>
      <c r="B1871" t="s">
        <v>2</v>
      </c>
    </row>
    <row r="1872" spans="1:2" x14ac:dyDescent="0.25">
      <c r="A1872" t="s">
        <v>3</v>
      </c>
    </row>
    <row r="1873" spans="1:2" x14ac:dyDescent="0.25">
      <c r="A1873" t="s">
        <v>4</v>
      </c>
      <c r="B1873" t="s">
        <v>531</v>
      </c>
    </row>
    <row r="1874" spans="1:2" x14ac:dyDescent="0.25">
      <c r="A1874" t="s">
        <v>6</v>
      </c>
      <c r="B1874" t="s">
        <v>538</v>
      </c>
    </row>
    <row r="1875" spans="1:2" x14ac:dyDescent="0.25">
      <c r="A1875" t="s">
        <v>539</v>
      </c>
    </row>
    <row r="1876" spans="1:2" x14ac:dyDescent="0.25">
      <c r="A1876" t="s">
        <v>9</v>
      </c>
    </row>
    <row r="1877" spans="1:2" x14ac:dyDescent="0.25">
      <c r="A1877" t="s">
        <v>540</v>
      </c>
      <c r="B1877" t="s">
        <v>541</v>
      </c>
    </row>
    <row r="1878" spans="1:2" x14ac:dyDescent="0.25">
      <c r="A1878" t="s">
        <v>12</v>
      </c>
    </row>
    <row r="1879" spans="1:2" x14ac:dyDescent="0.25">
      <c r="A1879" t="s">
        <v>363</v>
      </c>
    </row>
    <row r="1881" spans="1:2" x14ac:dyDescent="0.25">
      <c r="A1881" t="s">
        <v>102</v>
      </c>
    </row>
    <row r="1882" spans="1:2" x14ac:dyDescent="0.25">
      <c r="A1882" t="s">
        <v>79</v>
      </c>
      <c r="B1882" t="s">
        <v>532</v>
      </c>
    </row>
    <row r="1883" spans="1:2" x14ac:dyDescent="0.25">
      <c r="A1883" t="s">
        <v>103</v>
      </c>
    </row>
    <row r="1884" spans="1:2" x14ac:dyDescent="0.25">
      <c r="A1884" t="s">
        <v>542</v>
      </c>
    </row>
    <row r="1885" spans="1:2" x14ac:dyDescent="0.25">
      <c r="A1885" t="s">
        <v>105</v>
      </c>
    </row>
    <row r="1886" spans="1:2" x14ac:dyDescent="0.25">
      <c r="A1886" t="s">
        <v>106</v>
      </c>
    </row>
    <row r="1887" spans="1:2" x14ac:dyDescent="0.25">
      <c r="A1887" t="s">
        <v>68</v>
      </c>
    </row>
    <row r="1888" spans="1:2" x14ac:dyDescent="0.25">
      <c r="A1888" t="s">
        <v>107</v>
      </c>
      <c r="B1888" t="s">
        <v>108</v>
      </c>
    </row>
    <row r="1890" spans="1:2" x14ac:dyDescent="0.25">
      <c r="A1890" t="s">
        <v>0</v>
      </c>
    </row>
    <row r="1891" spans="1:2" x14ac:dyDescent="0.25">
      <c r="A1891" t="s">
        <v>79</v>
      </c>
      <c r="B1891" t="s">
        <v>532</v>
      </c>
    </row>
    <row r="1892" spans="1:2" x14ac:dyDescent="0.25">
      <c r="A1892" t="s">
        <v>103</v>
      </c>
    </row>
    <row r="1893" spans="1:2" x14ac:dyDescent="0.25">
      <c r="A1893" t="s">
        <v>543</v>
      </c>
    </row>
    <row r="1894" spans="1:2" x14ac:dyDescent="0.25">
      <c r="A1894" t="s">
        <v>111</v>
      </c>
    </row>
    <row r="1895" spans="1:2" x14ac:dyDescent="0.25">
      <c r="A1895" t="s">
        <v>69</v>
      </c>
    </row>
    <row r="1896" spans="1:2" x14ac:dyDescent="0.25">
      <c r="A1896" t="s">
        <v>105</v>
      </c>
    </row>
    <row r="1897" spans="1:2" x14ac:dyDescent="0.25">
      <c r="A1897" t="s">
        <v>112</v>
      </c>
      <c r="B1897" t="s">
        <v>113</v>
      </c>
    </row>
    <row r="1898" spans="1:2" x14ac:dyDescent="0.25">
      <c r="A1898" t="s">
        <v>110</v>
      </c>
    </row>
    <row r="1899" spans="1:2" x14ac:dyDescent="0.25">
      <c r="A1899" t="s">
        <v>109</v>
      </c>
    </row>
    <row r="1900" spans="1:2" x14ac:dyDescent="0.25">
      <c r="A1900" t="s">
        <v>114</v>
      </c>
    </row>
    <row r="1901" spans="1:2" x14ac:dyDescent="0.25">
      <c r="A1901" t="s">
        <v>116</v>
      </c>
    </row>
    <row r="1902" spans="1:2" x14ac:dyDescent="0.25">
      <c r="A1902" t="s">
        <v>544</v>
      </c>
    </row>
    <row r="1903" spans="1:2" x14ac:dyDescent="0.25">
      <c r="A1903" t="s">
        <v>545</v>
      </c>
      <c r="B1903" t="s">
        <v>546</v>
      </c>
    </row>
    <row r="1904" spans="1:2" x14ac:dyDescent="0.25">
      <c r="A1904" t="s">
        <v>107</v>
      </c>
      <c r="B1904" t="s">
        <v>108</v>
      </c>
    </row>
    <row r="1906" spans="1:2" x14ac:dyDescent="0.25">
      <c r="A1906" t="s">
        <v>19</v>
      </c>
    </row>
    <row r="1907" spans="1:2" x14ac:dyDescent="0.25">
      <c r="A1907" t="s">
        <v>79</v>
      </c>
      <c r="B1907" t="s">
        <v>532</v>
      </c>
    </row>
    <row r="1908" spans="1:2" x14ac:dyDescent="0.25">
      <c r="A1908" t="s">
        <v>103</v>
      </c>
    </row>
    <row r="1909" spans="1:2" x14ac:dyDescent="0.25">
      <c r="A1909" t="s">
        <v>116</v>
      </c>
    </row>
    <row r="1910" spans="1:2" x14ac:dyDescent="0.25">
      <c r="A1910" t="s">
        <v>111</v>
      </c>
    </row>
    <row r="1911" spans="1:2" x14ac:dyDescent="0.25">
      <c r="A1911" t="s">
        <v>114</v>
      </c>
    </row>
    <row r="1912" spans="1:2" x14ac:dyDescent="0.25">
      <c r="A1912" t="s">
        <v>110</v>
      </c>
    </row>
    <row r="1913" spans="1:2" x14ac:dyDescent="0.25">
      <c r="A1913" t="s">
        <v>109</v>
      </c>
    </row>
    <row r="1914" spans="1:2" x14ac:dyDescent="0.25">
      <c r="A1914" t="s">
        <v>112</v>
      </c>
      <c r="B1914" t="s">
        <v>113</v>
      </c>
    </row>
    <row r="1915" spans="1:2" x14ac:dyDescent="0.25">
      <c r="A1915" t="s">
        <v>69</v>
      </c>
    </row>
    <row r="1916" spans="1:2" x14ac:dyDescent="0.25">
      <c r="A1916" t="s">
        <v>547</v>
      </c>
      <c r="B1916" t="s">
        <v>546</v>
      </c>
    </row>
    <row r="1917" spans="1:2" x14ac:dyDescent="0.25">
      <c r="A1917" t="s">
        <v>548</v>
      </c>
    </row>
    <row r="1918" spans="1:2" x14ac:dyDescent="0.25">
      <c r="A1918" t="s">
        <v>122</v>
      </c>
      <c r="B1918" t="s">
        <v>108</v>
      </c>
    </row>
    <row r="1919" spans="1:2" x14ac:dyDescent="0.25">
      <c r="A1919" t="s">
        <v>123</v>
      </c>
    </row>
    <row r="1920" spans="1:2" x14ac:dyDescent="0.25">
      <c r="A1920" t="s">
        <v>124</v>
      </c>
    </row>
    <row r="1921" spans="1:2" x14ac:dyDescent="0.25">
      <c r="A1921" t="s">
        <v>125</v>
      </c>
    </row>
    <row r="1923" spans="1:2" x14ac:dyDescent="0.25">
      <c r="A1923" t="s">
        <v>0</v>
      </c>
    </row>
    <row r="1924" spans="1:2" x14ac:dyDescent="0.25">
      <c r="A1924" t="s">
        <v>1</v>
      </c>
      <c r="B1924" t="s">
        <v>2</v>
      </c>
    </row>
    <row r="1925" spans="1:2" x14ac:dyDescent="0.25">
      <c r="A1925" t="s">
        <v>3</v>
      </c>
    </row>
    <row r="1926" spans="1:2" x14ac:dyDescent="0.25">
      <c r="A1926" t="s">
        <v>4</v>
      </c>
      <c r="B1926" t="s">
        <v>531</v>
      </c>
    </row>
    <row r="1927" spans="1:2" x14ac:dyDescent="0.25">
      <c r="A1927" t="s">
        <v>6</v>
      </c>
      <c r="B1927" t="s">
        <v>538</v>
      </c>
    </row>
    <row r="1928" spans="1:2" x14ac:dyDescent="0.25">
      <c r="A1928" t="s">
        <v>549</v>
      </c>
    </row>
    <row r="1929" spans="1:2" x14ac:dyDescent="0.25">
      <c r="A1929" t="s">
        <v>9</v>
      </c>
    </row>
    <row r="1930" spans="1:2" x14ac:dyDescent="0.25">
      <c r="A1930" t="s">
        <v>550</v>
      </c>
      <c r="B1930" t="s">
        <v>541</v>
      </c>
    </row>
    <row r="1931" spans="1:2" x14ac:dyDescent="0.25">
      <c r="A1931" t="s">
        <v>12</v>
      </c>
    </row>
    <row r="1932" spans="1:2" x14ac:dyDescent="0.25">
      <c r="A1932" t="s">
        <v>363</v>
      </c>
    </row>
    <row r="1934" spans="1:2" x14ac:dyDescent="0.25">
      <c r="A1934" t="s">
        <v>0</v>
      </c>
    </row>
    <row r="1935" spans="1:2" x14ac:dyDescent="0.25">
      <c r="A1935" t="s">
        <v>3</v>
      </c>
    </row>
    <row r="1936" spans="1:2" x14ac:dyDescent="0.25">
      <c r="A1936" t="s">
        <v>4</v>
      </c>
      <c r="B1936" t="s">
        <v>531</v>
      </c>
    </row>
    <row r="1937" spans="1:5" x14ac:dyDescent="0.25">
      <c r="A1937" t="s">
        <v>551</v>
      </c>
    </row>
    <row r="1938" spans="1:5" x14ac:dyDescent="0.25">
      <c r="A1938" t="s">
        <v>9</v>
      </c>
    </row>
    <row r="1939" spans="1:5" x14ac:dyDescent="0.25">
      <c r="A1939" t="s">
        <v>552</v>
      </c>
      <c r="B1939" t="s">
        <v>535</v>
      </c>
    </row>
    <row r="1940" spans="1:5" x14ac:dyDescent="0.25">
      <c r="A1940" t="s">
        <v>553</v>
      </c>
    </row>
    <row r="1941" spans="1:5" x14ac:dyDescent="0.25">
      <c r="A1941" t="s">
        <v>554</v>
      </c>
    </row>
    <row r="1943" spans="1:5" x14ac:dyDescent="0.25">
      <c r="A1943" t="s">
        <v>19</v>
      </c>
    </row>
    <row r="1944" spans="1:5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</row>
    <row r="1945" spans="1:5" x14ac:dyDescent="0.25">
      <c r="A1945" t="s">
        <v>555</v>
      </c>
    </row>
    <row r="1946" spans="1:5" x14ac:dyDescent="0.25">
      <c r="A1946" t="s">
        <v>26</v>
      </c>
    </row>
    <row r="1947" spans="1:5" x14ac:dyDescent="0.25">
      <c r="A1947" t="s">
        <v>27</v>
      </c>
    </row>
    <row r="1948" spans="1:5" x14ac:dyDescent="0.25">
      <c r="A1948" t="s">
        <v>4</v>
      </c>
      <c r="B1948" t="s">
        <v>531</v>
      </c>
    </row>
    <row r="1949" spans="1:5" x14ac:dyDescent="0.25">
      <c r="A1949" t="s">
        <v>29</v>
      </c>
      <c r="B1949" t="s">
        <v>30</v>
      </c>
    </row>
    <row r="1950" spans="1:5" x14ac:dyDescent="0.25">
      <c r="A1950" t="s">
        <v>31</v>
      </c>
      <c r="B1950" t="s">
        <v>532</v>
      </c>
    </row>
    <row r="1951" spans="1:5" x14ac:dyDescent="0.25">
      <c r="A1951" t="s">
        <v>33</v>
      </c>
    </row>
    <row r="1952" spans="1:5" x14ac:dyDescent="0.25">
      <c r="A1952" t="s">
        <v>34</v>
      </c>
    </row>
    <row r="1953" spans="1:2" x14ac:dyDescent="0.25">
      <c r="A1953" t="s">
        <v>9</v>
      </c>
    </row>
    <row r="1954" spans="1:2" x14ac:dyDescent="0.25">
      <c r="A1954" t="s">
        <v>556</v>
      </c>
    </row>
    <row r="1955" spans="1:2" x14ac:dyDescent="0.25">
      <c r="A1955" t="s">
        <v>557</v>
      </c>
      <c r="B1955" t="s">
        <v>535</v>
      </c>
    </row>
    <row r="1956" spans="1:2" x14ac:dyDescent="0.25">
      <c r="A1956" t="s">
        <v>38</v>
      </c>
    </row>
    <row r="1957" spans="1:2" x14ac:dyDescent="0.25">
      <c r="A1957" t="s">
        <v>39</v>
      </c>
    </row>
    <row r="1958" spans="1:2" x14ac:dyDescent="0.25">
      <c r="A1958" t="s">
        <v>558</v>
      </c>
    </row>
    <row r="1959" spans="1:2" x14ac:dyDescent="0.25">
      <c r="A1959" t="s">
        <v>41</v>
      </c>
    </row>
    <row r="1960" spans="1:2" x14ac:dyDescent="0.25">
      <c r="A1960" t="s">
        <v>42</v>
      </c>
    </row>
    <row r="1961" spans="1:2" x14ac:dyDescent="0.25">
      <c r="A1961" t="s">
        <v>307</v>
      </c>
    </row>
    <row r="1962" spans="1:2" x14ac:dyDescent="0.25">
      <c r="A1962" t="s">
        <v>559</v>
      </c>
    </row>
    <row r="1963" spans="1:2" x14ac:dyDescent="0.25">
      <c r="A1963" t="s">
        <v>45</v>
      </c>
    </row>
    <row r="1964" spans="1:2" x14ac:dyDescent="0.25">
      <c r="A1964" t="s">
        <v>46</v>
      </c>
      <c r="B1964" t="s">
        <v>47</v>
      </c>
    </row>
    <row r="1965" spans="1:2" x14ac:dyDescent="0.25">
      <c r="A1965" t="s">
        <v>48</v>
      </c>
    </row>
    <row r="1967" spans="1:2" x14ac:dyDescent="0.25">
      <c r="A1967" t="s">
        <v>0</v>
      </c>
    </row>
    <row r="1968" spans="1:2" x14ac:dyDescent="0.25">
      <c r="A1968" t="s">
        <v>1</v>
      </c>
      <c r="B1968" t="s">
        <v>2</v>
      </c>
    </row>
    <row r="1969" spans="1:2" x14ac:dyDescent="0.25">
      <c r="A1969" t="s">
        <v>3</v>
      </c>
    </row>
    <row r="1970" spans="1:2" x14ac:dyDescent="0.25">
      <c r="A1970" t="s">
        <v>4</v>
      </c>
      <c r="B1970" t="s">
        <v>531</v>
      </c>
    </row>
    <row r="1971" spans="1:2" x14ac:dyDescent="0.25">
      <c r="A1971" t="s">
        <v>6</v>
      </c>
      <c r="B1971" t="s">
        <v>538</v>
      </c>
    </row>
    <row r="1972" spans="1:2" x14ac:dyDescent="0.25">
      <c r="A1972" t="s">
        <v>560</v>
      </c>
    </row>
    <row r="1973" spans="1:2" x14ac:dyDescent="0.25">
      <c r="A1973" t="s">
        <v>9</v>
      </c>
    </row>
    <row r="1974" spans="1:2" x14ac:dyDescent="0.25">
      <c r="A1974" t="s">
        <v>561</v>
      </c>
      <c r="B1974" t="s">
        <v>541</v>
      </c>
    </row>
    <row r="1975" spans="1:2" x14ac:dyDescent="0.25">
      <c r="A1975" t="s">
        <v>12</v>
      </c>
    </row>
    <row r="1976" spans="1:2" x14ac:dyDescent="0.25">
      <c r="A1976" t="s">
        <v>202</v>
      </c>
    </row>
    <row r="1978" spans="1:2" x14ac:dyDescent="0.25">
      <c r="A1978" t="s">
        <v>0</v>
      </c>
    </row>
    <row r="1979" spans="1:2" x14ac:dyDescent="0.25">
      <c r="A1979" t="s">
        <v>3</v>
      </c>
    </row>
    <row r="1980" spans="1:2" x14ac:dyDescent="0.25">
      <c r="A1980" t="s">
        <v>4</v>
      </c>
      <c r="B1980" t="s">
        <v>531</v>
      </c>
    </row>
    <row r="1981" spans="1:2" x14ac:dyDescent="0.25">
      <c r="A1981" t="s">
        <v>562</v>
      </c>
    </row>
    <row r="1982" spans="1:2" x14ac:dyDescent="0.25">
      <c r="A1982" t="s">
        <v>9</v>
      </c>
    </row>
    <row r="1983" spans="1:2" x14ac:dyDescent="0.25">
      <c r="A1983" t="s">
        <v>563</v>
      </c>
      <c r="B1983" t="s">
        <v>535</v>
      </c>
    </row>
    <row r="1984" spans="1:2" x14ac:dyDescent="0.25">
      <c r="A1984" t="s">
        <v>553</v>
      </c>
    </row>
    <row r="1985" spans="1:5" x14ac:dyDescent="0.25">
      <c r="A1985" t="s">
        <v>503</v>
      </c>
    </row>
    <row r="1987" spans="1:5" x14ac:dyDescent="0.25">
      <c r="A1987" t="s">
        <v>19</v>
      </c>
    </row>
    <row r="1988" spans="1:5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</row>
    <row r="1989" spans="1:5" x14ac:dyDescent="0.25">
      <c r="A1989" t="s">
        <v>564</v>
      </c>
    </row>
    <row r="1990" spans="1:5" x14ac:dyDescent="0.25">
      <c r="A1990" t="s">
        <v>26</v>
      </c>
    </row>
    <row r="1991" spans="1:5" x14ac:dyDescent="0.25">
      <c r="A1991" t="s">
        <v>27</v>
      </c>
    </row>
    <row r="1992" spans="1:5" x14ac:dyDescent="0.25">
      <c r="A1992" t="s">
        <v>4</v>
      </c>
      <c r="B1992" t="s">
        <v>531</v>
      </c>
    </row>
    <row r="1993" spans="1:5" x14ac:dyDescent="0.25">
      <c r="A1993" t="s">
        <v>29</v>
      </c>
      <c r="B1993" t="s">
        <v>30</v>
      </c>
    </row>
    <row r="1994" spans="1:5" x14ac:dyDescent="0.25">
      <c r="A1994" t="s">
        <v>31</v>
      </c>
      <c r="B1994" t="s">
        <v>532</v>
      </c>
    </row>
    <row r="1995" spans="1:5" x14ac:dyDescent="0.25">
      <c r="A1995" t="s">
        <v>33</v>
      </c>
    </row>
    <row r="1996" spans="1:5" x14ac:dyDescent="0.25">
      <c r="A1996" t="s">
        <v>34</v>
      </c>
    </row>
    <row r="1997" spans="1:5" x14ac:dyDescent="0.25">
      <c r="A1997" t="s">
        <v>9</v>
      </c>
    </row>
    <row r="1998" spans="1:5" x14ac:dyDescent="0.25">
      <c r="A1998" t="s">
        <v>565</v>
      </c>
    </row>
    <row r="1999" spans="1:5" x14ac:dyDescent="0.25">
      <c r="A1999" t="s">
        <v>566</v>
      </c>
      <c r="B1999" t="s">
        <v>535</v>
      </c>
    </row>
    <row r="2000" spans="1:5" x14ac:dyDescent="0.25">
      <c r="A2000" t="s">
        <v>38</v>
      </c>
    </row>
    <row r="2001" spans="1:2" x14ac:dyDescent="0.25">
      <c r="A2001" t="s">
        <v>39</v>
      </c>
    </row>
    <row r="2002" spans="1:2" x14ac:dyDescent="0.25">
      <c r="A2002" t="s">
        <v>558</v>
      </c>
    </row>
    <row r="2003" spans="1:2" x14ac:dyDescent="0.25">
      <c r="A2003" t="s">
        <v>41</v>
      </c>
    </row>
    <row r="2004" spans="1:2" x14ac:dyDescent="0.25">
      <c r="A2004" t="s">
        <v>42</v>
      </c>
    </row>
    <row r="2005" spans="1:2" x14ac:dyDescent="0.25">
      <c r="A2005" t="s">
        <v>289</v>
      </c>
    </row>
    <row r="2006" spans="1:2" x14ac:dyDescent="0.25">
      <c r="A2006" t="s">
        <v>567</v>
      </c>
    </row>
    <row r="2007" spans="1:2" x14ac:dyDescent="0.25">
      <c r="A2007" t="s">
        <v>45</v>
      </c>
    </row>
    <row r="2008" spans="1:2" x14ac:dyDescent="0.25">
      <c r="A2008" t="s">
        <v>46</v>
      </c>
      <c r="B2008" t="s">
        <v>47</v>
      </c>
    </row>
    <row r="2009" spans="1:2" x14ac:dyDescent="0.25">
      <c r="A2009" t="s">
        <v>48</v>
      </c>
    </row>
    <row r="2011" spans="1:2" x14ac:dyDescent="0.25">
      <c r="A2011" t="s">
        <v>0</v>
      </c>
    </row>
    <row r="2012" spans="1:2" x14ac:dyDescent="0.25">
      <c r="A2012" t="s">
        <v>1</v>
      </c>
      <c r="B2012" t="s">
        <v>2</v>
      </c>
    </row>
    <row r="2013" spans="1:2" x14ac:dyDescent="0.25">
      <c r="A2013" t="s">
        <v>3</v>
      </c>
    </row>
    <row r="2014" spans="1:2" x14ac:dyDescent="0.25">
      <c r="A2014" t="s">
        <v>4</v>
      </c>
      <c r="B2014" t="s">
        <v>531</v>
      </c>
    </row>
    <row r="2015" spans="1:2" x14ac:dyDescent="0.25">
      <c r="A2015" t="s">
        <v>6</v>
      </c>
      <c r="B2015" t="s">
        <v>538</v>
      </c>
    </row>
    <row r="2016" spans="1:2" x14ac:dyDescent="0.25">
      <c r="A2016" t="s">
        <v>568</v>
      </c>
    </row>
    <row r="2017" spans="1:5" x14ac:dyDescent="0.25">
      <c r="A2017" t="s">
        <v>9</v>
      </c>
    </row>
    <row r="2018" spans="1:5" x14ac:dyDescent="0.25">
      <c r="A2018" t="s">
        <v>569</v>
      </c>
      <c r="B2018" t="s">
        <v>541</v>
      </c>
    </row>
    <row r="2019" spans="1:5" x14ac:dyDescent="0.25">
      <c r="A2019" t="s">
        <v>12</v>
      </c>
    </row>
    <row r="2020" spans="1:5" x14ac:dyDescent="0.25">
      <c r="A2020" t="s">
        <v>92</v>
      </c>
    </row>
    <row r="2022" spans="1:5" x14ac:dyDescent="0.25">
      <c r="A2022" t="s">
        <v>0</v>
      </c>
    </row>
    <row r="2023" spans="1:5" x14ac:dyDescent="0.25">
      <c r="A2023" t="s">
        <v>3</v>
      </c>
    </row>
    <row r="2024" spans="1:5" x14ac:dyDescent="0.25">
      <c r="A2024" t="s">
        <v>4</v>
      </c>
      <c r="B2024" t="s">
        <v>531</v>
      </c>
    </row>
    <row r="2025" spans="1:5" x14ac:dyDescent="0.25">
      <c r="A2025" t="s">
        <v>570</v>
      </c>
    </row>
    <row r="2026" spans="1:5" x14ac:dyDescent="0.25">
      <c r="A2026" t="s">
        <v>9</v>
      </c>
    </row>
    <row r="2027" spans="1:5" x14ac:dyDescent="0.25">
      <c r="A2027" t="s">
        <v>571</v>
      </c>
      <c r="B2027" t="s">
        <v>535</v>
      </c>
    </row>
    <row r="2028" spans="1:5" x14ac:dyDescent="0.25">
      <c r="A2028" t="s">
        <v>553</v>
      </c>
    </row>
    <row r="2029" spans="1:5" x14ac:dyDescent="0.25">
      <c r="A2029" t="s">
        <v>18</v>
      </c>
    </row>
    <row r="2031" spans="1:5" x14ac:dyDescent="0.25">
      <c r="A2031" t="s">
        <v>19</v>
      </c>
    </row>
    <row r="2032" spans="1:5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</row>
    <row r="2033" spans="1:2" x14ac:dyDescent="0.25">
      <c r="A2033" t="s">
        <v>572</v>
      </c>
    </row>
    <row r="2034" spans="1:2" x14ac:dyDescent="0.25">
      <c r="A2034" t="s">
        <v>26</v>
      </c>
    </row>
    <row r="2035" spans="1:2" x14ac:dyDescent="0.25">
      <c r="A2035" t="s">
        <v>27</v>
      </c>
    </row>
    <row r="2036" spans="1:2" x14ac:dyDescent="0.25">
      <c r="A2036" t="s">
        <v>4</v>
      </c>
      <c r="B2036" t="s">
        <v>573</v>
      </c>
    </row>
    <row r="2037" spans="1:2" x14ac:dyDescent="0.25">
      <c r="A2037" t="s">
        <v>29</v>
      </c>
      <c r="B2037" t="s">
        <v>30</v>
      </c>
    </row>
    <row r="2038" spans="1:2" x14ac:dyDescent="0.25">
      <c r="A2038" t="s">
        <v>31</v>
      </c>
      <c r="B2038" t="s">
        <v>532</v>
      </c>
    </row>
    <row r="2039" spans="1:2" x14ac:dyDescent="0.25">
      <c r="A2039" t="s">
        <v>33</v>
      </c>
    </row>
    <row r="2040" spans="1:2" x14ac:dyDescent="0.25">
      <c r="A2040" t="s">
        <v>34</v>
      </c>
    </row>
    <row r="2041" spans="1:2" x14ac:dyDescent="0.25">
      <c r="A2041" t="s">
        <v>9</v>
      </c>
    </row>
    <row r="2042" spans="1:2" x14ac:dyDescent="0.25">
      <c r="A2042" t="s">
        <v>574</v>
      </c>
    </row>
    <row r="2043" spans="1:2" x14ac:dyDescent="0.25">
      <c r="A2043" t="s">
        <v>575</v>
      </c>
      <c r="B2043" t="s">
        <v>576</v>
      </c>
    </row>
    <row r="2044" spans="1:2" x14ac:dyDescent="0.25">
      <c r="A2044" t="s">
        <v>38</v>
      </c>
    </row>
    <row r="2045" spans="1:2" x14ac:dyDescent="0.25">
      <c r="A2045" t="s">
        <v>39</v>
      </c>
    </row>
    <row r="2046" spans="1:2" x14ac:dyDescent="0.25">
      <c r="A2046" t="s">
        <v>558</v>
      </c>
    </row>
    <row r="2047" spans="1:2" x14ac:dyDescent="0.25">
      <c r="A2047" t="s">
        <v>41</v>
      </c>
    </row>
    <row r="2048" spans="1:2" x14ac:dyDescent="0.25">
      <c r="A2048" t="s">
        <v>42</v>
      </c>
    </row>
    <row r="2049" spans="1:2" x14ac:dyDescent="0.25">
      <c r="A2049" t="s">
        <v>350</v>
      </c>
    </row>
    <row r="2050" spans="1:2" x14ac:dyDescent="0.25">
      <c r="A2050" t="s">
        <v>577</v>
      </c>
    </row>
    <row r="2051" spans="1:2" x14ac:dyDescent="0.25">
      <c r="A2051" t="s">
        <v>45</v>
      </c>
    </row>
    <row r="2052" spans="1:2" x14ac:dyDescent="0.25">
      <c r="A2052" t="s">
        <v>46</v>
      </c>
      <c r="B2052" t="s">
        <v>47</v>
      </c>
    </row>
    <row r="2053" spans="1:2" x14ac:dyDescent="0.25">
      <c r="A2053" t="s">
        <v>48</v>
      </c>
    </row>
    <row r="2055" spans="1:2" x14ac:dyDescent="0.25">
      <c r="A2055" t="s">
        <v>0</v>
      </c>
    </row>
    <row r="2056" spans="1:2" x14ac:dyDescent="0.25">
      <c r="A2056" t="s">
        <v>1</v>
      </c>
      <c r="B2056" t="s">
        <v>2</v>
      </c>
    </row>
    <row r="2057" spans="1:2" x14ac:dyDescent="0.25">
      <c r="A2057" t="s">
        <v>3</v>
      </c>
    </row>
    <row r="2058" spans="1:2" x14ac:dyDescent="0.25">
      <c r="A2058" t="s">
        <v>4</v>
      </c>
      <c r="B2058" t="s">
        <v>573</v>
      </c>
    </row>
    <row r="2059" spans="1:2" x14ac:dyDescent="0.25">
      <c r="A2059" t="s">
        <v>6</v>
      </c>
      <c r="B2059" t="s">
        <v>578</v>
      </c>
    </row>
    <row r="2060" spans="1:2" x14ac:dyDescent="0.25">
      <c r="A2060" t="s">
        <v>579</v>
      </c>
    </row>
    <row r="2061" spans="1:2" x14ac:dyDescent="0.25">
      <c r="A2061" t="s">
        <v>9</v>
      </c>
    </row>
    <row r="2062" spans="1:2" x14ac:dyDescent="0.25">
      <c r="A2062" t="s">
        <v>580</v>
      </c>
      <c r="B2062" t="s">
        <v>581</v>
      </c>
    </row>
    <row r="2063" spans="1:2" x14ac:dyDescent="0.25">
      <c r="A2063" t="s">
        <v>12</v>
      </c>
    </row>
    <row r="2064" spans="1:2" x14ac:dyDescent="0.25">
      <c r="A2064" t="s">
        <v>128</v>
      </c>
    </row>
    <row r="2066" spans="1:5" x14ac:dyDescent="0.25">
      <c r="A2066" t="s">
        <v>0</v>
      </c>
    </row>
    <row r="2067" spans="1:5" x14ac:dyDescent="0.25">
      <c r="A2067" t="s">
        <v>3</v>
      </c>
    </row>
    <row r="2068" spans="1:5" x14ac:dyDescent="0.25">
      <c r="A2068" t="s">
        <v>4</v>
      </c>
      <c r="B2068" t="s">
        <v>573</v>
      </c>
    </row>
    <row r="2069" spans="1:5" x14ac:dyDescent="0.25">
      <c r="A2069" t="s">
        <v>582</v>
      </c>
    </row>
    <row r="2070" spans="1:5" x14ac:dyDescent="0.25">
      <c r="A2070" t="s">
        <v>9</v>
      </c>
    </row>
    <row r="2071" spans="1:5" x14ac:dyDescent="0.25">
      <c r="A2071" t="s">
        <v>583</v>
      </c>
      <c r="B2071" t="s">
        <v>576</v>
      </c>
    </row>
    <row r="2072" spans="1:5" x14ac:dyDescent="0.25">
      <c r="A2072" t="s">
        <v>553</v>
      </c>
    </row>
    <row r="2073" spans="1:5" x14ac:dyDescent="0.25">
      <c r="A2073" t="s">
        <v>18</v>
      </c>
    </row>
    <row r="2075" spans="1:5" x14ac:dyDescent="0.25">
      <c r="A2075" t="s">
        <v>19</v>
      </c>
    </row>
    <row r="2076" spans="1:5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</row>
    <row r="2077" spans="1:5" x14ac:dyDescent="0.25">
      <c r="A2077" t="s">
        <v>584</v>
      </c>
    </row>
    <row r="2078" spans="1:5" x14ac:dyDescent="0.25">
      <c r="A2078" t="s">
        <v>26</v>
      </c>
    </row>
    <row r="2079" spans="1:5" x14ac:dyDescent="0.25">
      <c r="A2079" t="s">
        <v>27</v>
      </c>
    </row>
    <row r="2080" spans="1:5" x14ac:dyDescent="0.25">
      <c r="A2080" t="s">
        <v>4</v>
      </c>
      <c r="B2080" t="s">
        <v>573</v>
      </c>
    </row>
    <row r="2081" spans="1:2" x14ac:dyDescent="0.25">
      <c r="A2081" t="s">
        <v>29</v>
      </c>
      <c r="B2081" t="s">
        <v>30</v>
      </c>
    </row>
    <row r="2082" spans="1:2" x14ac:dyDescent="0.25">
      <c r="A2082" t="s">
        <v>31</v>
      </c>
      <c r="B2082" t="s">
        <v>585</v>
      </c>
    </row>
    <row r="2083" spans="1:2" x14ac:dyDescent="0.25">
      <c r="A2083" t="s">
        <v>33</v>
      </c>
    </row>
    <row r="2084" spans="1:2" x14ac:dyDescent="0.25">
      <c r="A2084" t="s">
        <v>34</v>
      </c>
    </row>
    <row r="2085" spans="1:2" x14ac:dyDescent="0.25">
      <c r="A2085" t="s">
        <v>9</v>
      </c>
    </row>
    <row r="2086" spans="1:2" x14ac:dyDescent="0.25">
      <c r="A2086" t="s">
        <v>586</v>
      </c>
    </row>
    <row r="2087" spans="1:2" x14ac:dyDescent="0.25">
      <c r="A2087" t="s">
        <v>587</v>
      </c>
      <c r="B2087" t="s">
        <v>576</v>
      </c>
    </row>
    <row r="2088" spans="1:2" x14ac:dyDescent="0.25">
      <c r="A2088" t="s">
        <v>38</v>
      </c>
    </row>
    <row r="2089" spans="1:2" x14ac:dyDescent="0.25">
      <c r="A2089" t="s">
        <v>39</v>
      </c>
    </row>
    <row r="2090" spans="1:2" x14ac:dyDescent="0.25">
      <c r="A2090" t="s">
        <v>558</v>
      </c>
    </row>
    <row r="2091" spans="1:2" x14ac:dyDescent="0.25">
      <c r="A2091" t="s">
        <v>41</v>
      </c>
    </row>
    <row r="2092" spans="1:2" x14ac:dyDescent="0.25">
      <c r="A2092" t="s">
        <v>42</v>
      </c>
    </row>
    <row r="2093" spans="1:2" x14ac:dyDescent="0.25">
      <c r="A2093" t="s">
        <v>341</v>
      </c>
    </row>
    <row r="2094" spans="1:2" x14ac:dyDescent="0.25">
      <c r="A2094" t="s">
        <v>588</v>
      </c>
    </row>
    <row r="2095" spans="1:2" x14ac:dyDescent="0.25">
      <c r="A2095" t="s">
        <v>45</v>
      </c>
    </row>
    <row r="2096" spans="1:2" x14ac:dyDescent="0.25">
      <c r="A2096" t="s">
        <v>46</v>
      </c>
      <c r="B2096" t="s">
        <v>47</v>
      </c>
    </row>
    <row r="2097" spans="1:2" x14ac:dyDescent="0.25">
      <c r="A2097" t="s">
        <v>48</v>
      </c>
    </row>
    <row r="2099" spans="1:2" x14ac:dyDescent="0.25">
      <c r="A2099" t="s">
        <v>0</v>
      </c>
    </row>
    <row r="2100" spans="1:2" x14ac:dyDescent="0.25">
      <c r="A2100" t="s">
        <v>1</v>
      </c>
      <c r="B2100" t="s">
        <v>2</v>
      </c>
    </row>
    <row r="2101" spans="1:2" x14ac:dyDescent="0.25">
      <c r="A2101" t="s">
        <v>589</v>
      </c>
    </row>
    <row r="2102" spans="1:2" x14ac:dyDescent="0.25">
      <c r="A2102" t="s">
        <v>3</v>
      </c>
    </row>
    <row r="2103" spans="1:2" x14ac:dyDescent="0.25">
      <c r="A2103" t="s">
        <v>4</v>
      </c>
      <c r="B2103" t="s">
        <v>573</v>
      </c>
    </row>
    <row r="2104" spans="1:2" x14ac:dyDescent="0.25">
      <c r="A2104" t="s">
        <v>6</v>
      </c>
      <c r="B2104" t="s">
        <v>578</v>
      </c>
    </row>
    <row r="2105" spans="1:2" x14ac:dyDescent="0.25">
      <c r="A2105" t="s">
        <v>590</v>
      </c>
    </row>
    <row r="2106" spans="1:2" x14ac:dyDescent="0.25">
      <c r="A2106" t="s">
        <v>9</v>
      </c>
    </row>
    <row r="2107" spans="1:2" x14ac:dyDescent="0.25">
      <c r="A2107" t="s">
        <v>591</v>
      </c>
      <c r="B2107" t="s">
        <v>581</v>
      </c>
    </row>
    <row r="2108" spans="1:2" x14ac:dyDescent="0.25">
      <c r="A2108" t="s">
        <v>12</v>
      </c>
    </row>
    <row r="2109" spans="1:2" x14ac:dyDescent="0.25">
      <c r="A2109" t="s">
        <v>156</v>
      </c>
    </row>
    <row r="2111" spans="1:2" x14ac:dyDescent="0.25">
      <c r="A2111" t="s">
        <v>0</v>
      </c>
    </row>
    <row r="2112" spans="1:2" x14ac:dyDescent="0.25">
      <c r="A2112" t="s">
        <v>3</v>
      </c>
    </row>
    <row r="2113" spans="1:5" x14ac:dyDescent="0.25">
      <c r="A2113" t="s">
        <v>4</v>
      </c>
      <c r="B2113" t="s">
        <v>573</v>
      </c>
    </row>
    <row r="2114" spans="1:5" x14ac:dyDescent="0.25">
      <c r="A2114" t="s">
        <v>592</v>
      </c>
    </row>
    <row r="2115" spans="1:5" x14ac:dyDescent="0.25">
      <c r="A2115" t="s">
        <v>9</v>
      </c>
    </row>
    <row r="2116" spans="1:5" x14ac:dyDescent="0.25">
      <c r="A2116" t="s">
        <v>593</v>
      </c>
      <c r="B2116" t="s">
        <v>576</v>
      </c>
    </row>
    <row r="2117" spans="1:5" x14ac:dyDescent="0.25">
      <c r="A2117" t="s">
        <v>553</v>
      </c>
    </row>
    <row r="2118" spans="1:5" x14ac:dyDescent="0.25">
      <c r="A2118" t="s">
        <v>18</v>
      </c>
    </row>
    <row r="2120" spans="1:5" x14ac:dyDescent="0.25">
      <c r="A2120" t="s">
        <v>19</v>
      </c>
    </row>
    <row r="2121" spans="1:5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</row>
    <row r="2122" spans="1:5" x14ac:dyDescent="0.25">
      <c r="A2122" t="s">
        <v>594</v>
      </c>
    </row>
    <row r="2123" spans="1:5" x14ac:dyDescent="0.25">
      <c r="A2123" t="s">
        <v>26</v>
      </c>
    </row>
    <row r="2124" spans="1:5" x14ac:dyDescent="0.25">
      <c r="A2124" t="s">
        <v>27</v>
      </c>
    </row>
    <row r="2125" spans="1:5" x14ac:dyDescent="0.25">
      <c r="A2125" t="s">
        <v>4</v>
      </c>
      <c r="B2125" t="s">
        <v>573</v>
      </c>
    </row>
    <row r="2126" spans="1:5" x14ac:dyDescent="0.25">
      <c r="A2126" t="s">
        <v>29</v>
      </c>
      <c r="B2126" t="s">
        <v>30</v>
      </c>
    </row>
    <row r="2127" spans="1:5" x14ac:dyDescent="0.25">
      <c r="A2127" t="s">
        <v>31</v>
      </c>
      <c r="B2127" t="s">
        <v>585</v>
      </c>
    </row>
    <row r="2128" spans="1:5" x14ac:dyDescent="0.25">
      <c r="A2128" t="s">
        <v>33</v>
      </c>
    </row>
    <row r="2129" spans="1:2" x14ac:dyDescent="0.25">
      <c r="A2129" t="s">
        <v>34</v>
      </c>
    </row>
    <row r="2130" spans="1:2" x14ac:dyDescent="0.25">
      <c r="A2130" t="s">
        <v>9</v>
      </c>
    </row>
    <row r="2131" spans="1:2" x14ac:dyDescent="0.25">
      <c r="A2131" t="s">
        <v>595</v>
      </c>
    </row>
    <row r="2132" spans="1:2" x14ac:dyDescent="0.25">
      <c r="A2132" t="s">
        <v>596</v>
      </c>
      <c r="B2132" t="s">
        <v>576</v>
      </c>
    </row>
    <row r="2133" spans="1:2" x14ac:dyDescent="0.25">
      <c r="A2133" t="s">
        <v>38</v>
      </c>
    </row>
    <row r="2134" spans="1:2" x14ac:dyDescent="0.25">
      <c r="A2134" t="s">
        <v>39</v>
      </c>
    </row>
    <row r="2135" spans="1:2" x14ac:dyDescent="0.25">
      <c r="A2135" t="s">
        <v>558</v>
      </c>
    </row>
    <row r="2136" spans="1:2" x14ac:dyDescent="0.25">
      <c r="A2136" t="s">
        <v>41</v>
      </c>
    </row>
    <row r="2137" spans="1:2" x14ac:dyDescent="0.25">
      <c r="A2137" t="s">
        <v>42</v>
      </c>
    </row>
    <row r="2138" spans="1:2" x14ac:dyDescent="0.25">
      <c r="A2138" t="s">
        <v>98</v>
      </c>
    </row>
    <row r="2139" spans="1:2" x14ac:dyDescent="0.25">
      <c r="A2139" t="s">
        <v>597</v>
      </c>
    </row>
    <row r="2140" spans="1:2" x14ac:dyDescent="0.25">
      <c r="A2140" t="s">
        <v>45</v>
      </c>
    </row>
    <row r="2141" spans="1:2" x14ac:dyDescent="0.25">
      <c r="A2141" t="s">
        <v>46</v>
      </c>
      <c r="B2141" t="s">
        <v>47</v>
      </c>
    </row>
    <row r="2142" spans="1:2" x14ac:dyDescent="0.25">
      <c r="A2142" t="s">
        <v>48</v>
      </c>
    </row>
    <row r="2144" spans="1:2" x14ac:dyDescent="0.25">
      <c r="A2144" t="s">
        <v>0</v>
      </c>
    </row>
    <row r="2145" spans="1:2" x14ac:dyDescent="0.25">
      <c r="A2145" t="s">
        <v>1</v>
      </c>
      <c r="B2145" t="s">
        <v>2</v>
      </c>
    </row>
    <row r="2146" spans="1:2" x14ac:dyDescent="0.25">
      <c r="A2146" t="s">
        <v>3</v>
      </c>
    </row>
    <row r="2147" spans="1:2" x14ac:dyDescent="0.25">
      <c r="A2147" t="s">
        <v>4</v>
      </c>
      <c r="B2147" t="s">
        <v>573</v>
      </c>
    </row>
    <row r="2148" spans="1:2" x14ac:dyDescent="0.25">
      <c r="A2148" t="s">
        <v>6</v>
      </c>
      <c r="B2148" t="s">
        <v>578</v>
      </c>
    </row>
    <row r="2149" spans="1:2" x14ac:dyDescent="0.25">
      <c r="A2149" t="s">
        <v>598</v>
      </c>
    </row>
    <row r="2150" spans="1:2" x14ac:dyDescent="0.25">
      <c r="A2150" t="s">
        <v>9</v>
      </c>
    </row>
    <row r="2151" spans="1:2" x14ac:dyDescent="0.25">
      <c r="A2151" t="s">
        <v>599</v>
      </c>
      <c r="B2151" t="s">
        <v>581</v>
      </c>
    </row>
    <row r="2152" spans="1:2" x14ac:dyDescent="0.25">
      <c r="A2152" t="s">
        <v>600</v>
      </c>
    </row>
    <row r="2153" spans="1:2" x14ac:dyDescent="0.25">
      <c r="A2153" t="s">
        <v>363</v>
      </c>
    </row>
    <row r="2155" spans="1:2" x14ac:dyDescent="0.25">
      <c r="A2155" t="s">
        <v>0</v>
      </c>
    </row>
    <row r="2156" spans="1:2" x14ac:dyDescent="0.25">
      <c r="A2156" t="s">
        <v>3</v>
      </c>
    </row>
    <row r="2157" spans="1:2" x14ac:dyDescent="0.25">
      <c r="A2157" t="s">
        <v>4</v>
      </c>
      <c r="B2157" t="s">
        <v>573</v>
      </c>
    </row>
    <row r="2158" spans="1:2" x14ac:dyDescent="0.25">
      <c r="A2158" t="s">
        <v>601</v>
      </c>
    </row>
    <row r="2159" spans="1:2" x14ac:dyDescent="0.25">
      <c r="A2159" t="s">
        <v>9</v>
      </c>
    </row>
    <row r="2160" spans="1:2" x14ac:dyDescent="0.25">
      <c r="A2160" t="s">
        <v>602</v>
      </c>
      <c r="B2160" t="s">
        <v>576</v>
      </c>
    </row>
    <row r="2161" spans="1:5" x14ac:dyDescent="0.25">
      <c r="A2161" t="s">
        <v>553</v>
      </c>
    </row>
    <row r="2162" spans="1:5" x14ac:dyDescent="0.25">
      <c r="A2162" t="s">
        <v>18</v>
      </c>
    </row>
    <row r="2164" spans="1:5" x14ac:dyDescent="0.25">
      <c r="A2164" t="s">
        <v>19</v>
      </c>
    </row>
    <row r="2165" spans="1:5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</row>
    <row r="2166" spans="1:5" x14ac:dyDescent="0.25">
      <c r="A2166" t="s">
        <v>603</v>
      </c>
    </row>
    <row r="2167" spans="1:5" x14ac:dyDescent="0.25">
      <c r="A2167" t="s">
        <v>26</v>
      </c>
    </row>
    <row r="2168" spans="1:5" x14ac:dyDescent="0.25">
      <c r="A2168" t="s">
        <v>27</v>
      </c>
    </row>
    <row r="2169" spans="1:5" x14ac:dyDescent="0.25">
      <c r="A2169" t="s">
        <v>4</v>
      </c>
      <c r="B2169" t="s">
        <v>573</v>
      </c>
    </row>
    <row r="2170" spans="1:5" x14ac:dyDescent="0.25">
      <c r="A2170" t="s">
        <v>29</v>
      </c>
      <c r="B2170" t="s">
        <v>30</v>
      </c>
    </row>
    <row r="2171" spans="1:5" x14ac:dyDescent="0.25">
      <c r="A2171" t="s">
        <v>31</v>
      </c>
      <c r="B2171" t="s">
        <v>585</v>
      </c>
    </row>
    <row r="2172" spans="1:5" x14ac:dyDescent="0.25">
      <c r="A2172" t="s">
        <v>33</v>
      </c>
    </row>
    <row r="2173" spans="1:5" x14ac:dyDescent="0.25">
      <c r="A2173" t="s">
        <v>34</v>
      </c>
    </row>
    <row r="2174" spans="1:5" x14ac:dyDescent="0.25">
      <c r="A2174" t="s">
        <v>9</v>
      </c>
    </row>
    <row r="2175" spans="1:5" x14ac:dyDescent="0.25">
      <c r="A2175" t="s">
        <v>604</v>
      </c>
    </row>
    <row r="2176" spans="1:5" x14ac:dyDescent="0.25">
      <c r="A2176" t="s">
        <v>605</v>
      </c>
      <c r="B2176" t="s">
        <v>576</v>
      </c>
    </row>
    <row r="2177" spans="1:2" x14ac:dyDescent="0.25">
      <c r="A2177" t="s">
        <v>38</v>
      </c>
    </row>
    <row r="2178" spans="1:2" x14ac:dyDescent="0.25">
      <c r="A2178" t="s">
        <v>39</v>
      </c>
    </row>
    <row r="2179" spans="1:2" x14ac:dyDescent="0.25">
      <c r="A2179" t="s">
        <v>558</v>
      </c>
    </row>
    <row r="2180" spans="1:2" x14ac:dyDescent="0.25">
      <c r="A2180" t="s">
        <v>41</v>
      </c>
    </row>
    <row r="2181" spans="1:2" x14ac:dyDescent="0.25">
      <c r="A2181" t="s">
        <v>42</v>
      </c>
    </row>
    <row r="2182" spans="1:2" x14ac:dyDescent="0.25">
      <c r="A2182" t="s">
        <v>341</v>
      </c>
    </row>
    <row r="2183" spans="1:2" x14ac:dyDescent="0.25">
      <c r="A2183" t="s">
        <v>606</v>
      </c>
    </row>
    <row r="2184" spans="1:2" x14ac:dyDescent="0.25">
      <c r="A2184" t="s">
        <v>45</v>
      </c>
    </row>
    <row r="2185" spans="1:2" x14ac:dyDescent="0.25">
      <c r="A2185" t="s">
        <v>46</v>
      </c>
      <c r="B2185" t="s">
        <v>47</v>
      </c>
    </row>
    <row r="2186" spans="1:2" x14ac:dyDescent="0.25">
      <c r="A2186" t="s">
        <v>48</v>
      </c>
    </row>
    <row r="2188" spans="1:2" x14ac:dyDescent="0.25">
      <c r="A2188" t="s">
        <v>0</v>
      </c>
    </row>
    <row r="2189" spans="1:2" x14ac:dyDescent="0.25">
      <c r="A2189" t="s">
        <v>1</v>
      </c>
      <c r="B2189" t="s">
        <v>2</v>
      </c>
    </row>
    <row r="2190" spans="1:2" x14ac:dyDescent="0.25">
      <c r="A2190" t="s">
        <v>3</v>
      </c>
    </row>
    <row r="2191" spans="1:2" x14ac:dyDescent="0.25">
      <c r="A2191" t="s">
        <v>4</v>
      </c>
      <c r="B2191" t="s">
        <v>573</v>
      </c>
    </row>
    <row r="2192" spans="1:2" x14ac:dyDescent="0.25">
      <c r="A2192" t="s">
        <v>6</v>
      </c>
      <c r="B2192" t="s">
        <v>578</v>
      </c>
    </row>
    <row r="2193" spans="1:2" x14ac:dyDescent="0.25">
      <c r="A2193" t="s">
        <v>607</v>
      </c>
    </row>
    <row r="2194" spans="1:2" x14ac:dyDescent="0.25">
      <c r="A2194" t="s">
        <v>9</v>
      </c>
    </row>
    <row r="2195" spans="1:2" x14ac:dyDescent="0.25">
      <c r="A2195" t="s">
        <v>608</v>
      </c>
      <c r="B2195" t="s">
        <v>581</v>
      </c>
    </row>
    <row r="2196" spans="1:2" x14ac:dyDescent="0.25">
      <c r="A2196" t="s">
        <v>600</v>
      </c>
    </row>
    <row r="2197" spans="1:2" x14ac:dyDescent="0.25">
      <c r="A2197" t="s">
        <v>202</v>
      </c>
    </row>
    <row r="2199" spans="1:2" x14ac:dyDescent="0.25">
      <c r="A2199" t="s">
        <v>102</v>
      </c>
    </row>
    <row r="2200" spans="1:2" x14ac:dyDescent="0.25">
      <c r="A2200" t="s">
        <v>79</v>
      </c>
      <c r="B2200" t="s">
        <v>585</v>
      </c>
    </row>
    <row r="2201" spans="1:2" x14ac:dyDescent="0.25">
      <c r="A2201" t="s">
        <v>103</v>
      </c>
    </row>
    <row r="2202" spans="1:2" x14ac:dyDescent="0.25">
      <c r="A2202" t="s">
        <v>609</v>
      </c>
    </row>
    <row r="2203" spans="1:2" x14ac:dyDescent="0.25">
      <c r="A2203" t="s">
        <v>105</v>
      </c>
    </row>
    <row r="2204" spans="1:2" x14ac:dyDescent="0.25">
      <c r="A2204" t="s">
        <v>106</v>
      </c>
    </row>
    <row r="2205" spans="1:2" x14ac:dyDescent="0.25">
      <c r="A2205" t="s">
        <v>68</v>
      </c>
    </row>
    <row r="2206" spans="1:2" x14ac:dyDescent="0.25">
      <c r="A2206" t="s">
        <v>107</v>
      </c>
      <c r="B2206" t="s">
        <v>108</v>
      </c>
    </row>
    <row r="2208" spans="1:2" x14ac:dyDescent="0.25">
      <c r="A2208" t="s">
        <v>0</v>
      </c>
    </row>
    <row r="2209" spans="1:2" x14ac:dyDescent="0.25">
      <c r="A2209" t="s">
        <v>79</v>
      </c>
      <c r="B2209" t="s">
        <v>585</v>
      </c>
    </row>
    <row r="2210" spans="1:2" x14ac:dyDescent="0.25">
      <c r="A2210" t="s">
        <v>103</v>
      </c>
    </row>
    <row r="2211" spans="1:2" x14ac:dyDescent="0.25">
      <c r="A2211" t="s">
        <v>110</v>
      </c>
    </row>
    <row r="2212" spans="1:2" x14ac:dyDescent="0.25">
      <c r="A2212" t="s">
        <v>105</v>
      </c>
    </row>
    <row r="2213" spans="1:2" x14ac:dyDescent="0.25">
      <c r="A2213" t="s">
        <v>112</v>
      </c>
      <c r="B2213" t="s">
        <v>113</v>
      </c>
    </row>
    <row r="2214" spans="1:2" x14ac:dyDescent="0.25">
      <c r="A2214" t="s">
        <v>109</v>
      </c>
    </row>
    <row r="2215" spans="1:2" x14ac:dyDescent="0.25">
      <c r="A2215" t="s">
        <v>69</v>
      </c>
    </row>
    <row r="2216" spans="1:2" x14ac:dyDescent="0.25">
      <c r="A2216" t="s">
        <v>610</v>
      </c>
    </row>
    <row r="2217" spans="1:2" x14ac:dyDescent="0.25">
      <c r="A2217" t="s">
        <v>114</v>
      </c>
    </row>
    <row r="2218" spans="1:2" x14ac:dyDescent="0.25">
      <c r="A2218" t="s">
        <v>111</v>
      </c>
    </row>
    <row r="2219" spans="1:2" x14ac:dyDescent="0.25">
      <c r="A2219" t="s">
        <v>116</v>
      </c>
    </row>
    <row r="2220" spans="1:2" x14ac:dyDescent="0.25">
      <c r="A2220" t="s">
        <v>611</v>
      </c>
    </row>
    <row r="2221" spans="1:2" x14ac:dyDescent="0.25">
      <c r="A2221" t="s">
        <v>612</v>
      </c>
      <c r="B2221" t="s">
        <v>613</v>
      </c>
    </row>
    <row r="2222" spans="1:2" x14ac:dyDescent="0.25">
      <c r="A2222" t="s">
        <v>107</v>
      </c>
      <c r="B2222" t="s">
        <v>108</v>
      </c>
    </row>
    <row r="2224" spans="1:2" x14ac:dyDescent="0.25">
      <c r="A2224" t="s">
        <v>19</v>
      </c>
    </row>
    <row r="2225" spans="1:2" x14ac:dyDescent="0.25">
      <c r="A2225" t="s">
        <v>79</v>
      </c>
      <c r="B2225" t="s">
        <v>585</v>
      </c>
    </row>
    <row r="2226" spans="1:2" x14ac:dyDescent="0.25">
      <c r="A2226" t="s">
        <v>103</v>
      </c>
    </row>
    <row r="2227" spans="1:2" x14ac:dyDescent="0.25">
      <c r="A2227" t="s">
        <v>112</v>
      </c>
      <c r="B2227" t="s">
        <v>113</v>
      </c>
    </row>
    <row r="2228" spans="1:2" x14ac:dyDescent="0.25">
      <c r="A2228" t="s">
        <v>111</v>
      </c>
    </row>
    <row r="2229" spans="1:2" x14ac:dyDescent="0.25">
      <c r="A2229" t="s">
        <v>69</v>
      </c>
    </row>
    <row r="2230" spans="1:2" x14ac:dyDescent="0.25">
      <c r="A2230" t="s">
        <v>114</v>
      </c>
    </row>
    <row r="2231" spans="1:2" x14ac:dyDescent="0.25">
      <c r="A2231" t="s">
        <v>109</v>
      </c>
    </row>
    <row r="2232" spans="1:2" x14ac:dyDescent="0.25">
      <c r="A2232" t="s">
        <v>110</v>
      </c>
    </row>
    <row r="2233" spans="1:2" x14ac:dyDescent="0.25">
      <c r="A2233" t="s">
        <v>116</v>
      </c>
    </row>
    <row r="2234" spans="1:2" x14ac:dyDescent="0.25">
      <c r="A2234" t="s">
        <v>614</v>
      </c>
      <c r="B2234" t="s">
        <v>613</v>
      </c>
    </row>
    <row r="2235" spans="1:2" x14ac:dyDescent="0.25">
      <c r="A2235" t="s">
        <v>615</v>
      </c>
    </row>
    <row r="2236" spans="1:2" x14ac:dyDescent="0.25">
      <c r="A2236" t="s">
        <v>122</v>
      </c>
      <c r="B2236" t="s">
        <v>108</v>
      </c>
    </row>
    <row r="2237" spans="1:2" x14ac:dyDescent="0.25">
      <c r="A2237" t="s">
        <v>123</v>
      </c>
    </row>
    <row r="2238" spans="1:2" x14ac:dyDescent="0.25">
      <c r="A2238" t="s">
        <v>124</v>
      </c>
    </row>
    <row r="2239" spans="1:2" x14ac:dyDescent="0.25">
      <c r="A2239" t="s">
        <v>125</v>
      </c>
    </row>
    <row r="2241" spans="1:2" x14ac:dyDescent="0.25">
      <c r="A2241" t="s">
        <v>0</v>
      </c>
    </row>
    <row r="2242" spans="1:2" x14ac:dyDescent="0.25">
      <c r="A2242" t="s">
        <v>1</v>
      </c>
      <c r="B2242" t="s">
        <v>2</v>
      </c>
    </row>
    <row r="2243" spans="1:2" x14ac:dyDescent="0.25">
      <c r="A2243" t="s">
        <v>3</v>
      </c>
    </row>
    <row r="2244" spans="1:2" x14ac:dyDescent="0.25">
      <c r="A2244" t="s">
        <v>4</v>
      </c>
      <c r="B2244" t="s">
        <v>573</v>
      </c>
    </row>
    <row r="2245" spans="1:2" x14ac:dyDescent="0.25">
      <c r="A2245" t="s">
        <v>6</v>
      </c>
      <c r="B2245" t="s">
        <v>578</v>
      </c>
    </row>
    <row r="2246" spans="1:2" x14ac:dyDescent="0.25">
      <c r="A2246" t="s">
        <v>616</v>
      </c>
    </row>
    <row r="2247" spans="1:2" x14ac:dyDescent="0.25">
      <c r="A2247" t="s">
        <v>9</v>
      </c>
    </row>
    <row r="2248" spans="1:2" x14ac:dyDescent="0.25">
      <c r="A2248" t="s">
        <v>617</v>
      </c>
      <c r="B2248" t="s">
        <v>581</v>
      </c>
    </row>
    <row r="2249" spans="1:2" x14ac:dyDescent="0.25">
      <c r="A2249" t="s">
        <v>600</v>
      </c>
    </row>
    <row r="2250" spans="1:2" x14ac:dyDescent="0.25">
      <c r="A2250" t="s">
        <v>255</v>
      </c>
    </row>
    <row r="2252" spans="1:2" x14ac:dyDescent="0.25">
      <c r="A2252" t="s">
        <v>0</v>
      </c>
    </row>
    <row r="2253" spans="1:2" x14ac:dyDescent="0.25">
      <c r="A2253" t="s">
        <v>3</v>
      </c>
    </row>
    <row r="2254" spans="1:2" x14ac:dyDescent="0.25">
      <c r="A2254" t="s">
        <v>4</v>
      </c>
      <c r="B2254" t="s">
        <v>573</v>
      </c>
    </row>
    <row r="2255" spans="1:2" x14ac:dyDescent="0.25">
      <c r="A2255" t="s">
        <v>618</v>
      </c>
    </row>
    <row r="2256" spans="1:2" x14ac:dyDescent="0.25">
      <c r="A2256" t="s">
        <v>9</v>
      </c>
    </row>
    <row r="2257" spans="1:5" x14ac:dyDescent="0.25">
      <c r="A2257" t="s">
        <v>619</v>
      </c>
      <c r="B2257" t="s">
        <v>576</v>
      </c>
    </row>
    <row r="2258" spans="1:5" x14ac:dyDescent="0.25">
      <c r="A2258" t="s">
        <v>620</v>
      </c>
    </row>
    <row r="2259" spans="1:5" x14ac:dyDescent="0.25">
      <c r="A2259" t="s">
        <v>18</v>
      </c>
    </row>
    <row r="2261" spans="1:5" x14ac:dyDescent="0.25">
      <c r="A2261" t="s">
        <v>19</v>
      </c>
    </row>
    <row r="2262" spans="1:5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</row>
    <row r="2263" spans="1:5" x14ac:dyDescent="0.25">
      <c r="A2263" t="s">
        <v>621</v>
      </c>
    </row>
    <row r="2264" spans="1:5" x14ac:dyDescent="0.25">
      <c r="A2264" t="s">
        <v>26</v>
      </c>
    </row>
    <row r="2265" spans="1:5" x14ac:dyDescent="0.25">
      <c r="A2265" t="s">
        <v>27</v>
      </c>
    </row>
    <row r="2266" spans="1:5" x14ac:dyDescent="0.25">
      <c r="A2266" t="s">
        <v>4</v>
      </c>
      <c r="B2266" t="s">
        <v>622</v>
      </c>
    </row>
    <row r="2267" spans="1:5" x14ac:dyDescent="0.25">
      <c r="A2267" t="s">
        <v>29</v>
      </c>
      <c r="B2267" t="s">
        <v>30</v>
      </c>
    </row>
    <row r="2268" spans="1:5" x14ac:dyDescent="0.25">
      <c r="A2268" t="s">
        <v>31</v>
      </c>
      <c r="B2268" t="s">
        <v>623</v>
      </c>
    </row>
    <row r="2269" spans="1:5" x14ac:dyDescent="0.25">
      <c r="A2269" t="s">
        <v>33</v>
      </c>
    </row>
    <row r="2270" spans="1:5" x14ac:dyDescent="0.25">
      <c r="A2270" t="s">
        <v>34</v>
      </c>
    </row>
    <row r="2271" spans="1:5" x14ac:dyDescent="0.25">
      <c r="A2271" t="s">
        <v>9</v>
      </c>
    </row>
    <row r="2272" spans="1:5" x14ac:dyDescent="0.25">
      <c r="A2272" t="s">
        <v>624</v>
      </c>
    </row>
    <row r="2273" spans="1:2" x14ac:dyDescent="0.25">
      <c r="A2273" t="s">
        <v>625</v>
      </c>
      <c r="B2273" t="s">
        <v>626</v>
      </c>
    </row>
    <row r="2274" spans="1:2" x14ac:dyDescent="0.25">
      <c r="A2274" t="s">
        <v>38</v>
      </c>
    </row>
    <row r="2275" spans="1:2" x14ac:dyDescent="0.25">
      <c r="A2275" t="s">
        <v>39</v>
      </c>
    </row>
    <row r="2276" spans="1:2" x14ac:dyDescent="0.25">
      <c r="A2276" t="s">
        <v>627</v>
      </c>
    </row>
    <row r="2277" spans="1:2" x14ac:dyDescent="0.25">
      <c r="A2277" t="s">
        <v>41</v>
      </c>
    </row>
    <row r="2278" spans="1:2" x14ac:dyDescent="0.25">
      <c r="A2278" t="s">
        <v>42</v>
      </c>
    </row>
    <row r="2279" spans="1:2" x14ac:dyDescent="0.25">
      <c r="A2279" t="s">
        <v>628</v>
      </c>
    </row>
    <row r="2280" spans="1:2" x14ac:dyDescent="0.25">
      <c r="A2280" t="s">
        <v>629</v>
      </c>
    </row>
    <row r="2281" spans="1:2" x14ac:dyDescent="0.25">
      <c r="A2281" t="s">
        <v>45</v>
      </c>
    </row>
    <row r="2282" spans="1:2" x14ac:dyDescent="0.25">
      <c r="A2282" t="s">
        <v>46</v>
      </c>
      <c r="B2282" t="s">
        <v>47</v>
      </c>
    </row>
    <row r="2283" spans="1:2" x14ac:dyDescent="0.25">
      <c r="A2283" t="s">
        <v>48</v>
      </c>
    </row>
    <row r="2285" spans="1:2" x14ac:dyDescent="0.25">
      <c r="A2285" t="s">
        <v>0</v>
      </c>
    </row>
    <row r="2286" spans="1:2" x14ac:dyDescent="0.25">
      <c r="A2286" t="s">
        <v>1</v>
      </c>
      <c r="B2286" t="s">
        <v>2</v>
      </c>
    </row>
    <row r="2287" spans="1:2" x14ac:dyDescent="0.25">
      <c r="A2287" t="s">
        <v>3</v>
      </c>
    </row>
    <row r="2288" spans="1:2" x14ac:dyDescent="0.25">
      <c r="A2288" t="s">
        <v>4</v>
      </c>
      <c r="B2288" t="s">
        <v>622</v>
      </c>
    </row>
    <row r="2289" spans="1:2" x14ac:dyDescent="0.25">
      <c r="A2289" t="s">
        <v>6</v>
      </c>
      <c r="B2289" t="s">
        <v>630</v>
      </c>
    </row>
    <row r="2290" spans="1:2" x14ac:dyDescent="0.25">
      <c r="A2290" t="s">
        <v>631</v>
      </c>
    </row>
    <row r="2291" spans="1:2" x14ac:dyDescent="0.25">
      <c r="A2291" t="s">
        <v>9</v>
      </c>
    </row>
    <row r="2292" spans="1:2" x14ac:dyDescent="0.25">
      <c r="A2292" t="s">
        <v>632</v>
      </c>
      <c r="B2292" t="s">
        <v>633</v>
      </c>
    </row>
    <row r="2293" spans="1:2" x14ac:dyDescent="0.25">
      <c r="A2293" t="s">
        <v>600</v>
      </c>
    </row>
    <row r="2294" spans="1:2" x14ac:dyDescent="0.25">
      <c r="A2294" t="s">
        <v>255</v>
      </c>
    </row>
    <row r="2296" spans="1:2" x14ac:dyDescent="0.25">
      <c r="A2296" t="s">
        <v>0</v>
      </c>
    </row>
    <row r="2297" spans="1:2" x14ac:dyDescent="0.25">
      <c r="A2297" t="s">
        <v>3</v>
      </c>
    </row>
    <row r="2298" spans="1:2" x14ac:dyDescent="0.25">
      <c r="A2298" t="s">
        <v>4</v>
      </c>
      <c r="B2298" t="s">
        <v>622</v>
      </c>
    </row>
    <row r="2299" spans="1:2" x14ac:dyDescent="0.25">
      <c r="A2299" t="s">
        <v>634</v>
      </c>
    </row>
    <row r="2300" spans="1:2" x14ac:dyDescent="0.25">
      <c r="A2300" t="s">
        <v>9</v>
      </c>
    </row>
    <row r="2301" spans="1:2" x14ac:dyDescent="0.25">
      <c r="A2301" t="s">
        <v>635</v>
      </c>
      <c r="B2301" t="s">
        <v>626</v>
      </c>
    </row>
    <row r="2302" spans="1:2" x14ac:dyDescent="0.25">
      <c r="A2302" t="s">
        <v>620</v>
      </c>
    </row>
    <row r="2303" spans="1:2" x14ac:dyDescent="0.25">
      <c r="A2303" t="s">
        <v>18</v>
      </c>
    </row>
    <row r="2305" spans="1:5" x14ac:dyDescent="0.25">
      <c r="A2305" t="s">
        <v>19</v>
      </c>
    </row>
    <row r="2306" spans="1:5" x14ac:dyDescent="0.25">
      <c r="A2306" t="s">
        <v>20</v>
      </c>
      <c r="B2306" t="s">
        <v>21</v>
      </c>
      <c r="C2306" t="s">
        <v>22</v>
      </c>
      <c r="D2306" t="s">
        <v>23</v>
      </c>
      <c r="E2306" t="s">
        <v>24</v>
      </c>
    </row>
    <row r="2307" spans="1:5" x14ac:dyDescent="0.25">
      <c r="A2307" t="s">
        <v>636</v>
      </c>
    </row>
    <row r="2308" spans="1:5" x14ac:dyDescent="0.25">
      <c r="A2308" t="s">
        <v>26</v>
      </c>
    </row>
    <row r="2309" spans="1:5" x14ac:dyDescent="0.25">
      <c r="A2309" t="s">
        <v>27</v>
      </c>
    </row>
    <row r="2310" spans="1:5" x14ac:dyDescent="0.25">
      <c r="A2310" t="s">
        <v>4</v>
      </c>
      <c r="B2310" t="s">
        <v>622</v>
      </c>
    </row>
    <row r="2311" spans="1:5" x14ac:dyDescent="0.25">
      <c r="A2311" t="s">
        <v>29</v>
      </c>
      <c r="B2311" t="s">
        <v>30</v>
      </c>
    </row>
    <row r="2312" spans="1:5" x14ac:dyDescent="0.25">
      <c r="A2312" t="s">
        <v>31</v>
      </c>
      <c r="B2312" t="s">
        <v>623</v>
      </c>
    </row>
    <row r="2313" spans="1:5" x14ac:dyDescent="0.25">
      <c r="A2313" t="s">
        <v>33</v>
      </c>
    </row>
    <row r="2314" spans="1:5" x14ac:dyDescent="0.25">
      <c r="A2314" t="s">
        <v>34</v>
      </c>
    </row>
    <row r="2315" spans="1:5" x14ac:dyDescent="0.25">
      <c r="A2315" t="s">
        <v>9</v>
      </c>
    </row>
    <row r="2316" spans="1:5" x14ac:dyDescent="0.25">
      <c r="A2316" t="s">
        <v>637</v>
      </c>
    </row>
    <row r="2317" spans="1:5" x14ac:dyDescent="0.25">
      <c r="A2317" t="s">
        <v>638</v>
      </c>
      <c r="B2317" t="s">
        <v>626</v>
      </c>
    </row>
    <row r="2318" spans="1:5" x14ac:dyDescent="0.25">
      <c r="A2318" t="s">
        <v>38</v>
      </c>
    </row>
    <row r="2319" spans="1:5" x14ac:dyDescent="0.25">
      <c r="A2319" t="s">
        <v>39</v>
      </c>
    </row>
    <row r="2320" spans="1:5" x14ac:dyDescent="0.25">
      <c r="A2320" t="s">
        <v>627</v>
      </c>
    </row>
    <row r="2321" spans="1:2" x14ac:dyDescent="0.25">
      <c r="A2321" t="s">
        <v>41</v>
      </c>
    </row>
    <row r="2322" spans="1:2" x14ac:dyDescent="0.25">
      <c r="A2322" t="s">
        <v>42</v>
      </c>
    </row>
    <row r="2323" spans="1:2" x14ac:dyDescent="0.25">
      <c r="A2323" t="s">
        <v>536</v>
      </c>
    </row>
    <row r="2324" spans="1:2" x14ac:dyDescent="0.25">
      <c r="A2324" t="s">
        <v>639</v>
      </c>
    </row>
    <row r="2325" spans="1:2" x14ac:dyDescent="0.25">
      <c r="A2325" t="s">
        <v>45</v>
      </c>
    </row>
    <row r="2326" spans="1:2" x14ac:dyDescent="0.25">
      <c r="A2326" t="s">
        <v>46</v>
      </c>
      <c r="B2326" t="s">
        <v>47</v>
      </c>
    </row>
    <row r="2327" spans="1:2" x14ac:dyDescent="0.25">
      <c r="A2327" t="s">
        <v>48</v>
      </c>
    </row>
    <row r="2329" spans="1:2" x14ac:dyDescent="0.25">
      <c r="A2329" t="s">
        <v>0</v>
      </c>
    </row>
    <row r="2330" spans="1:2" x14ac:dyDescent="0.25">
      <c r="A2330" t="s">
        <v>1</v>
      </c>
      <c r="B2330" t="s">
        <v>2</v>
      </c>
    </row>
    <row r="2331" spans="1:2" x14ac:dyDescent="0.25">
      <c r="A2331" t="s">
        <v>3</v>
      </c>
    </row>
    <row r="2332" spans="1:2" x14ac:dyDescent="0.25">
      <c r="A2332" t="s">
        <v>4</v>
      </c>
      <c r="B2332" t="s">
        <v>622</v>
      </c>
    </row>
    <row r="2333" spans="1:2" x14ac:dyDescent="0.25">
      <c r="A2333" t="s">
        <v>6</v>
      </c>
      <c r="B2333" t="s">
        <v>630</v>
      </c>
    </row>
    <row r="2334" spans="1:2" x14ac:dyDescent="0.25">
      <c r="A2334" t="s">
        <v>640</v>
      </c>
    </row>
    <row r="2335" spans="1:2" x14ac:dyDescent="0.25">
      <c r="A2335" t="s">
        <v>9</v>
      </c>
    </row>
    <row r="2336" spans="1:2" x14ac:dyDescent="0.25">
      <c r="A2336" t="s">
        <v>641</v>
      </c>
      <c r="B2336" t="s">
        <v>633</v>
      </c>
    </row>
    <row r="2337" spans="1:2" x14ac:dyDescent="0.25">
      <c r="A2337" t="s">
        <v>600</v>
      </c>
    </row>
    <row r="2338" spans="1:2" x14ac:dyDescent="0.25">
      <c r="A2338" t="s">
        <v>202</v>
      </c>
    </row>
    <row r="2340" spans="1:2" x14ac:dyDescent="0.25">
      <c r="A2340" t="s">
        <v>102</v>
      </c>
    </row>
    <row r="2341" spans="1:2" x14ac:dyDescent="0.25">
      <c r="A2341" t="s">
        <v>79</v>
      </c>
      <c r="B2341" t="s">
        <v>623</v>
      </c>
    </row>
    <row r="2342" spans="1:2" x14ac:dyDescent="0.25">
      <c r="A2342" t="s">
        <v>103</v>
      </c>
    </row>
    <row r="2343" spans="1:2" x14ac:dyDescent="0.25">
      <c r="A2343" t="s">
        <v>642</v>
      </c>
    </row>
    <row r="2344" spans="1:2" x14ac:dyDescent="0.25">
      <c r="A2344" t="s">
        <v>105</v>
      </c>
    </row>
    <row r="2345" spans="1:2" x14ac:dyDescent="0.25">
      <c r="A2345" t="s">
        <v>106</v>
      </c>
    </row>
    <row r="2346" spans="1:2" x14ac:dyDescent="0.25">
      <c r="A2346" t="s">
        <v>68</v>
      </c>
    </row>
    <row r="2347" spans="1:2" x14ac:dyDescent="0.25">
      <c r="A2347" t="s">
        <v>107</v>
      </c>
      <c r="B2347" t="s">
        <v>108</v>
      </c>
    </row>
    <row r="2349" spans="1:2" x14ac:dyDescent="0.25">
      <c r="A2349" t="s">
        <v>0</v>
      </c>
    </row>
    <row r="2350" spans="1:2" x14ac:dyDescent="0.25">
      <c r="A2350" t="s">
        <v>79</v>
      </c>
      <c r="B2350" t="s">
        <v>623</v>
      </c>
    </row>
    <row r="2351" spans="1:2" x14ac:dyDescent="0.25">
      <c r="A2351" t="s">
        <v>103</v>
      </c>
    </row>
    <row r="2352" spans="1:2" x14ac:dyDescent="0.25">
      <c r="A2352" t="s">
        <v>643</v>
      </c>
    </row>
    <row r="2353" spans="1:2" x14ac:dyDescent="0.25">
      <c r="A2353" t="s">
        <v>114</v>
      </c>
    </row>
    <row r="2354" spans="1:2" x14ac:dyDescent="0.25">
      <c r="A2354" t="s">
        <v>111</v>
      </c>
    </row>
    <row r="2355" spans="1:2" x14ac:dyDescent="0.25">
      <c r="A2355" t="s">
        <v>69</v>
      </c>
    </row>
    <row r="2356" spans="1:2" x14ac:dyDescent="0.25">
      <c r="A2356" t="s">
        <v>110</v>
      </c>
    </row>
    <row r="2357" spans="1:2" x14ac:dyDescent="0.25">
      <c r="A2357" t="s">
        <v>105</v>
      </c>
    </row>
    <row r="2358" spans="1:2" x14ac:dyDescent="0.25">
      <c r="A2358" t="s">
        <v>112</v>
      </c>
      <c r="B2358" t="s">
        <v>113</v>
      </c>
    </row>
    <row r="2359" spans="1:2" x14ac:dyDescent="0.25">
      <c r="A2359" t="s">
        <v>109</v>
      </c>
    </row>
    <row r="2360" spans="1:2" x14ac:dyDescent="0.25">
      <c r="A2360" t="s">
        <v>116</v>
      </c>
    </row>
    <row r="2361" spans="1:2" x14ac:dyDescent="0.25">
      <c r="A2361" t="s">
        <v>644</v>
      </c>
    </row>
    <row r="2362" spans="1:2" x14ac:dyDescent="0.25">
      <c r="A2362" t="s">
        <v>645</v>
      </c>
      <c r="B2362" t="s">
        <v>646</v>
      </c>
    </row>
    <row r="2363" spans="1:2" x14ac:dyDescent="0.25">
      <c r="A2363" t="s">
        <v>107</v>
      </c>
      <c r="B2363" t="s">
        <v>108</v>
      </c>
    </row>
    <row r="2365" spans="1:2" x14ac:dyDescent="0.25">
      <c r="A2365" t="s">
        <v>19</v>
      </c>
    </row>
    <row r="2366" spans="1:2" x14ac:dyDescent="0.25">
      <c r="A2366" t="s">
        <v>79</v>
      </c>
      <c r="B2366" t="s">
        <v>623</v>
      </c>
    </row>
    <row r="2367" spans="1:2" x14ac:dyDescent="0.25">
      <c r="A2367" t="s">
        <v>103</v>
      </c>
    </row>
    <row r="2368" spans="1:2" x14ac:dyDescent="0.25">
      <c r="A2368" t="s">
        <v>109</v>
      </c>
    </row>
    <row r="2369" spans="1:2" x14ac:dyDescent="0.25">
      <c r="A2369" t="s">
        <v>111</v>
      </c>
    </row>
    <row r="2370" spans="1:2" x14ac:dyDescent="0.25">
      <c r="A2370" t="s">
        <v>114</v>
      </c>
    </row>
    <row r="2371" spans="1:2" x14ac:dyDescent="0.25">
      <c r="A2371" t="s">
        <v>112</v>
      </c>
      <c r="B2371" t="s">
        <v>113</v>
      </c>
    </row>
    <row r="2372" spans="1:2" x14ac:dyDescent="0.25">
      <c r="A2372" t="s">
        <v>116</v>
      </c>
    </row>
    <row r="2373" spans="1:2" x14ac:dyDescent="0.25">
      <c r="A2373" t="s">
        <v>69</v>
      </c>
    </row>
    <row r="2374" spans="1:2" x14ac:dyDescent="0.25">
      <c r="A2374" t="s">
        <v>110</v>
      </c>
    </row>
    <row r="2375" spans="1:2" x14ac:dyDescent="0.25">
      <c r="A2375" t="s">
        <v>647</v>
      </c>
      <c r="B2375" t="s">
        <v>646</v>
      </c>
    </row>
    <row r="2376" spans="1:2" x14ac:dyDescent="0.25">
      <c r="A2376" t="s">
        <v>648</v>
      </c>
    </row>
    <row r="2377" spans="1:2" x14ac:dyDescent="0.25">
      <c r="A2377" t="s">
        <v>122</v>
      </c>
      <c r="B2377" t="s">
        <v>108</v>
      </c>
    </row>
    <row r="2378" spans="1:2" x14ac:dyDescent="0.25">
      <c r="A2378" t="s">
        <v>123</v>
      </c>
    </row>
    <row r="2379" spans="1:2" x14ac:dyDescent="0.25">
      <c r="A2379" t="s">
        <v>124</v>
      </c>
    </row>
    <row r="2380" spans="1:2" x14ac:dyDescent="0.25">
      <c r="A2380" t="s">
        <v>125</v>
      </c>
    </row>
    <row r="2382" spans="1:2" x14ac:dyDescent="0.25">
      <c r="A2382" t="s">
        <v>0</v>
      </c>
    </row>
    <row r="2383" spans="1:2" x14ac:dyDescent="0.25">
      <c r="A2383" t="s">
        <v>1</v>
      </c>
      <c r="B2383" t="s">
        <v>2</v>
      </c>
    </row>
    <row r="2384" spans="1:2" x14ac:dyDescent="0.25">
      <c r="A2384" t="s">
        <v>3</v>
      </c>
    </row>
    <row r="2385" spans="1:2" x14ac:dyDescent="0.25">
      <c r="A2385" t="s">
        <v>4</v>
      </c>
      <c r="B2385" t="s">
        <v>622</v>
      </c>
    </row>
    <row r="2386" spans="1:2" x14ac:dyDescent="0.25">
      <c r="A2386" t="s">
        <v>6</v>
      </c>
      <c r="B2386" t="s">
        <v>630</v>
      </c>
    </row>
    <row r="2387" spans="1:2" x14ac:dyDescent="0.25">
      <c r="A2387" t="s">
        <v>649</v>
      </c>
    </row>
    <row r="2388" spans="1:2" x14ac:dyDescent="0.25">
      <c r="A2388" t="s">
        <v>9</v>
      </c>
    </row>
    <row r="2389" spans="1:2" x14ac:dyDescent="0.25">
      <c r="A2389" t="s">
        <v>650</v>
      </c>
      <c r="B2389" t="s">
        <v>633</v>
      </c>
    </row>
    <row r="2390" spans="1:2" x14ac:dyDescent="0.25">
      <c r="A2390" t="s">
        <v>600</v>
      </c>
    </row>
    <row r="2391" spans="1:2" x14ac:dyDescent="0.25">
      <c r="A2391" t="s">
        <v>92</v>
      </c>
    </row>
    <row r="2393" spans="1:2" x14ac:dyDescent="0.25">
      <c r="A2393" t="s">
        <v>0</v>
      </c>
    </row>
    <row r="2394" spans="1:2" x14ac:dyDescent="0.25">
      <c r="A2394" t="s">
        <v>3</v>
      </c>
    </row>
    <row r="2395" spans="1:2" x14ac:dyDescent="0.25">
      <c r="A2395" t="s">
        <v>4</v>
      </c>
      <c r="B2395" t="s">
        <v>622</v>
      </c>
    </row>
    <row r="2396" spans="1:2" x14ac:dyDescent="0.25">
      <c r="A2396" t="s">
        <v>651</v>
      </c>
    </row>
    <row r="2397" spans="1:2" x14ac:dyDescent="0.25">
      <c r="A2397" t="s">
        <v>9</v>
      </c>
    </row>
    <row r="2398" spans="1:2" x14ac:dyDescent="0.25">
      <c r="A2398" t="s">
        <v>652</v>
      </c>
      <c r="B2398" t="s">
        <v>626</v>
      </c>
    </row>
    <row r="2399" spans="1:2" x14ac:dyDescent="0.25">
      <c r="A2399" t="s">
        <v>653</v>
      </c>
    </row>
    <row r="2400" spans="1:2" x14ac:dyDescent="0.25">
      <c r="A2400" t="s">
        <v>503</v>
      </c>
    </row>
    <row r="2402" spans="1:5" x14ac:dyDescent="0.25">
      <c r="A2402" t="s">
        <v>19</v>
      </c>
    </row>
    <row r="2403" spans="1:5" x14ac:dyDescent="0.25">
      <c r="A2403" t="s">
        <v>20</v>
      </c>
      <c r="B2403" t="s">
        <v>21</v>
      </c>
      <c r="C2403" t="s">
        <v>22</v>
      </c>
      <c r="D2403" t="s">
        <v>23</v>
      </c>
      <c r="E2403" t="s">
        <v>24</v>
      </c>
    </row>
    <row r="2404" spans="1:5" x14ac:dyDescent="0.25">
      <c r="A2404" t="s">
        <v>654</v>
      </c>
    </row>
    <row r="2405" spans="1:5" x14ac:dyDescent="0.25">
      <c r="A2405" t="s">
        <v>26</v>
      </c>
    </row>
    <row r="2406" spans="1:5" x14ac:dyDescent="0.25">
      <c r="A2406" t="s">
        <v>27</v>
      </c>
    </row>
    <row r="2407" spans="1:5" x14ac:dyDescent="0.25">
      <c r="A2407" t="s">
        <v>4</v>
      </c>
      <c r="B2407" t="s">
        <v>622</v>
      </c>
    </row>
    <row r="2408" spans="1:5" x14ac:dyDescent="0.25">
      <c r="A2408" t="s">
        <v>29</v>
      </c>
      <c r="B2408" t="s">
        <v>30</v>
      </c>
    </row>
    <row r="2409" spans="1:5" x14ac:dyDescent="0.25">
      <c r="A2409" t="s">
        <v>31</v>
      </c>
      <c r="B2409" t="s">
        <v>623</v>
      </c>
    </row>
    <row r="2410" spans="1:5" x14ac:dyDescent="0.25">
      <c r="A2410" t="s">
        <v>33</v>
      </c>
    </row>
    <row r="2411" spans="1:5" x14ac:dyDescent="0.25">
      <c r="A2411" t="s">
        <v>34</v>
      </c>
    </row>
    <row r="2412" spans="1:5" x14ac:dyDescent="0.25">
      <c r="A2412" t="s">
        <v>9</v>
      </c>
    </row>
    <row r="2413" spans="1:5" x14ac:dyDescent="0.25">
      <c r="A2413" t="s">
        <v>655</v>
      </c>
    </row>
    <row r="2414" spans="1:5" x14ac:dyDescent="0.25">
      <c r="A2414" t="s">
        <v>656</v>
      </c>
      <c r="B2414" t="s">
        <v>626</v>
      </c>
    </row>
    <row r="2415" spans="1:5" x14ac:dyDescent="0.25">
      <c r="A2415" t="s">
        <v>38</v>
      </c>
    </row>
    <row r="2416" spans="1:5" x14ac:dyDescent="0.25">
      <c r="A2416" t="s">
        <v>39</v>
      </c>
    </row>
    <row r="2417" spans="1:2" x14ac:dyDescent="0.25">
      <c r="A2417" t="s">
        <v>657</v>
      </c>
    </row>
    <row r="2418" spans="1:2" x14ac:dyDescent="0.25">
      <c r="A2418" t="s">
        <v>41</v>
      </c>
    </row>
    <row r="2419" spans="1:2" x14ac:dyDescent="0.25">
      <c r="A2419" t="s">
        <v>42</v>
      </c>
    </row>
    <row r="2420" spans="1:2" x14ac:dyDescent="0.25">
      <c r="A2420" t="s">
        <v>524</v>
      </c>
    </row>
    <row r="2421" spans="1:2" x14ac:dyDescent="0.25">
      <c r="A2421" t="s">
        <v>658</v>
      </c>
    </row>
    <row r="2422" spans="1:2" x14ac:dyDescent="0.25">
      <c r="A2422" t="s">
        <v>45</v>
      </c>
    </row>
    <row r="2423" spans="1:2" x14ac:dyDescent="0.25">
      <c r="A2423" t="s">
        <v>46</v>
      </c>
      <c r="B2423" t="s">
        <v>47</v>
      </c>
    </row>
    <row r="2424" spans="1:2" x14ac:dyDescent="0.25">
      <c r="A2424" t="s">
        <v>48</v>
      </c>
    </row>
    <row r="2426" spans="1:2" x14ac:dyDescent="0.25">
      <c r="A2426" t="s">
        <v>0</v>
      </c>
    </row>
    <row r="2427" spans="1:2" x14ac:dyDescent="0.25">
      <c r="A2427" t="s">
        <v>1</v>
      </c>
      <c r="B2427" t="s">
        <v>2</v>
      </c>
    </row>
    <row r="2428" spans="1:2" x14ac:dyDescent="0.25">
      <c r="A2428" t="s">
        <v>3</v>
      </c>
    </row>
    <row r="2429" spans="1:2" x14ac:dyDescent="0.25">
      <c r="A2429" t="s">
        <v>4</v>
      </c>
      <c r="B2429" t="s">
        <v>622</v>
      </c>
    </row>
    <row r="2430" spans="1:2" x14ac:dyDescent="0.25">
      <c r="A2430" t="s">
        <v>6</v>
      </c>
      <c r="B2430" t="s">
        <v>630</v>
      </c>
    </row>
    <row r="2431" spans="1:2" x14ac:dyDescent="0.25">
      <c r="A2431" t="s">
        <v>659</v>
      </c>
    </row>
    <row r="2432" spans="1:2" x14ac:dyDescent="0.25">
      <c r="A2432" t="s">
        <v>9</v>
      </c>
    </row>
    <row r="2433" spans="1:5" x14ac:dyDescent="0.25">
      <c r="A2433" t="s">
        <v>660</v>
      </c>
      <c r="B2433" t="s">
        <v>633</v>
      </c>
    </row>
    <row r="2434" spans="1:5" x14ac:dyDescent="0.25">
      <c r="A2434" t="s">
        <v>600</v>
      </c>
    </row>
    <row r="2435" spans="1:5" x14ac:dyDescent="0.25">
      <c r="A2435" t="s">
        <v>128</v>
      </c>
    </row>
    <row r="2437" spans="1:5" x14ac:dyDescent="0.25">
      <c r="A2437" t="s">
        <v>0</v>
      </c>
    </row>
    <row r="2438" spans="1:5" x14ac:dyDescent="0.25">
      <c r="A2438" t="s">
        <v>3</v>
      </c>
    </row>
    <row r="2439" spans="1:5" x14ac:dyDescent="0.25">
      <c r="A2439" t="s">
        <v>4</v>
      </c>
      <c r="B2439" t="s">
        <v>622</v>
      </c>
    </row>
    <row r="2440" spans="1:5" x14ac:dyDescent="0.25">
      <c r="A2440" t="s">
        <v>661</v>
      </c>
    </row>
    <row r="2441" spans="1:5" x14ac:dyDescent="0.25">
      <c r="A2441" t="s">
        <v>9</v>
      </c>
    </row>
    <row r="2442" spans="1:5" x14ac:dyDescent="0.25">
      <c r="A2442" t="s">
        <v>662</v>
      </c>
      <c r="B2442" t="s">
        <v>626</v>
      </c>
    </row>
    <row r="2443" spans="1:5" x14ac:dyDescent="0.25">
      <c r="A2443" t="s">
        <v>653</v>
      </c>
    </row>
    <row r="2444" spans="1:5" x14ac:dyDescent="0.25">
      <c r="A2444" t="s">
        <v>663</v>
      </c>
    </row>
    <row r="2446" spans="1:5" x14ac:dyDescent="0.25">
      <c r="A2446" t="s">
        <v>19</v>
      </c>
    </row>
    <row r="2447" spans="1:5" x14ac:dyDescent="0.25">
      <c r="A2447" t="s">
        <v>20</v>
      </c>
      <c r="B2447" t="s">
        <v>21</v>
      </c>
      <c r="C2447" t="s">
        <v>22</v>
      </c>
      <c r="D2447" t="s">
        <v>23</v>
      </c>
      <c r="E2447" t="s">
        <v>24</v>
      </c>
    </row>
    <row r="2448" spans="1:5" x14ac:dyDescent="0.25">
      <c r="A2448" t="s">
        <v>664</v>
      </c>
    </row>
    <row r="2449" spans="1:2" x14ac:dyDescent="0.25">
      <c r="A2449" t="s">
        <v>26</v>
      </c>
    </row>
    <row r="2450" spans="1:2" x14ac:dyDescent="0.25">
      <c r="A2450" t="s">
        <v>27</v>
      </c>
    </row>
    <row r="2451" spans="1:2" x14ac:dyDescent="0.25">
      <c r="A2451" t="s">
        <v>4</v>
      </c>
      <c r="B2451" t="s">
        <v>665</v>
      </c>
    </row>
    <row r="2452" spans="1:2" x14ac:dyDescent="0.25">
      <c r="A2452" t="s">
        <v>29</v>
      </c>
      <c r="B2452" t="s">
        <v>30</v>
      </c>
    </row>
    <row r="2453" spans="1:2" x14ac:dyDescent="0.25">
      <c r="A2453" t="s">
        <v>31</v>
      </c>
      <c r="B2453" t="s">
        <v>623</v>
      </c>
    </row>
    <row r="2454" spans="1:2" x14ac:dyDescent="0.25">
      <c r="A2454" t="s">
        <v>33</v>
      </c>
    </row>
    <row r="2455" spans="1:2" x14ac:dyDescent="0.25">
      <c r="A2455" t="s">
        <v>34</v>
      </c>
    </row>
    <row r="2456" spans="1:2" x14ac:dyDescent="0.25">
      <c r="A2456" t="s">
        <v>9</v>
      </c>
    </row>
    <row r="2457" spans="1:2" x14ac:dyDescent="0.25">
      <c r="A2457" t="s">
        <v>666</v>
      </c>
    </row>
    <row r="2458" spans="1:2" x14ac:dyDescent="0.25">
      <c r="A2458" t="s">
        <v>667</v>
      </c>
      <c r="B2458" t="s">
        <v>668</v>
      </c>
    </row>
    <row r="2459" spans="1:2" x14ac:dyDescent="0.25">
      <c r="A2459" t="s">
        <v>38</v>
      </c>
    </row>
    <row r="2460" spans="1:2" x14ac:dyDescent="0.25">
      <c r="A2460" t="s">
        <v>39</v>
      </c>
    </row>
    <row r="2461" spans="1:2" x14ac:dyDescent="0.25">
      <c r="A2461" t="s">
        <v>657</v>
      </c>
    </row>
    <row r="2462" spans="1:2" x14ac:dyDescent="0.25">
      <c r="A2462" t="s">
        <v>41</v>
      </c>
    </row>
    <row r="2463" spans="1:2" x14ac:dyDescent="0.25">
      <c r="A2463" t="s">
        <v>42</v>
      </c>
    </row>
    <row r="2464" spans="1:2" x14ac:dyDescent="0.25">
      <c r="A2464" t="s">
        <v>350</v>
      </c>
    </row>
    <row r="2465" spans="1:2" x14ac:dyDescent="0.25">
      <c r="A2465" t="s">
        <v>669</v>
      </c>
    </row>
    <row r="2466" spans="1:2" x14ac:dyDescent="0.25">
      <c r="A2466" t="s">
        <v>45</v>
      </c>
    </row>
    <row r="2467" spans="1:2" x14ac:dyDescent="0.25">
      <c r="A2467" t="s">
        <v>46</v>
      </c>
      <c r="B2467" t="s">
        <v>47</v>
      </c>
    </row>
    <row r="2468" spans="1:2" x14ac:dyDescent="0.25">
      <c r="A2468" t="s">
        <v>48</v>
      </c>
    </row>
    <row r="2470" spans="1:2" x14ac:dyDescent="0.25">
      <c r="A2470" t="s">
        <v>0</v>
      </c>
    </row>
    <row r="2471" spans="1:2" x14ac:dyDescent="0.25">
      <c r="A2471" t="s">
        <v>1</v>
      </c>
      <c r="B2471" t="s">
        <v>2</v>
      </c>
    </row>
    <row r="2472" spans="1:2" x14ac:dyDescent="0.25">
      <c r="A2472" t="s">
        <v>3</v>
      </c>
    </row>
    <row r="2473" spans="1:2" x14ac:dyDescent="0.25">
      <c r="A2473" t="s">
        <v>4</v>
      </c>
      <c r="B2473" t="s">
        <v>665</v>
      </c>
    </row>
    <row r="2474" spans="1:2" x14ac:dyDescent="0.25">
      <c r="A2474" t="s">
        <v>6</v>
      </c>
      <c r="B2474" t="s">
        <v>670</v>
      </c>
    </row>
    <row r="2475" spans="1:2" x14ac:dyDescent="0.25">
      <c r="A2475" t="s">
        <v>671</v>
      </c>
    </row>
    <row r="2476" spans="1:2" x14ac:dyDescent="0.25">
      <c r="A2476" t="s">
        <v>9</v>
      </c>
    </row>
    <row r="2477" spans="1:2" x14ac:dyDescent="0.25">
      <c r="A2477" t="s">
        <v>672</v>
      </c>
      <c r="B2477" t="s">
        <v>673</v>
      </c>
    </row>
    <row r="2478" spans="1:2" x14ac:dyDescent="0.25">
      <c r="A2478" t="s">
        <v>600</v>
      </c>
    </row>
    <row r="2479" spans="1:2" x14ac:dyDescent="0.25">
      <c r="A2479" t="s">
        <v>202</v>
      </c>
    </row>
    <row r="2481" spans="1:5" x14ac:dyDescent="0.25">
      <c r="A2481" t="s">
        <v>0</v>
      </c>
    </row>
    <row r="2482" spans="1:5" x14ac:dyDescent="0.25">
      <c r="A2482" t="s">
        <v>3</v>
      </c>
    </row>
    <row r="2483" spans="1:5" x14ac:dyDescent="0.25">
      <c r="A2483" t="s">
        <v>4</v>
      </c>
      <c r="B2483" t="s">
        <v>665</v>
      </c>
    </row>
    <row r="2484" spans="1:5" x14ac:dyDescent="0.25">
      <c r="A2484" t="s">
        <v>674</v>
      </c>
    </row>
    <row r="2485" spans="1:5" x14ac:dyDescent="0.25">
      <c r="A2485" t="s">
        <v>9</v>
      </c>
    </row>
    <row r="2486" spans="1:5" x14ac:dyDescent="0.25">
      <c r="A2486" t="s">
        <v>675</v>
      </c>
      <c r="B2486" t="s">
        <v>668</v>
      </c>
    </row>
    <row r="2487" spans="1:5" x14ac:dyDescent="0.25">
      <c r="A2487" t="s">
        <v>653</v>
      </c>
    </row>
    <row r="2488" spans="1:5" x14ac:dyDescent="0.25">
      <c r="A2488" t="s">
        <v>18</v>
      </c>
    </row>
    <row r="2490" spans="1:5" x14ac:dyDescent="0.25">
      <c r="A2490" t="s">
        <v>19</v>
      </c>
    </row>
    <row r="2491" spans="1:5" x14ac:dyDescent="0.25">
      <c r="A2491" t="s">
        <v>20</v>
      </c>
      <c r="B2491" t="s">
        <v>21</v>
      </c>
      <c r="C2491" t="s">
        <v>22</v>
      </c>
      <c r="D2491" t="s">
        <v>23</v>
      </c>
      <c r="E2491" t="s">
        <v>24</v>
      </c>
    </row>
    <row r="2492" spans="1:5" x14ac:dyDescent="0.25">
      <c r="A2492" t="s">
        <v>676</v>
      </c>
    </row>
    <row r="2493" spans="1:5" x14ac:dyDescent="0.25">
      <c r="A2493" t="s">
        <v>26</v>
      </c>
    </row>
    <row r="2494" spans="1:5" x14ac:dyDescent="0.25">
      <c r="A2494" t="s">
        <v>27</v>
      </c>
    </row>
    <row r="2495" spans="1:5" x14ac:dyDescent="0.25">
      <c r="A2495" t="s">
        <v>4</v>
      </c>
      <c r="B2495" t="s">
        <v>665</v>
      </c>
    </row>
    <row r="2496" spans="1:5" x14ac:dyDescent="0.25">
      <c r="A2496" t="s">
        <v>29</v>
      </c>
      <c r="B2496" t="s">
        <v>30</v>
      </c>
    </row>
    <row r="2497" spans="1:2" x14ac:dyDescent="0.25">
      <c r="A2497" t="s">
        <v>31</v>
      </c>
      <c r="B2497" t="s">
        <v>677</v>
      </c>
    </row>
    <row r="2498" spans="1:2" x14ac:dyDescent="0.25">
      <c r="A2498" t="s">
        <v>33</v>
      </c>
    </row>
    <row r="2499" spans="1:2" x14ac:dyDescent="0.25">
      <c r="A2499" t="s">
        <v>34</v>
      </c>
    </row>
    <row r="2500" spans="1:2" x14ac:dyDescent="0.25">
      <c r="A2500" t="s">
        <v>9</v>
      </c>
    </row>
    <row r="2501" spans="1:2" x14ac:dyDescent="0.25">
      <c r="A2501" t="s">
        <v>678</v>
      </c>
    </row>
    <row r="2502" spans="1:2" x14ac:dyDescent="0.25">
      <c r="A2502" t="s">
        <v>679</v>
      </c>
      <c r="B2502" t="s">
        <v>668</v>
      </c>
    </row>
    <row r="2503" spans="1:2" x14ac:dyDescent="0.25">
      <c r="A2503" t="s">
        <v>38</v>
      </c>
    </row>
    <row r="2504" spans="1:2" x14ac:dyDescent="0.25">
      <c r="A2504" t="s">
        <v>39</v>
      </c>
    </row>
    <row r="2505" spans="1:2" x14ac:dyDescent="0.25">
      <c r="A2505" t="s">
        <v>657</v>
      </c>
    </row>
    <row r="2506" spans="1:2" x14ac:dyDescent="0.25">
      <c r="A2506" t="s">
        <v>41</v>
      </c>
    </row>
    <row r="2507" spans="1:2" x14ac:dyDescent="0.25">
      <c r="A2507" t="s">
        <v>42</v>
      </c>
    </row>
    <row r="2508" spans="1:2" x14ac:dyDescent="0.25">
      <c r="A2508" t="s">
        <v>409</v>
      </c>
    </row>
    <row r="2509" spans="1:2" x14ac:dyDescent="0.25">
      <c r="A2509" t="s">
        <v>680</v>
      </c>
    </row>
    <row r="2510" spans="1:2" x14ac:dyDescent="0.25">
      <c r="A2510" t="s">
        <v>45</v>
      </c>
    </row>
    <row r="2511" spans="1:2" x14ac:dyDescent="0.25">
      <c r="A2511" t="s">
        <v>46</v>
      </c>
      <c r="B2511" t="s">
        <v>47</v>
      </c>
    </row>
    <row r="2512" spans="1:2" x14ac:dyDescent="0.25">
      <c r="A2512" t="s">
        <v>48</v>
      </c>
    </row>
    <row r="2514" spans="1:2" x14ac:dyDescent="0.25">
      <c r="A2514" t="s">
        <v>0</v>
      </c>
    </row>
    <row r="2515" spans="1:2" x14ac:dyDescent="0.25">
      <c r="A2515" t="s">
        <v>1</v>
      </c>
      <c r="B2515" t="s">
        <v>2</v>
      </c>
    </row>
    <row r="2516" spans="1:2" x14ac:dyDescent="0.25">
      <c r="A2516" t="s">
        <v>3</v>
      </c>
    </row>
    <row r="2517" spans="1:2" x14ac:dyDescent="0.25">
      <c r="A2517" t="s">
        <v>4</v>
      </c>
      <c r="B2517" t="s">
        <v>665</v>
      </c>
    </row>
    <row r="2518" spans="1:2" x14ac:dyDescent="0.25">
      <c r="A2518" t="s">
        <v>6</v>
      </c>
      <c r="B2518" t="s">
        <v>670</v>
      </c>
    </row>
    <row r="2519" spans="1:2" x14ac:dyDescent="0.25">
      <c r="A2519" t="s">
        <v>681</v>
      </c>
    </row>
    <row r="2520" spans="1:2" x14ac:dyDescent="0.25">
      <c r="A2520" t="s">
        <v>9</v>
      </c>
    </row>
    <row r="2521" spans="1:2" x14ac:dyDescent="0.25">
      <c r="A2521" t="s">
        <v>682</v>
      </c>
      <c r="B2521" t="s">
        <v>673</v>
      </c>
    </row>
    <row r="2522" spans="1:2" x14ac:dyDescent="0.25">
      <c r="A2522" t="s">
        <v>600</v>
      </c>
    </row>
    <row r="2523" spans="1:2" x14ac:dyDescent="0.25">
      <c r="A2523" t="s">
        <v>146</v>
      </c>
    </row>
    <row r="2525" spans="1:2" x14ac:dyDescent="0.25">
      <c r="A2525" t="s">
        <v>0</v>
      </c>
    </row>
    <row r="2526" spans="1:2" x14ac:dyDescent="0.25">
      <c r="A2526" t="s">
        <v>3</v>
      </c>
    </row>
    <row r="2527" spans="1:2" x14ac:dyDescent="0.25">
      <c r="A2527" t="s">
        <v>4</v>
      </c>
      <c r="B2527" t="s">
        <v>665</v>
      </c>
    </row>
    <row r="2528" spans="1:2" x14ac:dyDescent="0.25">
      <c r="A2528" t="s">
        <v>683</v>
      </c>
    </row>
    <row r="2529" spans="1:5" x14ac:dyDescent="0.25">
      <c r="A2529" t="s">
        <v>9</v>
      </c>
    </row>
    <row r="2530" spans="1:5" x14ac:dyDescent="0.25">
      <c r="A2530" t="s">
        <v>684</v>
      </c>
      <c r="B2530" t="s">
        <v>668</v>
      </c>
    </row>
    <row r="2531" spans="1:5" x14ac:dyDescent="0.25">
      <c r="A2531" t="s">
        <v>653</v>
      </c>
    </row>
    <row r="2532" spans="1:5" x14ac:dyDescent="0.25">
      <c r="A2532" t="s">
        <v>18</v>
      </c>
    </row>
    <row r="2534" spans="1:5" x14ac:dyDescent="0.25">
      <c r="A2534" t="s">
        <v>19</v>
      </c>
    </row>
    <row r="2535" spans="1:5" x14ac:dyDescent="0.25">
      <c r="A2535" t="s">
        <v>20</v>
      </c>
      <c r="B2535" t="s">
        <v>21</v>
      </c>
      <c r="C2535" t="s">
        <v>22</v>
      </c>
      <c r="D2535" t="s">
        <v>23</v>
      </c>
      <c r="E2535" t="s">
        <v>24</v>
      </c>
    </row>
    <row r="2536" spans="1:5" x14ac:dyDescent="0.25">
      <c r="A2536" t="s">
        <v>685</v>
      </c>
    </row>
    <row r="2537" spans="1:5" x14ac:dyDescent="0.25">
      <c r="A2537" t="s">
        <v>26</v>
      </c>
    </row>
    <row r="2538" spans="1:5" x14ac:dyDescent="0.25">
      <c r="A2538" t="s">
        <v>27</v>
      </c>
    </row>
    <row r="2539" spans="1:5" x14ac:dyDescent="0.25">
      <c r="A2539" t="s">
        <v>4</v>
      </c>
      <c r="B2539" t="s">
        <v>665</v>
      </c>
    </row>
    <row r="2540" spans="1:5" x14ac:dyDescent="0.25">
      <c r="A2540" t="s">
        <v>29</v>
      </c>
      <c r="B2540" t="s">
        <v>30</v>
      </c>
    </row>
    <row r="2541" spans="1:5" x14ac:dyDescent="0.25">
      <c r="A2541" t="s">
        <v>31</v>
      </c>
      <c r="B2541" t="s">
        <v>677</v>
      </c>
    </row>
    <row r="2542" spans="1:5" x14ac:dyDescent="0.25">
      <c r="A2542" t="s">
        <v>33</v>
      </c>
    </row>
    <row r="2543" spans="1:5" x14ac:dyDescent="0.25">
      <c r="A2543" t="s">
        <v>34</v>
      </c>
    </row>
    <row r="2544" spans="1:5" x14ac:dyDescent="0.25">
      <c r="A2544" t="s">
        <v>9</v>
      </c>
    </row>
    <row r="2545" spans="1:2" x14ac:dyDescent="0.25">
      <c r="A2545" t="s">
        <v>686</v>
      </c>
    </row>
    <row r="2546" spans="1:2" x14ac:dyDescent="0.25">
      <c r="A2546" t="s">
        <v>687</v>
      </c>
      <c r="B2546" t="s">
        <v>668</v>
      </c>
    </row>
    <row r="2547" spans="1:2" x14ac:dyDescent="0.25">
      <c r="A2547" t="s">
        <v>38</v>
      </c>
    </row>
    <row r="2548" spans="1:2" x14ac:dyDescent="0.25">
      <c r="A2548" t="s">
        <v>39</v>
      </c>
    </row>
    <row r="2549" spans="1:2" x14ac:dyDescent="0.25">
      <c r="A2549" t="s">
        <v>657</v>
      </c>
    </row>
    <row r="2550" spans="1:2" x14ac:dyDescent="0.25">
      <c r="A2550" t="s">
        <v>41</v>
      </c>
    </row>
    <row r="2551" spans="1:2" x14ac:dyDescent="0.25">
      <c r="A2551" t="s">
        <v>42</v>
      </c>
    </row>
    <row r="2552" spans="1:2" x14ac:dyDescent="0.25">
      <c r="A2552" t="s">
        <v>688</v>
      </c>
    </row>
    <row r="2553" spans="1:2" x14ac:dyDescent="0.25">
      <c r="A2553" t="s">
        <v>689</v>
      </c>
    </row>
    <row r="2554" spans="1:2" x14ac:dyDescent="0.25">
      <c r="A2554" t="s">
        <v>45</v>
      </c>
    </row>
    <row r="2555" spans="1:2" x14ac:dyDescent="0.25">
      <c r="A2555" t="s">
        <v>46</v>
      </c>
      <c r="B2555" t="s">
        <v>47</v>
      </c>
    </row>
    <row r="2556" spans="1:2" x14ac:dyDescent="0.25">
      <c r="A2556" t="s">
        <v>48</v>
      </c>
    </row>
    <row r="2558" spans="1:2" x14ac:dyDescent="0.25">
      <c r="A2558" t="s">
        <v>0</v>
      </c>
    </row>
    <row r="2559" spans="1:2" x14ac:dyDescent="0.25">
      <c r="A2559" t="s">
        <v>1</v>
      </c>
      <c r="B2559" t="s">
        <v>2</v>
      </c>
    </row>
    <row r="2560" spans="1:2" x14ac:dyDescent="0.25">
      <c r="A2560" t="s">
        <v>3</v>
      </c>
    </row>
    <row r="2561" spans="1:2" x14ac:dyDescent="0.25">
      <c r="A2561" t="s">
        <v>4</v>
      </c>
      <c r="B2561" t="s">
        <v>665</v>
      </c>
    </row>
    <row r="2562" spans="1:2" x14ac:dyDescent="0.25">
      <c r="A2562" t="s">
        <v>6</v>
      </c>
      <c r="B2562" t="s">
        <v>670</v>
      </c>
    </row>
    <row r="2563" spans="1:2" x14ac:dyDescent="0.25">
      <c r="A2563" t="s">
        <v>690</v>
      </c>
    </row>
    <row r="2564" spans="1:2" x14ac:dyDescent="0.25">
      <c r="A2564" t="s">
        <v>9</v>
      </c>
    </row>
    <row r="2565" spans="1:2" x14ac:dyDescent="0.25">
      <c r="A2565" t="s">
        <v>691</v>
      </c>
      <c r="B2565" t="s">
        <v>673</v>
      </c>
    </row>
    <row r="2566" spans="1:2" x14ac:dyDescent="0.25">
      <c r="A2566" t="s">
        <v>600</v>
      </c>
    </row>
    <row r="2567" spans="1:2" x14ac:dyDescent="0.25">
      <c r="A2567" t="s">
        <v>128</v>
      </c>
    </row>
    <row r="2569" spans="1:2" x14ac:dyDescent="0.25">
      <c r="A2569" t="s">
        <v>0</v>
      </c>
    </row>
    <row r="2570" spans="1:2" x14ac:dyDescent="0.25">
      <c r="A2570" t="s">
        <v>3</v>
      </c>
    </row>
    <row r="2571" spans="1:2" x14ac:dyDescent="0.25">
      <c r="A2571" t="s">
        <v>4</v>
      </c>
      <c r="B2571" t="s">
        <v>665</v>
      </c>
    </row>
    <row r="2572" spans="1:2" x14ac:dyDescent="0.25">
      <c r="A2572" t="s">
        <v>692</v>
      </c>
    </row>
    <row r="2573" spans="1:2" x14ac:dyDescent="0.25">
      <c r="A2573" t="s">
        <v>9</v>
      </c>
    </row>
    <row r="2574" spans="1:2" x14ac:dyDescent="0.25">
      <c r="A2574" t="s">
        <v>693</v>
      </c>
      <c r="B2574" t="s">
        <v>668</v>
      </c>
    </row>
    <row r="2575" spans="1:2" x14ac:dyDescent="0.25">
      <c r="A2575" t="s">
        <v>653</v>
      </c>
    </row>
    <row r="2576" spans="1:2" x14ac:dyDescent="0.25">
      <c r="A2576" t="s">
        <v>18</v>
      </c>
    </row>
    <row r="2578" spans="1:5" x14ac:dyDescent="0.25">
      <c r="A2578" t="s">
        <v>19</v>
      </c>
    </row>
    <row r="2579" spans="1:5" x14ac:dyDescent="0.25">
      <c r="A2579" t="s">
        <v>20</v>
      </c>
      <c r="B2579" t="s">
        <v>21</v>
      </c>
      <c r="C2579" t="s">
        <v>22</v>
      </c>
      <c r="D2579" t="s">
        <v>23</v>
      </c>
      <c r="E2579" t="s">
        <v>24</v>
      </c>
    </row>
    <row r="2580" spans="1:5" x14ac:dyDescent="0.25">
      <c r="A2580" t="s">
        <v>694</v>
      </c>
    </row>
    <row r="2581" spans="1:5" x14ac:dyDescent="0.25">
      <c r="A2581" t="s">
        <v>26</v>
      </c>
    </row>
    <row r="2582" spans="1:5" x14ac:dyDescent="0.25">
      <c r="A2582" t="s">
        <v>27</v>
      </c>
    </row>
    <row r="2583" spans="1:5" x14ac:dyDescent="0.25">
      <c r="A2583" t="s">
        <v>4</v>
      </c>
      <c r="B2583" t="s">
        <v>665</v>
      </c>
    </row>
    <row r="2584" spans="1:5" x14ac:dyDescent="0.25">
      <c r="A2584" t="s">
        <v>29</v>
      </c>
      <c r="B2584" t="s">
        <v>30</v>
      </c>
    </row>
    <row r="2585" spans="1:5" x14ac:dyDescent="0.25">
      <c r="A2585" t="s">
        <v>31</v>
      </c>
      <c r="B2585" t="s">
        <v>677</v>
      </c>
    </row>
    <row r="2586" spans="1:5" x14ac:dyDescent="0.25">
      <c r="A2586" t="s">
        <v>33</v>
      </c>
    </row>
    <row r="2587" spans="1:5" x14ac:dyDescent="0.25">
      <c r="A2587" t="s">
        <v>34</v>
      </c>
    </row>
    <row r="2588" spans="1:5" x14ac:dyDescent="0.25">
      <c r="A2588" t="s">
        <v>9</v>
      </c>
    </row>
    <row r="2589" spans="1:5" x14ac:dyDescent="0.25">
      <c r="A2589" t="s">
        <v>695</v>
      </c>
    </row>
    <row r="2590" spans="1:5" x14ac:dyDescent="0.25">
      <c r="A2590" t="s">
        <v>696</v>
      </c>
      <c r="B2590" t="s">
        <v>668</v>
      </c>
    </row>
    <row r="2591" spans="1:5" x14ac:dyDescent="0.25">
      <c r="A2591" t="s">
        <v>38</v>
      </c>
    </row>
    <row r="2592" spans="1:5" x14ac:dyDescent="0.25">
      <c r="A2592" t="s">
        <v>39</v>
      </c>
    </row>
    <row r="2593" spans="1:2" x14ac:dyDescent="0.25">
      <c r="A2593" t="s">
        <v>657</v>
      </c>
    </row>
    <row r="2594" spans="1:2" x14ac:dyDescent="0.25">
      <c r="A2594" t="s">
        <v>41</v>
      </c>
    </row>
    <row r="2595" spans="1:2" x14ac:dyDescent="0.25">
      <c r="A2595" t="s">
        <v>42</v>
      </c>
    </row>
    <row r="2596" spans="1:2" x14ac:dyDescent="0.25">
      <c r="A2596" t="s">
        <v>697</v>
      </c>
    </row>
    <row r="2597" spans="1:2" x14ac:dyDescent="0.25">
      <c r="A2597" t="s">
        <v>698</v>
      </c>
    </row>
    <row r="2598" spans="1:2" x14ac:dyDescent="0.25">
      <c r="A2598" t="s">
        <v>45</v>
      </c>
    </row>
    <row r="2599" spans="1:2" x14ac:dyDescent="0.25">
      <c r="A2599" t="s">
        <v>46</v>
      </c>
      <c r="B2599" t="s">
        <v>47</v>
      </c>
    </row>
    <row r="2600" spans="1:2" x14ac:dyDescent="0.25">
      <c r="A2600" t="s">
        <v>48</v>
      </c>
    </row>
    <row r="2602" spans="1:2" x14ac:dyDescent="0.25">
      <c r="A2602" t="s">
        <v>0</v>
      </c>
    </row>
    <row r="2603" spans="1:2" x14ac:dyDescent="0.25">
      <c r="A2603" t="s">
        <v>1</v>
      </c>
      <c r="B2603" t="s">
        <v>2</v>
      </c>
    </row>
    <row r="2604" spans="1:2" x14ac:dyDescent="0.25">
      <c r="A2604" t="s">
        <v>3</v>
      </c>
    </row>
    <row r="2605" spans="1:2" x14ac:dyDescent="0.25">
      <c r="A2605" t="s">
        <v>4</v>
      </c>
      <c r="B2605" t="s">
        <v>665</v>
      </c>
    </row>
    <row r="2606" spans="1:2" x14ac:dyDescent="0.25">
      <c r="A2606" t="s">
        <v>6</v>
      </c>
      <c r="B2606" t="s">
        <v>670</v>
      </c>
    </row>
    <row r="2607" spans="1:2" x14ac:dyDescent="0.25">
      <c r="A2607" t="s">
        <v>699</v>
      </c>
    </row>
    <row r="2608" spans="1:2" x14ac:dyDescent="0.25">
      <c r="A2608" t="s">
        <v>9</v>
      </c>
    </row>
    <row r="2609" spans="1:5" x14ac:dyDescent="0.25">
      <c r="A2609" t="s">
        <v>700</v>
      </c>
      <c r="B2609" t="s">
        <v>673</v>
      </c>
    </row>
    <row r="2610" spans="1:5" x14ac:dyDescent="0.25">
      <c r="A2610" t="s">
        <v>600</v>
      </c>
    </row>
    <row r="2611" spans="1:5" x14ac:dyDescent="0.25">
      <c r="A2611" t="s">
        <v>202</v>
      </c>
    </row>
    <row r="2613" spans="1:5" x14ac:dyDescent="0.25">
      <c r="A2613" t="s">
        <v>0</v>
      </c>
    </row>
    <row r="2614" spans="1:5" x14ac:dyDescent="0.25">
      <c r="A2614" t="s">
        <v>3</v>
      </c>
    </row>
    <row r="2615" spans="1:5" x14ac:dyDescent="0.25">
      <c r="A2615" t="s">
        <v>4</v>
      </c>
      <c r="B2615" t="s">
        <v>665</v>
      </c>
    </row>
    <row r="2616" spans="1:5" x14ac:dyDescent="0.25">
      <c r="A2616" t="s">
        <v>701</v>
      </c>
    </row>
    <row r="2617" spans="1:5" x14ac:dyDescent="0.25">
      <c r="A2617" t="s">
        <v>9</v>
      </c>
    </row>
    <row r="2618" spans="1:5" x14ac:dyDescent="0.25">
      <c r="A2618" t="s">
        <v>702</v>
      </c>
      <c r="B2618" t="s">
        <v>668</v>
      </c>
    </row>
    <row r="2619" spans="1:5" x14ac:dyDescent="0.25">
      <c r="A2619" t="s">
        <v>653</v>
      </c>
    </row>
    <row r="2620" spans="1:5" x14ac:dyDescent="0.25">
      <c r="A2620" t="s">
        <v>18</v>
      </c>
    </row>
    <row r="2622" spans="1:5" x14ac:dyDescent="0.25">
      <c r="A2622" t="s">
        <v>19</v>
      </c>
    </row>
    <row r="2623" spans="1:5" x14ac:dyDescent="0.25">
      <c r="A2623" t="s">
        <v>20</v>
      </c>
      <c r="B2623" t="s">
        <v>21</v>
      </c>
      <c r="C2623" t="s">
        <v>22</v>
      </c>
      <c r="D2623" t="s">
        <v>23</v>
      </c>
      <c r="E2623" t="s">
        <v>24</v>
      </c>
    </row>
    <row r="2624" spans="1:5" x14ac:dyDescent="0.25">
      <c r="A2624" t="s">
        <v>703</v>
      </c>
    </row>
    <row r="2625" spans="1:2" x14ac:dyDescent="0.25">
      <c r="A2625" t="s">
        <v>26</v>
      </c>
    </row>
    <row r="2626" spans="1:2" x14ac:dyDescent="0.25">
      <c r="A2626" t="s">
        <v>27</v>
      </c>
    </row>
    <row r="2627" spans="1:2" x14ac:dyDescent="0.25">
      <c r="A2627" t="s">
        <v>4</v>
      </c>
      <c r="B2627" t="s">
        <v>665</v>
      </c>
    </row>
    <row r="2628" spans="1:2" x14ac:dyDescent="0.25">
      <c r="A2628" t="s">
        <v>29</v>
      </c>
      <c r="B2628" t="s">
        <v>30</v>
      </c>
    </row>
    <row r="2629" spans="1:2" x14ac:dyDescent="0.25">
      <c r="A2629" t="s">
        <v>31</v>
      </c>
      <c r="B2629" t="s">
        <v>677</v>
      </c>
    </row>
    <row r="2630" spans="1:2" x14ac:dyDescent="0.25">
      <c r="A2630" t="s">
        <v>33</v>
      </c>
    </row>
    <row r="2631" spans="1:2" x14ac:dyDescent="0.25">
      <c r="A2631" t="s">
        <v>34</v>
      </c>
    </row>
    <row r="2632" spans="1:2" x14ac:dyDescent="0.25">
      <c r="A2632" t="s">
        <v>9</v>
      </c>
    </row>
    <row r="2633" spans="1:2" x14ac:dyDescent="0.25">
      <c r="A2633" t="s">
        <v>704</v>
      </c>
    </row>
    <row r="2634" spans="1:2" x14ac:dyDescent="0.25">
      <c r="A2634" t="s">
        <v>705</v>
      </c>
      <c r="B2634" t="s">
        <v>668</v>
      </c>
    </row>
    <row r="2635" spans="1:2" x14ac:dyDescent="0.25">
      <c r="A2635" t="s">
        <v>38</v>
      </c>
    </row>
    <row r="2636" spans="1:2" x14ac:dyDescent="0.25">
      <c r="A2636" t="s">
        <v>39</v>
      </c>
    </row>
    <row r="2637" spans="1:2" x14ac:dyDescent="0.25">
      <c r="A2637" t="s">
        <v>657</v>
      </c>
    </row>
    <row r="2638" spans="1:2" x14ac:dyDescent="0.25">
      <c r="A2638" t="s">
        <v>41</v>
      </c>
    </row>
    <row r="2639" spans="1:2" x14ac:dyDescent="0.25">
      <c r="A2639" t="s">
        <v>42</v>
      </c>
    </row>
    <row r="2640" spans="1:2" x14ac:dyDescent="0.25">
      <c r="A2640" t="s">
        <v>59</v>
      </c>
    </row>
    <row r="2641" spans="1:2" x14ac:dyDescent="0.25">
      <c r="A2641" t="s">
        <v>706</v>
      </c>
    </row>
    <row r="2642" spans="1:2" x14ac:dyDescent="0.25">
      <c r="A2642" t="s">
        <v>45</v>
      </c>
    </row>
    <row r="2643" spans="1:2" x14ac:dyDescent="0.25">
      <c r="A2643" t="s">
        <v>46</v>
      </c>
      <c r="B2643" t="s">
        <v>47</v>
      </c>
    </row>
    <row r="2644" spans="1:2" x14ac:dyDescent="0.25">
      <c r="A2644" t="s">
        <v>48</v>
      </c>
    </row>
    <row r="2646" spans="1:2" x14ac:dyDescent="0.25">
      <c r="A2646" t="s">
        <v>0</v>
      </c>
    </row>
    <row r="2647" spans="1:2" x14ac:dyDescent="0.25">
      <c r="A2647" t="s">
        <v>1</v>
      </c>
      <c r="B2647" t="s">
        <v>2</v>
      </c>
    </row>
    <row r="2648" spans="1:2" x14ac:dyDescent="0.25">
      <c r="A2648" t="s">
        <v>3</v>
      </c>
    </row>
    <row r="2649" spans="1:2" x14ac:dyDescent="0.25">
      <c r="A2649" t="s">
        <v>4</v>
      </c>
      <c r="B2649" t="s">
        <v>665</v>
      </c>
    </row>
    <row r="2650" spans="1:2" x14ac:dyDescent="0.25">
      <c r="A2650" t="s">
        <v>6</v>
      </c>
      <c r="B2650" t="s">
        <v>670</v>
      </c>
    </row>
    <row r="2651" spans="1:2" x14ac:dyDescent="0.25">
      <c r="A2651" t="s">
        <v>707</v>
      </c>
    </row>
    <row r="2652" spans="1:2" x14ac:dyDescent="0.25">
      <c r="A2652" t="s">
        <v>9</v>
      </c>
    </row>
    <row r="2653" spans="1:2" x14ac:dyDescent="0.25">
      <c r="A2653" t="s">
        <v>708</v>
      </c>
      <c r="B2653" t="s">
        <v>673</v>
      </c>
    </row>
    <row r="2654" spans="1:2" x14ac:dyDescent="0.25">
      <c r="A2654" t="s">
        <v>600</v>
      </c>
    </row>
    <row r="2655" spans="1:2" x14ac:dyDescent="0.25">
      <c r="A2655" t="s">
        <v>202</v>
      </c>
    </row>
    <row r="2657" spans="1:5" x14ac:dyDescent="0.25">
      <c r="A2657" t="s">
        <v>0</v>
      </c>
    </row>
    <row r="2658" spans="1:5" x14ac:dyDescent="0.25">
      <c r="A2658" t="s">
        <v>3</v>
      </c>
    </row>
    <row r="2659" spans="1:5" x14ac:dyDescent="0.25">
      <c r="A2659" t="s">
        <v>4</v>
      </c>
      <c r="B2659" t="s">
        <v>665</v>
      </c>
    </row>
    <row r="2660" spans="1:5" x14ac:dyDescent="0.25">
      <c r="A2660" t="s">
        <v>709</v>
      </c>
    </row>
    <row r="2661" spans="1:5" x14ac:dyDescent="0.25">
      <c r="A2661" t="s">
        <v>9</v>
      </c>
    </row>
    <row r="2662" spans="1:5" x14ac:dyDescent="0.25">
      <c r="A2662" t="s">
        <v>710</v>
      </c>
      <c r="B2662" t="s">
        <v>668</v>
      </c>
    </row>
    <row r="2663" spans="1:5" x14ac:dyDescent="0.25">
      <c r="A2663" t="s">
        <v>653</v>
      </c>
    </row>
    <row r="2664" spans="1:5" x14ac:dyDescent="0.25">
      <c r="A2664" t="s">
        <v>18</v>
      </c>
    </row>
    <row r="2666" spans="1:5" x14ac:dyDescent="0.25">
      <c r="A2666" t="s">
        <v>19</v>
      </c>
    </row>
    <row r="2667" spans="1:5" x14ac:dyDescent="0.25">
      <c r="A2667" t="s">
        <v>20</v>
      </c>
      <c r="B2667" t="s">
        <v>21</v>
      </c>
      <c r="C2667" t="s">
        <v>22</v>
      </c>
      <c r="D2667" t="s">
        <v>23</v>
      </c>
      <c r="E2667" t="s">
        <v>24</v>
      </c>
    </row>
    <row r="2668" spans="1:5" x14ac:dyDescent="0.25">
      <c r="A2668" t="s">
        <v>711</v>
      </c>
    </row>
    <row r="2669" spans="1:5" x14ac:dyDescent="0.25">
      <c r="A2669" t="s">
        <v>26</v>
      </c>
    </row>
    <row r="2670" spans="1:5" x14ac:dyDescent="0.25">
      <c r="A2670" t="s">
        <v>27</v>
      </c>
    </row>
    <row r="2671" spans="1:5" x14ac:dyDescent="0.25">
      <c r="A2671" t="s">
        <v>4</v>
      </c>
      <c r="B2671" t="s">
        <v>665</v>
      </c>
    </row>
    <row r="2672" spans="1:5" x14ac:dyDescent="0.25">
      <c r="A2672" t="s">
        <v>29</v>
      </c>
      <c r="B2672" t="s">
        <v>30</v>
      </c>
    </row>
    <row r="2673" spans="1:2" x14ac:dyDescent="0.25">
      <c r="A2673" t="s">
        <v>31</v>
      </c>
      <c r="B2673" t="s">
        <v>677</v>
      </c>
    </row>
    <row r="2674" spans="1:2" x14ac:dyDescent="0.25">
      <c r="A2674" t="s">
        <v>33</v>
      </c>
    </row>
    <row r="2675" spans="1:2" x14ac:dyDescent="0.25">
      <c r="A2675" t="s">
        <v>34</v>
      </c>
    </row>
    <row r="2676" spans="1:2" x14ac:dyDescent="0.25">
      <c r="A2676" t="s">
        <v>9</v>
      </c>
    </row>
    <row r="2677" spans="1:2" x14ac:dyDescent="0.25">
      <c r="A2677" t="s">
        <v>712</v>
      </c>
    </row>
    <row r="2678" spans="1:2" x14ac:dyDescent="0.25">
      <c r="A2678" t="s">
        <v>713</v>
      </c>
      <c r="B2678" t="s">
        <v>668</v>
      </c>
    </row>
    <row r="2679" spans="1:2" x14ac:dyDescent="0.25">
      <c r="A2679" t="s">
        <v>38</v>
      </c>
    </row>
    <row r="2680" spans="1:2" x14ac:dyDescent="0.25">
      <c r="A2680" t="s">
        <v>39</v>
      </c>
    </row>
    <row r="2681" spans="1:2" x14ac:dyDescent="0.25">
      <c r="A2681" t="s">
        <v>657</v>
      </c>
    </row>
    <row r="2682" spans="1:2" x14ac:dyDescent="0.25">
      <c r="A2682" t="s">
        <v>41</v>
      </c>
    </row>
    <row r="2683" spans="1:2" x14ac:dyDescent="0.25">
      <c r="A2683" t="s">
        <v>42</v>
      </c>
    </row>
    <row r="2684" spans="1:2" x14ac:dyDescent="0.25">
      <c r="A2684" t="s">
        <v>714</v>
      </c>
    </row>
    <row r="2685" spans="1:2" x14ac:dyDescent="0.25">
      <c r="A2685" t="s">
        <v>715</v>
      </c>
    </row>
    <row r="2686" spans="1:2" x14ac:dyDescent="0.25">
      <c r="A2686" t="s">
        <v>45</v>
      </c>
    </row>
    <row r="2687" spans="1:2" x14ac:dyDescent="0.25">
      <c r="A2687" t="s">
        <v>46</v>
      </c>
      <c r="B2687" t="s">
        <v>47</v>
      </c>
    </row>
    <row r="2688" spans="1:2" x14ac:dyDescent="0.25">
      <c r="A2688" t="s">
        <v>48</v>
      </c>
    </row>
    <row r="2690" spans="1:2" x14ac:dyDescent="0.25">
      <c r="A2690" t="s">
        <v>0</v>
      </c>
    </row>
    <row r="2691" spans="1:2" x14ac:dyDescent="0.25">
      <c r="A2691" t="s">
        <v>1</v>
      </c>
      <c r="B2691" t="s">
        <v>2</v>
      </c>
    </row>
    <row r="2692" spans="1:2" x14ac:dyDescent="0.25">
      <c r="A2692" t="s">
        <v>3</v>
      </c>
    </row>
    <row r="2693" spans="1:2" x14ac:dyDescent="0.25">
      <c r="A2693" t="s">
        <v>4</v>
      </c>
      <c r="B2693" t="s">
        <v>665</v>
      </c>
    </row>
    <row r="2694" spans="1:2" x14ac:dyDescent="0.25">
      <c r="A2694" t="s">
        <v>6</v>
      </c>
      <c r="B2694" t="s">
        <v>670</v>
      </c>
    </row>
    <row r="2695" spans="1:2" x14ac:dyDescent="0.25">
      <c r="A2695" t="s">
        <v>716</v>
      </c>
    </row>
    <row r="2696" spans="1:2" x14ac:dyDescent="0.25">
      <c r="A2696" t="s">
        <v>9</v>
      </c>
    </row>
    <row r="2697" spans="1:2" x14ac:dyDescent="0.25">
      <c r="A2697" t="s">
        <v>717</v>
      </c>
      <c r="B2697" t="s">
        <v>673</v>
      </c>
    </row>
    <row r="2698" spans="1:2" x14ac:dyDescent="0.25">
      <c r="A2698" t="s">
        <v>600</v>
      </c>
    </row>
    <row r="2699" spans="1:2" x14ac:dyDescent="0.25">
      <c r="A2699" t="s">
        <v>128</v>
      </c>
    </row>
    <row r="2701" spans="1:2" x14ac:dyDescent="0.25">
      <c r="A2701" t="s">
        <v>0</v>
      </c>
    </row>
    <row r="2702" spans="1:2" x14ac:dyDescent="0.25">
      <c r="A2702" t="s">
        <v>3</v>
      </c>
    </row>
    <row r="2703" spans="1:2" x14ac:dyDescent="0.25">
      <c r="A2703" t="s">
        <v>4</v>
      </c>
      <c r="B2703" t="s">
        <v>665</v>
      </c>
    </row>
    <row r="2704" spans="1:2" x14ac:dyDescent="0.25">
      <c r="A2704" t="s">
        <v>718</v>
      </c>
    </row>
    <row r="2705" spans="1:5" x14ac:dyDescent="0.25">
      <c r="A2705" t="s">
        <v>9</v>
      </c>
    </row>
    <row r="2706" spans="1:5" x14ac:dyDescent="0.25">
      <c r="A2706" t="s">
        <v>719</v>
      </c>
      <c r="B2706" t="s">
        <v>668</v>
      </c>
    </row>
    <row r="2707" spans="1:5" x14ac:dyDescent="0.25">
      <c r="A2707" t="s">
        <v>653</v>
      </c>
    </row>
    <row r="2708" spans="1:5" x14ac:dyDescent="0.25">
      <c r="A2708" t="s">
        <v>132</v>
      </c>
    </row>
    <row r="2710" spans="1:5" x14ac:dyDescent="0.25">
      <c r="A2710" t="s">
        <v>19</v>
      </c>
    </row>
    <row r="2711" spans="1:5" x14ac:dyDescent="0.25">
      <c r="A2711" t="s">
        <v>20</v>
      </c>
      <c r="B2711" t="s">
        <v>21</v>
      </c>
      <c r="C2711" t="s">
        <v>22</v>
      </c>
      <c r="D2711" t="s">
        <v>23</v>
      </c>
      <c r="E2711" t="s">
        <v>24</v>
      </c>
    </row>
    <row r="2712" spans="1:5" x14ac:dyDescent="0.25">
      <c r="A2712" t="s">
        <v>720</v>
      </c>
    </row>
    <row r="2713" spans="1:5" x14ac:dyDescent="0.25">
      <c r="A2713" t="s">
        <v>26</v>
      </c>
    </row>
    <row r="2714" spans="1:5" x14ac:dyDescent="0.25">
      <c r="A2714" t="s">
        <v>27</v>
      </c>
    </row>
    <row r="2715" spans="1:5" x14ac:dyDescent="0.25">
      <c r="A2715" t="s">
        <v>4</v>
      </c>
      <c r="B2715" t="s">
        <v>665</v>
      </c>
    </row>
    <row r="2716" spans="1:5" x14ac:dyDescent="0.25">
      <c r="A2716" t="s">
        <v>29</v>
      </c>
      <c r="B2716" t="s">
        <v>30</v>
      </c>
    </row>
    <row r="2717" spans="1:5" x14ac:dyDescent="0.25">
      <c r="A2717" t="s">
        <v>31</v>
      </c>
      <c r="B2717" t="s">
        <v>677</v>
      </c>
    </row>
    <row r="2718" spans="1:5" x14ac:dyDescent="0.25">
      <c r="A2718" t="s">
        <v>33</v>
      </c>
    </row>
    <row r="2719" spans="1:5" x14ac:dyDescent="0.25">
      <c r="A2719" t="s">
        <v>34</v>
      </c>
    </row>
    <row r="2720" spans="1:5" x14ac:dyDescent="0.25">
      <c r="A2720" t="s">
        <v>9</v>
      </c>
    </row>
    <row r="2721" spans="1:2" x14ac:dyDescent="0.25">
      <c r="A2721" t="s">
        <v>721</v>
      </c>
    </row>
    <row r="2722" spans="1:2" x14ac:dyDescent="0.25">
      <c r="A2722" t="s">
        <v>722</v>
      </c>
      <c r="B2722" t="s">
        <v>668</v>
      </c>
    </row>
    <row r="2723" spans="1:2" x14ac:dyDescent="0.25">
      <c r="A2723" t="s">
        <v>38</v>
      </c>
    </row>
    <row r="2724" spans="1:2" x14ac:dyDescent="0.25">
      <c r="A2724" t="s">
        <v>39</v>
      </c>
    </row>
    <row r="2725" spans="1:2" x14ac:dyDescent="0.25">
      <c r="A2725" t="s">
        <v>657</v>
      </c>
    </row>
    <row r="2726" spans="1:2" x14ac:dyDescent="0.25">
      <c r="A2726" t="s">
        <v>41</v>
      </c>
    </row>
    <row r="2727" spans="1:2" x14ac:dyDescent="0.25">
      <c r="A2727" t="s">
        <v>42</v>
      </c>
    </row>
    <row r="2728" spans="1:2" x14ac:dyDescent="0.25">
      <c r="A2728" t="s">
        <v>723</v>
      </c>
    </row>
    <row r="2729" spans="1:2" x14ac:dyDescent="0.25">
      <c r="A2729" t="s">
        <v>724</v>
      </c>
    </row>
    <row r="2730" spans="1:2" x14ac:dyDescent="0.25">
      <c r="A2730" t="s">
        <v>45</v>
      </c>
    </row>
    <row r="2731" spans="1:2" x14ac:dyDescent="0.25">
      <c r="A2731" t="s">
        <v>46</v>
      </c>
      <c r="B2731" t="s">
        <v>47</v>
      </c>
    </row>
    <row r="2732" spans="1:2" x14ac:dyDescent="0.25">
      <c r="A2732" t="s">
        <v>48</v>
      </c>
    </row>
    <row r="2734" spans="1:2" x14ac:dyDescent="0.25">
      <c r="A2734" t="s">
        <v>0</v>
      </c>
    </row>
    <row r="2735" spans="1:2" x14ac:dyDescent="0.25">
      <c r="A2735" t="s">
        <v>1</v>
      </c>
      <c r="B2735" t="s">
        <v>2</v>
      </c>
    </row>
    <row r="2736" spans="1:2" x14ac:dyDescent="0.25">
      <c r="A2736" t="s">
        <v>3</v>
      </c>
    </row>
    <row r="2737" spans="1:2" x14ac:dyDescent="0.25">
      <c r="A2737" t="s">
        <v>4</v>
      </c>
      <c r="B2737" t="s">
        <v>725</v>
      </c>
    </row>
    <row r="2738" spans="1:2" x14ac:dyDescent="0.25">
      <c r="A2738" t="s">
        <v>6</v>
      </c>
      <c r="B2738" t="s">
        <v>726</v>
      </c>
    </row>
    <row r="2739" spans="1:2" x14ac:dyDescent="0.25">
      <c r="A2739" t="s">
        <v>727</v>
      </c>
    </row>
    <row r="2740" spans="1:2" x14ac:dyDescent="0.25">
      <c r="A2740" t="s">
        <v>9</v>
      </c>
    </row>
    <row r="2741" spans="1:2" x14ac:dyDescent="0.25">
      <c r="A2741" t="s">
        <v>728</v>
      </c>
      <c r="B2741" t="s">
        <v>729</v>
      </c>
    </row>
    <row r="2742" spans="1:2" x14ac:dyDescent="0.25">
      <c r="A2742" t="s">
        <v>600</v>
      </c>
    </row>
    <row r="2743" spans="1:2" x14ac:dyDescent="0.25">
      <c r="A2743" t="s">
        <v>92</v>
      </c>
    </row>
    <row r="2745" spans="1:2" x14ac:dyDescent="0.25">
      <c r="A2745" t="s">
        <v>102</v>
      </c>
    </row>
    <row r="2746" spans="1:2" x14ac:dyDescent="0.25">
      <c r="A2746" t="s">
        <v>79</v>
      </c>
      <c r="B2746" t="s">
        <v>730</v>
      </c>
    </row>
    <row r="2747" spans="1:2" x14ac:dyDescent="0.25">
      <c r="A2747" t="s">
        <v>103</v>
      </c>
    </row>
    <row r="2748" spans="1:2" x14ac:dyDescent="0.25">
      <c r="A2748" t="s">
        <v>731</v>
      </c>
    </row>
    <row r="2749" spans="1:2" x14ac:dyDescent="0.25">
      <c r="A2749" t="s">
        <v>105</v>
      </c>
    </row>
    <row r="2750" spans="1:2" x14ac:dyDescent="0.25">
      <c r="A2750" t="s">
        <v>106</v>
      </c>
    </row>
    <row r="2751" spans="1:2" x14ac:dyDescent="0.25">
      <c r="A2751" t="s">
        <v>68</v>
      </c>
    </row>
    <row r="2752" spans="1:2" x14ac:dyDescent="0.25">
      <c r="A2752" t="s">
        <v>107</v>
      </c>
      <c r="B2752" t="s">
        <v>108</v>
      </c>
    </row>
    <row r="2754" spans="1:2" x14ac:dyDescent="0.25">
      <c r="A2754" t="s">
        <v>0</v>
      </c>
    </row>
    <row r="2755" spans="1:2" x14ac:dyDescent="0.25">
      <c r="A2755" t="s">
        <v>79</v>
      </c>
      <c r="B2755" t="s">
        <v>730</v>
      </c>
    </row>
    <row r="2756" spans="1:2" x14ac:dyDescent="0.25">
      <c r="A2756" t="s">
        <v>103</v>
      </c>
    </row>
    <row r="2757" spans="1:2" x14ac:dyDescent="0.25">
      <c r="A2757" t="s">
        <v>105</v>
      </c>
    </row>
    <row r="2758" spans="1:2" x14ac:dyDescent="0.25">
      <c r="A2758" t="s">
        <v>732</v>
      </c>
    </row>
    <row r="2759" spans="1:2" x14ac:dyDescent="0.25">
      <c r="A2759" t="s">
        <v>112</v>
      </c>
      <c r="B2759" t="s">
        <v>113</v>
      </c>
    </row>
    <row r="2760" spans="1:2" x14ac:dyDescent="0.25">
      <c r="A2760" t="s">
        <v>69</v>
      </c>
    </row>
    <row r="2761" spans="1:2" x14ac:dyDescent="0.25">
      <c r="A2761" t="s">
        <v>114</v>
      </c>
    </row>
    <row r="2762" spans="1:2" x14ac:dyDescent="0.25">
      <c r="A2762" t="s">
        <v>111</v>
      </c>
    </row>
    <row r="2763" spans="1:2" x14ac:dyDescent="0.25">
      <c r="A2763" t="s">
        <v>110</v>
      </c>
    </row>
    <row r="2764" spans="1:2" x14ac:dyDescent="0.25">
      <c r="A2764" t="s">
        <v>109</v>
      </c>
    </row>
    <row r="2765" spans="1:2" x14ac:dyDescent="0.25">
      <c r="A2765" t="s">
        <v>116</v>
      </c>
    </row>
    <row r="2766" spans="1:2" x14ac:dyDescent="0.25">
      <c r="A2766" t="s">
        <v>733</v>
      </c>
    </row>
    <row r="2767" spans="1:2" x14ac:dyDescent="0.25">
      <c r="A2767" t="s">
        <v>734</v>
      </c>
      <c r="B2767" t="s">
        <v>735</v>
      </c>
    </row>
    <row r="2768" spans="1:2" x14ac:dyDescent="0.25">
      <c r="A2768" t="s">
        <v>107</v>
      </c>
      <c r="B2768" t="s">
        <v>108</v>
      </c>
    </row>
    <row r="2770" spans="1:2" x14ac:dyDescent="0.25">
      <c r="A2770" t="s">
        <v>19</v>
      </c>
    </row>
    <row r="2771" spans="1:2" x14ac:dyDescent="0.25">
      <c r="A2771" t="s">
        <v>79</v>
      </c>
      <c r="B2771" t="s">
        <v>730</v>
      </c>
    </row>
    <row r="2772" spans="1:2" x14ac:dyDescent="0.25">
      <c r="A2772" t="s">
        <v>103</v>
      </c>
    </row>
    <row r="2773" spans="1:2" x14ac:dyDescent="0.25">
      <c r="A2773" t="s">
        <v>110</v>
      </c>
    </row>
    <row r="2774" spans="1:2" x14ac:dyDescent="0.25">
      <c r="A2774" t="s">
        <v>116</v>
      </c>
    </row>
    <row r="2775" spans="1:2" x14ac:dyDescent="0.25">
      <c r="A2775" t="s">
        <v>69</v>
      </c>
    </row>
    <row r="2776" spans="1:2" x14ac:dyDescent="0.25">
      <c r="A2776" t="s">
        <v>109</v>
      </c>
    </row>
    <row r="2777" spans="1:2" x14ac:dyDescent="0.25">
      <c r="A2777" t="s">
        <v>112</v>
      </c>
      <c r="B2777" t="s">
        <v>113</v>
      </c>
    </row>
    <row r="2778" spans="1:2" x14ac:dyDescent="0.25">
      <c r="A2778" t="s">
        <v>111</v>
      </c>
    </row>
    <row r="2779" spans="1:2" x14ac:dyDescent="0.25">
      <c r="A2779" t="s">
        <v>114</v>
      </c>
    </row>
    <row r="2780" spans="1:2" x14ac:dyDescent="0.25">
      <c r="A2780" t="s">
        <v>736</v>
      </c>
      <c r="B2780" t="s">
        <v>735</v>
      </c>
    </row>
    <row r="2781" spans="1:2" x14ac:dyDescent="0.25">
      <c r="A2781" t="s">
        <v>737</v>
      </c>
    </row>
    <row r="2782" spans="1:2" x14ac:dyDescent="0.25">
      <c r="A2782" t="s">
        <v>122</v>
      </c>
      <c r="B2782" t="s">
        <v>108</v>
      </c>
    </row>
    <row r="2783" spans="1:2" x14ac:dyDescent="0.25">
      <c r="A2783" t="s">
        <v>123</v>
      </c>
    </row>
    <row r="2784" spans="1:2" x14ac:dyDescent="0.25">
      <c r="A2784" t="s">
        <v>124</v>
      </c>
    </row>
    <row r="2785" spans="1:2" x14ac:dyDescent="0.25">
      <c r="A2785" t="s">
        <v>125</v>
      </c>
    </row>
    <row r="2787" spans="1:2" x14ac:dyDescent="0.25">
      <c r="A2787" t="s">
        <v>0</v>
      </c>
    </row>
    <row r="2788" spans="1:2" x14ac:dyDescent="0.25">
      <c r="A2788" t="s">
        <v>1</v>
      </c>
      <c r="B2788" t="s">
        <v>2</v>
      </c>
    </row>
    <row r="2789" spans="1:2" x14ac:dyDescent="0.25">
      <c r="A2789" t="s">
        <v>3</v>
      </c>
    </row>
    <row r="2790" spans="1:2" x14ac:dyDescent="0.25">
      <c r="A2790" t="s">
        <v>4</v>
      </c>
      <c r="B2790" t="s">
        <v>725</v>
      </c>
    </row>
    <row r="2791" spans="1:2" x14ac:dyDescent="0.25">
      <c r="A2791" t="s">
        <v>6</v>
      </c>
      <c r="B2791" t="s">
        <v>726</v>
      </c>
    </row>
    <row r="2792" spans="1:2" x14ac:dyDescent="0.25">
      <c r="A2792" t="s">
        <v>738</v>
      </c>
    </row>
    <row r="2793" spans="1:2" x14ac:dyDescent="0.25">
      <c r="A2793" t="s">
        <v>9</v>
      </c>
    </row>
    <row r="2794" spans="1:2" x14ac:dyDescent="0.25">
      <c r="A2794" t="s">
        <v>739</v>
      </c>
      <c r="B2794" t="s">
        <v>729</v>
      </c>
    </row>
    <row r="2795" spans="1:2" x14ac:dyDescent="0.25">
      <c r="A2795" t="s">
        <v>600</v>
      </c>
    </row>
    <row r="2796" spans="1:2" x14ac:dyDescent="0.25">
      <c r="A2796" t="s">
        <v>92</v>
      </c>
    </row>
    <row r="2798" spans="1:2" x14ac:dyDescent="0.25">
      <c r="A2798" t="s">
        <v>0</v>
      </c>
    </row>
    <row r="2799" spans="1:2" x14ac:dyDescent="0.25">
      <c r="A2799" t="s">
        <v>3</v>
      </c>
    </row>
    <row r="2800" spans="1:2" x14ac:dyDescent="0.25">
      <c r="A2800" t="s">
        <v>4</v>
      </c>
      <c r="B2800" t="s">
        <v>725</v>
      </c>
    </row>
    <row r="2801" spans="1:5" x14ac:dyDescent="0.25">
      <c r="A2801" t="s">
        <v>740</v>
      </c>
    </row>
    <row r="2802" spans="1:5" x14ac:dyDescent="0.25">
      <c r="A2802" t="s">
        <v>9</v>
      </c>
    </row>
    <row r="2803" spans="1:5" x14ac:dyDescent="0.25">
      <c r="A2803" t="s">
        <v>741</v>
      </c>
      <c r="B2803" t="s">
        <v>742</v>
      </c>
    </row>
    <row r="2804" spans="1:5" x14ac:dyDescent="0.25">
      <c r="A2804" t="s">
        <v>743</v>
      </c>
    </row>
    <row r="2805" spans="1:5" x14ac:dyDescent="0.25">
      <c r="A2805" t="s">
        <v>132</v>
      </c>
    </row>
    <row r="2807" spans="1:5" x14ac:dyDescent="0.25">
      <c r="A2807" t="s">
        <v>19</v>
      </c>
    </row>
    <row r="2808" spans="1:5" x14ac:dyDescent="0.25">
      <c r="A2808" t="s">
        <v>20</v>
      </c>
      <c r="B2808" t="s">
        <v>21</v>
      </c>
      <c r="C2808" t="s">
        <v>22</v>
      </c>
      <c r="D2808" t="s">
        <v>23</v>
      </c>
      <c r="E2808" t="s">
        <v>24</v>
      </c>
    </row>
    <row r="2809" spans="1:5" x14ac:dyDescent="0.25">
      <c r="A2809" t="s">
        <v>744</v>
      </c>
    </row>
    <row r="2810" spans="1:5" x14ac:dyDescent="0.25">
      <c r="A2810" t="s">
        <v>26</v>
      </c>
    </row>
    <row r="2811" spans="1:5" x14ac:dyDescent="0.25">
      <c r="A2811" t="s">
        <v>27</v>
      </c>
    </row>
    <row r="2812" spans="1:5" x14ac:dyDescent="0.25">
      <c r="A2812" t="s">
        <v>4</v>
      </c>
      <c r="B2812" t="s">
        <v>725</v>
      </c>
    </row>
    <row r="2813" spans="1:5" x14ac:dyDescent="0.25">
      <c r="A2813" t="s">
        <v>29</v>
      </c>
      <c r="B2813" t="s">
        <v>30</v>
      </c>
    </row>
    <row r="2814" spans="1:5" x14ac:dyDescent="0.25">
      <c r="A2814" t="s">
        <v>31</v>
      </c>
      <c r="B2814" t="s">
        <v>730</v>
      </c>
    </row>
    <row r="2815" spans="1:5" x14ac:dyDescent="0.25">
      <c r="A2815" t="s">
        <v>33</v>
      </c>
    </row>
    <row r="2816" spans="1:5" x14ac:dyDescent="0.25">
      <c r="A2816" t="s">
        <v>34</v>
      </c>
    </row>
    <row r="2817" spans="1:2" x14ac:dyDescent="0.25">
      <c r="A2817" t="s">
        <v>9</v>
      </c>
    </row>
    <row r="2818" spans="1:2" x14ac:dyDescent="0.25">
      <c r="A2818" t="s">
        <v>745</v>
      </c>
    </row>
    <row r="2819" spans="1:2" x14ac:dyDescent="0.25">
      <c r="A2819" t="s">
        <v>746</v>
      </c>
      <c r="B2819" t="s">
        <v>742</v>
      </c>
    </row>
    <row r="2820" spans="1:2" x14ac:dyDescent="0.25">
      <c r="A2820" t="s">
        <v>38</v>
      </c>
    </row>
    <row r="2821" spans="1:2" x14ac:dyDescent="0.25">
      <c r="A2821" t="s">
        <v>39</v>
      </c>
    </row>
    <row r="2822" spans="1:2" x14ac:dyDescent="0.25">
      <c r="A2822" t="s">
        <v>747</v>
      </c>
    </row>
    <row r="2823" spans="1:2" x14ac:dyDescent="0.25">
      <c r="A2823" t="s">
        <v>41</v>
      </c>
    </row>
    <row r="2824" spans="1:2" x14ac:dyDescent="0.25">
      <c r="A2824" t="s">
        <v>42</v>
      </c>
    </row>
    <row r="2825" spans="1:2" x14ac:dyDescent="0.25">
      <c r="A2825" t="s">
        <v>748</v>
      </c>
    </row>
    <row r="2826" spans="1:2" x14ac:dyDescent="0.25">
      <c r="A2826" t="s">
        <v>749</v>
      </c>
    </row>
    <row r="2827" spans="1:2" x14ac:dyDescent="0.25">
      <c r="A2827" t="s">
        <v>45</v>
      </c>
    </row>
    <row r="2828" spans="1:2" x14ac:dyDescent="0.25">
      <c r="A2828" t="s">
        <v>46</v>
      </c>
      <c r="B2828" t="s">
        <v>47</v>
      </c>
    </row>
    <row r="2829" spans="1:2" x14ac:dyDescent="0.25">
      <c r="A2829" t="s">
        <v>48</v>
      </c>
    </row>
    <row r="2831" spans="1:2" x14ac:dyDescent="0.25">
      <c r="A2831" t="s">
        <v>0</v>
      </c>
    </row>
    <row r="2832" spans="1:2" x14ac:dyDescent="0.25">
      <c r="A2832" t="s">
        <v>1</v>
      </c>
      <c r="B2832" t="s">
        <v>2</v>
      </c>
    </row>
    <row r="2833" spans="1:2" x14ac:dyDescent="0.25">
      <c r="A2833" t="s">
        <v>3</v>
      </c>
    </row>
    <row r="2834" spans="1:2" x14ac:dyDescent="0.25">
      <c r="A2834" t="s">
        <v>4</v>
      </c>
      <c r="B2834" t="s">
        <v>725</v>
      </c>
    </row>
    <row r="2835" spans="1:2" x14ac:dyDescent="0.25">
      <c r="A2835" t="s">
        <v>6</v>
      </c>
      <c r="B2835" t="s">
        <v>726</v>
      </c>
    </row>
    <row r="2836" spans="1:2" x14ac:dyDescent="0.25">
      <c r="A2836" t="s">
        <v>750</v>
      </c>
    </row>
    <row r="2837" spans="1:2" x14ac:dyDescent="0.25">
      <c r="A2837" t="s">
        <v>9</v>
      </c>
    </row>
    <row r="2838" spans="1:2" x14ac:dyDescent="0.25">
      <c r="A2838" t="s">
        <v>751</v>
      </c>
      <c r="B2838" t="s">
        <v>729</v>
      </c>
    </row>
    <row r="2839" spans="1:2" x14ac:dyDescent="0.25">
      <c r="A2839" t="s">
        <v>600</v>
      </c>
    </row>
    <row r="2840" spans="1:2" x14ac:dyDescent="0.25">
      <c r="A2840" t="s">
        <v>128</v>
      </c>
    </row>
    <row r="2842" spans="1:2" x14ac:dyDescent="0.25">
      <c r="A2842" t="s">
        <v>0</v>
      </c>
    </row>
    <row r="2843" spans="1:2" x14ac:dyDescent="0.25">
      <c r="A2843" t="s">
        <v>3</v>
      </c>
    </row>
    <row r="2844" spans="1:2" x14ac:dyDescent="0.25">
      <c r="A2844" t="s">
        <v>4</v>
      </c>
      <c r="B2844" t="s">
        <v>725</v>
      </c>
    </row>
    <row r="2845" spans="1:2" x14ac:dyDescent="0.25">
      <c r="A2845" t="s">
        <v>752</v>
      </c>
    </row>
    <row r="2846" spans="1:2" x14ac:dyDescent="0.25">
      <c r="A2846" t="s">
        <v>9</v>
      </c>
    </row>
    <row r="2847" spans="1:2" x14ac:dyDescent="0.25">
      <c r="A2847" t="s">
        <v>753</v>
      </c>
      <c r="B2847" t="s">
        <v>742</v>
      </c>
    </row>
    <row r="2848" spans="1:2" x14ac:dyDescent="0.25">
      <c r="A2848" t="s">
        <v>743</v>
      </c>
    </row>
    <row r="2849" spans="1:5" x14ac:dyDescent="0.25">
      <c r="A2849" t="s">
        <v>18</v>
      </c>
    </row>
    <row r="2851" spans="1:5" x14ac:dyDescent="0.25">
      <c r="A2851" t="s">
        <v>19</v>
      </c>
    </row>
    <row r="2852" spans="1:5" x14ac:dyDescent="0.25">
      <c r="A2852" t="s">
        <v>20</v>
      </c>
      <c r="B2852" t="s">
        <v>21</v>
      </c>
      <c r="C2852" t="s">
        <v>22</v>
      </c>
      <c r="D2852" t="s">
        <v>23</v>
      </c>
      <c r="E2852" t="s">
        <v>24</v>
      </c>
    </row>
    <row r="2853" spans="1:5" x14ac:dyDescent="0.25">
      <c r="A2853" t="s">
        <v>754</v>
      </c>
    </row>
    <row r="2854" spans="1:5" x14ac:dyDescent="0.25">
      <c r="A2854" t="s">
        <v>26</v>
      </c>
    </row>
    <row r="2855" spans="1:5" x14ac:dyDescent="0.25">
      <c r="A2855" t="s">
        <v>27</v>
      </c>
    </row>
    <row r="2856" spans="1:5" x14ac:dyDescent="0.25">
      <c r="A2856" t="s">
        <v>4</v>
      </c>
      <c r="B2856" t="s">
        <v>755</v>
      </c>
    </row>
    <row r="2857" spans="1:5" x14ac:dyDescent="0.25">
      <c r="A2857" t="s">
        <v>29</v>
      </c>
      <c r="B2857" t="s">
        <v>30</v>
      </c>
    </row>
    <row r="2858" spans="1:5" x14ac:dyDescent="0.25">
      <c r="A2858" t="s">
        <v>31</v>
      </c>
      <c r="B2858" t="s">
        <v>730</v>
      </c>
    </row>
    <row r="2859" spans="1:5" x14ac:dyDescent="0.25">
      <c r="A2859" t="s">
        <v>33</v>
      </c>
    </row>
    <row r="2860" spans="1:5" x14ac:dyDescent="0.25">
      <c r="A2860" t="s">
        <v>34</v>
      </c>
    </row>
    <row r="2861" spans="1:5" x14ac:dyDescent="0.25">
      <c r="A2861" t="s">
        <v>9</v>
      </c>
    </row>
    <row r="2862" spans="1:5" x14ac:dyDescent="0.25">
      <c r="A2862" t="s">
        <v>756</v>
      </c>
    </row>
    <row r="2863" spans="1:5" x14ac:dyDescent="0.25">
      <c r="A2863" t="s">
        <v>757</v>
      </c>
      <c r="B2863" t="s">
        <v>758</v>
      </c>
    </row>
    <row r="2864" spans="1:5" x14ac:dyDescent="0.25">
      <c r="A2864" t="s">
        <v>38</v>
      </c>
    </row>
    <row r="2865" spans="1:2" x14ac:dyDescent="0.25">
      <c r="A2865" t="s">
        <v>39</v>
      </c>
    </row>
    <row r="2866" spans="1:2" x14ac:dyDescent="0.25">
      <c r="A2866" t="s">
        <v>747</v>
      </c>
    </row>
    <row r="2867" spans="1:2" x14ac:dyDescent="0.25">
      <c r="A2867" t="s">
        <v>41</v>
      </c>
    </row>
    <row r="2868" spans="1:2" x14ac:dyDescent="0.25">
      <c r="A2868" t="s">
        <v>42</v>
      </c>
    </row>
    <row r="2869" spans="1:2" x14ac:dyDescent="0.25">
      <c r="A2869" t="s">
        <v>759</v>
      </c>
    </row>
    <row r="2870" spans="1:2" x14ac:dyDescent="0.25">
      <c r="A2870" t="s">
        <v>760</v>
      </c>
    </row>
    <row r="2871" spans="1:2" x14ac:dyDescent="0.25">
      <c r="A2871" t="s">
        <v>45</v>
      </c>
    </row>
    <row r="2872" spans="1:2" x14ac:dyDescent="0.25">
      <c r="A2872" t="s">
        <v>46</v>
      </c>
      <c r="B2872" t="s">
        <v>47</v>
      </c>
    </row>
    <row r="2873" spans="1:2" x14ac:dyDescent="0.25">
      <c r="A2873" t="s">
        <v>48</v>
      </c>
    </row>
    <row r="2875" spans="1:2" x14ac:dyDescent="0.25">
      <c r="A2875" t="s">
        <v>0</v>
      </c>
    </row>
    <row r="2876" spans="1:2" x14ac:dyDescent="0.25">
      <c r="A2876" t="s">
        <v>1</v>
      </c>
      <c r="B2876" t="s">
        <v>2</v>
      </c>
    </row>
    <row r="2877" spans="1:2" x14ac:dyDescent="0.25">
      <c r="A2877" t="s">
        <v>3</v>
      </c>
    </row>
    <row r="2878" spans="1:2" x14ac:dyDescent="0.25">
      <c r="A2878" t="s">
        <v>4</v>
      </c>
      <c r="B2878" t="s">
        <v>755</v>
      </c>
    </row>
    <row r="2879" spans="1:2" x14ac:dyDescent="0.25">
      <c r="A2879" t="s">
        <v>6</v>
      </c>
      <c r="B2879" t="s">
        <v>761</v>
      </c>
    </row>
    <row r="2880" spans="1:2" x14ac:dyDescent="0.25">
      <c r="A2880" t="s">
        <v>762</v>
      </c>
    </row>
    <row r="2881" spans="1:5" x14ac:dyDescent="0.25">
      <c r="A2881" t="s">
        <v>9</v>
      </c>
    </row>
    <row r="2882" spans="1:5" x14ac:dyDescent="0.25">
      <c r="A2882" t="s">
        <v>763</v>
      </c>
      <c r="B2882" t="s">
        <v>764</v>
      </c>
    </row>
    <row r="2883" spans="1:5" x14ac:dyDescent="0.25">
      <c r="A2883" t="s">
        <v>600</v>
      </c>
    </row>
    <row r="2884" spans="1:5" x14ac:dyDescent="0.25">
      <c r="A2884" t="s">
        <v>363</v>
      </c>
    </row>
    <row r="2886" spans="1:5" x14ac:dyDescent="0.25">
      <c r="A2886" t="s">
        <v>212</v>
      </c>
    </row>
    <row r="2887" spans="1:5" x14ac:dyDescent="0.25">
      <c r="A2887" t="s">
        <v>79</v>
      </c>
      <c r="B2887" t="s">
        <v>765</v>
      </c>
    </row>
    <row r="2888" spans="1:5" x14ac:dyDescent="0.25">
      <c r="A2888" t="s">
        <v>213</v>
      </c>
    </row>
    <row r="2889" spans="1:5" x14ac:dyDescent="0.25">
      <c r="A2889" t="s">
        <v>66</v>
      </c>
      <c r="B2889" t="s">
        <v>214</v>
      </c>
    </row>
    <row r="2890" spans="1:5" x14ac:dyDescent="0.25">
      <c r="A2890" t="s">
        <v>73</v>
      </c>
      <c r="B2890" t="s">
        <v>74</v>
      </c>
      <c r="C2890" t="s">
        <v>22</v>
      </c>
      <c r="D2890" t="s">
        <v>24</v>
      </c>
      <c r="E2890" t="s">
        <v>23</v>
      </c>
    </row>
    <row r="2891" spans="1:5" x14ac:dyDescent="0.25">
      <c r="A2891" t="s">
        <v>215</v>
      </c>
    </row>
    <row r="2892" spans="1:5" x14ac:dyDescent="0.25">
      <c r="A2892" t="s">
        <v>766</v>
      </c>
    </row>
    <row r="2893" spans="1:5" x14ac:dyDescent="0.25">
      <c r="A2893" t="s">
        <v>767</v>
      </c>
    </row>
    <row r="2894" spans="1:5" x14ac:dyDescent="0.25">
      <c r="A2894" t="s">
        <v>218</v>
      </c>
    </row>
    <row r="2895" spans="1:5" x14ac:dyDescent="0.25">
      <c r="A2895" t="s">
        <v>106</v>
      </c>
    </row>
    <row r="2897" spans="1:2" x14ac:dyDescent="0.25">
      <c r="A2897" t="s">
        <v>19</v>
      </c>
    </row>
    <row r="2898" spans="1:2" x14ac:dyDescent="0.25">
      <c r="A2898" t="s">
        <v>768</v>
      </c>
    </row>
    <row r="2899" spans="1:2" x14ac:dyDescent="0.25">
      <c r="A2899" t="s">
        <v>769</v>
      </c>
    </row>
    <row r="2900" spans="1:2" x14ac:dyDescent="0.25">
      <c r="A2900" t="s">
        <v>109</v>
      </c>
    </row>
    <row r="2901" spans="1:2" x14ac:dyDescent="0.25">
      <c r="A2901" t="s">
        <v>770</v>
      </c>
    </row>
    <row r="2902" spans="1:2" x14ac:dyDescent="0.25">
      <c r="A2902" t="s">
        <v>771</v>
      </c>
      <c r="B2902" t="s">
        <v>772</v>
      </c>
    </row>
    <row r="2903" spans="1:2" x14ac:dyDescent="0.25">
      <c r="A2903" t="s">
        <v>773</v>
      </c>
      <c r="B2903" t="s">
        <v>772</v>
      </c>
    </row>
    <row r="2904" spans="1:2" x14ac:dyDescent="0.25">
      <c r="A2904" t="s">
        <v>774</v>
      </c>
    </row>
    <row r="2905" spans="1:2" x14ac:dyDescent="0.25">
      <c r="A2905" t="s">
        <v>775</v>
      </c>
    </row>
    <row r="2906" spans="1:2" x14ac:dyDescent="0.25">
      <c r="A2906" t="s">
        <v>771</v>
      </c>
      <c r="B2906" t="s">
        <v>772</v>
      </c>
    </row>
    <row r="2907" spans="1:2" x14ac:dyDescent="0.25">
      <c r="A2907" t="s">
        <v>773</v>
      </c>
      <c r="B2907" t="s">
        <v>772</v>
      </c>
    </row>
    <row r="2908" spans="1:2" x14ac:dyDescent="0.25">
      <c r="A2908" t="s">
        <v>774</v>
      </c>
    </row>
    <row r="2909" spans="1:2" x14ac:dyDescent="0.25">
      <c r="A2909" t="s">
        <v>775</v>
      </c>
    </row>
    <row r="2910" spans="1:2" x14ac:dyDescent="0.25">
      <c r="A2910" t="s">
        <v>116</v>
      </c>
    </row>
    <row r="2911" spans="1:2" x14ac:dyDescent="0.25">
      <c r="A2911" t="s">
        <v>776</v>
      </c>
    </row>
    <row r="2912" spans="1:2" x14ac:dyDescent="0.25">
      <c r="A2912" t="s">
        <v>79</v>
      </c>
      <c r="B2912" t="s">
        <v>777</v>
      </c>
    </row>
    <row r="2914" spans="1:2" x14ac:dyDescent="0.25">
      <c r="A2914" t="s">
        <v>0</v>
      </c>
    </row>
    <row r="2915" spans="1:2" x14ac:dyDescent="0.25">
      <c r="A2915" t="s">
        <v>1</v>
      </c>
      <c r="B2915" t="s">
        <v>2</v>
      </c>
    </row>
    <row r="2916" spans="1:2" x14ac:dyDescent="0.25">
      <c r="A2916" t="s">
        <v>3</v>
      </c>
    </row>
    <row r="2917" spans="1:2" x14ac:dyDescent="0.25">
      <c r="A2917" t="s">
        <v>4</v>
      </c>
      <c r="B2917" t="s">
        <v>778</v>
      </c>
    </row>
    <row r="2918" spans="1:2" x14ac:dyDescent="0.25">
      <c r="A2918" t="s">
        <v>6</v>
      </c>
      <c r="B2918" t="s">
        <v>779</v>
      </c>
    </row>
    <row r="2919" spans="1:2" x14ac:dyDescent="0.25">
      <c r="A2919" t="s">
        <v>780</v>
      </c>
    </row>
    <row r="2920" spans="1:2" x14ac:dyDescent="0.25">
      <c r="A2920" t="s">
        <v>9</v>
      </c>
    </row>
    <row r="2921" spans="1:2" x14ac:dyDescent="0.25">
      <c r="A2921" t="s">
        <v>781</v>
      </c>
      <c r="B2921" t="s">
        <v>782</v>
      </c>
    </row>
    <row r="2922" spans="1:2" x14ac:dyDescent="0.25">
      <c r="A2922" t="s">
        <v>600</v>
      </c>
    </row>
    <row r="2923" spans="1:2" x14ac:dyDescent="0.25">
      <c r="A2923" t="s">
        <v>202</v>
      </c>
    </row>
    <row r="2925" spans="1:2" x14ac:dyDescent="0.25">
      <c r="A2925" t="s">
        <v>0</v>
      </c>
    </row>
    <row r="2926" spans="1:2" x14ac:dyDescent="0.25">
      <c r="A2926" t="s">
        <v>3</v>
      </c>
    </row>
    <row r="2927" spans="1:2" x14ac:dyDescent="0.25">
      <c r="A2927" t="s">
        <v>4</v>
      </c>
      <c r="B2927" t="s">
        <v>778</v>
      </c>
    </row>
    <row r="2928" spans="1:2" x14ac:dyDescent="0.25">
      <c r="A2928" t="s">
        <v>783</v>
      </c>
    </row>
    <row r="2929" spans="1:5" x14ac:dyDescent="0.25">
      <c r="A2929" t="s">
        <v>9</v>
      </c>
    </row>
    <row r="2930" spans="1:5" x14ac:dyDescent="0.25">
      <c r="A2930" t="s">
        <v>784</v>
      </c>
      <c r="B2930" t="s">
        <v>785</v>
      </c>
    </row>
    <row r="2931" spans="1:5" x14ac:dyDescent="0.25">
      <c r="A2931" t="s">
        <v>743</v>
      </c>
    </row>
    <row r="2932" spans="1:5" x14ac:dyDescent="0.25">
      <c r="A2932" t="s">
        <v>18</v>
      </c>
    </row>
    <row r="2934" spans="1:5" x14ac:dyDescent="0.25">
      <c r="A2934" t="s">
        <v>19</v>
      </c>
    </row>
    <row r="2935" spans="1:5" x14ac:dyDescent="0.25">
      <c r="A2935" t="s">
        <v>20</v>
      </c>
      <c r="B2935" t="s">
        <v>21</v>
      </c>
      <c r="C2935" t="s">
        <v>22</v>
      </c>
      <c r="D2935" t="s">
        <v>23</v>
      </c>
      <c r="E2935" t="s">
        <v>24</v>
      </c>
    </row>
    <row r="2936" spans="1:5" x14ac:dyDescent="0.25">
      <c r="A2936" t="s">
        <v>786</v>
      </c>
    </row>
    <row r="2937" spans="1:5" x14ac:dyDescent="0.25">
      <c r="A2937" t="s">
        <v>26</v>
      </c>
    </row>
    <row r="2938" spans="1:5" x14ac:dyDescent="0.25">
      <c r="A2938" t="s">
        <v>27</v>
      </c>
    </row>
    <row r="2939" spans="1:5" x14ac:dyDescent="0.25">
      <c r="A2939" t="s">
        <v>4</v>
      </c>
      <c r="B2939" t="s">
        <v>778</v>
      </c>
    </row>
    <row r="2940" spans="1:5" x14ac:dyDescent="0.25">
      <c r="A2940" t="s">
        <v>29</v>
      </c>
      <c r="B2940" t="s">
        <v>30</v>
      </c>
    </row>
    <row r="2941" spans="1:5" x14ac:dyDescent="0.25">
      <c r="A2941" t="s">
        <v>31</v>
      </c>
      <c r="B2941" t="s">
        <v>787</v>
      </c>
    </row>
    <row r="2942" spans="1:5" x14ac:dyDescent="0.25">
      <c r="A2942" t="s">
        <v>33</v>
      </c>
    </row>
    <row r="2943" spans="1:5" x14ac:dyDescent="0.25">
      <c r="A2943" t="s">
        <v>34</v>
      </c>
    </row>
    <row r="2944" spans="1:5" x14ac:dyDescent="0.25">
      <c r="A2944" t="s">
        <v>9</v>
      </c>
    </row>
    <row r="2945" spans="1:2" x14ac:dyDescent="0.25">
      <c r="A2945" t="s">
        <v>788</v>
      </c>
    </row>
    <row r="2946" spans="1:2" x14ac:dyDescent="0.25">
      <c r="A2946" t="s">
        <v>789</v>
      </c>
      <c r="B2946" t="s">
        <v>785</v>
      </c>
    </row>
    <row r="2947" spans="1:2" x14ac:dyDescent="0.25">
      <c r="A2947" t="s">
        <v>38</v>
      </c>
    </row>
    <row r="2948" spans="1:2" x14ac:dyDescent="0.25">
      <c r="A2948" t="s">
        <v>39</v>
      </c>
    </row>
    <row r="2949" spans="1:2" x14ac:dyDescent="0.25">
      <c r="A2949" t="s">
        <v>747</v>
      </c>
    </row>
    <row r="2950" spans="1:2" x14ac:dyDescent="0.25">
      <c r="A2950" t="s">
        <v>41</v>
      </c>
    </row>
    <row r="2951" spans="1:2" x14ac:dyDescent="0.25">
      <c r="A2951" t="s">
        <v>42</v>
      </c>
    </row>
    <row r="2952" spans="1:2" x14ac:dyDescent="0.25">
      <c r="A2952" t="s">
        <v>790</v>
      </c>
    </row>
    <row r="2953" spans="1:2" x14ac:dyDescent="0.25">
      <c r="A2953" t="s">
        <v>791</v>
      </c>
    </row>
    <row r="2954" spans="1:2" x14ac:dyDescent="0.25">
      <c r="A2954" t="s">
        <v>45</v>
      </c>
    </row>
    <row r="2955" spans="1:2" x14ac:dyDescent="0.25">
      <c r="A2955" t="s">
        <v>46</v>
      </c>
      <c r="B2955" t="s">
        <v>47</v>
      </c>
    </row>
    <row r="2956" spans="1:2" x14ac:dyDescent="0.25">
      <c r="A2956" t="s">
        <v>48</v>
      </c>
    </row>
    <row r="2958" spans="1:2" x14ac:dyDescent="0.25">
      <c r="A2958" t="s">
        <v>0</v>
      </c>
    </row>
    <row r="2959" spans="1:2" x14ac:dyDescent="0.25">
      <c r="A2959" t="s">
        <v>1</v>
      </c>
      <c r="B2959" t="s">
        <v>2</v>
      </c>
    </row>
    <row r="2960" spans="1:2" x14ac:dyDescent="0.25">
      <c r="A2960" t="s">
        <v>3</v>
      </c>
    </row>
    <row r="2961" spans="1:2" x14ac:dyDescent="0.25">
      <c r="A2961" t="s">
        <v>4</v>
      </c>
      <c r="B2961" t="s">
        <v>778</v>
      </c>
    </row>
    <row r="2962" spans="1:2" x14ac:dyDescent="0.25">
      <c r="A2962" t="s">
        <v>6</v>
      </c>
      <c r="B2962" t="s">
        <v>779</v>
      </c>
    </row>
    <row r="2963" spans="1:2" x14ac:dyDescent="0.25">
      <c r="A2963" t="s">
        <v>792</v>
      </c>
    </row>
    <row r="2964" spans="1:2" x14ac:dyDescent="0.25">
      <c r="A2964" t="s">
        <v>9</v>
      </c>
    </row>
    <row r="2965" spans="1:2" x14ac:dyDescent="0.25">
      <c r="A2965" t="s">
        <v>793</v>
      </c>
      <c r="B2965" t="s">
        <v>782</v>
      </c>
    </row>
    <row r="2966" spans="1:2" x14ac:dyDescent="0.25">
      <c r="A2966" t="s">
        <v>600</v>
      </c>
    </row>
    <row r="2967" spans="1:2" x14ac:dyDescent="0.25">
      <c r="A2967" t="s">
        <v>128</v>
      </c>
    </row>
    <row r="2969" spans="1:2" x14ac:dyDescent="0.25">
      <c r="A2969" t="s">
        <v>0</v>
      </c>
    </row>
    <row r="2970" spans="1:2" x14ac:dyDescent="0.25">
      <c r="A2970" t="s">
        <v>3</v>
      </c>
    </row>
    <row r="2971" spans="1:2" x14ac:dyDescent="0.25">
      <c r="A2971" t="s">
        <v>4</v>
      </c>
      <c r="B2971" t="s">
        <v>794</v>
      </c>
    </row>
    <row r="2972" spans="1:2" x14ac:dyDescent="0.25">
      <c r="A2972" t="s">
        <v>795</v>
      </c>
    </row>
    <row r="2973" spans="1:2" x14ac:dyDescent="0.25">
      <c r="A2973" t="s">
        <v>9</v>
      </c>
    </row>
    <row r="2974" spans="1:2" x14ac:dyDescent="0.25">
      <c r="A2974" t="s">
        <v>796</v>
      </c>
      <c r="B2974" t="s">
        <v>797</v>
      </c>
    </row>
    <row r="2975" spans="1:2" x14ac:dyDescent="0.25">
      <c r="A2975" t="s">
        <v>743</v>
      </c>
    </row>
    <row r="2976" spans="1:2" x14ac:dyDescent="0.25">
      <c r="A2976" t="s">
        <v>18</v>
      </c>
    </row>
    <row r="2978" spans="1:5" x14ac:dyDescent="0.25">
      <c r="A2978" t="s">
        <v>19</v>
      </c>
    </row>
    <row r="2979" spans="1:5" x14ac:dyDescent="0.25">
      <c r="A2979" t="s">
        <v>20</v>
      </c>
      <c r="B2979" t="s">
        <v>21</v>
      </c>
      <c r="C2979" t="s">
        <v>22</v>
      </c>
      <c r="D2979" t="s">
        <v>23</v>
      </c>
      <c r="E2979" t="s">
        <v>24</v>
      </c>
    </row>
    <row r="2980" spans="1:5" x14ac:dyDescent="0.25">
      <c r="A2980" t="s">
        <v>798</v>
      </c>
    </row>
    <row r="2981" spans="1:5" x14ac:dyDescent="0.25">
      <c r="A2981" t="s">
        <v>26</v>
      </c>
    </row>
    <row r="2982" spans="1:5" x14ac:dyDescent="0.25">
      <c r="A2982" t="s">
        <v>27</v>
      </c>
    </row>
    <row r="2983" spans="1:5" x14ac:dyDescent="0.25">
      <c r="A2983" t="s">
        <v>4</v>
      </c>
      <c r="B2983" t="s">
        <v>794</v>
      </c>
    </row>
    <row r="2984" spans="1:5" x14ac:dyDescent="0.25">
      <c r="A2984" t="s">
        <v>29</v>
      </c>
      <c r="B2984" t="s">
        <v>30</v>
      </c>
    </row>
    <row r="2985" spans="1:5" x14ac:dyDescent="0.25">
      <c r="A2985" t="s">
        <v>31</v>
      </c>
      <c r="B2985" t="s">
        <v>799</v>
      </c>
    </row>
    <row r="2986" spans="1:5" x14ac:dyDescent="0.25">
      <c r="A2986" t="s">
        <v>33</v>
      </c>
    </row>
    <row r="2987" spans="1:5" x14ac:dyDescent="0.25">
      <c r="A2987" t="s">
        <v>34</v>
      </c>
    </row>
    <row r="2988" spans="1:5" x14ac:dyDescent="0.25">
      <c r="A2988" t="s">
        <v>9</v>
      </c>
    </row>
    <row r="2989" spans="1:5" x14ac:dyDescent="0.25">
      <c r="A2989" t="s">
        <v>800</v>
      </c>
    </row>
    <row r="2990" spans="1:5" x14ac:dyDescent="0.25">
      <c r="A2990" t="s">
        <v>801</v>
      </c>
      <c r="B2990" t="s">
        <v>797</v>
      </c>
    </row>
    <row r="2991" spans="1:5" x14ac:dyDescent="0.25">
      <c r="A2991" t="s">
        <v>38</v>
      </c>
    </row>
    <row r="2992" spans="1:5" x14ac:dyDescent="0.25">
      <c r="A2992" t="s">
        <v>39</v>
      </c>
    </row>
    <row r="2993" spans="1:2" x14ac:dyDescent="0.25">
      <c r="A2993" t="s">
        <v>747</v>
      </c>
    </row>
    <row r="2994" spans="1:2" x14ac:dyDescent="0.25">
      <c r="A2994" t="s">
        <v>41</v>
      </c>
    </row>
    <row r="2995" spans="1:2" x14ac:dyDescent="0.25">
      <c r="A2995" t="s">
        <v>42</v>
      </c>
    </row>
    <row r="2996" spans="1:2" x14ac:dyDescent="0.25">
      <c r="A2996" t="s">
        <v>802</v>
      </c>
    </row>
    <row r="2997" spans="1:2" x14ac:dyDescent="0.25">
      <c r="A2997" t="s">
        <v>803</v>
      </c>
    </row>
    <row r="2998" spans="1:2" x14ac:dyDescent="0.25">
      <c r="A2998" t="s">
        <v>45</v>
      </c>
    </row>
    <row r="2999" spans="1:2" x14ac:dyDescent="0.25">
      <c r="A2999" t="s">
        <v>46</v>
      </c>
      <c r="B2999" t="s">
        <v>47</v>
      </c>
    </row>
    <row r="3000" spans="1:2" x14ac:dyDescent="0.25">
      <c r="A3000" t="s">
        <v>48</v>
      </c>
    </row>
    <row r="3002" spans="1:2" x14ac:dyDescent="0.25">
      <c r="A3002" t="s">
        <v>0</v>
      </c>
    </row>
    <row r="3003" spans="1:2" x14ac:dyDescent="0.25">
      <c r="A3003" t="s">
        <v>1</v>
      </c>
      <c r="B3003" t="s">
        <v>2</v>
      </c>
    </row>
    <row r="3004" spans="1:2" x14ac:dyDescent="0.25">
      <c r="A3004" t="s">
        <v>3</v>
      </c>
    </row>
    <row r="3005" spans="1:2" x14ac:dyDescent="0.25">
      <c r="A3005" t="s">
        <v>4</v>
      </c>
      <c r="B3005" t="s">
        <v>794</v>
      </c>
    </row>
    <row r="3006" spans="1:2" x14ac:dyDescent="0.25">
      <c r="A3006" t="s">
        <v>6</v>
      </c>
      <c r="B3006" t="s">
        <v>804</v>
      </c>
    </row>
    <row r="3007" spans="1:2" x14ac:dyDescent="0.25">
      <c r="A3007" t="s">
        <v>805</v>
      </c>
    </row>
    <row r="3008" spans="1:2" x14ac:dyDescent="0.25">
      <c r="A3008" t="s">
        <v>9</v>
      </c>
    </row>
    <row r="3009" spans="1:5" x14ac:dyDescent="0.25">
      <c r="A3009" t="s">
        <v>806</v>
      </c>
      <c r="B3009" t="s">
        <v>807</v>
      </c>
    </row>
    <row r="3010" spans="1:5" x14ac:dyDescent="0.25">
      <c r="A3010" t="s">
        <v>600</v>
      </c>
    </row>
    <row r="3011" spans="1:5" x14ac:dyDescent="0.25">
      <c r="A3011" t="s">
        <v>202</v>
      </c>
    </row>
    <row r="3013" spans="1:5" x14ac:dyDescent="0.25">
      <c r="A3013" t="s">
        <v>0</v>
      </c>
    </row>
    <row r="3014" spans="1:5" x14ac:dyDescent="0.25">
      <c r="A3014" t="s">
        <v>3</v>
      </c>
    </row>
    <row r="3015" spans="1:5" x14ac:dyDescent="0.25">
      <c r="A3015" t="s">
        <v>4</v>
      </c>
      <c r="B3015" t="s">
        <v>794</v>
      </c>
    </row>
    <row r="3016" spans="1:5" x14ac:dyDescent="0.25">
      <c r="A3016" t="s">
        <v>808</v>
      </c>
    </row>
    <row r="3017" spans="1:5" x14ac:dyDescent="0.25">
      <c r="A3017" t="s">
        <v>9</v>
      </c>
    </row>
    <row r="3018" spans="1:5" x14ac:dyDescent="0.25">
      <c r="A3018" t="s">
        <v>809</v>
      </c>
      <c r="B3018" t="s">
        <v>797</v>
      </c>
    </row>
    <row r="3019" spans="1:5" x14ac:dyDescent="0.25">
      <c r="A3019" t="s">
        <v>743</v>
      </c>
    </row>
    <row r="3020" spans="1:5" x14ac:dyDescent="0.25">
      <c r="A3020" t="s">
        <v>132</v>
      </c>
    </row>
    <row r="3022" spans="1:5" x14ac:dyDescent="0.25">
      <c r="A3022" t="s">
        <v>19</v>
      </c>
    </row>
    <row r="3023" spans="1:5" x14ac:dyDescent="0.25">
      <c r="A3023" t="s">
        <v>20</v>
      </c>
      <c r="B3023" t="s">
        <v>21</v>
      </c>
      <c r="C3023" t="s">
        <v>22</v>
      </c>
      <c r="D3023" t="s">
        <v>23</v>
      </c>
      <c r="E3023" t="s">
        <v>24</v>
      </c>
    </row>
    <row r="3024" spans="1:5" x14ac:dyDescent="0.25">
      <c r="A3024" t="s">
        <v>810</v>
      </c>
    </row>
    <row r="3025" spans="1:2" x14ac:dyDescent="0.25">
      <c r="A3025" t="s">
        <v>26</v>
      </c>
    </row>
    <row r="3026" spans="1:2" x14ac:dyDescent="0.25">
      <c r="A3026" t="s">
        <v>27</v>
      </c>
    </row>
    <row r="3027" spans="1:2" x14ac:dyDescent="0.25">
      <c r="A3027" t="s">
        <v>4</v>
      </c>
      <c r="B3027" t="s">
        <v>794</v>
      </c>
    </row>
    <row r="3028" spans="1:2" x14ac:dyDescent="0.25">
      <c r="A3028" t="s">
        <v>29</v>
      </c>
      <c r="B3028" t="s">
        <v>30</v>
      </c>
    </row>
    <row r="3029" spans="1:2" x14ac:dyDescent="0.25">
      <c r="A3029" t="s">
        <v>31</v>
      </c>
      <c r="B3029" t="s">
        <v>799</v>
      </c>
    </row>
    <row r="3030" spans="1:2" x14ac:dyDescent="0.25">
      <c r="A3030" t="s">
        <v>33</v>
      </c>
    </row>
    <row r="3031" spans="1:2" x14ac:dyDescent="0.25">
      <c r="A3031" t="s">
        <v>34</v>
      </c>
    </row>
    <row r="3032" spans="1:2" x14ac:dyDescent="0.25">
      <c r="A3032" t="s">
        <v>9</v>
      </c>
    </row>
    <row r="3033" spans="1:2" x14ac:dyDescent="0.25">
      <c r="A3033" t="s">
        <v>811</v>
      </c>
    </row>
    <row r="3034" spans="1:2" x14ac:dyDescent="0.25">
      <c r="A3034" t="s">
        <v>812</v>
      </c>
      <c r="B3034" t="s">
        <v>797</v>
      </c>
    </row>
    <row r="3035" spans="1:2" x14ac:dyDescent="0.25">
      <c r="A3035" t="s">
        <v>38</v>
      </c>
    </row>
    <row r="3036" spans="1:2" x14ac:dyDescent="0.25">
      <c r="A3036" t="s">
        <v>39</v>
      </c>
    </row>
    <row r="3037" spans="1:2" x14ac:dyDescent="0.25">
      <c r="A3037" t="s">
        <v>747</v>
      </c>
    </row>
    <row r="3038" spans="1:2" x14ac:dyDescent="0.25">
      <c r="A3038" t="s">
        <v>41</v>
      </c>
    </row>
    <row r="3039" spans="1:2" x14ac:dyDescent="0.25">
      <c r="A3039" t="s">
        <v>42</v>
      </c>
    </row>
    <row r="3040" spans="1:2" x14ac:dyDescent="0.25">
      <c r="A3040" t="s">
        <v>172</v>
      </c>
    </row>
    <row r="3041" spans="1:2" x14ac:dyDescent="0.25">
      <c r="A3041" t="s">
        <v>813</v>
      </c>
    </row>
    <row r="3042" spans="1:2" x14ac:dyDescent="0.25">
      <c r="A3042" t="s">
        <v>45</v>
      </c>
    </row>
    <row r="3043" spans="1:2" x14ac:dyDescent="0.25">
      <c r="A3043" t="s">
        <v>46</v>
      </c>
      <c r="B3043" t="s">
        <v>47</v>
      </c>
    </row>
    <row r="3044" spans="1:2" x14ac:dyDescent="0.25">
      <c r="A3044" t="s">
        <v>48</v>
      </c>
    </row>
    <row r="3046" spans="1:2" x14ac:dyDescent="0.25">
      <c r="A3046" t="s">
        <v>0</v>
      </c>
    </row>
    <row r="3047" spans="1:2" x14ac:dyDescent="0.25">
      <c r="A3047" t="s">
        <v>1</v>
      </c>
      <c r="B3047" t="s">
        <v>2</v>
      </c>
    </row>
    <row r="3048" spans="1:2" x14ac:dyDescent="0.25">
      <c r="A3048" t="s">
        <v>3</v>
      </c>
    </row>
    <row r="3049" spans="1:2" x14ac:dyDescent="0.25">
      <c r="A3049" t="s">
        <v>4</v>
      </c>
      <c r="B3049" t="s">
        <v>794</v>
      </c>
    </row>
    <row r="3050" spans="1:2" x14ac:dyDescent="0.25">
      <c r="A3050" t="s">
        <v>6</v>
      </c>
      <c r="B3050" t="s">
        <v>804</v>
      </c>
    </row>
    <row r="3051" spans="1:2" x14ac:dyDescent="0.25">
      <c r="A3051" t="s">
        <v>814</v>
      </c>
    </row>
    <row r="3052" spans="1:2" x14ac:dyDescent="0.25">
      <c r="A3052" t="s">
        <v>9</v>
      </c>
    </row>
    <row r="3053" spans="1:2" x14ac:dyDescent="0.25">
      <c r="A3053" t="s">
        <v>815</v>
      </c>
      <c r="B3053" t="s">
        <v>807</v>
      </c>
    </row>
    <row r="3054" spans="1:2" x14ac:dyDescent="0.25">
      <c r="A3054" t="s">
        <v>600</v>
      </c>
    </row>
    <row r="3055" spans="1:2" x14ac:dyDescent="0.25">
      <c r="A3055" t="s">
        <v>202</v>
      </c>
    </row>
    <row r="3057" spans="1:5" x14ac:dyDescent="0.25">
      <c r="A3057" t="s">
        <v>212</v>
      </c>
    </row>
    <row r="3058" spans="1:5" x14ac:dyDescent="0.25">
      <c r="A3058" t="s">
        <v>79</v>
      </c>
      <c r="B3058" t="s">
        <v>799</v>
      </c>
    </row>
    <row r="3059" spans="1:5" x14ac:dyDescent="0.25">
      <c r="A3059" t="s">
        <v>213</v>
      </c>
    </row>
    <row r="3060" spans="1:5" x14ac:dyDescent="0.25">
      <c r="A3060" t="s">
        <v>66</v>
      </c>
      <c r="B3060" t="s">
        <v>214</v>
      </c>
    </row>
    <row r="3061" spans="1:5" x14ac:dyDescent="0.25">
      <c r="A3061" t="s">
        <v>73</v>
      </c>
      <c r="B3061" t="s">
        <v>74</v>
      </c>
      <c r="C3061" t="s">
        <v>22</v>
      </c>
      <c r="D3061" t="s">
        <v>24</v>
      </c>
      <c r="E3061" t="s">
        <v>23</v>
      </c>
    </row>
    <row r="3062" spans="1:5" x14ac:dyDescent="0.25">
      <c r="A3062" t="s">
        <v>215</v>
      </c>
    </row>
    <row r="3063" spans="1:5" x14ac:dyDescent="0.25">
      <c r="A3063" t="s">
        <v>816</v>
      </c>
    </row>
    <row r="3064" spans="1:5" x14ac:dyDescent="0.25">
      <c r="A3064" t="s">
        <v>817</v>
      </c>
    </row>
    <row r="3065" spans="1:5" x14ac:dyDescent="0.25">
      <c r="A3065" t="s">
        <v>218</v>
      </c>
    </row>
    <row r="3066" spans="1:5" x14ac:dyDescent="0.25">
      <c r="A3066" t="s">
        <v>106</v>
      </c>
    </row>
    <row r="3068" spans="1:5" x14ac:dyDescent="0.25">
      <c r="A3068" t="s">
        <v>19</v>
      </c>
    </row>
    <row r="3069" spans="1:5" x14ac:dyDescent="0.25">
      <c r="A3069" t="s">
        <v>79</v>
      </c>
      <c r="B3069" t="s">
        <v>818</v>
      </c>
    </row>
    <row r="3070" spans="1:5" x14ac:dyDescent="0.25">
      <c r="A3070" t="s">
        <v>106</v>
      </c>
    </row>
    <row r="3071" spans="1:5" x14ac:dyDescent="0.25">
      <c r="A3071" t="s">
        <v>81</v>
      </c>
    </row>
    <row r="3072" spans="1:5" x14ac:dyDescent="0.25">
      <c r="A3072" t="s">
        <v>819</v>
      </c>
      <c r="B3072" t="s">
        <v>820</v>
      </c>
    </row>
    <row r="3073" spans="1:2" x14ac:dyDescent="0.25">
      <c r="A3073" t="s">
        <v>821</v>
      </c>
    </row>
    <row r="3074" spans="1:2" x14ac:dyDescent="0.25">
      <c r="A3074" t="s">
        <v>822</v>
      </c>
      <c r="B3074" t="s">
        <v>823</v>
      </c>
    </row>
    <row r="3075" spans="1:2" x14ac:dyDescent="0.25">
      <c r="A3075" t="s">
        <v>125</v>
      </c>
    </row>
    <row r="3076" spans="1:2" x14ac:dyDescent="0.25">
      <c r="A3076" t="s">
        <v>824</v>
      </c>
    </row>
    <row r="3077" spans="1:2" x14ac:dyDescent="0.25">
      <c r="A3077" t="s">
        <v>825</v>
      </c>
    </row>
    <row r="3079" spans="1:2" x14ac:dyDescent="0.25">
      <c r="A3079" t="s">
        <v>0</v>
      </c>
    </row>
    <row r="3080" spans="1:2" x14ac:dyDescent="0.25">
      <c r="A3080" t="s">
        <v>1</v>
      </c>
      <c r="B3080" t="s">
        <v>2</v>
      </c>
    </row>
    <row r="3081" spans="1:2" x14ac:dyDescent="0.25">
      <c r="A3081" t="s">
        <v>3</v>
      </c>
    </row>
    <row r="3082" spans="1:2" x14ac:dyDescent="0.25">
      <c r="A3082" t="s">
        <v>4</v>
      </c>
      <c r="B3082" t="s">
        <v>826</v>
      </c>
    </row>
    <row r="3083" spans="1:2" x14ac:dyDescent="0.25">
      <c r="A3083" t="s">
        <v>6</v>
      </c>
      <c r="B3083" t="s">
        <v>827</v>
      </c>
    </row>
    <row r="3084" spans="1:2" x14ac:dyDescent="0.25">
      <c r="A3084" t="s">
        <v>828</v>
      </c>
    </row>
    <row r="3085" spans="1:2" x14ac:dyDescent="0.25">
      <c r="A3085" t="s">
        <v>9</v>
      </c>
    </row>
    <row r="3086" spans="1:2" x14ac:dyDescent="0.25">
      <c r="A3086" t="s">
        <v>829</v>
      </c>
      <c r="B3086" t="s">
        <v>830</v>
      </c>
    </row>
    <row r="3087" spans="1:2" x14ac:dyDescent="0.25">
      <c r="A3087" t="s">
        <v>600</v>
      </c>
    </row>
    <row r="3088" spans="1:2" x14ac:dyDescent="0.25">
      <c r="A3088" t="s">
        <v>156</v>
      </c>
    </row>
    <row r="3090" spans="1:5" x14ac:dyDescent="0.25">
      <c r="A3090" t="s">
        <v>0</v>
      </c>
    </row>
    <row r="3091" spans="1:5" x14ac:dyDescent="0.25">
      <c r="A3091" t="s">
        <v>3</v>
      </c>
    </row>
    <row r="3092" spans="1:5" x14ac:dyDescent="0.25">
      <c r="A3092" t="s">
        <v>4</v>
      </c>
      <c r="B3092" t="s">
        <v>826</v>
      </c>
    </row>
    <row r="3093" spans="1:5" x14ac:dyDescent="0.25">
      <c r="A3093" t="s">
        <v>831</v>
      </c>
    </row>
    <row r="3094" spans="1:5" x14ac:dyDescent="0.25">
      <c r="A3094" t="s">
        <v>9</v>
      </c>
    </row>
    <row r="3095" spans="1:5" x14ac:dyDescent="0.25">
      <c r="A3095" t="s">
        <v>832</v>
      </c>
      <c r="B3095" t="s">
        <v>833</v>
      </c>
    </row>
    <row r="3096" spans="1:5" x14ac:dyDescent="0.25">
      <c r="A3096" t="s">
        <v>743</v>
      </c>
    </row>
    <row r="3097" spans="1:5" x14ac:dyDescent="0.25">
      <c r="A3097" t="s">
        <v>503</v>
      </c>
    </row>
    <row r="3099" spans="1:5" x14ac:dyDescent="0.25">
      <c r="A3099" t="s">
        <v>19</v>
      </c>
    </row>
    <row r="3100" spans="1:5" x14ac:dyDescent="0.25">
      <c r="A3100" t="s">
        <v>20</v>
      </c>
      <c r="B3100" t="s">
        <v>21</v>
      </c>
      <c r="C3100" t="s">
        <v>22</v>
      </c>
      <c r="D3100" t="s">
        <v>23</v>
      </c>
      <c r="E3100" t="s">
        <v>24</v>
      </c>
    </row>
    <row r="3101" spans="1:5" x14ac:dyDescent="0.25">
      <c r="A3101" t="s">
        <v>834</v>
      </c>
    </row>
    <row r="3102" spans="1:5" x14ac:dyDescent="0.25">
      <c r="A3102" t="s">
        <v>26</v>
      </c>
    </row>
    <row r="3103" spans="1:5" x14ac:dyDescent="0.25">
      <c r="A3103" t="s">
        <v>27</v>
      </c>
    </row>
    <row r="3104" spans="1:5" x14ac:dyDescent="0.25">
      <c r="A3104" t="s">
        <v>4</v>
      </c>
      <c r="B3104" t="s">
        <v>826</v>
      </c>
    </row>
    <row r="3105" spans="1:2" x14ac:dyDescent="0.25">
      <c r="A3105" t="s">
        <v>29</v>
      </c>
      <c r="B3105" t="s">
        <v>30</v>
      </c>
    </row>
    <row r="3106" spans="1:2" x14ac:dyDescent="0.25">
      <c r="A3106" t="s">
        <v>31</v>
      </c>
      <c r="B3106" t="s">
        <v>818</v>
      </c>
    </row>
    <row r="3107" spans="1:2" x14ac:dyDescent="0.25">
      <c r="A3107" t="s">
        <v>33</v>
      </c>
    </row>
    <row r="3108" spans="1:2" x14ac:dyDescent="0.25">
      <c r="A3108" t="s">
        <v>34</v>
      </c>
    </row>
    <row r="3109" spans="1:2" x14ac:dyDescent="0.25">
      <c r="A3109" t="s">
        <v>9</v>
      </c>
    </row>
    <row r="3110" spans="1:2" x14ac:dyDescent="0.25">
      <c r="A3110" t="s">
        <v>835</v>
      </c>
    </row>
    <row r="3111" spans="1:2" x14ac:dyDescent="0.25">
      <c r="A3111" t="s">
        <v>836</v>
      </c>
      <c r="B3111" t="s">
        <v>833</v>
      </c>
    </row>
    <row r="3112" spans="1:2" x14ac:dyDescent="0.25">
      <c r="A3112" t="s">
        <v>38</v>
      </c>
    </row>
    <row r="3113" spans="1:2" x14ac:dyDescent="0.25">
      <c r="A3113" t="s">
        <v>39</v>
      </c>
    </row>
    <row r="3114" spans="1:2" x14ac:dyDescent="0.25">
      <c r="A3114" t="s">
        <v>747</v>
      </c>
    </row>
    <row r="3115" spans="1:2" x14ac:dyDescent="0.25">
      <c r="A3115" t="s">
        <v>41</v>
      </c>
    </row>
    <row r="3116" spans="1:2" x14ac:dyDescent="0.25">
      <c r="A3116" t="s">
        <v>42</v>
      </c>
    </row>
    <row r="3117" spans="1:2" x14ac:dyDescent="0.25">
      <c r="A3117" t="s">
        <v>341</v>
      </c>
    </row>
    <row r="3118" spans="1:2" x14ac:dyDescent="0.25">
      <c r="A3118" t="s">
        <v>837</v>
      </c>
    </row>
    <row r="3119" spans="1:2" x14ac:dyDescent="0.25">
      <c r="A3119" t="s">
        <v>45</v>
      </c>
    </row>
    <row r="3120" spans="1:2" x14ac:dyDescent="0.25">
      <c r="A3120" t="s">
        <v>46</v>
      </c>
      <c r="B3120" t="s">
        <v>47</v>
      </c>
    </row>
    <row r="3121" spans="1:2" x14ac:dyDescent="0.25">
      <c r="A3121" t="s">
        <v>48</v>
      </c>
    </row>
    <row r="3123" spans="1:2" x14ac:dyDescent="0.25">
      <c r="A3123" t="s">
        <v>0</v>
      </c>
    </row>
    <row r="3124" spans="1:2" x14ac:dyDescent="0.25">
      <c r="A3124" t="s">
        <v>1</v>
      </c>
      <c r="B3124" t="s">
        <v>2</v>
      </c>
    </row>
    <row r="3125" spans="1:2" x14ac:dyDescent="0.25">
      <c r="A3125" t="s">
        <v>3</v>
      </c>
    </row>
    <row r="3126" spans="1:2" x14ac:dyDescent="0.25">
      <c r="A3126" t="s">
        <v>4</v>
      </c>
      <c r="B3126" t="s">
        <v>826</v>
      </c>
    </row>
    <row r="3127" spans="1:2" x14ac:dyDescent="0.25">
      <c r="A3127" t="s">
        <v>6</v>
      </c>
      <c r="B3127" t="s">
        <v>827</v>
      </c>
    </row>
    <row r="3128" spans="1:2" x14ac:dyDescent="0.25">
      <c r="A3128" t="s">
        <v>838</v>
      </c>
    </row>
    <row r="3129" spans="1:2" x14ac:dyDescent="0.25">
      <c r="A3129" t="s">
        <v>9</v>
      </c>
    </row>
    <row r="3130" spans="1:2" x14ac:dyDescent="0.25">
      <c r="A3130" t="s">
        <v>839</v>
      </c>
      <c r="B3130" t="s">
        <v>830</v>
      </c>
    </row>
    <row r="3131" spans="1:2" x14ac:dyDescent="0.25">
      <c r="A3131" t="s">
        <v>600</v>
      </c>
    </row>
    <row r="3132" spans="1:2" x14ac:dyDescent="0.25">
      <c r="A3132" t="s">
        <v>146</v>
      </c>
    </row>
    <row r="3134" spans="1:2" x14ac:dyDescent="0.25">
      <c r="A3134" t="s">
        <v>0</v>
      </c>
    </row>
    <row r="3135" spans="1:2" x14ac:dyDescent="0.25">
      <c r="A3135" t="s">
        <v>3</v>
      </c>
    </row>
    <row r="3136" spans="1:2" x14ac:dyDescent="0.25">
      <c r="A3136" t="s">
        <v>4</v>
      </c>
      <c r="B3136" t="s">
        <v>826</v>
      </c>
    </row>
    <row r="3137" spans="1:5" x14ac:dyDescent="0.25">
      <c r="A3137" t="s">
        <v>840</v>
      </c>
    </row>
    <row r="3138" spans="1:5" x14ac:dyDescent="0.25">
      <c r="A3138" t="s">
        <v>9</v>
      </c>
    </row>
    <row r="3139" spans="1:5" x14ac:dyDescent="0.25">
      <c r="A3139" t="s">
        <v>841</v>
      </c>
      <c r="B3139" t="s">
        <v>833</v>
      </c>
    </row>
    <row r="3140" spans="1:5" x14ac:dyDescent="0.25">
      <c r="A3140" t="s">
        <v>743</v>
      </c>
    </row>
    <row r="3141" spans="1:5" x14ac:dyDescent="0.25">
      <c r="A3141" t="s">
        <v>18</v>
      </c>
    </row>
    <row r="3143" spans="1:5" x14ac:dyDescent="0.25">
      <c r="A3143" t="s">
        <v>19</v>
      </c>
    </row>
    <row r="3144" spans="1:5" x14ac:dyDescent="0.25">
      <c r="A3144" t="s">
        <v>20</v>
      </c>
      <c r="B3144" t="s">
        <v>21</v>
      </c>
      <c r="C3144" t="s">
        <v>22</v>
      </c>
      <c r="D3144" t="s">
        <v>23</v>
      </c>
      <c r="E3144" t="s">
        <v>24</v>
      </c>
    </row>
    <row r="3145" spans="1:5" x14ac:dyDescent="0.25">
      <c r="A3145" t="s">
        <v>842</v>
      </c>
    </row>
    <row r="3146" spans="1:5" x14ac:dyDescent="0.25">
      <c r="A3146" t="s">
        <v>26</v>
      </c>
    </row>
    <row r="3147" spans="1:5" x14ac:dyDescent="0.25">
      <c r="A3147" t="s">
        <v>27</v>
      </c>
    </row>
    <row r="3148" spans="1:5" x14ac:dyDescent="0.25">
      <c r="A3148" t="s">
        <v>4</v>
      </c>
      <c r="B3148" t="s">
        <v>826</v>
      </c>
    </row>
    <row r="3149" spans="1:5" x14ac:dyDescent="0.25">
      <c r="A3149" t="s">
        <v>29</v>
      </c>
      <c r="B3149" t="s">
        <v>30</v>
      </c>
    </row>
    <row r="3150" spans="1:5" x14ac:dyDescent="0.25">
      <c r="A3150" t="s">
        <v>31</v>
      </c>
      <c r="B3150" t="s">
        <v>818</v>
      </c>
    </row>
    <row r="3151" spans="1:5" x14ac:dyDescent="0.25">
      <c r="A3151" t="s">
        <v>33</v>
      </c>
    </row>
    <row r="3152" spans="1:5" x14ac:dyDescent="0.25">
      <c r="A3152" t="s">
        <v>34</v>
      </c>
    </row>
    <row r="3153" spans="1:2" x14ac:dyDescent="0.25">
      <c r="A3153" t="s">
        <v>9</v>
      </c>
    </row>
    <row r="3154" spans="1:2" x14ac:dyDescent="0.25">
      <c r="A3154" t="s">
        <v>843</v>
      </c>
    </row>
    <row r="3155" spans="1:2" x14ac:dyDescent="0.25">
      <c r="A3155" t="s">
        <v>844</v>
      </c>
      <c r="B3155" t="s">
        <v>833</v>
      </c>
    </row>
    <row r="3156" spans="1:2" x14ac:dyDescent="0.25">
      <c r="A3156" t="s">
        <v>38</v>
      </c>
    </row>
    <row r="3157" spans="1:2" x14ac:dyDescent="0.25">
      <c r="A3157" t="s">
        <v>39</v>
      </c>
    </row>
    <row r="3158" spans="1:2" x14ac:dyDescent="0.25">
      <c r="A3158" t="s">
        <v>747</v>
      </c>
    </row>
    <row r="3159" spans="1:2" x14ac:dyDescent="0.25">
      <c r="A3159" t="s">
        <v>41</v>
      </c>
    </row>
    <row r="3160" spans="1:2" x14ac:dyDescent="0.25">
      <c r="A3160" t="s">
        <v>42</v>
      </c>
    </row>
    <row r="3161" spans="1:2" x14ac:dyDescent="0.25">
      <c r="A3161" t="s">
        <v>845</v>
      </c>
    </row>
    <row r="3162" spans="1:2" x14ac:dyDescent="0.25">
      <c r="A3162" t="s">
        <v>846</v>
      </c>
    </row>
    <row r="3163" spans="1:2" x14ac:dyDescent="0.25">
      <c r="A3163" t="s">
        <v>45</v>
      </c>
    </row>
    <row r="3164" spans="1:2" x14ac:dyDescent="0.25">
      <c r="A3164" t="s">
        <v>46</v>
      </c>
      <c r="B3164" t="s">
        <v>47</v>
      </c>
    </row>
    <row r="3165" spans="1:2" x14ac:dyDescent="0.25">
      <c r="A3165" t="s">
        <v>48</v>
      </c>
    </row>
    <row r="3167" spans="1:2" x14ac:dyDescent="0.25">
      <c r="A3167" t="s">
        <v>0</v>
      </c>
    </row>
    <row r="3168" spans="1:2" x14ac:dyDescent="0.25">
      <c r="A3168" t="s">
        <v>1</v>
      </c>
      <c r="B3168" t="s">
        <v>2</v>
      </c>
    </row>
    <row r="3169" spans="1:2" x14ac:dyDescent="0.25">
      <c r="A3169" t="s">
        <v>3</v>
      </c>
    </row>
    <row r="3170" spans="1:2" x14ac:dyDescent="0.25">
      <c r="A3170" t="s">
        <v>4</v>
      </c>
      <c r="B3170" t="s">
        <v>826</v>
      </c>
    </row>
    <row r="3171" spans="1:2" x14ac:dyDescent="0.25">
      <c r="A3171" t="s">
        <v>6</v>
      </c>
      <c r="B3171" t="s">
        <v>827</v>
      </c>
    </row>
    <row r="3172" spans="1:2" x14ac:dyDescent="0.25">
      <c r="A3172" t="s">
        <v>847</v>
      </c>
    </row>
    <row r="3173" spans="1:2" x14ac:dyDescent="0.25">
      <c r="A3173" t="s">
        <v>9</v>
      </c>
    </row>
    <row r="3174" spans="1:2" x14ac:dyDescent="0.25">
      <c r="A3174" t="s">
        <v>848</v>
      </c>
      <c r="B3174" t="s">
        <v>830</v>
      </c>
    </row>
    <row r="3175" spans="1:2" x14ac:dyDescent="0.25">
      <c r="A3175" t="s">
        <v>600</v>
      </c>
    </row>
    <row r="3176" spans="1:2" x14ac:dyDescent="0.25">
      <c r="A3176" t="s">
        <v>128</v>
      </c>
    </row>
    <row r="3178" spans="1:2" x14ac:dyDescent="0.25">
      <c r="A3178" t="s">
        <v>0</v>
      </c>
    </row>
    <row r="3179" spans="1:2" x14ac:dyDescent="0.25">
      <c r="A3179" t="s">
        <v>3</v>
      </c>
    </row>
    <row r="3180" spans="1:2" x14ac:dyDescent="0.25">
      <c r="A3180" t="s">
        <v>4</v>
      </c>
      <c r="B3180" t="s">
        <v>826</v>
      </c>
    </row>
    <row r="3181" spans="1:2" x14ac:dyDescent="0.25">
      <c r="A3181" t="s">
        <v>849</v>
      </c>
    </row>
    <row r="3182" spans="1:2" x14ac:dyDescent="0.25">
      <c r="A3182" t="s">
        <v>9</v>
      </c>
    </row>
    <row r="3183" spans="1:2" x14ac:dyDescent="0.25">
      <c r="A3183" t="s">
        <v>850</v>
      </c>
      <c r="B3183" t="s">
        <v>833</v>
      </c>
    </row>
    <row r="3184" spans="1:2" x14ac:dyDescent="0.25">
      <c r="A3184" t="s">
        <v>743</v>
      </c>
    </row>
    <row r="3185" spans="1:5" x14ac:dyDescent="0.25">
      <c r="A3185" t="s">
        <v>18</v>
      </c>
    </row>
    <row r="3187" spans="1:5" x14ac:dyDescent="0.25">
      <c r="A3187" t="s">
        <v>19</v>
      </c>
    </row>
    <row r="3188" spans="1:5" x14ac:dyDescent="0.25">
      <c r="A3188" t="s">
        <v>20</v>
      </c>
      <c r="B3188" t="s">
        <v>21</v>
      </c>
      <c r="C3188" t="s">
        <v>22</v>
      </c>
      <c r="D3188" t="s">
        <v>23</v>
      </c>
      <c r="E3188" t="s">
        <v>24</v>
      </c>
    </row>
    <row r="3189" spans="1:5" x14ac:dyDescent="0.25">
      <c r="A3189" t="s">
        <v>851</v>
      </c>
    </row>
    <row r="3190" spans="1:5" x14ac:dyDescent="0.25">
      <c r="A3190" t="s">
        <v>26</v>
      </c>
    </row>
    <row r="3191" spans="1:5" x14ac:dyDescent="0.25">
      <c r="A3191" t="s">
        <v>27</v>
      </c>
    </row>
    <row r="3192" spans="1:5" x14ac:dyDescent="0.25">
      <c r="A3192" t="s">
        <v>4</v>
      </c>
      <c r="B3192" t="s">
        <v>826</v>
      </c>
    </row>
    <row r="3193" spans="1:5" x14ac:dyDescent="0.25">
      <c r="A3193" t="s">
        <v>29</v>
      </c>
      <c r="B3193" t="s">
        <v>30</v>
      </c>
    </row>
    <row r="3194" spans="1:5" x14ac:dyDescent="0.25">
      <c r="A3194" t="s">
        <v>31</v>
      </c>
      <c r="B3194" t="s">
        <v>818</v>
      </c>
    </row>
    <row r="3195" spans="1:5" x14ac:dyDescent="0.25">
      <c r="A3195" t="s">
        <v>33</v>
      </c>
    </row>
    <row r="3196" spans="1:5" x14ac:dyDescent="0.25">
      <c r="A3196" t="s">
        <v>34</v>
      </c>
    </row>
    <row r="3197" spans="1:5" x14ac:dyDescent="0.25">
      <c r="A3197" t="s">
        <v>9</v>
      </c>
    </row>
    <row r="3198" spans="1:5" x14ac:dyDescent="0.25">
      <c r="A3198" t="s">
        <v>852</v>
      </c>
    </row>
    <row r="3199" spans="1:5" x14ac:dyDescent="0.25">
      <c r="A3199" t="s">
        <v>853</v>
      </c>
      <c r="B3199" t="s">
        <v>833</v>
      </c>
    </row>
    <row r="3200" spans="1:5" x14ac:dyDescent="0.25">
      <c r="A3200" t="s">
        <v>38</v>
      </c>
    </row>
    <row r="3201" spans="1:2" x14ac:dyDescent="0.25">
      <c r="A3201" t="s">
        <v>39</v>
      </c>
    </row>
    <row r="3202" spans="1:2" x14ac:dyDescent="0.25">
      <c r="A3202" t="s">
        <v>747</v>
      </c>
    </row>
    <row r="3203" spans="1:2" x14ac:dyDescent="0.25">
      <c r="A3203" t="s">
        <v>41</v>
      </c>
    </row>
    <row r="3204" spans="1:2" x14ac:dyDescent="0.25">
      <c r="A3204" t="s">
        <v>42</v>
      </c>
    </row>
    <row r="3205" spans="1:2" x14ac:dyDescent="0.25">
      <c r="A3205" t="s">
        <v>440</v>
      </c>
    </row>
    <row r="3206" spans="1:2" x14ac:dyDescent="0.25">
      <c r="A3206" t="s">
        <v>854</v>
      </c>
    </row>
    <row r="3207" spans="1:2" x14ac:dyDescent="0.25">
      <c r="A3207" t="s">
        <v>45</v>
      </c>
    </row>
    <row r="3208" spans="1:2" x14ac:dyDescent="0.25">
      <c r="A3208" t="s">
        <v>46</v>
      </c>
      <c r="B3208" t="s">
        <v>47</v>
      </c>
    </row>
    <row r="3209" spans="1:2" x14ac:dyDescent="0.25">
      <c r="A3209" t="s">
        <v>48</v>
      </c>
    </row>
    <row r="3211" spans="1:2" x14ac:dyDescent="0.25">
      <c r="A3211" t="s">
        <v>0</v>
      </c>
    </row>
    <row r="3212" spans="1:2" x14ac:dyDescent="0.25">
      <c r="A3212" t="s">
        <v>1</v>
      </c>
      <c r="B3212" t="s">
        <v>2</v>
      </c>
    </row>
    <row r="3213" spans="1:2" x14ac:dyDescent="0.25">
      <c r="A3213" t="s">
        <v>3</v>
      </c>
    </row>
    <row r="3214" spans="1:2" x14ac:dyDescent="0.25">
      <c r="A3214" t="s">
        <v>4</v>
      </c>
      <c r="B3214" t="s">
        <v>826</v>
      </c>
    </row>
    <row r="3215" spans="1:2" x14ac:dyDescent="0.25">
      <c r="A3215" t="s">
        <v>6</v>
      </c>
      <c r="B3215" t="s">
        <v>827</v>
      </c>
    </row>
    <row r="3216" spans="1:2" x14ac:dyDescent="0.25">
      <c r="A3216" t="s">
        <v>855</v>
      </c>
    </row>
    <row r="3217" spans="1:2" x14ac:dyDescent="0.25">
      <c r="A3217" t="s">
        <v>9</v>
      </c>
    </row>
    <row r="3218" spans="1:2" x14ac:dyDescent="0.25">
      <c r="A3218" t="s">
        <v>856</v>
      </c>
      <c r="B3218" t="s">
        <v>830</v>
      </c>
    </row>
    <row r="3219" spans="1:2" x14ac:dyDescent="0.25">
      <c r="A3219" t="s">
        <v>600</v>
      </c>
    </row>
    <row r="3220" spans="1:2" x14ac:dyDescent="0.25">
      <c r="A3220" t="s">
        <v>128</v>
      </c>
    </row>
    <row r="3222" spans="1:2" x14ac:dyDescent="0.25">
      <c r="A3222" t="s">
        <v>102</v>
      </c>
    </row>
    <row r="3223" spans="1:2" x14ac:dyDescent="0.25">
      <c r="A3223" t="s">
        <v>79</v>
      </c>
      <c r="B3223" t="s">
        <v>818</v>
      </c>
    </row>
    <row r="3224" spans="1:2" x14ac:dyDescent="0.25">
      <c r="A3224" t="s">
        <v>103</v>
      </c>
    </row>
    <row r="3225" spans="1:2" x14ac:dyDescent="0.25">
      <c r="A3225" t="s">
        <v>857</v>
      </c>
    </row>
    <row r="3226" spans="1:2" x14ac:dyDescent="0.25">
      <c r="A3226" t="s">
        <v>105</v>
      </c>
    </row>
    <row r="3227" spans="1:2" x14ac:dyDescent="0.25">
      <c r="A3227" t="s">
        <v>106</v>
      </c>
    </row>
    <row r="3228" spans="1:2" x14ac:dyDescent="0.25">
      <c r="A3228" t="s">
        <v>68</v>
      </c>
    </row>
    <row r="3229" spans="1:2" x14ac:dyDescent="0.25">
      <c r="A3229" t="s">
        <v>107</v>
      </c>
      <c r="B3229" t="s">
        <v>108</v>
      </c>
    </row>
    <row r="3231" spans="1:2" x14ac:dyDescent="0.25">
      <c r="A3231" t="s">
        <v>0</v>
      </c>
    </row>
    <row r="3232" spans="1:2" x14ac:dyDescent="0.25">
      <c r="A3232" t="s">
        <v>79</v>
      </c>
      <c r="B3232" t="s">
        <v>818</v>
      </c>
    </row>
    <row r="3233" spans="1:2" x14ac:dyDescent="0.25">
      <c r="A3233" t="s">
        <v>103</v>
      </c>
    </row>
    <row r="3234" spans="1:2" x14ac:dyDescent="0.25">
      <c r="A3234" t="s">
        <v>110</v>
      </c>
    </row>
    <row r="3235" spans="1:2" x14ac:dyDescent="0.25">
      <c r="A3235" t="s">
        <v>109</v>
      </c>
    </row>
    <row r="3236" spans="1:2" x14ac:dyDescent="0.25">
      <c r="A3236" t="s">
        <v>112</v>
      </c>
      <c r="B3236" t="s">
        <v>113</v>
      </c>
    </row>
    <row r="3237" spans="1:2" x14ac:dyDescent="0.25">
      <c r="A3237" t="s">
        <v>858</v>
      </c>
    </row>
    <row r="3238" spans="1:2" x14ac:dyDescent="0.25">
      <c r="A3238" t="s">
        <v>114</v>
      </c>
    </row>
    <row r="3239" spans="1:2" x14ac:dyDescent="0.25">
      <c r="A3239" t="s">
        <v>69</v>
      </c>
    </row>
    <row r="3240" spans="1:2" x14ac:dyDescent="0.25">
      <c r="A3240" t="s">
        <v>111</v>
      </c>
    </row>
    <row r="3241" spans="1:2" x14ac:dyDescent="0.25">
      <c r="A3241" t="s">
        <v>105</v>
      </c>
    </row>
    <row r="3242" spans="1:2" x14ac:dyDescent="0.25">
      <c r="A3242" t="s">
        <v>116</v>
      </c>
    </row>
    <row r="3243" spans="1:2" x14ac:dyDescent="0.25">
      <c r="A3243" t="s">
        <v>859</v>
      </c>
      <c r="B3243" t="s">
        <v>860</v>
      </c>
    </row>
    <row r="3244" spans="1:2" x14ac:dyDescent="0.25">
      <c r="A3244" t="s">
        <v>861</v>
      </c>
    </row>
    <row r="3245" spans="1:2" x14ac:dyDescent="0.25">
      <c r="A3245" t="s">
        <v>107</v>
      </c>
      <c r="B3245" t="s">
        <v>108</v>
      </c>
    </row>
    <row r="3247" spans="1:2" x14ac:dyDescent="0.25">
      <c r="A3247" t="s">
        <v>19</v>
      </c>
    </row>
    <row r="3248" spans="1:2" x14ac:dyDescent="0.25">
      <c r="A3248" t="s">
        <v>79</v>
      </c>
      <c r="B3248" t="s">
        <v>862</v>
      </c>
    </row>
    <row r="3249" spans="1:2" x14ac:dyDescent="0.25">
      <c r="A3249" t="s">
        <v>103</v>
      </c>
    </row>
    <row r="3250" spans="1:2" x14ac:dyDescent="0.25">
      <c r="A3250" t="s">
        <v>109</v>
      </c>
    </row>
    <row r="3251" spans="1:2" x14ac:dyDescent="0.25">
      <c r="A3251" t="s">
        <v>111</v>
      </c>
    </row>
    <row r="3252" spans="1:2" x14ac:dyDescent="0.25">
      <c r="A3252" t="s">
        <v>110</v>
      </c>
    </row>
    <row r="3253" spans="1:2" x14ac:dyDescent="0.25">
      <c r="A3253" t="s">
        <v>114</v>
      </c>
    </row>
    <row r="3254" spans="1:2" x14ac:dyDescent="0.25">
      <c r="A3254" t="s">
        <v>112</v>
      </c>
      <c r="B3254" t="s">
        <v>113</v>
      </c>
    </row>
    <row r="3255" spans="1:2" x14ac:dyDescent="0.25">
      <c r="A3255" t="s">
        <v>69</v>
      </c>
    </row>
    <row r="3256" spans="1:2" x14ac:dyDescent="0.25">
      <c r="A3256" t="s">
        <v>116</v>
      </c>
    </row>
    <row r="3257" spans="1:2" x14ac:dyDescent="0.25">
      <c r="A3257" t="s">
        <v>863</v>
      </c>
    </row>
    <row r="3258" spans="1:2" x14ac:dyDescent="0.25">
      <c r="A3258" t="s">
        <v>864</v>
      </c>
      <c r="B3258" t="s">
        <v>860</v>
      </c>
    </row>
    <row r="3259" spans="1:2" x14ac:dyDescent="0.25">
      <c r="A3259" t="s">
        <v>122</v>
      </c>
      <c r="B3259" t="s">
        <v>108</v>
      </c>
    </row>
    <row r="3260" spans="1:2" x14ac:dyDescent="0.25">
      <c r="A3260" t="s">
        <v>123</v>
      </c>
    </row>
    <row r="3261" spans="1:2" x14ac:dyDescent="0.25">
      <c r="A3261" t="s">
        <v>124</v>
      </c>
    </row>
    <row r="3262" spans="1:2" x14ac:dyDescent="0.25">
      <c r="A3262" t="s">
        <v>125</v>
      </c>
    </row>
    <row r="3264" spans="1:2" x14ac:dyDescent="0.25">
      <c r="A3264" t="s">
        <v>0</v>
      </c>
    </row>
    <row r="3265" spans="1:2" x14ac:dyDescent="0.25">
      <c r="A3265" t="s">
        <v>1</v>
      </c>
      <c r="B3265" t="s">
        <v>2</v>
      </c>
    </row>
    <row r="3266" spans="1:2" x14ac:dyDescent="0.25">
      <c r="A3266" t="s">
        <v>3</v>
      </c>
    </row>
    <row r="3267" spans="1:2" x14ac:dyDescent="0.25">
      <c r="A3267" t="s">
        <v>4</v>
      </c>
      <c r="B3267" t="s">
        <v>865</v>
      </c>
    </row>
    <row r="3268" spans="1:2" x14ac:dyDescent="0.25">
      <c r="A3268" t="s">
        <v>6</v>
      </c>
      <c r="B3268" t="s">
        <v>866</v>
      </c>
    </row>
    <row r="3269" spans="1:2" x14ac:dyDescent="0.25">
      <c r="A3269" t="s">
        <v>867</v>
      </c>
    </row>
    <row r="3270" spans="1:2" x14ac:dyDescent="0.25">
      <c r="A3270" t="s">
        <v>9</v>
      </c>
    </row>
    <row r="3271" spans="1:2" x14ac:dyDescent="0.25">
      <c r="A3271" t="s">
        <v>868</v>
      </c>
      <c r="B3271" t="s">
        <v>869</v>
      </c>
    </row>
    <row r="3272" spans="1:2" x14ac:dyDescent="0.25">
      <c r="A3272" t="s">
        <v>600</v>
      </c>
    </row>
    <row r="3273" spans="1:2" x14ac:dyDescent="0.25">
      <c r="A3273" t="s">
        <v>255</v>
      </c>
    </row>
    <row r="3275" spans="1:2" x14ac:dyDescent="0.25">
      <c r="A3275" t="s">
        <v>0</v>
      </c>
    </row>
    <row r="3276" spans="1:2" x14ac:dyDescent="0.25">
      <c r="A3276" t="s">
        <v>3</v>
      </c>
    </row>
    <row r="3277" spans="1:2" x14ac:dyDescent="0.25">
      <c r="A3277" t="s">
        <v>4</v>
      </c>
      <c r="B3277" t="s">
        <v>865</v>
      </c>
    </row>
    <row r="3278" spans="1:2" x14ac:dyDescent="0.25">
      <c r="A3278" t="s">
        <v>870</v>
      </c>
    </row>
    <row r="3279" spans="1:2" x14ac:dyDescent="0.25">
      <c r="A3279" t="s">
        <v>9</v>
      </c>
    </row>
    <row r="3280" spans="1:2" x14ac:dyDescent="0.25">
      <c r="A3280" t="s">
        <v>871</v>
      </c>
      <c r="B3280" t="s">
        <v>872</v>
      </c>
    </row>
    <row r="3281" spans="1:5" x14ac:dyDescent="0.25">
      <c r="A3281" t="s">
        <v>873</v>
      </c>
    </row>
    <row r="3282" spans="1:5" x14ac:dyDescent="0.25">
      <c r="A3282" t="s">
        <v>18</v>
      </c>
    </row>
    <row r="3284" spans="1:5" x14ac:dyDescent="0.25">
      <c r="A3284" t="s">
        <v>19</v>
      </c>
    </row>
    <row r="3285" spans="1:5" x14ac:dyDescent="0.25">
      <c r="A3285" t="s">
        <v>20</v>
      </c>
      <c r="B3285" t="s">
        <v>21</v>
      </c>
      <c r="C3285" t="s">
        <v>22</v>
      </c>
      <c r="D3285" t="s">
        <v>23</v>
      </c>
      <c r="E3285" t="s">
        <v>24</v>
      </c>
    </row>
    <row r="3286" spans="1:5" x14ac:dyDescent="0.25">
      <c r="A3286" t="s">
        <v>874</v>
      </c>
    </row>
    <row r="3287" spans="1:5" x14ac:dyDescent="0.25">
      <c r="A3287" t="s">
        <v>26</v>
      </c>
    </row>
    <row r="3288" spans="1:5" x14ac:dyDescent="0.25">
      <c r="A3288" t="s">
        <v>27</v>
      </c>
    </row>
    <row r="3289" spans="1:5" x14ac:dyDescent="0.25">
      <c r="A3289" t="s">
        <v>4</v>
      </c>
      <c r="B3289" t="s">
        <v>865</v>
      </c>
    </row>
    <row r="3290" spans="1:5" x14ac:dyDescent="0.25">
      <c r="A3290" t="s">
        <v>29</v>
      </c>
      <c r="B3290" t="s">
        <v>30</v>
      </c>
    </row>
    <row r="3291" spans="1:5" x14ac:dyDescent="0.25">
      <c r="A3291" t="s">
        <v>31</v>
      </c>
      <c r="B3291" t="s">
        <v>862</v>
      </c>
    </row>
    <row r="3292" spans="1:5" x14ac:dyDescent="0.25">
      <c r="A3292" t="s">
        <v>33</v>
      </c>
    </row>
    <row r="3293" spans="1:5" x14ac:dyDescent="0.25">
      <c r="A3293" t="s">
        <v>34</v>
      </c>
    </row>
    <row r="3294" spans="1:5" x14ac:dyDescent="0.25">
      <c r="A3294" t="s">
        <v>9</v>
      </c>
    </row>
    <row r="3295" spans="1:5" x14ac:dyDescent="0.25">
      <c r="A3295" t="s">
        <v>875</v>
      </c>
    </row>
    <row r="3296" spans="1:5" x14ac:dyDescent="0.25">
      <c r="A3296" t="s">
        <v>876</v>
      </c>
      <c r="B3296" t="s">
        <v>872</v>
      </c>
    </row>
    <row r="3297" spans="1:2" x14ac:dyDescent="0.25">
      <c r="A3297" t="s">
        <v>38</v>
      </c>
    </row>
    <row r="3298" spans="1:2" x14ac:dyDescent="0.25">
      <c r="A3298" t="s">
        <v>39</v>
      </c>
    </row>
    <row r="3299" spans="1:2" x14ac:dyDescent="0.25">
      <c r="A3299" t="s">
        <v>877</v>
      </c>
    </row>
    <row r="3300" spans="1:2" x14ac:dyDescent="0.25">
      <c r="A3300" t="s">
        <v>41</v>
      </c>
    </row>
    <row r="3301" spans="1:2" x14ac:dyDescent="0.25">
      <c r="A3301" t="s">
        <v>42</v>
      </c>
    </row>
    <row r="3302" spans="1:2" x14ac:dyDescent="0.25">
      <c r="A3302" t="s">
        <v>878</v>
      </c>
    </row>
    <row r="3303" spans="1:2" x14ac:dyDescent="0.25">
      <c r="A3303" t="s">
        <v>879</v>
      </c>
    </row>
    <row r="3304" spans="1:2" x14ac:dyDescent="0.25">
      <c r="A3304" t="s">
        <v>45</v>
      </c>
    </row>
    <row r="3305" spans="1:2" x14ac:dyDescent="0.25">
      <c r="A3305" t="s">
        <v>46</v>
      </c>
      <c r="B3305" t="s">
        <v>47</v>
      </c>
    </row>
    <row r="3306" spans="1:2" x14ac:dyDescent="0.25">
      <c r="A3306" t="s">
        <v>48</v>
      </c>
    </row>
    <row r="3308" spans="1:2" x14ac:dyDescent="0.25">
      <c r="A3308" t="s">
        <v>0</v>
      </c>
    </row>
    <row r="3309" spans="1:2" x14ac:dyDescent="0.25">
      <c r="A3309" t="s">
        <v>1</v>
      </c>
      <c r="B3309" t="s">
        <v>2</v>
      </c>
    </row>
    <row r="3310" spans="1:2" x14ac:dyDescent="0.25">
      <c r="A3310" t="s">
        <v>3</v>
      </c>
    </row>
    <row r="3311" spans="1:2" x14ac:dyDescent="0.25">
      <c r="A3311" t="s">
        <v>4</v>
      </c>
      <c r="B3311" t="s">
        <v>865</v>
      </c>
    </row>
    <row r="3312" spans="1:2" x14ac:dyDescent="0.25">
      <c r="A3312" t="s">
        <v>6</v>
      </c>
      <c r="B3312" t="s">
        <v>866</v>
      </c>
    </row>
    <row r="3313" spans="1:2" x14ac:dyDescent="0.25">
      <c r="A3313" t="s">
        <v>880</v>
      </c>
    </row>
    <row r="3314" spans="1:2" x14ac:dyDescent="0.25">
      <c r="A3314" t="s">
        <v>9</v>
      </c>
    </row>
    <row r="3315" spans="1:2" x14ac:dyDescent="0.25">
      <c r="A3315" t="s">
        <v>881</v>
      </c>
      <c r="B3315" t="s">
        <v>869</v>
      </c>
    </row>
    <row r="3316" spans="1:2" x14ac:dyDescent="0.25">
      <c r="A3316" t="s">
        <v>600</v>
      </c>
    </row>
    <row r="3317" spans="1:2" x14ac:dyDescent="0.25">
      <c r="A3317" t="s">
        <v>202</v>
      </c>
    </row>
    <row r="3319" spans="1:2" x14ac:dyDescent="0.25">
      <c r="A3319" t="s">
        <v>102</v>
      </c>
    </row>
    <row r="3320" spans="1:2" x14ac:dyDescent="0.25">
      <c r="A3320" t="s">
        <v>79</v>
      </c>
      <c r="B3320" t="s">
        <v>862</v>
      </c>
    </row>
    <row r="3321" spans="1:2" x14ac:dyDescent="0.25">
      <c r="A3321" t="s">
        <v>103</v>
      </c>
    </row>
    <row r="3322" spans="1:2" x14ac:dyDescent="0.25">
      <c r="A3322" t="s">
        <v>882</v>
      </c>
    </row>
    <row r="3323" spans="1:2" x14ac:dyDescent="0.25">
      <c r="A3323" t="s">
        <v>105</v>
      </c>
    </row>
    <row r="3324" spans="1:2" x14ac:dyDescent="0.25">
      <c r="A3324" t="s">
        <v>106</v>
      </c>
    </row>
    <row r="3325" spans="1:2" x14ac:dyDescent="0.25">
      <c r="A3325" t="s">
        <v>68</v>
      </c>
    </row>
    <row r="3326" spans="1:2" x14ac:dyDescent="0.25">
      <c r="A3326" t="s">
        <v>107</v>
      </c>
      <c r="B3326" t="s">
        <v>108</v>
      </c>
    </row>
    <row r="3328" spans="1:2" x14ac:dyDescent="0.25">
      <c r="A3328" t="s">
        <v>0</v>
      </c>
    </row>
    <row r="3329" spans="1:2" x14ac:dyDescent="0.25">
      <c r="A3329" t="s">
        <v>79</v>
      </c>
      <c r="B3329" t="s">
        <v>862</v>
      </c>
    </row>
    <row r="3330" spans="1:2" x14ac:dyDescent="0.25">
      <c r="A3330" t="s">
        <v>103</v>
      </c>
    </row>
    <row r="3331" spans="1:2" x14ac:dyDescent="0.25">
      <c r="A3331" t="s">
        <v>112</v>
      </c>
      <c r="B3331" t="s">
        <v>113</v>
      </c>
    </row>
    <row r="3332" spans="1:2" x14ac:dyDescent="0.25">
      <c r="A3332" t="s">
        <v>69</v>
      </c>
    </row>
    <row r="3333" spans="1:2" x14ac:dyDescent="0.25">
      <c r="A3333" t="s">
        <v>110</v>
      </c>
    </row>
    <row r="3334" spans="1:2" x14ac:dyDescent="0.25">
      <c r="A3334" t="s">
        <v>111</v>
      </c>
    </row>
    <row r="3335" spans="1:2" x14ac:dyDescent="0.25">
      <c r="A3335" t="s">
        <v>105</v>
      </c>
    </row>
    <row r="3336" spans="1:2" x14ac:dyDescent="0.25">
      <c r="A3336" t="s">
        <v>883</v>
      </c>
    </row>
    <row r="3337" spans="1:2" x14ac:dyDescent="0.25">
      <c r="A3337" t="s">
        <v>114</v>
      </c>
    </row>
    <row r="3338" spans="1:2" x14ac:dyDescent="0.25">
      <c r="A3338" t="s">
        <v>109</v>
      </c>
    </row>
    <row r="3339" spans="1:2" x14ac:dyDescent="0.25">
      <c r="A3339" t="s">
        <v>116</v>
      </c>
    </row>
    <row r="3340" spans="1:2" x14ac:dyDescent="0.25">
      <c r="A3340" t="s">
        <v>884</v>
      </c>
    </row>
    <row r="3341" spans="1:2" x14ac:dyDescent="0.25">
      <c r="A3341" t="s">
        <v>885</v>
      </c>
      <c r="B3341" t="s">
        <v>886</v>
      </c>
    </row>
    <row r="3342" spans="1:2" x14ac:dyDescent="0.25">
      <c r="A3342" t="s">
        <v>107</v>
      </c>
      <c r="B3342" t="s">
        <v>108</v>
      </c>
    </row>
    <row r="3344" spans="1:2" x14ac:dyDescent="0.25">
      <c r="A3344" t="s">
        <v>19</v>
      </c>
    </row>
    <row r="3345" spans="1:2" x14ac:dyDescent="0.25">
      <c r="A3345" t="s">
        <v>79</v>
      </c>
      <c r="B3345" t="s">
        <v>862</v>
      </c>
    </row>
    <row r="3346" spans="1:2" x14ac:dyDescent="0.25">
      <c r="A3346" t="s">
        <v>103</v>
      </c>
    </row>
    <row r="3347" spans="1:2" x14ac:dyDescent="0.25">
      <c r="A3347" t="s">
        <v>109</v>
      </c>
    </row>
    <row r="3348" spans="1:2" x14ac:dyDescent="0.25">
      <c r="A3348" t="s">
        <v>110</v>
      </c>
    </row>
    <row r="3349" spans="1:2" x14ac:dyDescent="0.25">
      <c r="A3349" t="s">
        <v>111</v>
      </c>
    </row>
    <row r="3350" spans="1:2" x14ac:dyDescent="0.25">
      <c r="A3350" t="s">
        <v>114</v>
      </c>
    </row>
    <row r="3351" spans="1:2" x14ac:dyDescent="0.25">
      <c r="A3351" t="s">
        <v>69</v>
      </c>
    </row>
    <row r="3352" spans="1:2" x14ac:dyDescent="0.25">
      <c r="A3352" t="s">
        <v>116</v>
      </c>
    </row>
    <row r="3353" spans="1:2" x14ac:dyDescent="0.25">
      <c r="A3353" t="s">
        <v>112</v>
      </c>
      <c r="B3353" t="s">
        <v>113</v>
      </c>
    </row>
    <row r="3354" spans="1:2" x14ac:dyDescent="0.25">
      <c r="A3354" t="s">
        <v>887</v>
      </c>
    </row>
    <row r="3355" spans="1:2" x14ac:dyDescent="0.25">
      <c r="A3355" t="s">
        <v>888</v>
      </c>
      <c r="B3355" t="s">
        <v>886</v>
      </c>
    </row>
    <row r="3356" spans="1:2" x14ac:dyDescent="0.25">
      <c r="A3356" t="s">
        <v>122</v>
      </c>
      <c r="B3356" t="s">
        <v>108</v>
      </c>
    </row>
    <row r="3357" spans="1:2" x14ac:dyDescent="0.25">
      <c r="A3357" t="s">
        <v>123</v>
      </c>
    </row>
    <row r="3358" spans="1:2" x14ac:dyDescent="0.25">
      <c r="A3358" t="s">
        <v>124</v>
      </c>
    </row>
    <row r="3359" spans="1:2" x14ac:dyDescent="0.25">
      <c r="A3359" t="s">
        <v>125</v>
      </c>
    </row>
    <row r="3361" spans="1:2" x14ac:dyDescent="0.25">
      <c r="A3361" t="s">
        <v>0</v>
      </c>
    </row>
    <row r="3362" spans="1:2" x14ac:dyDescent="0.25">
      <c r="A3362" t="s">
        <v>1</v>
      </c>
      <c r="B3362" t="s">
        <v>2</v>
      </c>
    </row>
    <row r="3363" spans="1:2" x14ac:dyDescent="0.25">
      <c r="A3363" t="s">
        <v>3</v>
      </c>
    </row>
    <row r="3364" spans="1:2" x14ac:dyDescent="0.25">
      <c r="A3364" t="s">
        <v>4</v>
      </c>
      <c r="B3364" t="s">
        <v>865</v>
      </c>
    </row>
    <row r="3365" spans="1:2" x14ac:dyDescent="0.25">
      <c r="A3365" t="s">
        <v>6</v>
      </c>
      <c r="B3365" t="s">
        <v>866</v>
      </c>
    </row>
    <row r="3366" spans="1:2" x14ac:dyDescent="0.25">
      <c r="A3366" t="s">
        <v>889</v>
      </c>
    </row>
    <row r="3367" spans="1:2" x14ac:dyDescent="0.25">
      <c r="A3367" t="s">
        <v>9</v>
      </c>
    </row>
    <row r="3368" spans="1:2" x14ac:dyDescent="0.25">
      <c r="A3368" t="s">
        <v>890</v>
      </c>
      <c r="B3368" t="s">
        <v>869</v>
      </c>
    </row>
    <row r="3369" spans="1:2" x14ac:dyDescent="0.25">
      <c r="A3369" t="s">
        <v>600</v>
      </c>
    </row>
    <row r="3370" spans="1:2" x14ac:dyDescent="0.25">
      <c r="A3370" t="s">
        <v>128</v>
      </c>
    </row>
    <row r="3372" spans="1:2" x14ac:dyDescent="0.25">
      <c r="A3372" t="s">
        <v>0</v>
      </c>
    </row>
    <row r="3373" spans="1:2" x14ac:dyDescent="0.25">
      <c r="A3373" t="s">
        <v>3</v>
      </c>
    </row>
    <row r="3374" spans="1:2" x14ac:dyDescent="0.25">
      <c r="A3374" t="s">
        <v>4</v>
      </c>
      <c r="B3374" t="s">
        <v>865</v>
      </c>
    </row>
    <row r="3375" spans="1:2" x14ac:dyDescent="0.25">
      <c r="A3375" t="s">
        <v>891</v>
      </c>
    </row>
    <row r="3376" spans="1:2" x14ac:dyDescent="0.25">
      <c r="A3376" t="s">
        <v>9</v>
      </c>
    </row>
    <row r="3377" spans="1:5" x14ac:dyDescent="0.25">
      <c r="A3377" t="s">
        <v>892</v>
      </c>
      <c r="B3377" t="s">
        <v>872</v>
      </c>
    </row>
    <row r="3378" spans="1:5" x14ac:dyDescent="0.25">
      <c r="A3378" t="s">
        <v>893</v>
      </c>
    </row>
    <row r="3379" spans="1:5" x14ac:dyDescent="0.25">
      <c r="A3379" t="s">
        <v>18</v>
      </c>
    </row>
    <row r="3381" spans="1:5" x14ac:dyDescent="0.25">
      <c r="A3381" t="s">
        <v>19</v>
      </c>
    </row>
    <row r="3382" spans="1:5" x14ac:dyDescent="0.25">
      <c r="A3382" t="s">
        <v>20</v>
      </c>
      <c r="B3382" t="s">
        <v>21</v>
      </c>
      <c r="C3382" t="s">
        <v>22</v>
      </c>
      <c r="D3382" t="s">
        <v>23</v>
      </c>
      <c r="E3382" t="s">
        <v>24</v>
      </c>
    </row>
    <row r="3383" spans="1:5" x14ac:dyDescent="0.25">
      <c r="A3383" t="s">
        <v>894</v>
      </c>
    </row>
    <row r="3384" spans="1:5" x14ac:dyDescent="0.25">
      <c r="A3384" t="s">
        <v>26</v>
      </c>
    </row>
    <row r="3385" spans="1:5" x14ac:dyDescent="0.25">
      <c r="A3385" t="s">
        <v>27</v>
      </c>
    </row>
    <row r="3386" spans="1:5" x14ac:dyDescent="0.25">
      <c r="A3386" t="s">
        <v>4</v>
      </c>
      <c r="B3386" t="s">
        <v>865</v>
      </c>
    </row>
    <row r="3387" spans="1:5" x14ac:dyDescent="0.25">
      <c r="A3387" t="s">
        <v>29</v>
      </c>
      <c r="B3387" t="s">
        <v>30</v>
      </c>
    </row>
    <row r="3388" spans="1:5" x14ac:dyDescent="0.25">
      <c r="A3388" t="s">
        <v>31</v>
      </c>
      <c r="B3388" t="s">
        <v>862</v>
      </c>
    </row>
    <row r="3389" spans="1:5" x14ac:dyDescent="0.25">
      <c r="A3389" t="s">
        <v>33</v>
      </c>
    </row>
    <row r="3390" spans="1:5" x14ac:dyDescent="0.25">
      <c r="A3390" t="s">
        <v>34</v>
      </c>
    </row>
    <row r="3391" spans="1:5" x14ac:dyDescent="0.25">
      <c r="A3391" t="s">
        <v>9</v>
      </c>
    </row>
    <row r="3392" spans="1:5" x14ac:dyDescent="0.25">
      <c r="A3392" t="s">
        <v>895</v>
      </c>
    </row>
    <row r="3393" spans="1:2" x14ac:dyDescent="0.25">
      <c r="A3393" t="s">
        <v>896</v>
      </c>
      <c r="B3393" t="s">
        <v>872</v>
      </c>
    </row>
    <row r="3394" spans="1:2" x14ac:dyDescent="0.25">
      <c r="A3394" t="s">
        <v>38</v>
      </c>
    </row>
    <row r="3395" spans="1:2" x14ac:dyDescent="0.25">
      <c r="A3395" t="s">
        <v>39</v>
      </c>
    </row>
    <row r="3396" spans="1:2" x14ac:dyDescent="0.25">
      <c r="A3396" t="s">
        <v>897</v>
      </c>
    </row>
    <row r="3397" spans="1:2" x14ac:dyDescent="0.25">
      <c r="A3397" t="s">
        <v>41</v>
      </c>
    </row>
    <row r="3398" spans="1:2" x14ac:dyDescent="0.25">
      <c r="A3398" t="s">
        <v>42</v>
      </c>
    </row>
    <row r="3399" spans="1:2" x14ac:dyDescent="0.25">
      <c r="A3399" t="s">
        <v>898</v>
      </c>
    </row>
    <row r="3400" spans="1:2" x14ac:dyDescent="0.25">
      <c r="A3400" t="s">
        <v>899</v>
      </c>
    </row>
    <row r="3401" spans="1:2" x14ac:dyDescent="0.25">
      <c r="A3401" t="s">
        <v>45</v>
      </c>
    </row>
    <row r="3402" spans="1:2" x14ac:dyDescent="0.25">
      <c r="A3402" t="s">
        <v>46</v>
      </c>
      <c r="B3402" t="s">
        <v>47</v>
      </c>
    </row>
    <row r="3403" spans="1:2" x14ac:dyDescent="0.25">
      <c r="A3403" t="s">
        <v>48</v>
      </c>
    </row>
    <row r="3405" spans="1:2" x14ac:dyDescent="0.25">
      <c r="A3405" t="s">
        <v>0</v>
      </c>
    </row>
    <row r="3406" spans="1:2" x14ac:dyDescent="0.25">
      <c r="A3406" t="s">
        <v>1</v>
      </c>
      <c r="B3406" t="s">
        <v>2</v>
      </c>
    </row>
    <row r="3407" spans="1:2" x14ac:dyDescent="0.25">
      <c r="A3407" t="s">
        <v>3</v>
      </c>
    </row>
    <row r="3408" spans="1:2" x14ac:dyDescent="0.25">
      <c r="A3408" t="s">
        <v>4</v>
      </c>
      <c r="B3408" t="s">
        <v>865</v>
      </c>
    </row>
    <row r="3409" spans="1:2" x14ac:dyDescent="0.25">
      <c r="A3409" t="s">
        <v>6</v>
      </c>
      <c r="B3409" t="s">
        <v>866</v>
      </c>
    </row>
    <row r="3410" spans="1:2" x14ac:dyDescent="0.25">
      <c r="A3410" t="s">
        <v>900</v>
      </c>
    </row>
    <row r="3411" spans="1:2" x14ac:dyDescent="0.25">
      <c r="A3411" t="s">
        <v>9</v>
      </c>
    </row>
    <row r="3412" spans="1:2" x14ac:dyDescent="0.25">
      <c r="A3412" t="s">
        <v>901</v>
      </c>
      <c r="B3412" t="s">
        <v>869</v>
      </c>
    </row>
    <row r="3413" spans="1:2" x14ac:dyDescent="0.25">
      <c r="A3413" t="s">
        <v>600</v>
      </c>
    </row>
    <row r="3414" spans="1:2" x14ac:dyDescent="0.25">
      <c r="A3414" t="s">
        <v>156</v>
      </c>
    </row>
    <row r="3416" spans="1:2" x14ac:dyDescent="0.25">
      <c r="A3416" t="s">
        <v>0</v>
      </c>
    </row>
    <row r="3417" spans="1:2" x14ac:dyDescent="0.25">
      <c r="A3417" t="s">
        <v>3</v>
      </c>
    </row>
    <row r="3418" spans="1:2" x14ac:dyDescent="0.25">
      <c r="A3418" t="s">
        <v>4</v>
      </c>
      <c r="B3418" t="s">
        <v>865</v>
      </c>
    </row>
    <row r="3419" spans="1:2" x14ac:dyDescent="0.25">
      <c r="A3419" t="s">
        <v>902</v>
      </c>
    </row>
    <row r="3420" spans="1:2" x14ac:dyDescent="0.25">
      <c r="A3420" t="s">
        <v>9</v>
      </c>
    </row>
    <row r="3421" spans="1:2" x14ac:dyDescent="0.25">
      <c r="A3421" t="s">
        <v>903</v>
      </c>
      <c r="B3421" t="s">
        <v>872</v>
      </c>
    </row>
    <row r="3422" spans="1:2" x14ac:dyDescent="0.25">
      <c r="A3422" t="s">
        <v>893</v>
      </c>
    </row>
    <row r="3423" spans="1:2" x14ac:dyDescent="0.25">
      <c r="A3423" t="s">
        <v>18</v>
      </c>
    </row>
    <row r="3425" spans="1:5" x14ac:dyDescent="0.25">
      <c r="A3425" t="s">
        <v>19</v>
      </c>
    </row>
    <row r="3426" spans="1:5" x14ac:dyDescent="0.25">
      <c r="A3426" t="s">
        <v>20</v>
      </c>
      <c r="B3426" t="s">
        <v>21</v>
      </c>
      <c r="C3426" t="s">
        <v>22</v>
      </c>
      <c r="D3426" t="s">
        <v>23</v>
      </c>
      <c r="E3426" t="s">
        <v>24</v>
      </c>
    </row>
    <row r="3427" spans="1:5" x14ac:dyDescent="0.25">
      <c r="A3427" t="s">
        <v>904</v>
      </c>
    </row>
    <row r="3428" spans="1:5" x14ac:dyDescent="0.25">
      <c r="A3428" t="s">
        <v>26</v>
      </c>
    </row>
    <row r="3429" spans="1:5" x14ac:dyDescent="0.25">
      <c r="A3429" t="s">
        <v>27</v>
      </c>
    </row>
    <row r="3430" spans="1:5" x14ac:dyDescent="0.25">
      <c r="A3430" t="s">
        <v>4</v>
      </c>
      <c r="B3430" t="s">
        <v>905</v>
      </c>
    </row>
    <row r="3431" spans="1:5" x14ac:dyDescent="0.25">
      <c r="A3431" t="s">
        <v>29</v>
      </c>
      <c r="B3431" t="s">
        <v>30</v>
      </c>
    </row>
    <row r="3432" spans="1:5" x14ac:dyDescent="0.25">
      <c r="A3432" t="s">
        <v>31</v>
      </c>
      <c r="B3432" t="s">
        <v>862</v>
      </c>
    </row>
    <row r="3433" spans="1:5" x14ac:dyDescent="0.25">
      <c r="A3433" t="s">
        <v>33</v>
      </c>
    </row>
    <row r="3434" spans="1:5" x14ac:dyDescent="0.25">
      <c r="A3434" t="s">
        <v>34</v>
      </c>
    </row>
    <row r="3435" spans="1:5" x14ac:dyDescent="0.25">
      <c r="A3435" t="s">
        <v>9</v>
      </c>
    </row>
    <row r="3436" spans="1:5" x14ac:dyDescent="0.25">
      <c r="A3436" t="s">
        <v>906</v>
      </c>
    </row>
    <row r="3437" spans="1:5" x14ac:dyDescent="0.25">
      <c r="A3437" t="s">
        <v>907</v>
      </c>
      <c r="B3437" t="s">
        <v>908</v>
      </c>
    </row>
    <row r="3438" spans="1:5" x14ac:dyDescent="0.25">
      <c r="A3438" t="s">
        <v>38</v>
      </c>
    </row>
    <row r="3439" spans="1:5" x14ac:dyDescent="0.25">
      <c r="A3439" t="s">
        <v>39</v>
      </c>
    </row>
    <row r="3440" spans="1:5" x14ac:dyDescent="0.25">
      <c r="A3440" t="s">
        <v>897</v>
      </c>
    </row>
    <row r="3441" spans="1:2" x14ac:dyDescent="0.25">
      <c r="A3441" t="s">
        <v>41</v>
      </c>
    </row>
    <row r="3442" spans="1:2" x14ac:dyDescent="0.25">
      <c r="A3442" t="s">
        <v>42</v>
      </c>
    </row>
    <row r="3443" spans="1:2" x14ac:dyDescent="0.25">
      <c r="A3443" t="s">
        <v>909</v>
      </c>
    </row>
    <row r="3444" spans="1:2" x14ac:dyDescent="0.25">
      <c r="A3444" t="s">
        <v>910</v>
      </c>
    </row>
    <row r="3445" spans="1:2" x14ac:dyDescent="0.25">
      <c r="A3445" t="s">
        <v>45</v>
      </c>
    </row>
    <row r="3446" spans="1:2" x14ac:dyDescent="0.25">
      <c r="A3446" t="s">
        <v>46</v>
      </c>
      <c r="B3446" t="s">
        <v>47</v>
      </c>
    </row>
    <row r="3447" spans="1:2" x14ac:dyDescent="0.25">
      <c r="A3447" t="s">
        <v>48</v>
      </c>
    </row>
    <row r="3449" spans="1:2" x14ac:dyDescent="0.25">
      <c r="A3449" t="s">
        <v>0</v>
      </c>
    </row>
    <row r="3450" spans="1:2" x14ac:dyDescent="0.25">
      <c r="A3450" t="s">
        <v>1</v>
      </c>
      <c r="B3450" t="s">
        <v>2</v>
      </c>
    </row>
    <row r="3451" spans="1:2" x14ac:dyDescent="0.25">
      <c r="A3451" t="s">
        <v>3</v>
      </c>
    </row>
    <row r="3452" spans="1:2" x14ac:dyDescent="0.25">
      <c r="A3452" t="s">
        <v>4</v>
      </c>
      <c r="B3452" t="s">
        <v>905</v>
      </c>
    </row>
    <row r="3453" spans="1:2" x14ac:dyDescent="0.25">
      <c r="A3453" t="s">
        <v>6</v>
      </c>
      <c r="B3453" t="s">
        <v>911</v>
      </c>
    </row>
    <row r="3454" spans="1:2" x14ac:dyDescent="0.25">
      <c r="A3454" t="s">
        <v>912</v>
      </c>
    </row>
    <row r="3455" spans="1:2" x14ac:dyDescent="0.25">
      <c r="A3455" t="s">
        <v>9</v>
      </c>
    </row>
    <row r="3456" spans="1:2" x14ac:dyDescent="0.25">
      <c r="A3456" t="s">
        <v>913</v>
      </c>
      <c r="B3456" t="s">
        <v>914</v>
      </c>
    </row>
    <row r="3457" spans="1:5" x14ac:dyDescent="0.25">
      <c r="A3457" t="s">
        <v>600</v>
      </c>
    </row>
    <row r="3458" spans="1:5" x14ac:dyDescent="0.25">
      <c r="A3458" t="s">
        <v>915</v>
      </c>
    </row>
    <row r="3460" spans="1:5" x14ac:dyDescent="0.25">
      <c r="A3460" t="s">
        <v>0</v>
      </c>
    </row>
    <row r="3461" spans="1:5" x14ac:dyDescent="0.25">
      <c r="A3461" t="s">
        <v>3</v>
      </c>
    </row>
    <row r="3462" spans="1:5" x14ac:dyDescent="0.25">
      <c r="A3462" t="s">
        <v>4</v>
      </c>
      <c r="B3462" t="s">
        <v>905</v>
      </c>
    </row>
    <row r="3463" spans="1:5" x14ac:dyDescent="0.25">
      <c r="A3463" t="s">
        <v>916</v>
      </c>
    </row>
    <row r="3464" spans="1:5" x14ac:dyDescent="0.25">
      <c r="A3464" t="s">
        <v>9</v>
      </c>
    </row>
    <row r="3465" spans="1:5" x14ac:dyDescent="0.25">
      <c r="A3465" t="s">
        <v>917</v>
      </c>
      <c r="B3465" t="s">
        <v>908</v>
      </c>
    </row>
    <row r="3466" spans="1:5" x14ac:dyDescent="0.25">
      <c r="A3466" t="s">
        <v>893</v>
      </c>
    </row>
    <row r="3467" spans="1:5" x14ac:dyDescent="0.25">
      <c r="A3467" t="s">
        <v>18</v>
      </c>
    </row>
    <row r="3469" spans="1:5" x14ac:dyDescent="0.25">
      <c r="A3469" t="s">
        <v>19</v>
      </c>
    </row>
    <row r="3470" spans="1:5" x14ac:dyDescent="0.25">
      <c r="A3470" t="s">
        <v>20</v>
      </c>
      <c r="B3470" t="s">
        <v>21</v>
      </c>
      <c r="C3470" t="s">
        <v>22</v>
      </c>
      <c r="D3470" t="s">
        <v>23</v>
      </c>
      <c r="E3470" t="s">
        <v>24</v>
      </c>
    </row>
    <row r="3471" spans="1:5" x14ac:dyDescent="0.25">
      <c r="A3471" t="s">
        <v>918</v>
      </c>
    </row>
    <row r="3472" spans="1:5" x14ac:dyDescent="0.25">
      <c r="A3472" t="s">
        <v>26</v>
      </c>
    </row>
    <row r="3473" spans="1:2" x14ac:dyDescent="0.25">
      <c r="A3473" t="s">
        <v>27</v>
      </c>
    </row>
    <row r="3474" spans="1:2" x14ac:dyDescent="0.25">
      <c r="A3474" t="s">
        <v>4</v>
      </c>
      <c r="B3474" t="s">
        <v>905</v>
      </c>
    </row>
    <row r="3475" spans="1:2" x14ac:dyDescent="0.25">
      <c r="A3475" t="s">
        <v>29</v>
      </c>
      <c r="B3475" t="s">
        <v>30</v>
      </c>
    </row>
    <row r="3476" spans="1:2" x14ac:dyDescent="0.25">
      <c r="A3476" t="s">
        <v>31</v>
      </c>
      <c r="B3476" t="s">
        <v>919</v>
      </c>
    </row>
    <row r="3477" spans="1:2" x14ac:dyDescent="0.25">
      <c r="A3477" t="s">
        <v>33</v>
      </c>
    </row>
    <row r="3478" spans="1:2" x14ac:dyDescent="0.25">
      <c r="A3478" t="s">
        <v>34</v>
      </c>
    </row>
    <row r="3479" spans="1:2" x14ac:dyDescent="0.25">
      <c r="A3479" t="s">
        <v>9</v>
      </c>
    </row>
    <row r="3480" spans="1:2" x14ac:dyDescent="0.25">
      <c r="A3480" t="s">
        <v>920</v>
      </c>
    </row>
    <row r="3481" spans="1:2" x14ac:dyDescent="0.25">
      <c r="A3481" t="s">
        <v>921</v>
      </c>
      <c r="B3481" t="s">
        <v>908</v>
      </c>
    </row>
    <row r="3482" spans="1:2" x14ac:dyDescent="0.25">
      <c r="A3482" t="s">
        <v>38</v>
      </c>
    </row>
    <row r="3483" spans="1:2" x14ac:dyDescent="0.25">
      <c r="A3483" t="s">
        <v>39</v>
      </c>
    </row>
    <row r="3484" spans="1:2" x14ac:dyDescent="0.25">
      <c r="A3484" t="s">
        <v>897</v>
      </c>
    </row>
    <row r="3485" spans="1:2" x14ac:dyDescent="0.25">
      <c r="A3485" t="s">
        <v>41</v>
      </c>
    </row>
    <row r="3486" spans="1:2" x14ac:dyDescent="0.25">
      <c r="A3486" t="s">
        <v>42</v>
      </c>
    </row>
    <row r="3487" spans="1:2" x14ac:dyDescent="0.25">
      <c r="A3487" t="s">
        <v>922</v>
      </c>
    </row>
    <row r="3488" spans="1:2" x14ac:dyDescent="0.25">
      <c r="A3488" t="s">
        <v>923</v>
      </c>
    </row>
    <row r="3489" spans="1:2" x14ac:dyDescent="0.25">
      <c r="A3489" t="s">
        <v>45</v>
      </c>
    </row>
    <row r="3490" spans="1:2" x14ac:dyDescent="0.25">
      <c r="A3490" t="s">
        <v>46</v>
      </c>
      <c r="B3490" t="s">
        <v>47</v>
      </c>
    </row>
    <row r="3491" spans="1:2" x14ac:dyDescent="0.25">
      <c r="A3491" t="s">
        <v>48</v>
      </c>
    </row>
    <row r="3493" spans="1:2" x14ac:dyDescent="0.25">
      <c r="A3493" t="s">
        <v>0</v>
      </c>
    </row>
    <row r="3494" spans="1:2" x14ac:dyDescent="0.25">
      <c r="A3494" t="s">
        <v>1</v>
      </c>
      <c r="B3494" t="s">
        <v>2</v>
      </c>
    </row>
    <row r="3495" spans="1:2" x14ac:dyDescent="0.25">
      <c r="A3495" t="s">
        <v>3</v>
      </c>
    </row>
    <row r="3496" spans="1:2" x14ac:dyDescent="0.25">
      <c r="A3496" t="s">
        <v>4</v>
      </c>
      <c r="B3496" t="s">
        <v>905</v>
      </c>
    </row>
    <row r="3497" spans="1:2" x14ac:dyDescent="0.25">
      <c r="A3497" t="s">
        <v>6</v>
      </c>
      <c r="B3497" t="s">
        <v>911</v>
      </c>
    </row>
    <row r="3498" spans="1:2" x14ac:dyDescent="0.25">
      <c r="A3498" t="s">
        <v>924</v>
      </c>
    </row>
    <row r="3499" spans="1:2" x14ac:dyDescent="0.25">
      <c r="A3499" t="s">
        <v>9</v>
      </c>
    </row>
    <row r="3500" spans="1:2" x14ac:dyDescent="0.25">
      <c r="A3500" t="s">
        <v>925</v>
      </c>
      <c r="B3500" t="s">
        <v>914</v>
      </c>
    </row>
    <row r="3501" spans="1:2" x14ac:dyDescent="0.25">
      <c r="A3501" t="s">
        <v>600</v>
      </c>
    </row>
    <row r="3502" spans="1:2" x14ac:dyDescent="0.25">
      <c r="A3502" t="s">
        <v>202</v>
      </c>
    </row>
    <row r="3504" spans="1:2" x14ac:dyDescent="0.25">
      <c r="A3504" t="s">
        <v>0</v>
      </c>
    </row>
    <row r="3505" spans="1:5" x14ac:dyDescent="0.25">
      <c r="A3505" t="s">
        <v>3</v>
      </c>
    </row>
    <row r="3506" spans="1:5" x14ac:dyDescent="0.25">
      <c r="A3506" t="s">
        <v>4</v>
      </c>
      <c r="B3506" t="s">
        <v>905</v>
      </c>
    </row>
    <row r="3507" spans="1:5" x14ac:dyDescent="0.25">
      <c r="A3507" t="s">
        <v>926</v>
      </c>
    </row>
    <row r="3508" spans="1:5" x14ac:dyDescent="0.25">
      <c r="A3508" t="s">
        <v>9</v>
      </c>
    </row>
    <row r="3509" spans="1:5" x14ac:dyDescent="0.25">
      <c r="A3509" t="s">
        <v>927</v>
      </c>
      <c r="B3509" t="s">
        <v>908</v>
      </c>
    </row>
    <row r="3510" spans="1:5" x14ac:dyDescent="0.25">
      <c r="A3510" t="s">
        <v>893</v>
      </c>
    </row>
    <row r="3511" spans="1:5" x14ac:dyDescent="0.25">
      <c r="A3511" t="s">
        <v>132</v>
      </c>
    </row>
    <row r="3513" spans="1:5" x14ac:dyDescent="0.25">
      <c r="A3513" t="s">
        <v>19</v>
      </c>
    </row>
    <row r="3514" spans="1:5" x14ac:dyDescent="0.25">
      <c r="A3514" t="s">
        <v>20</v>
      </c>
      <c r="B3514" t="s">
        <v>21</v>
      </c>
      <c r="C3514" t="s">
        <v>22</v>
      </c>
      <c r="D3514" t="s">
        <v>23</v>
      </c>
      <c r="E3514" t="s">
        <v>24</v>
      </c>
    </row>
    <row r="3515" spans="1:5" x14ac:dyDescent="0.25">
      <c r="A3515" t="s">
        <v>928</v>
      </c>
    </row>
    <row r="3516" spans="1:5" x14ac:dyDescent="0.25">
      <c r="A3516" t="s">
        <v>26</v>
      </c>
    </row>
    <row r="3517" spans="1:5" x14ac:dyDescent="0.25">
      <c r="A3517" t="s">
        <v>27</v>
      </c>
    </row>
    <row r="3518" spans="1:5" x14ac:dyDescent="0.25">
      <c r="A3518" t="s">
        <v>4</v>
      </c>
      <c r="B3518" t="s">
        <v>905</v>
      </c>
    </row>
    <row r="3519" spans="1:5" x14ac:dyDescent="0.25">
      <c r="A3519" t="s">
        <v>29</v>
      </c>
      <c r="B3519" t="s">
        <v>30</v>
      </c>
    </row>
    <row r="3520" spans="1:5" x14ac:dyDescent="0.25">
      <c r="A3520" t="s">
        <v>31</v>
      </c>
      <c r="B3520" t="s">
        <v>919</v>
      </c>
    </row>
    <row r="3521" spans="1:2" x14ac:dyDescent="0.25">
      <c r="A3521" t="s">
        <v>33</v>
      </c>
    </row>
    <row r="3522" spans="1:2" x14ac:dyDescent="0.25">
      <c r="A3522" t="s">
        <v>34</v>
      </c>
    </row>
    <row r="3523" spans="1:2" x14ac:dyDescent="0.25">
      <c r="A3523" t="s">
        <v>9</v>
      </c>
    </row>
    <row r="3524" spans="1:2" x14ac:dyDescent="0.25">
      <c r="A3524" t="s">
        <v>929</v>
      </c>
    </row>
    <row r="3525" spans="1:2" x14ac:dyDescent="0.25">
      <c r="A3525" t="s">
        <v>930</v>
      </c>
      <c r="B3525" t="s">
        <v>908</v>
      </c>
    </row>
    <row r="3526" spans="1:2" x14ac:dyDescent="0.25">
      <c r="A3526" t="s">
        <v>38</v>
      </c>
    </row>
    <row r="3527" spans="1:2" x14ac:dyDescent="0.25">
      <c r="A3527" t="s">
        <v>39</v>
      </c>
    </row>
    <row r="3528" spans="1:2" x14ac:dyDescent="0.25">
      <c r="A3528" t="s">
        <v>897</v>
      </c>
    </row>
    <row r="3529" spans="1:2" x14ac:dyDescent="0.25">
      <c r="A3529" t="s">
        <v>41</v>
      </c>
    </row>
    <row r="3530" spans="1:2" x14ac:dyDescent="0.25">
      <c r="A3530" t="s">
        <v>42</v>
      </c>
    </row>
    <row r="3531" spans="1:2" x14ac:dyDescent="0.25">
      <c r="A3531" t="s">
        <v>429</v>
      </c>
    </row>
    <row r="3532" spans="1:2" x14ac:dyDescent="0.25">
      <c r="A3532" t="s">
        <v>931</v>
      </c>
    </row>
    <row r="3533" spans="1:2" x14ac:dyDescent="0.25">
      <c r="A3533" t="s">
        <v>45</v>
      </c>
    </row>
    <row r="3534" spans="1:2" x14ac:dyDescent="0.25">
      <c r="A3534" t="s">
        <v>46</v>
      </c>
      <c r="B3534" t="s">
        <v>47</v>
      </c>
    </row>
    <row r="3535" spans="1:2" x14ac:dyDescent="0.25">
      <c r="A3535" t="s">
        <v>48</v>
      </c>
    </row>
    <row r="3537" spans="1:2" x14ac:dyDescent="0.25">
      <c r="A3537" t="s">
        <v>0</v>
      </c>
    </row>
    <row r="3538" spans="1:2" x14ac:dyDescent="0.25">
      <c r="A3538" t="s">
        <v>1</v>
      </c>
      <c r="B3538" t="s">
        <v>2</v>
      </c>
    </row>
    <row r="3539" spans="1:2" x14ac:dyDescent="0.25">
      <c r="A3539" t="s">
        <v>3</v>
      </c>
    </row>
    <row r="3540" spans="1:2" x14ac:dyDescent="0.25">
      <c r="A3540" t="s">
        <v>4</v>
      </c>
      <c r="B3540" t="s">
        <v>905</v>
      </c>
    </row>
    <row r="3541" spans="1:2" x14ac:dyDescent="0.25">
      <c r="A3541" t="s">
        <v>6</v>
      </c>
      <c r="B3541" t="s">
        <v>911</v>
      </c>
    </row>
    <row r="3542" spans="1:2" x14ac:dyDescent="0.25">
      <c r="A3542" t="s">
        <v>932</v>
      </c>
    </row>
    <row r="3543" spans="1:2" x14ac:dyDescent="0.25">
      <c r="A3543" t="s">
        <v>9</v>
      </c>
    </row>
    <row r="3544" spans="1:2" x14ac:dyDescent="0.25">
      <c r="A3544" t="s">
        <v>933</v>
      </c>
      <c r="B3544" t="s">
        <v>914</v>
      </c>
    </row>
    <row r="3545" spans="1:2" x14ac:dyDescent="0.25">
      <c r="A3545" t="s">
        <v>600</v>
      </c>
    </row>
    <row r="3546" spans="1:2" x14ac:dyDescent="0.25">
      <c r="A3546" t="s">
        <v>202</v>
      </c>
    </row>
    <row r="3548" spans="1:2" x14ac:dyDescent="0.25">
      <c r="A3548" t="s">
        <v>0</v>
      </c>
    </row>
    <row r="3549" spans="1:2" x14ac:dyDescent="0.25">
      <c r="A3549" t="s">
        <v>3</v>
      </c>
    </row>
    <row r="3550" spans="1:2" x14ac:dyDescent="0.25">
      <c r="A3550" t="s">
        <v>4</v>
      </c>
      <c r="B3550" t="s">
        <v>905</v>
      </c>
    </row>
    <row r="3551" spans="1:2" x14ac:dyDescent="0.25">
      <c r="A3551" t="s">
        <v>934</v>
      </c>
    </row>
    <row r="3552" spans="1:2" x14ac:dyDescent="0.25">
      <c r="A3552" t="s">
        <v>9</v>
      </c>
    </row>
    <row r="3553" spans="1:5" x14ac:dyDescent="0.25">
      <c r="A3553" t="s">
        <v>935</v>
      </c>
      <c r="B3553" t="s">
        <v>908</v>
      </c>
    </row>
    <row r="3554" spans="1:5" x14ac:dyDescent="0.25">
      <c r="A3554" t="s">
        <v>893</v>
      </c>
    </row>
    <row r="3555" spans="1:5" x14ac:dyDescent="0.25">
      <c r="A3555" t="s">
        <v>18</v>
      </c>
    </row>
    <row r="3557" spans="1:5" x14ac:dyDescent="0.25">
      <c r="A3557" t="s">
        <v>19</v>
      </c>
    </row>
    <row r="3558" spans="1:5" x14ac:dyDescent="0.25">
      <c r="A3558" t="s">
        <v>20</v>
      </c>
      <c r="B3558" t="s">
        <v>21</v>
      </c>
      <c r="C3558" t="s">
        <v>22</v>
      </c>
      <c r="D3558" t="s">
        <v>23</v>
      </c>
      <c r="E3558" t="s">
        <v>24</v>
      </c>
    </row>
    <row r="3559" spans="1:5" x14ac:dyDescent="0.25">
      <c r="A3559" t="s">
        <v>936</v>
      </c>
    </row>
    <row r="3560" spans="1:5" x14ac:dyDescent="0.25">
      <c r="A3560" t="s">
        <v>26</v>
      </c>
    </row>
    <row r="3561" spans="1:5" x14ac:dyDescent="0.25">
      <c r="A3561" t="s">
        <v>27</v>
      </c>
    </row>
    <row r="3562" spans="1:5" x14ac:dyDescent="0.25">
      <c r="A3562" t="s">
        <v>4</v>
      </c>
      <c r="B3562" t="s">
        <v>905</v>
      </c>
    </row>
    <row r="3563" spans="1:5" x14ac:dyDescent="0.25">
      <c r="A3563" t="s">
        <v>29</v>
      </c>
      <c r="B3563" t="s">
        <v>30</v>
      </c>
    </row>
    <row r="3564" spans="1:5" x14ac:dyDescent="0.25">
      <c r="A3564" t="s">
        <v>31</v>
      </c>
      <c r="B3564" t="s">
        <v>919</v>
      </c>
    </row>
    <row r="3565" spans="1:5" x14ac:dyDescent="0.25">
      <c r="A3565" t="s">
        <v>33</v>
      </c>
    </row>
    <row r="3566" spans="1:5" x14ac:dyDescent="0.25">
      <c r="A3566" t="s">
        <v>34</v>
      </c>
    </row>
    <row r="3567" spans="1:5" x14ac:dyDescent="0.25">
      <c r="A3567" t="s">
        <v>9</v>
      </c>
    </row>
    <row r="3568" spans="1:5" x14ac:dyDescent="0.25">
      <c r="A3568" t="s">
        <v>937</v>
      </c>
    </row>
    <row r="3569" spans="1:2" x14ac:dyDescent="0.25">
      <c r="A3569" t="s">
        <v>938</v>
      </c>
      <c r="B3569" t="s">
        <v>908</v>
      </c>
    </row>
    <row r="3570" spans="1:2" x14ac:dyDescent="0.25">
      <c r="A3570" t="s">
        <v>38</v>
      </c>
    </row>
    <row r="3571" spans="1:2" x14ac:dyDescent="0.25">
      <c r="A3571" t="s">
        <v>39</v>
      </c>
    </row>
    <row r="3572" spans="1:2" x14ac:dyDescent="0.25">
      <c r="A3572" t="s">
        <v>897</v>
      </c>
    </row>
    <row r="3573" spans="1:2" x14ac:dyDescent="0.25">
      <c r="A3573" t="s">
        <v>41</v>
      </c>
    </row>
    <row r="3574" spans="1:2" x14ac:dyDescent="0.25">
      <c r="A3574" t="s">
        <v>42</v>
      </c>
    </row>
    <row r="3575" spans="1:2" x14ac:dyDescent="0.25">
      <c r="A3575" t="s">
        <v>939</v>
      </c>
    </row>
    <row r="3576" spans="1:2" x14ac:dyDescent="0.25">
      <c r="A3576" t="s">
        <v>940</v>
      </c>
    </row>
    <row r="3577" spans="1:2" x14ac:dyDescent="0.25">
      <c r="A3577" t="s">
        <v>45</v>
      </c>
    </row>
    <row r="3578" spans="1:2" x14ac:dyDescent="0.25">
      <c r="A3578" t="s">
        <v>46</v>
      </c>
      <c r="B3578" t="s">
        <v>47</v>
      </c>
    </row>
    <row r="3579" spans="1:2" x14ac:dyDescent="0.25">
      <c r="A3579" t="s">
        <v>48</v>
      </c>
    </row>
    <row r="3581" spans="1:2" x14ac:dyDescent="0.25">
      <c r="A3581" t="s">
        <v>0</v>
      </c>
    </row>
    <row r="3582" spans="1:2" x14ac:dyDescent="0.25">
      <c r="A3582" t="s">
        <v>1</v>
      </c>
      <c r="B3582" t="s">
        <v>2</v>
      </c>
    </row>
    <row r="3583" spans="1:2" x14ac:dyDescent="0.25">
      <c r="A3583" t="s">
        <v>3</v>
      </c>
    </row>
    <row r="3584" spans="1:2" x14ac:dyDescent="0.25">
      <c r="A3584" t="s">
        <v>4</v>
      </c>
      <c r="B3584" t="s">
        <v>905</v>
      </c>
    </row>
    <row r="3585" spans="1:2" x14ac:dyDescent="0.25">
      <c r="A3585" t="s">
        <v>6</v>
      </c>
      <c r="B3585" t="s">
        <v>911</v>
      </c>
    </row>
    <row r="3586" spans="1:2" x14ac:dyDescent="0.25">
      <c r="A3586" t="s">
        <v>941</v>
      </c>
    </row>
    <row r="3587" spans="1:2" x14ac:dyDescent="0.25">
      <c r="A3587" t="s">
        <v>9</v>
      </c>
    </row>
    <row r="3588" spans="1:2" x14ac:dyDescent="0.25">
      <c r="A3588" t="s">
        <v>942</v>
      </c>
      <c r="B3588" t="s">
        <v>914</v>
      </c>
    </row>
    <row r="3589" spans="1:2" x14ac:dyDescent="0.25">
      <c r="A3589" t="s">
        <v>600</v>
      </c>
    </row>
    <row r="3590" spans="1:2" x14ac:dyDescent="0.25">
      <c r="A3590" t="s">
        <v>255</v>
      </c>
    </row>
    <row r="3592" spans="1:2" x14ac:dyDescent="0.25">
      <c r="A3592" t="s">
        <v>0</v>
      </c>
    </row>
    <row r="3593" spans="1:2" x14ac:dyDescent="0.25">
      <c r="A3593" t="s">
        <v>3</v>
      </c>
    </row>
    <row r="3594" spans="1:2" x14ac:dyDescent="0.25">
      <c r="A3594" t="s">
        <v>4</v>
      </c>
      <c r="B3594" t="s">
        <v>905</v>
      </c>
    </row>
    <row r="3595" spans="1:2" x14ac:dyDescent="0.25">
      <c r="A3595" t="s">
        <v>943</v>
      </c>
    </row>
    <row r="3596" spans="1:2" x14ac:dyDescent="0.25">
      <c r="A3596" t="s">
        <v>9</v>
      </c>
    </row>
    <row r="3597" spans="1:2" x14ac:dyDescent="0.25">
      <c r="A3597" t="s">
        <v>944</v>
      </c>
      <c r="B3597" t="s">
        <v>908</v>
      </c>
    </row>
    <row r="3598" spans="1:2" x14ac:dyDescent="0.25">
      <c r="A3598" t="s">
        <v>893</v>
      </c>
    </row>
    <row r="3599" spans="1:2" x14ac:dyDescent="0.25">
      <c r="A3599" t="s">
        <v>132</v>
      </c>
    </row>
    <row r="3601" spans="1:5" x14ac:dyDescent="0.25">
      <c r="A3601" t="s">
        <v>19</v>
      </c>
    </row>
    <row r="3602" spans="1:5" x14ac:dyDescent="0.25">
      <c r="A3602" t="s">
        <v>20</v>
      </c>
      <c r="B3602" t="s">
        <v>21</v>
      </c>
      <c r="C3602" t="s">
        <v>22</v>
      </c>
      <c r="D3602" t="s">
        <v>23</v>
      </c>
      <c r="E3602" t="s">
        <v>24</v>
      </c>
    </row>
    <row r="3603" spans="1:5" x14ac:dyDescent="0.25">
      <c r="A3603" t="s">
        <v>945</v>
      </c>
    </row>
    <row r="3604" spans="1:5" x14ac:dyDescent="0.25">
      <c r="A3604" t="s">
        <v>26</v>
      </c>
    </row>
    <row r="3605" spans="1:5" x14ac:dyDescent="0.25">
      <c r="A3605" t="s">
        <v>27</v>
      </c>
    </row>
    <row r="3606" spans="1:5" x14ac:dyDescent="0.25">
      <c r="A3606" t="s">
        <v>4</v>
      </c>
      <c r="B3606" t="s">
        <v>905</v>
      </c>
    </row>
    <row r="3607" spans="1:5" x14ac:dyDescent="0.25">
      <c r="A3607" t="s">
        <v>29</v>
      </c>
      <c r="B3607" t="s">
        <v>30</v>
      </c>
    </row>
    <row r="3608" spans="1:5" x14ac:dyDescent="0.25">
      <c r="A3608" t="s">
        <v>31</v>
      </c>
      <c r="B3608" t="s">
        <v>919</v>
      </c>
    </row>
    <row r="3609" spans="1:5" x14ac:dyDescent="0.25">
      <c r="A3609" t="s">
        <v>33</v>
      </c>
    </row>
    <row r="3610" spans="1:5" x14ac:dyDescent="0.25">
      <c r="A3610" t="s">
        <v>34</v>
      </c>
    </row>
    <row r="3611" spans="1:5" x14ac:dyDescent="0.25">
      <c r="A3611" t="s">
        <v>9</v>
      </c>
    </row>
    <row r="3612" spans="1:5" x14ac:dyDescent="0.25">
      <c r="A3612" t="s">
        <v>946</v>
      </c>
    </row>
    <row r="3613" spans="1:5" x14ac:dyDescent="0.25">
      <c r="A3613" t="s">
        <v>947</v>
      </c>
      <c r="B3613" t="s">
        <v>908</v>
      </c>
    </row>
    <row r="3614" spans="1:5" x14ac:dyDescent="0.25">
      <c r="A3614" t="s">
        <v>38</v>
      </c>
    </row>
    <row r="3615" spans="1:5" x14ac:dyDescent="0.25">
      <c r="A3615" t="s">
        <v>39</v>
      </c>
    </row>
    <row r="3616" spans="1:5" x14ac:dyDescent="0.25">
      <c r="A3616" t="s">
        <v>897</v>
      </c>
    </row>
    <row r="3617" spans="1:2" x14ac:dyDescent="0.25">
      <c r="A3617" t="s">
        <v>41</v>
      </c>
    </row>
    <row r="3618" spans="1:2" x14ac:dyDescent="0.25">
      <c r="A3618" t="s">
        <v>42</v>
      </c>
    </row>
    <row r="3619" spans="1:2" x14ac:dyDescent="0.25">
      <c r="A3619" t="s">
        <v>802</v>
      </c>
    </row>
    <row r="3620" spans="1:2" x14ac:dyDescent="0.25">
      <c r="A3620" t="s">
        <v>948</v>
      </c>
    </row>
    <row r="3621" spans="1:2" x14ac:dyDescent="0.25">
      <c r="A3621" t="s">
        <v>45</v>
      </c>
    </row>
    <row r="3622" spans="1:2" x14ac:dyDescent="0.25">
      <c r="A3622" t="s">
        <v>46</v>
      </c>
      <c r="B3622" t="s">
        <v>47</v>
      </c>
    </row>
    <row r="3623" spans="1:2" x14ac:dyDescent="0.25">
      <c r="A3623" t="s">
        <v>48</v>
      </c>
    </row>
    <row r="3625" spans="1:2" x14ac:dyDescent="0.25">
      <c r="A3625" t="s">
        <v>0</v>
      </c>
    </row>
    <row r="3626" spans="1:2" x14ac:dyDescent="0.25">
      <c r="A3626" t="s">
        <v>1</v>
      </c>
      <c r="B3626" t="s">
        <v>2</v>
      </c>
    </row>
    <row r="3627" spans="1:2" x14ac:dyDescent="0.25">
      <c r="A3627" t="s">
        <v>3</v>
      </c>
    </row>
    <row r="3628" spans="1:2" x14ac:dyDescent="0.25">
      <c r="A3628" t="s">
        <v>4</v>
      </c>
      <c r="B3628" t="s">
        <v>905</v>
      </c>
    </row>
    <row r="3629" spans="1:2" x14ac:dyDescent="0.25">
      <c r="A3629" t="s">
        <v>6</v>
      </c>
      <c r="B3629" t="s">
        <v>911</v>
      </c>
    </row>
    <row r="3630" spans="1:2" x14ac:dyDescent="0.25">
      <c r="A3630" t="s">
        <v>949</v>
      </c>
    </row>
    <row r="3631" spans="1:2" x14ac:dyDescent="0.25">
      <c r="A3631" t="s">
        <v>9</v>
      </c>
    </row>
    <row r="3632" spans="1:2" x14ac:dyDescent="0.25">
      <c r="A3632" t="s">
        <v>950</v>
      </c>
      <c r="B3632" t="s">
        <v>914</v>
      </c>
    </row>
    <row r="3633" spans="1:5" x14ac:dyDescent="0.25">
      <c r="A3633" t="s">
        <v>600</v>
      </c>
    </row>
    <row r="3634" spans="1:5" x14ac:dyDescent="0.25">
      <c r="A3634" t="s">
        <v>146</v>
      </c>
    </row>
    <row r="3636" spans="1:5" x14ac:dyDescent="0.25">
      <c r="A3636" t="s">
        <v>0</v>
      </c>
    </row>
    <row r="3637" spans="1:5" x14ac:dyDescent="0.25">
      <c r="A3637" t="s">
        <v>3</v>
      </c>
    </row>
    <row r="3638" spans="1:5" x14ac:dyDescent="0.25">
      <c r="A3638" t="s">
        <v>4</v>
      </c>
      <c r="B3638" t="s">
        <v>905</v>
      </c>
    </row>
    <row r="3639" spans="1:5" x14ac:dyDescent="0.25">
      <c r="A3639" t="s">
        <v>951</v>
      </c>
    </row>
    <row r="3640" spans="1:5" x14ac:dyDescent="0.25">
      <c r="A3640" t="s">
        <v>9</v>
      </c>
    </row>
    <row r="3641" spans="1:5" x14ac:dyDescent="0.25">
      <c r="A3641" t="s">
        <v>952</v>
      </c>
      <c r="B3641" t="s">
        <v>908</v>
      </c>
    </row>
    <row r="3642" spans="1:5" x14ac:dyDescent="0.25">
      <c r="A3642" t="s">
        <v>893</v>
      </c>
    </row>
    <row r="3643" spans="1:5" x14ac:dyDescent="0.25">
      <c r="A3643" t="s">
        <v>18</v>
      </c>
    </row>
    <row r="3645" spans="1:5" x14ac:dyDescent="0.25">
      <c r="A3645" t="s">
        <v>19</v>
      </c>
    </row>
    <row r="3646" spans="1:5" x14ac:dyDescent="0.25">
      <c r="A3646" t="s">
        <v>20</v>
      </c>
      <c r="B3646" t="s">
        <v>21</v>
      </c>
      <c r="C3646" t="s">
        <v>22</v>
      </c>
      <c r="D3646" t="s">
        <v>23</v>
      </c>
      <c r="E3646" t="s">
        <v>24</v>
      </c>
    </row>
    <row r="3647" spans="1:5" x14ac:dyDescent="0.25">
      <c r="A3647" t="s">
        <v>953</v>
      </c>
    </row>
    <row r="3648" spans="1:5" x14ac:dyDescent="0.25">
      <c r="A3648" t="s">
        <v>26</v>
      </c>
    </row>
    <row r="3649" spans="1:2" x14ac:dyDescent="0.25">
      <c r="A3649" t="s">
        <v>27</v>
      </c>
    </row>
    <row r="3650" spans="1:2" x14ac:dyDescent="0.25">
      <c r="A3650" t="s">
        <v>4</v>
      </c>
      <c r="B3650" t="s">
        <v>905</v>
      </c>
    </row>
    <row r="3651" spans="1:2" x14ac:dyDescent="0.25">
      <c r="A3651" t="s">
        <v>29</v>
      </c>
      <c r="B3651" t="s">
        <v>30</v>
      </c>
    </row>
    <row r="3652" spans="1:2" x14ac:dyDescent="0.25">
      <c r="A3652" t="s">
        <v>31</v>
      </c>
      <c r="B3652" t="s">
        <v>919</v>
      </c>
    </row>
    <row r="3653" spans="1:2" x14ac:dyDescent="0.25">
      <c r="A3653" t="s">
        <v>33</v>
      </c>
    </row>
    <row r="3654" spans="1:2" x14ac:dyDescent="0.25">
      <c r="A3654" t="s">
        <v>34</v>
      </c>
    </row>
    <row r="3655" spans="1:2" x14ac:dyDescent="0.25">
      <c r="A3655" t="s">
        <v>9</v>
      </c>
    </row>
    <row r="3656" spans="1:2" x14ac:dyDescent="0.25">
      <c r="A3656" t="s">
        <v>954</v>
      </c>
    </row>
    <row r="3657" spans="1:2" x14ac:dyDescent="0.25">
      <c r="A3657" t="s">
        <v>955</v>
      </c>
      <c r="B3657" t="s">
        <v>908</v>
      </c>
    </row>
    <row r="3658" spans="1:2" x14ac:dyDescent="0.25">
      <c r="A3658" t="s">
        <v>38</v>
      </c>
    </row>
    <row r="3659" spans="1:2" x14ac:dyDescent="0.25">
      <c r="A3659" t="s">
        <v>39</v>
      </c>
    </row>
    <row r="3660" spans="1:2" x14ac:dyDescent="0.25">
      <c r="A3660" t="s">
        <v>897</v>
      </c>
    </row>
    <row r="3661" spans="1:2" x14ac:dyDescent="0.25">
      <c r="A3661" t="s">
        <v>41</v>
      </c>
    </row>
    <row r="3662" spans="1:2" x14ac:dyDescent="0.25">
      <c r="A3662" t="s">
        <v>42</v>
      </c>
    </row>
    <row r="3663" spans="1:2" x14ac:dyDescent="0.25">
      <c r="A3663" t="s">
        <v>956</v>
      </c>
    </row>
    <row r="3664" spans="1:2" x14ac:dyDescent="0.25">
      <c r="A3664" t="s">
        <v>957</v>
      </c>
    </row>
    <row r="3665" spans="1:2" x14ac:dyDescent="0.25">
      <c r="A3665" t="s">
        <v>45</v>
      </c>
    </row>
    <row r="3666" spans="1:2" x14ac:dyDescent="0.25">
      <c r="A3666" t="s">
        <v>46</v>
      </c>
      <c r="B3666" t="s">
        <v>47</v>
      </c>
    </row>
    <row r="3667" spans="1:2" x14ac:dyDescent="0.25">
      <c r="A3667" t="s">
        <v>48</v>
      </c>
    </row>
    <row r="3669" spans="1:2" x14ac:dyDescent="0.25">
      <c r="A3669" t="s">
        <v>0</v>
      </c>
    </row>
    <row r="3670" spans="1:2" x14ac:dyDescent="0.25">
      <c r="A3670" t="s">
        <v>1</v>
      </c>
      <c r="B3670" t="s">
        <v>2</v>
      </c>
    </row>
    <row r="3671" spans="1:2" x14ac:dyDescent="0.25">
      <c r="A3671" t="s">
        <v>3</v>
      </c>
    </row>
    <row r="3672" spans="1:2" x14ac:dyDescent="0.25">
      <c r="A3672" t="s">
        <v>4</v>
      </c>
      <c r="B3672" t="s">
        <v>958</v>
      </c>
    </row>
    <row r="3673" spans="1:2" x14ac:dyDescent="0.25">
      <c r="A3673" t="s">
        <v>6</v>
      </c>
      <c r="B3673" t="s">
        <v>959</v>
      </c>
    </row>
    <row r="3674" spans="1:2" x14ac:dyDescent="0.25">
      <c r="A3674" t="s">
        <v>960</v>
      </c>
    </row>
    <row r="3675" spans="1:2" x14ac:dyDescent="0.25">
      <c r="A3675" t="s">
        <v>9</v>
      </c>
    </row>
    <row r="3676" spans="1:2" x14ac:dyDescent="0.25">
      <c r="A3676" t="s">
        <v>961</v>
      </c>
      <c r="B3676" t="s">
        <v>962</v>
      </c>
    </row>
    <row r="3677" spans="1:2" x14ac:dyDescent="0.25">
      <c r="A3677" t="s">
        <v>600</v>
      </c>
    </row>
    <row r="3678" spans="1:2" x14ac:dyDescent="0.25">
      <c r="A3678" t="s">
        <v>146</v>
      </c>
    </row>
    <row r="3680" spans="1:2" x14ac:dyDescent="0.25">
      <c r="A3680" t="s">
        <v>102</v>
      </c>
    </row>
    <row r="3681" spans="1:2" x14ac:dyDescent="0.25">
      <c r="A3681" t="s">
        <v>79</v>
      </c>
      <c r="B3681" t="s">
        <v>963</v>
      </c>
    </row>
    <row r="3682" spans="1:2" x14ac:dyDescent="0.25">
      <c r="A3682" t="s">
        <v>103</v>
      </c>
    </row>
    <row r="3683" spans="1:2" x14ac:dyDescent="0.25">
      <c r="A3683" t="s">
        <v>964</v>
      </c>
    </row>
    <row r="3684" spans="1:2" x14ac:dyDescent="0.25">
      <c r="A3684" t="s">
        <v>105</v>
      </c>
    </row>
    <row r="3685" spans="1:2" x14ac:dyDescent="0.25">
      <c r="A3685" t="s">
        <v>106</v>
      </c>
    </row>
    <row r="3686" spans="1:2" x14ac:dyDescent="0.25">
      <c r="A3686" t="s">
        <v>68</v>
      </c>
    </row>
    <row r="3687" spans="1:2" x14ac:dyDescent="0.25">
      <c r="A3687" t="s">
        <v>107</v>
      </c>
      <c r="B3687" t="s">
        <v>108</v>
      </c>
    </row>
    <row r="3689" spans="1:2" x14ac:dyDescent="0.25">
      <c r="A3689" t="s">
        <v>0</v>
      </c>
    </row>
    <row r="3690" spans="1:2" x14ac:dyDescent="0.25">
      <c r="A3690" t="s">
        <v>79</v>
      </c>
      <c r="B3690" t="s">
        <v>963</v>
      </c>
    </row>
    <row r="3691" spans="1:2" x14ac:dyDescent="0.25">
      <c r="A3691" t="s">
        <v>103</v>
      </c>
    </row>
    <row r="3692" spans="1:2" x14ac:dyDescent="0.25">
      <c r="A3692" t="s">
        <v>109</v>
      </c>
    </row>
    <row r="3693" spans="1:2" x14ac:dyDescent="0.25">
      <c r="A3693" t="s">
        <v>112</v>
      </c>
      <c r="B3693" t="s">
        <v>113</v>
      </c>
    </row>
    <row r="3694" spans="1:2" x14ac:dyDescent="0.25">
      <c r="A3694" t="s">
        <v>114</v>
      </c>
    </row>
    <row r="3695" spans="1:2" x14ac:dyDescent="0.25">
      <c r="A3695" t="s">
        <v>111</v>
      </c>
    </row>
    <row r="3696" spans="1:2" x14ac:dyDescent="0.25">
      <c r="A3696" t="s">
        <v>965</v>
      </c>
    </row>
    <row r="3697" spans="1:2" x14ac:dyDescent="0.25">
      <c r="A3697" t="s">
        <v>69</v>
      </c>
    </row>
    <row r="3698" spans="1:2" x14ac:dyDescent="0.25">
      <c r="A3698" t="s">
        <v>105</v>
      </c>
    </row>
    <row r="3699" spans="1:2" x14ac:dyDescent="0.25">
      <c r="A3699" t="s">
        <v>110</v>
      </c>
    </row>
    <row r="3700" spans="1:2" x14ac:dyDescent="0.25">
      <c r="A3700" t="s">
        <v>116</v>
      </c>
    </row>
    <row r="3701" spans="1:2" x14ac:dyDescent="0.25">
      <c r="A3701" t="s">
        <v>966</v>
      </c>
      <c r="B3701" t="s">
        <v>967</v>
      </c>
    </row>
    <row r="3702" spans="1:2" x14ac:dyDescent="0.25">
      <c r="A3702" t="s">
        <v>968</v>
      </c>
    </row>
    <row r="3703" spans="1:2" x14ac:dyDescent="0.25">
      <c r="A3703" t="s">
        <v>107</v>
      </c>
      <c r="B3703" t="s">
        <v>108</v>
      </c>
    </row>
    <row r="3705" spans="1:2" x14ac:dyDescent="0.25">
      <c r="A3705" t="s">
        <v>19</v>
      </c>
    </row>
    <row r="3706" spans="1:2" x14ac:dyDescent="0.25">
      <c r="A3706" t="s">
        <v>79</v>
      </c>
      <c r="B3706" t="s">
        <v>963</v>
      </c>
    </row>
    <row r="3707" spans="1:2" x14ac:dyDescent="0.25">
      <c r="A3707" t="s">
        <v>103</v>
      </c>
    </row>
    <row r="3708" spans="1:2" x14ac:dyDescent="0.25">
      <c r="A3708" t="s">
        <v>110</v>
      </c>
    </row>
    <row r="3709" spans="1:2" x14ac:dyDescent="0.25">
      <c r="A3709" t="s">
        <v>111</v>
      </c>
    </row>
    <row r="3710" spans="1:2" x14ac:dyDescent="0.25">
      <c r="A3710" t="s">
        <v>114</v>
      </c>
    </row>
    <row r="3711" spans="1:2" x14ac:dyDescent="0.25">
      <c r="A3711" t="s">
        <v>69</v>
      </c>
    </row>
    <row r="3712" spans="1:2" x14ac:dyDescent="0.25">
      <c r="A3712" t="s">
        <v>112</v>
      </c>
      <c r="B3712" t="s">
        <v>113</v>
      </c>
    </row>
    <row r="3713" spans="1:2" x14ac:dyDescent="0.25">
      <c r="A3713" t="s">
        <v>116</v>
      </c>
    </row>
    <row r="3714" spans="1:2" x14ac:dyDescent="0.25">
      <c r="A3714" t="s">
        <v>109</v>
      </c>
    </row>
    <row r="3715" spans="1:2" x14ac:dyDescent="0.25">
      <c r="A3715" t="s">
        <v>969</v>
      </c>
      <c r="B3715" t="s">
        <v>967</v>
      </c>
    </row>
    <row r="3716" spans="1:2" x14ac:dyDescent="0.25">
      <c r="A3716" t="s">
        <v>970</v>
      </c>
    </row>
    <row r="3717" spans="1:2" x14ac:dyDescent="0.25">
      <c r="A3717" t="s">
        <v>122</v>
      </c>
      <c r="B3717" t="s">
        <v>108</v>
      </c>
    </row>
    <row r="3718" spans="1:2" x14ac:dyDescent="0.25">
      <c r="A3718" t="s">
        <v>123</v>
      </c>
    </row>
    <row r="3719" spans="1:2" x14ac:dyDescent="0.25">
      <c r="A3719" t="s">
        <v>124</v>
      </c>
    </row>
    <row r="3720" spans="1:2" x14ac:dyDescent="0.25">
      <c r="A3720" t="s">
        <v>125</v>
      </c>
    </row>
    <row r="3722" spans="1:2" x14ac:dyDescent="0.25">
      <c r="A3722" t="s">
        <v>0</v>
      </c>
    </row>
    <row r="3723" spans="1:2" x14ac:dyDescent="0.25">
      <c r="A3723" t="s">
        <v>1</v>
      </c>
      <c r="B3723" t="s">
        <v>2</v>
      </c>
    </row>
    <row r="3724" spans="1:2" x14ac:dyDescent="0.25">
      <c r="A3724" t="s">
        <v>3</v>
      </c>
    </row>
    <row r="3725" spans="1:2" x14ac:dyDescent="0.25">
      <c r="A3725" t="s">
        <v>4</v>
      </c>
      <c r="B3725" t="s">
        <v>958</v>
      </c>
    </row>
    <row r="3726" spans="1:2" x14ac:dyDescent="0.25">
      <c r="A3726" t="s">
        <v>6</v>
      </c>
      <c r="B3726" t="s">
        <v>959</v>
      </c>
    </row>
    <row r="3727" spans="1:2" x14ac:dyDescent="0.25">
      <c r="A3727" t="s">
        <v>971</v>
      </c>
    </row>
    <row r="3728" spans="1:2" x14ac:dyDescent="0.25">
      <c r="A3728" t="s">
        <v>9</v>
      </c>
    </row>
    <row r="3729" spans="1:5" x14ac:dyDescent="0.25">
      <c r="A3729" t="s">
        <v>972</v>
      </c>
      <c r="B3729" t="s">
        <v>962</v>
      </c>
    </row>
    <row r="3730" spans="1:5" x14ac:dyDescent="0.25">
      <c r="A3730" t="s">
        <v>600</v>
      </c>
    </row>
    <row r="3731" spans="1:5" x14ac:dyDescent="0.25">
      <c r="A3731" t="s">
        <v>98</v>
      </c>
    </row>
    <row r="3733" spans="1:5" x14ac:dyDescent="0.25">
      <c r="A3733" t="s">
        <v>0</v>
      </c>
    </row>
    <row r="3734" spans="1:5" x14ac:dyDescent="0.25">
      <c r="A3734" t="s">
        <v>3</v>
      </c>
    </row>
    <row r="3735" spans="1:5" x14ac:dyDescent="0.25">
      <c r="A3735" t="s">
        <v>4</v>
      </c>
      <c r="B3735" t="s">
        <v>958</v>
      </c>
    </row>
    <row r="3736" spans="1:5" x14ac:dyDescent="0.25">
      <c r="A3736" t="s">
        <v>973</v>
      </c>
    </row>
    <row r="3737" spans="1:5" x14ac:dyDescent="0.25">
      <c r="A3737" t="s">
        <v>9</v>
      </c>
    </row>
    <row r="3738" spans="1:5" x14ac:dyDescent="0.25">
      <c r="A3738" t="s">
        <v>974</v>
      </c>
      <c r="B3738" t="s">
        <v>975</v>
      </c>
    </row>
    <row r="3739" spans="1:5" x14ac:dyDescent="0.25">
      <c r="A3739" t="s">
        <v>976</v>
      </c>
    </row>
    <row r="3740" spans="1:5" x14ac:dyDescent="0.25">
      <c r="A3740" t="s">
        <v>554</v>
      </c>
    </row>
    <row r="3742" spans="1:5" x14ac:dyDescent="0.25">
      <c r="A3742" t="s">
        <v>19</v>
      </c>
    </row>
    <row r="3743" spans="1:5" x14ac:dyDescent="0.25">
      <c r="A3743" t="s">
        <v>20</v>
      </c>
      <c r="B3743" t="s">
        <v>21</v>
      </c>
      <c r="C3743" t="s">
        <v>22</v>
      </c>
      <c r="D3743" t="s">
        <v>23</v>
      </c>
      <c r="E3743" t="s">
        <v>24</v>
      </c>
    </row>
    <row r="3744" spans="1:5" x14ac:dyDescent="0.25">
      <c r="A3744" t="s">
        <v>977</v>
      </c>
    </row>
    <row r="3745" spans="1:2" x14ac:dyDescent="0.25">
      <c r="A3745" t="s">
        <v>26</v>
      </c>
    </row>
    <row r="3746" spans="1:2" x14ac:dyDescent="0.25">
      <c r="A3746" t="s">
        <v>27</v>
      </c>
    </row>
    <row r="3747" spans="1:2" x14ac:dyDescent="0.25">
      <c r="A3747" t="s">
        <v>4</v>
      </c>
      <c r="B3747" t="s">
        <v>958</v>
      </c>
    </row>
    <row r="3748" spans="1:2" x14ac:dyDescent="0.25">
      <c r="A3748" t="s">
        <v>29</v>
      </c>
      <c r="B3748" t="s">
        <v>30</v>
      </c>
    </row>
    <row r="3749" spans="1:2" x14ac:dyDescent="0.25">
      <c r="A3749" t="s">
        <v>31</v>
      </c>
      <c r="B3749" t="s">
        <v>963</v>
      </c>
    </row>
    <row r="3750" spans="1:2" x14ac:dyDescent="0.25">
      <c r="A3750" t="s">
        <v>33</v>
      </c>
    </row>
    <row r="3751" spans="1:2" x14ac:dyDescent="0.25">
      <c r="A3751" t="s">
        <v>34</v>
      </c>
    </row>
    <row r="3752" spans="1:2" x14ac:dyDescent="0.25">
      <c r="A3752" t="s">
        <v>9</v>
      </c>
    </row>
    <row r="3753" spans="1:2" x14ac:dyDescent="0.25">
      <c r="A3753" t="s">
        <v>978</v>
      </c>
    </row>
    <row r="3754" spans="1:2" x14ac:dyDescent="0.25">
      <c r="A3754" t="s">
        <v>979</v>
      </c>
      <c r="B3754" t="s">
        <v>975</v>
      </c>
    </row>
    <row r="3755" spans="1:2" x14ac:dyDescent="0.25">
      <c r="A3755" t="s">
        <v>38</v>
      </c>
    </row>
    <row r="3756" spans="1:2" x14ac:dyDescent="0.25">
      <c r="A3756" t="s">
        <v>39</v>
      </c>
    </row>
    <row r="3757" spans="1:2" x14ac:dyDescent="0.25">
      <c r="A3757" t="s">
        <v>980</v>
      </c>
    </row>
    <row r="3758" spans="1:2" x14ac:dyDescent="0.25">
      <c r="A3758" t="s">
        <v>41</v>
      </c>
    </row>
    <row r="3759" spans="1:2" x14ac:dyDescent="0.25">
      <c r="A3759" t="s">
        <v>42</v>
      </c>
    </row>
    <row r="3760" spans="1:2" x14ac:dyDescent="0.25">
      <c r="A3760" t="s">
        <v>697</v>
      </c>
    </row>
    <row r="3761" spans="1:2" x14ac:dyDescent="0.25">
      <c r="A3761" t="s">
        <v>981</v>
      </c>
    </row>
    <row r="3762" spans="1:2" x14ac:dyDescent="0.25">
      <c r="A3762" t="s">
        <v>45</v>
      </c>
    </row>
    <row r="3763" spans="1:2" x14ac:dyDescent="0.25">
      <c r="A3763" t="s">
        <v>46</v>
      </c>
      <c r="B3763" t="s">
        <v>47</v>
      </c>
    </row>
    <row r="3764" spans="1:2" x14ac:dyDescent="0.25">
      <c r="A3764" t="s">
        <v>48</v>
      </c>
    </row>
    <row r="3766" spans="1:2" x14ac:dyDescent="0.25">
      <c r="A3766" t="s">
        <v>0</v>
      </c>
    </row>
    <row r="3767" spans="1:2" x14ac:dyDescent="0.25">
      <c r="A3767" t="s">
        <v>1</v>
      </c>
      <c r="B3767" t="s">
        <v>2</v>
      </c>
    </row>
    <row r="3768" spans="1:2" x14ac:dyDescent="0.25">
      <c r="A3768" t="s">
        <v>3</v>
      </c>
    </row>
    <row r="3769" spans="1:2" x14ac:dyDescent="0.25">
      <c r="A3769" t="s">
        <v>4</v>
      </c>
      <c r="B3769" t="s">
        <v>958</v>
      </c>
    </row>
    <row r="3770" spans="1:2" x14ac:dyDescent="0.25">
      <c r="A3770" t="s">
        <v>6</v>
      </c>
      <c r="B3770" t="s">
        <v>959</v>
      </c>
    </row>
    <row r="3771" spans="1:2" x14ac:dyDescent="0.25">
      <c r="A3771" t="s">
        <v>982</v>
      </c>
    </row>
    <row r="3772" spans="1:2" x14ac:dyDescent="0.25">
      <c r="A3772" t="s">
        <v>9</v>
      </c>
    </row>
    <row r="3773" spans="1:2" x14ac:dyDescent="0.25">
      <c r="A3773" t="s">
        <v>983</v>
      </c>
      <c r="B3773" t="s">
        <v>962</v>
      </c>
    </row>
    <row r="3774" spans="1:2" x14ac:dyDescent="0.25">
      <c r="A3774" t="s">
        <v>600</v>
      </c>
    </row>
    <row r="3775" spans="1:2" x14ac:dyDescent="0.25">
      <c r="A3775" t="s">
        <v>984</v>
      </c>
    </row>
    <row r="3777" spans="1:5" x14ac:dyDescent="0.25">
      <c r="A3777" t="s">
        <v>0</v>
      </c>
    </row>
    <row r="3778" spans="1:5" x14ac:dyDescent="0.25">
      <c r="A3778" t="s">
        <v>3</v>
      </c>
    </row>
    <row r="3779" spans="1:5" x14ac:dyDescent="0.25">
      <c r="A3779" t="s">
        <v>4</v>
      </c>
      <c r="B3779" t="s">
        <v>958</v>
      </c>
    </row>
    <row r="3780" spans="1:5" x14ac:dyDescent="0.25">
      <c r="A3780" t="s">
        <v>985</v>
      </c>
    </row>
    <row r="3781" spans="1:5" x14ac:dyDescent="0.25">
      <c r="A3781" t="s">
        <v>9</v>
      </c>
    </row>
    <row r="3782" spans="1:5" x14ac:dyDescent="0.25">
      <c r="A3782" t="s">
        <v>986</v>
      </c>
      <c r="B3782" t="s">
        <v>975</v>
      </c>
    </row>
    <row r="3783" spans="1:5" x14ac:dyDescent="0.25">
      <c r="A3783" t="s">
        <v>976</v>
      </c>
    </row>
    <row r="3784" spans="1:5" x14ac:dyDescent="0.25">
      <c r="A3784" t="s">
        <v>18</v>
      </c>
    </row>
    <row r="3786" spans="1:5" x14ac:dyDescent="0.25">
      <c r="A3786" t="s">
        <v>19</v>
      </c>
    </row>
    <row r="3787" spans="1:5" x14ac:dyDescent="0.25">
      <c r="A3787" t="s">
        <v>20</v>
      </c>
      <c r="B3787" t="s">
        <v>21</v>
      </c>
      <c r="C3787" t="s">
        <v>22</v>
      </c>
      <c r="D3787" t="s">
        <v>23</v>
      </c>
      <c r="E3787" t="s">
        <v>24</v>
      </c>
    </row>
    <row r="3788" spans="1:5" x14ac:dyDescent="0.25">
      <c r="A3788" t="s">
        <v>987</v>
      </c>
    </row>
    <row r="3789" spans="1:5" x14ac:dyDescent="0.25">
      <c r="A3789" t="s">
        <v>26</v>
      </c>
    </row>
    <row r="3790" spans="1:5" x14ac:dyDescent="0.25">
      <c r="A3790" t="s">
        <v>27</v>
      </c>
    </row>
    <row r="3791" spans="1:5" x14ac:dyDescent="0.25">
      <c r="A3791" t="s">
        <v>4</v>
      </c>
      <c r="B3791" t="s">
        <v>958</v>
      </c>
    </row>
    <row r="3792" spans="1:5" x14ac:dyDescent="0.25">
      <c r="A3792" t="s">
        <v>29</v>
      </c>
      <c r="B3792" t="s">
        <v>30</v>
      </c>
    </row>
    <row r="3793" spans="1:2" x14ac:dyDescent="0.25">
      <c r="A3793" t="s">
        <v>31</v>
      </c>
      <c r="B3793" t="s">
        <v>963</v>
      </c>
    </row>
    <row r="3794" spans="1:2" x14ac:dyDescent="0.25">
      <c r="A3794" t="s">
        <v>33</v>
      </c>
    </row>
    <row r="3795" spans="1:2" x14ac:dyDescent="0.25">
      <c r="A3795" t="s">
        <v>34</v>
      </c>
    </row>
    <row r="3796" spans="1:2" x14ac:dyDescent="0.25">
      <c r="A3796" t="s">
        <v>9</v>
      </c>
    </row>
    <row r="3797" spans="1:2" x14ac:dyDescent="0.25">
      <c r="A3797" t="s">
        <v>988</v>
      </c>
    </row>
    <row r="3798" spans="1:2" x14ac:dyDescent="0.25">
      <c r="A3798" t="s">
        <v>989</v>
      </c>
      <c r="B3798" t="s">
        <v>975</v>
      </c>
    </row>
    <row r="3799" spans="1:2" x14ac:dyDescent="0.25">
      <c r="A3799" t="s">
        <v>38</v>
      </c>
    </row>
    <row r="3800" spans="1:2" x14ac:dyDescent="0.25">
      <c r="A3800" t="s">
        <v>39</v>
      </c>
    </row>
    <row r="3801" spans="1:2" x14ac:dyDescent="0.25">
      <c r="A3801" t="s">
        <v>980</v>
      </c>
    </row>
    <row r="3802" spans="1:2" x14ac:dyDescent="0.25">
      <c r="A3802" t="s">
        <v>41</v>
      </c>
    </row>
    <row r="3803" spans="1:2" x14ac:dyDescent="0.25">
      <c r="A3803" t="s">
        <v>42</v>
      </c>
    </row>
    <row r="3804" spans="1:2" x14ac:dyDescent="0.25">
      <c r="A3804" t="s">
        <v>939</v>
      </c>
    </row>
    <row r="3805" spans="1:2" x14ac:dyDescent="0.25">
      <c r="A3805" t="s">
        <v>990</v>
      </c>
    </row>
    <row r="3806" spans="1:2" x14ac:dyDescent="0.25">
      <c r="A3806" t="s">
        <v>45</v>
      </c>
    </row>
    <row r="3807" spans="1:2" x14ac:dyDescent="0.25">
      <c r="A3807" t="s">
        <v>46</v>
      </c>
      <c r="B3807" t="s">
        <v>47</v>
      </c>
    </row>
    <row r="3808" spans="1:2" x14ac:dyDescent="0.25">
      <c r="A3808" t="s">
        <v>48</v>
      </c>
    </row>
    <row r="3810" spans="1:2" x14ac:dyDescent="0.25">
      <c r="A3810" t="s">
        <v>0</v>
      </c>
    </row>
    <row r="3811" spans="1:2" x14ac:dyDescent="0.25">
      <c r="A3811" t="s">
        <v>1</v>
      </c>
      <c r="B3811" t="s">
        <v>2</v>
      </c>
    </row>
    <row r="3812" spans="1:2" x14ac:dyDescent="0.25">
      <c r="A3812" t="s">
        <v>3</v>
      </c>
    </row>
    <row r="3813" spans="1:2" x14ac:dyDescent="0.25">
      <c r="A3813" t="s">
        <v>4</v>
      </c>
      <c r="B3813" t="s">
        <v>958</v>
      </c>
    </row>
    <row r="3814" spans="1:2" x14ac:dyDescent="0.25">
      <c r="A3814" t="s">
        <v>6</v>
      </c>
      <c r="B3814" t="s">
        <v>959</v>
      </c>
    </row>
    <row r="3815" spans="1:2" x14ac:dyDescent="0.25">
      <c r="A3815" t="s">
        <v>991</v>
      </c>
    </row>
    <row r="3816" spans="1:2" x14ac:dyDescent="0.25">
      <c r="A3816" t="s">
        <v>9</v>
      </c>
    </row>
    <row r="3817" spans="1:2" x14ac:dyDescent="0.25">
      <c r="A3817" t="s">
        <v>992</v>
      </c>
      <c r="B3817" t="s">
        <v>962</v>
      </c>
    </row>
    <row r="3818" spans="1:2" x14ac:dyDescent="0.25">
      <c r="A3818" t="s">
        <v>600</v>
      </c>
    </row>
    <row r="3819" spans="1:2" x14ac:dyDescent="0.25">
      <c r="A3819" t="s">
        <v>202</v>
      </c>
    </row>
    <row r="3821" spans="1:2" x14ac:dyDescent="0.25">
      <c r="A3821" t="s">
        <v>0</v>
      </c>
    </row>
    <row r="3822" spans="1:2" x14ac:dyDescent="0.25">
      <c r="A3822" t="s">
        <v>3</v>
      </c>
    </row>
    <row r="3823" spans="1:2" x14ac:dyDescent="0.25">
      <c r="A3823" t="s">
        <v>4</v>
      </c>
      <c r="B3823" t="s">
        <v>958</v>
      </c>
    </row>
    <row r="3824" spans="1:2" x14ac:dyDescent="0.25">
      <c r="A3824" t="s">
        <v>993</v>
      </c>
    </row>
    <row r="3825" spans="1:5" x14ac:dyDescent="0.25">
      <c r="A3825" t="s">
        <v>9</v>
      </c>
    </row>
    <row r="3826" spans="1:5" x14ac:dyDescent="0.25">
      <c r="A3826" t="s">
        <v>994</v>
      </c>
      <c r="B3826" t="s">
        <v>975</v>
      </c>
    </row>
    <row r="3827" spans="1:5" x14ac:dyDescent="0.25">
      <c r="A3827" t="s">
        <v>976</v>
      </c>
    </row>
    <row r="3828" spans="1:5" x14ac:dyDescent="0.25">
      <c r="A3828" t="s">
        <v>18</v>
      </c>
    </row>
    <row r="3830" spans="1:5" x14ac:dyDescent="0.25">
      <c r="A3830" t="s">
        <v>19</v>
      </c>
    </row>
    <row r="3831" spans="1:5" x14ac:dyDescent="0.25">
      <c r="A3831" t="s">
        <v>20</v>
      </c>
      <c r="B3831" t="s">
        <v>21</v>
      </c>
      <c r="C3831" t="s">
        <v>22</v>
      </c>
      <c r="D3831" t="s">
        <v>23</v>
      </c>
      <c r="E3831" t="s">
        <v>24</v>
      </c>
    </row>
    <row r="3832" spans="1:5" x14ac:dyDescent="0.25">
      <c r="A3832" t="s">
        <v>995</v>
      </c>
    </row>
    <row r="3833" spans="1:5" x14ac:dyDescent="0.25">
      <c r="A3833" t="s">
        <v>26</v>
      </c>
    </row>
    <row r="3834" spans="1:5" x14ac:dyDescent="0.25">
      <c r="A3834" t="s">
        <v>27</v>
      </c>
    </row>
    <row r="3835" spans="1:5" x14ac:dyDescent="0.25">
      <c r="A3835" t="s">
        <v>4</v>
      </c>
      <c r="B3835" t="s">
        <v>958</v>
      </c>
    </row>
    <row r="3836" spans="1:5" x14ac:dyDescent="0.25">
      <c r="A3836" t="s">
        <v>29</v>
      </c>
      <c r="B3836" t="s">
        <v>30</v>
      </c>
    </row>
    <row r="3837" spans="1:5" x14ac:dyDescent="0.25">
      <c r="A3837" t="s">
        <v>31</v>
      </c>
      <c r="B3837" t="s">
        <v>963</v>
      </c>
    </row>
    <row r="3838" spans="1:5" x14ac:dyDescent="0.25">
      <c r="A3838" t="s">
        <v>33</v>
      </c>
    </row>
    <row r="3839" spans="1:5" x14ac:dyDescent="0.25">
      <c r="A3839" t="s">
        <v>34</v>
      </c>
    </row>
    <row r="3840" spans="1:5" x14ac:dyDescent="0.25">
      <c r="A3840" t="s">
        <v>9</v>
      </c>
    </row>
    <row r="3841" spans="1:2" x14ac:dyDescent="0.25">
      <c r="A3841" t="s">
        <v>996</v>
      </c>
    </row>
    <row r="3842" spans="1:2" x14ac:dyDescent="0.25">
      <c r="A3842" t="s">
        <v>997</v>
      </c>
      <c r="B3842" t="s">
        <v>975</v>
      </c>
    </row>
    <row r="3843" spans="1:2" x14ac:dyDescent="0.25">
      <c r="A3843" t="s">
        <v>38</v>
      </c>
    </row>
    <row r="3844" spans="1:2" x14ac:dyDescent="0.25">
      <c r="A3844" t="s">
        <v>39</v>
      </c>
    </row>
    <row r="3845" spans="1:2" x14ac:dyDescent="0.25">
      <c r="A3845" t="s">
        <v>980</v>
      </c>
    </row>
    <row r="3846" spans="1:2" x14ac:dyDescent="0.25">
      <c r="A3846" t="s">
        <v>41</v>
      </c>
    </row>
    <row r="3847" spans="1:2" x14ac:dyDescent="0.25">
      <c r="A3847" t="s">
        <v>42</v>
      </c>
    </row>
    <row r="3848" spans="1:2" x14ac:dyDescent="0.25">
      <c r="A3848" t="s">
        <v>998</v>
      </c>
    </row>
    <row r="3849" spans="1:2" x14ac:dyDescent="0.25">
      <c r="A3849" t="s">
        <v>999</v>
      </c>
    </row>
    <row r="3850" spans="1:2" x14ac:dyDescent="0.25">
      <c r="A3850" t="s">
        <v>45</v>
      </c>
    </row>
    <row r="3851" spans="1:2" x14ac:dyDescent="0.25">
      <c r="A3851" t="s">
        <v>46</v>
      </c>
      <c r="B3851" t="s">
        <v>47</v>
      </c>
    </row>
    <row r="3852" spans="1:2" x14ac:dyDescent="0.25">
      <c r="A3852" t="s">
        <v>48</v>
      </c>
    </row>
    <row r="3854" spans="1:2" x14ac:dyDescent="0.25">
      <c r="A3854" t="s">
        <v>0</v>
      </c>
    </row>
    <row r="3855" spans="1:2" x14ac:dyDescent="0.25">
      <c r="A3855" t="s">
        <v>1</v>
      </c>
      <c r="B3855" t="s">
        <v>2</v>
      </c>
    </row>
    <row r="3856" spans="1:2" x14ac:dyDescent="0.25">
      <c r="A3856" t="s">
        <v>3</v>
      </c>
    </row>
    <row r="3857" spans="1:2" x14ac:dyDescent="0.25">
      <c r="A3857" t="s">
        <v>4</v>
      </c>
      <c r="B3857" t="s">
        <v>1000</v>
      </c>
    </row>
    <row r="3858" spans="1:2" x14ac:dyDescent="0.25">
      <c r="A3858" t="s">
        <v>6</v>
      </c>
      <c r="B3858" t="s">
        <v>1001</v>
      </c>
    </row>
    <row r="3859" spans="1:2" x14ac:dyDescent="0.25">
      <c r="A3859" t="s">
        <v>1002</v>
      </c>
    </row>
    <row r="3860" spans="1:2" x14ac:dyDescent="0.25">
      <c r="A3860" t="s">
        <v>9</v>
      </c>
    </row>
    <row r="3861" spans="1:2" x14ac:dyDescent="0.25">
      <c r="A3861" t="s">
        <v>1003</v>
      </c>
      <c r="B3861" t="s">
        <v>1004</v>
      </c>
    </row>
    <row r="3862" spans="1:2" x14ac:dyDescent="0.25">
      <c r="A3862" t="s">
        <v>600</v>
      </c>
    </row>
    <row r="3863" spans="1:2" x14ac:dyDescent="0.25">
      <c r="A3863" t="s">
        <v>92</v>
      </c>
    </row>
    <row r="3865" spans="1:2" x14ac:dyDescent="0.25">
      <c r="A3865" t="s">
        <v>102</v>
      </c>
    </row>
    <row r="3866" spans="1:2" x14ac:dyDescent="0.25">
      <c r="A3866" t="s">
        <v>79</v>
      </c>
      <c r="B3866" t="s">
        <v>1005</v>
      </c>
    </row>
    <row r="3867" spans="1:2" x14ac:dyDescent="0.25">
      <c r="A3867" t="s">
        <v>103</v>
      </c>
    </row>
    <row r="3868" spans="1:2" x14ac:dyDescent="0.25">
      <c r="A3868" t="s">
        <v>1006</v>
      </c>
    </row>
    <row r="3869" spans="1:2" x14ac:dyDescent="0.25">
      <c r="A3869" t="s">
        <v>105</v>
      </c>
    </row>
    <row r="3870" spans="1:2" x14ac:dyDescent="0.25">
      <c r="A3870" t="s">
        <v>106</v>
      </c>
    </row>
    <row r="3871" spans="1:2" x14ac:dyDescent="0.25">
      <c r="A3871" t="s">
        <v>68</v>
      </c>
    </row>
    <row r="3872" spans="1:2" x14ac:dyDescent="0.25">
      <c r="A3872" t="s">
        <v>107</v>
      </c>
      <c r="B3872" t="s">
        <v>108</v>
      </c>
    </row>
    <row r="3874" spans="1:2" x14ac:dyDescent="0.25">
      <c r="A3874" t="s">
        <v>0</v>
      </c>
    </row>
    <row r="3875" spans="1:2" x14ac:dyDescent="0.25">
      <c r="A3875" t="s">
        <v>79</v>
      </c>
      <c r="B3875" t="s">
        <v>1005</v>
      </c>
    </row>
    <row r="3876" spans="1:2" x14ac:dyDescent="0.25">
      <c r="A3876" t="s">
        <v>103</v>
      </c>
    </row>
    <row r="3877" spans="1:2" x14ac:dyDescent="0.25">
      <c r="A3877" t="s">
        <v>105</v>
      </c>
    </row>
    <row r="3878" spans="1:2" x14ac:dyDescent="0.25">
      <c r="A3878" t="s">
        <v>69</v>
      </c>
    </row>
    <row r="3879" spans="1:2" x14ac:dyDescent="0.25">
      <c r="A3879" t="s">
        <v>111</v>
      </c>
    </row>
    <row r="3880" spans="1:2" x14ac:dyDescent="0.25">
      <c r="A3880" t="s">
        <v>109</v>
      </c>
    </row>
    <row r="3881" spans="1:2" x14ac:dyDescent="0.25">
      <c r="A3881" t="s">
        <v>110</v>
      </c>
    </row>
    <row r="3882" spans="1:2" x14ac:dyDescent="0.25">
      <c r="A3882" t="s">
        <v>112</v>
      </c>
      <c r="B3882" t="s">
        <v>113</v>
      </c>
    </row>
    <row r="3883" spans="1:2" x14ac:dyDescent="0.25">
      <c r="A3883" t="s">
        <v>114</v>
      </c>
    </row>
    <row r="3884" spans="1:2" x14ac:dyDescent="0.25">
      <c r="A3884" t="s">
        <v>1007</v>
      </c>
    </row>
    <row r="3885" spans="1:2" x14ac:dyDescent="0.25">
      <c r="A3885" t="s">
        <v>116</v>
      </c>
    </row>
    <row r="3886" spans="1:2" x14ac:dyDescent="0.25">
      <c r="A3886" t="s">
        <v>1008</v>
      </c>
    </row>
    <row r="3887" spans="1:2" x14ac:dyDescent="0.25">
      <c r="A3887" t="s">
        <v>1009</v>
      </c>
      <c r="B3887" t="s">
        <v>1010</v>
      </c>
    </row>
    <row r="3888" spans="1:2" x14ac:dyDescent="0.25">
      <c r="A3888" t="s">
        <v>107</v>
      </c>
      <c r="B3888" t="s">
        <v>108</v>
      </c>
    </row>
    <row r="3890" spans="1:2" x14ac:dyDescent="0.25">
      <c r="A3890" t="s">
        <v>19</v>
      </c>
    </row>
    <row r="3891" spans="1:2" x14ac:dyDescent="0.25">
      <c r="A3891" t="s">
        <v>79</v>
      </c>
      <c r="B3891" t="s">
        <v>1005</v>
      </c>
    </row>
    <row r="3892" spans="1:2" x14ac:dyDescent="0.25">
      <c r="A3892" t="s">
        <v>103</v>
      </c>
    </row>
    <row r="3893" spans="1:2" x14ac:dyDescent="0.25">
      <c r="A3893" t="s">
        <v>69</v>
      </c>
    </row>
    <row r="3894" spans="1:2" x14ac:dyDescent="0.25">
      <c r="A3894" t="s">
        <v>111</v>
      </c>
    </row>
    <row r="3895" spans="1:2" x14ac:dyDescent="0.25">
      <c r="A3895" t="s">
        <v>116</v>
      </c>
    </row>
    <row r="3896" spans="1:2" x14ac:dyDescent="0.25">
      <c r="A3896" t="s">
        <v>112</v>
      </c>
      <c r="B3896" t="s">
        <v>113</v>
      </c>
    </row>
    <row r="3897" spans="1:2" x14ac:dyDescent="0.25">
      <c r="A3897" t="s">
        <v>114</v>
      </c>
    </row>
    <row r="3898" spans="1:2" x14ac:dyDescent="0.25">
      <c r="A3898" t="s">
        <v>110</v>
      </c>
    </row>
    <row r="3899" spans="1:2" x14ac:dyDescent="0.25">
      <c r="A3899" t="s">
        <v>109</v>
      </c>
    </row>
    <row r="3900" spans="1:2" x14ac:dyDescent="0.25">
      <c r="A3900" t="s">
        <v>1011</v>
      </c>
    </row>
    <row r="3901" spans="1:2" x14ac:dyDescent="0.25">
      <c r="A3901" t="s">
        <v>1012</v>
      </c>
      <c r="B3901" t="s">
        <v>1010</v>
      </c>
    </row>
    <row r="3902" spans="1:2" x14ac:dyDescent="0.25">
      <c r="A3902" t="s">
        <v>122</v>
      </c>
      <c r="B3902" t="s">
        <v>108</v>
      </c>
    </row>
    <row r="3903" spans="1:2" x14ac:dyDescent="0.25">
      <c r="A3903" t="s">
        <v>123</v>
      </c>
    </row>
    <row r="3904" spans="1:2" x14ac:dyDescent="0.25">
      <c r="A3904" t="s">
        <v>124</v>
      </c>
    </row>
    <row r="3905" spans="1:2" x14ac:dyDescent="0.25">
      <c r="A3905" t="s">
        <v>125</v>
      </c>
    </row>
    <row r="3907" spans="1:2" x14ac:dyDescent="0.25">
      <c r="A3907" t="s">
        <v>0</v>
      </c>
    </row>
    <row r="3908" spans="1:2" x14ac:dyDescent="0.25">
      <c r="A3908" t="s">
        <v>1</v>
      </c>
      <c r="B3908" t="s">
        <v>2</v>
      </c>
    </row>
    <row r="3909" spans="1:2" x14ac:dyDescent="0.25">
      <c r="A3909" t="s">
        <v>3</v>
      </c>
    </row>
    <row r="3910" spans="1:2" x14ac:dyDescent="0.25">
      <c r="A3910" t="s">
        <v>4</v>
      </c>
      <c r="B3910" t="s">
        <v>1000</v>
      </c>
    </row>
    <row r="3911" spans="1:2" x14ac:dyDescent="0.25">
      <c r="A3911" t="s">
        <v>6</v>
      </c>
      <c r="B3911" t="s">
        <v>1001</v>
      </c>
    </row>
    <row r="3912" spans="1:2" x14ac:dyDescent="0.25">
      <c r="A3912" t="s">
        <v>1013</v>
      </c>
    </row>
    <row r="3913" spans="1:2" x14ac:dyDescent="0.25">
      <c r="A3913" t="s">
        <v>9</v>
      </c>
    </row>
    <row r="3914" spans="1:2" x14ac:dyDescent="0.25">
      <c r="A3914" t="s">
        <v>1014</v>
      </c>
      <c r="B3914" t="s">
        <v>1004</v>
      </c>
    </row>
    <row r="3915" spans="1:2" x14ac:dyDescent="0.25">
      <c r="A3915" t="s">
        <v>600</v>
      </c>
    </row>
    <row r="3916" spans="1:2" x14ac:dyDescent="0.25">
      <c r="A3916" t="s">
        <v>172</v>
      </c>
    </row>
    <row r="3918" spans="1:2" x14ac:dyDescent="0.25">
      <c r="A3918" t="s">
        <v>0</v>
      </c>
    </row>
    <row r="3919" spans="1:2" x14ac:dyDescent="0.25">
      <c r="A3919" t="s">
        <v>3</v>
      </c>
    </row>
    <row r="3920" spans="1:2" x14ac:dyDescent="0.25">
      <c r="A3920" t="s">
        <v>4</v>
      </c>
      <c r="B3920" t="s">
        <v>1000</v>
      </c>
    </row>
    <row r="3921" spans="1:5" x14ac:dyDescent="0.25">
      <c r="A3921" t="s">
        <v>1015</v>
      </c>
    </row>
    <row r="3922" spans="1:5" x14ac:dyDescent="0.25">
      <c r="A3922" t="s">
        <v>9</v>
      </c>
    </row>
    <row r="3923" spans="1:5" x14ac:dyDescent="0.25">
      <c r="A3923" t="s">
        <v>1016</v>
      </c>
      <c r="B3923" t="s">
        <v>1017</v>
      </c>
    </row>
    <row r="3924" spans="1:5" x14ac:dyDescent="0.25">
      <c r="A3924" t="s">
        <v>1018</v>
      </c>
    </row>
    <row r="3925" spans="1:5" x14ac:dyDescent="0.25">
      <c r="A3925" t="s">
        <v>132</v>
      </c>
    </row>
    <row r="3927" spans="1:5" x14ac:dyDescent="0.25">
      <c r="A3927" t="s">
        <v>19</v>
      </c>
    </row>
    <row r="3928" spans="1:5" x14ac:dyDescent="0.25">
      <c r="A3928" t="s">
        <v>20</v>
      </c>
      <c r="B3928" t="s">
        <v>21</v>
      </c>
      <c r="C3928" t="s">
        <v>22</v>
      </c>
      <c r="D3928" t="s">
        <v>23</v>
      </c>
      <c r="E3928" t="s">
        <v>24</v>
      </c>
    </row>
    <row r="3929" spans="1:5" x14ac:dyDescent="0.25">
      <c r="A3929" t="s">
        <v>1019</v>
      </c>
    </row>
    <row r="3930" spans="1:5" x14ac:dyDescent="0.25">
      <c r="A3930" t="s">
        <v>26</v>
      </c>
    </row>
    <row r="3931" spans="1:5" x14ac:dyDescent="0.25">
      <c r="A3931" t="s">
        <v>27</v>
      </c>
    </row>
    <row r="3932" spans="1:5" x14ac:dyDescent="0.25">
      <c r="A3932" t="s">
        <v>4</v>
      </c>
      <c r="B3932" t="s">
        <v>1000</v>
      </c>
    </row>
    <row r="3933" spans="1:5" x14ac:dyDescent="0.25">
      <c r="A3933" t="s">
        <v>29</v>
      </c>
      <c r="B3933" t="s">
        <v>30</v>
      </c>
    </row>
    <row r="3934" spans="1:5" x14ac:dyDescent="0.25">
      <c r="A3934" t="s">
        <v>31</v>
      </c>
      <c r="B3934" t="s">
        <v>1005</v>
      </c>
    </row>
    <row r="3935" spans="1:5" x14ac:dyDescent="0.25">
      <c r="A3935" t="s">
        <v>33</v>
      </c>
    </row>
    <row r="3936" spans="1:5" x14ac:dyDescent="0.25">
      <c r="A3936" t="s">
        <v>34</v>
      </c>
    </row>
    <row r="3937" spans="1:2" x14ac:dyDescent="0.25">
      <c r="A3937" t="s">
        <v>9</v>
      </c>
    </row>
    <row r="3938" spans="1:2" x14ac:dyDescent="0.25">
      <c r="A3938" t="s">
        <v>1020</v>
      </c>
    </row>
    <row r="3939" spans="1:2" x14ac:dyDescent="0.25">
      <c r="A3939" t="s">
        <v>1021</v>
      </c>
      <c r="B3939" t="s">
        <v>1017</v>
      </c>
    </row>
    <row r="3940" spans="1:2" x14ac:dyDescent="0.25">
      <c r="A3940" t="s">
        <v>38</v>
      </c>
    </row>
    <row r="3941" spans="1:2" x14ac:dyDescent="0.25">
      <c r="A3941" t="s">
        <v>39</v>
      </c>
    </row>
    <row r="3942" spans="1:2" x14ac:dyDescent="0.25">
      <c r="A3942" t="s">
        <v>1022</v>
      </c>
    </row>
    <row r="3943" spans="1:2" x14ac:dyDescent="0.25">
      <c r="A3943" t="s">
        <v>41</v>
      </c>
    </row>
    <row r="3944" spans="1:2" x14ac:dyDescent="0.25">
      <c r="A3944" t="s">
        <v>42</v>
      </c>
    </row>
    <row r="3945" spans="1:2" x14ac:dyDescent="0.25">
      <c r="A3945" t="s">
        <v>1023</v>
      </c>
    </row>
    <row r="3946" spans="1:2" x14ac:dyDescent="0.25">
      <c r="A3946" t="s">
        <v>1024</v>
      </c>
    </row>
    <row r="3947" spans="1:2" x14ac:dyDescent="0.25">
      <c r="A3947" t="s">
        <v>45</v>
      </c>
    </row>
    <row r="3948" spans="1:2" x14ac:dyDescent="0.25">
      <c r="A3948" t="s">
        <v>46</v>
      </c>
      <c r="B3948" t="s">
        <v>47</v>
      </c>
    </row>
    <row r="3949" spans="1:2" x14ac:dyDescent="0.25">
      <c r="A3949" t="s">
        <v>48</v>
      </c>
    </row>
    <row r="3951" spans="1:2" x14ac:dyDescent="0.25">
      <c r="A3951" t="s">
        <v>0</v>
      </c>
    </row>
    <row r="3952" spans="1:2" x14ac:dyDescent="0.25">
      <c r="A3952" t="s">
        <v>1</v>
      </c>
      <c r="B3952" t="s">
        <v>2</v>
      </c>
    </row>
    <row r="3953" spans="1:2" x14ac:dyDescent="0.25">
      <c r="A3953" t="s">
        <v>3</v>
      </c>
    </row>
    <row r="3954" spans="1:2" x14ac:dyDescent="0.25">
      <c r="A3954" t="s">
        <v>4</v>
      </c>
      <c r="B3954" t="s">
        <v>1000</v>
      </c>
    </row>
    <row r="3955" spans="1:2" x14ac:dyDescent="0.25">
      <c r="A3955" t="s">
        <v>6</v>
      </c>
      <c r="B3955" t="s">
        <v>1001</v>
      </c>
    </row>
    <row r="3956" spans="1:2" x14ac:dyDescent="0.25">
      <c r="A3956" t="s">
        <v>1025</v>
      </c>
    </row>
    <row r="3957" spans="1:2" x14ac:dyDescent="0.25">
      <c r="A3957" t="s">
        <v>9</v>
      </c>
    </row>
    <row r="3958" spans="1:2" x14ac:dyDescent="0.25">
      <c r="A3958" t="s">
        <v>1026</v>
      </c>
      <c r="B3958" t="s">
        <v>1004</v>
      </c>
    </row>
    <row r="3959" spans="1:2" x14ac:dyDescent="0.25">
      <c r="A3959" t="s">
        <v>600</v>
      </c>
    </row>
    <row r="3960" spans="1:2" x14ac:dyDescent="0.25">
      <c r="A3960" t="s">
        <v>92</v>
      </c>
    </row>
    <row r="3962" spans="1:2" x14ac:dyDescent="0.25">
      <c r="A3962" t="s">
        <v>102</v>
      </c>
    </row>
    <row r="3963" spans="1:2" x14ac:dyDescent="0.25">
      <c r="A3963" t="s">
        <v>79</v>
      </c>
      <c r="B3963" t="s">
        <v>1005</v>
      </c>
    </row>
    <row r="3964" spans="1:2" x14ac:dyDescent="0.25">
      <c r="A3964" t="s">
        <v>103</v>
      </c>
    </row>
    <row r="3965" spans="1:2" x14ac:dyDescent="0.25">
      <c r="A3965" t="s">
        <v>1027</v>
      </c>
    </row>
    <row r="3966" spans="1:2" x14ac:dyDescent="0.25">
      <c r="A3966" t="s">
        <v>105</v>
      </c>
    </row>
    <row r="3967" spans="1:2" x14ac:dyDescent="0.25">
      <c r="A3967" t="s">
        <v>106</v>
      </c>
    </row>
    <row r="3968" spans="1:2" x14ac:dyDescent="0.25">
      <c r="A3968" t="s">
        <v>68</v>
      </c>
    </row>
    <row r="3969" spans="1:2" x14ac:dyDescent="0.25">
      <c r="A3969" t="s">
        <v>107</v>
      </c>
      <c r="B3969" t="s">
        <v>108</v>
      </c>
    </row>
    <row r="3971" spans="1:2" x14ac:dyDescent="0.25">
      <c r="A3971" t="s">
        <v>0</v>
      </c>
    </row>
    <row r="3972" spans="1:2" x14ac:dyDescent="0.25">
      <c r="A3972" t="s">
        <v>79</v>
      </c>
      <c r="B3972" t="s">
        <v>1005</v>
      </c>
    </row>
    <row r="3973" spans="1:2" x14ac:dyDescent="0.25">
      <c r="A3973" t="s">
        <v>103</v>
      </c>
    </row>
    <row r="3974" spans="1:2" x14ac:dyDescent="0.25">
      <c r="A3974" t="s">
        <v>112</v>
      </c>
      <c r="B3974" t="s">
        <v>113</v>
      </c>
    </row>
    <row r="3975" spans="1:2" x14ac:dyDescent="0.25">
      <c r="A3975" t="s">
        <v>111</v>
      </c>
    </row>
    <row r="3976" spans="1:2" x14ac:dyDescent="0.25">
      <c r="A3976" t="s">
        <v>1028</v>
      </c>
    </row>
    <row r="3977" spans="1:2" x14ac:dyDescent="0.25">
      <c r="A3977" t="s">
        <v>114</v>
      </c>
    </row>
    <row r="3978" spans="1:2" x14ac:dyDescent="0.25">
      <c r="A3978" t="s">
        <v>69</v>
      </c>
    </row>
    <row r="3979" spans="1:2" x14ac:dyDescent="0.25">
      <c r="A3979" t="s">
        <v>110</v>
      </c>
    </row>
    <row r="3980" spans="1:2" x14ac:dyDescent="0.25">
      <c r="A3980" t="s">
        <v>105</v>
      </c>
    </row>
    <row r="3981" spans="1:2" x14ac:dyDescent="0.25">
      <c r="A3981" t="s">
        <v>109</v>
      </c>
    </row>
    <row r="3982" spans="1:2" x14ac:dyDescent="0.25">
      <c r="A3982" t="s">
        <v>116</v>
      </c>
    </row>
    <row r="3983" spans="1:2" x14ac:dyDescent="0.25">
      <c r="A3983" t="s">
        <v>1029</v>
      </c>
    </row>
    <row r="3984" spans="1:2" x14ac:dyDescent="0.25">
      <c r="A3984" t="s">
        <v>1030</v>
      </c>
      <c r="B3984" t="s">
        <v>1010</v>
      </c>
    </row>
    <row r="3985" spans="1:2" x14ac:dyDescent="0.25">
      <c r="A3985" t="s">
        <v>107</v>
      </c>
      <c r="B3985" t="s">
        <v>108</v>
      </c>
    </row>
    <row r="3987" spans="1:2" x14ac:dyDescent="0.25">
      <c r="A3987" t="s">
        <v>19</v>
      </c>
    </row>
    <row r="3988" spans="1:2" x14ac:dyDescent="0.25">
      <c r="A3988" t="s">
        <v>79</v>
      </c>
      <c r="B3988" t="s">
        <v>1031</v>
      </c>
    </row>
    <row r="3989" spans="1:2" x14ac:dyDescent="0.25">
      <c r="A3989" t="s">
        <v>103</v>
      </c>
    </row>
    <row r="3990" spans="1:2" x14ac:dyDescent="0.25">
      <c r="A3990" t="s">
        <v>114</v>
      </c>
    </row>
    <row r="3991" spans="1:2" x14ac:dyDescent="0.25">
      <c r="A3991" t="s">
        <v>109</v>
      </c>
    </row>
    <row r="3992" spans="1:2" x14ac:dyDescent="0.25">
      <c r="A3992" t="s">
        <v>110</v>
      </c>
    </row>
    <row r="3993" spans="1:2" x14ac:dyDescent="0.25">
      <c r="A3993" t="s">
        <v>112</v>
      </c>
      <c r="B3993" t="s">
        <v>113</v>
      </c>
    </row>
    <row r="3994" spans="1:2" x14ac:dyDescent="0.25">
      <c r="A3994" t="s">
        <v>111</v>
      </c>
    </row>
    <row r="3995" spans="1:2" x14ac:dyDescent="0.25">
      <c r="A3995" t="s">
        <v>69</v>
      </c>
    </row>
    <row r="3996" spans="1:2" x14ac:dyDescent="0.25">
      <c r="A3996" t="s">
        <v>116</v>
      </c>
    </row>
    <row r="3997" spans="1:2" x14ac:dyDescent="0.25">
      <c r="A3997" t="s">
        <v>1032</v>
      </c>
      <c r="B3997" t="s">
        <v>1010</v>
      </c>
    </row>
    <row r="3998" spans="1:2" x14ac:dyDescent="0.25">
      <c r="A3998" t="s">
        <v>1033</v>
      </c>
    </row>
    <row r="3999" spans="1:2" x14ac:dyDescent="0.25">
      <c r="A3999" t="s">
        <v>122</v>
      </c>
      <c r="B3999" t="s">
        <v>108</v>
      </c>
    </row>
    <row r="4000" spans="1:2" x14ac:dyDescent="0.25">
      <c r="A4000" t="s">
        <v>123</v>
      </c>
    </row>
    <row r="4001" spans="1:2" x14ac:dyDescent="0.25">
      <c r="A4001" t="s">
        <v>124</v>
      </c>
    </row>
    <row r="4002" spans="1:2" x14ac:dyDescent="0.25">
      <c r="A4002" t="s">
        <v>125</v>
      </c>
    </row>
    <row r="4004" spans="1:2" x14ac:dyDescent="0.25">
      <c r="A4004" t="s">
        <v>0</v>
      </c>
    </row>
    <row r="4005" spans="1:2" x14ac:dyDescent="0.25">
      <c r="A4005" t="s">
        <v>1</v>
      </c>
      <c r="B4005" t="s">
        <v>2</v>
      </c>
    </row>
    <row r="4006" spans="1:2" x14ac:dyDescent="0.25">
      <c r="A4006" t="s">
        <v>3</v>
      </c>
    </row>
    <row r="4007" spans="1:2" x14ac:dyDescent="0.25">
      <c r="A4007" t="s">
        <v>4</v>
      </c>
      <c r="B4007" t="s">
        <v>1034</v>
      </c>
    </row>
    <row r="4008" spans="1:2" x14ac:dyDescent="0.25">
      <c r="A4008" t="s">
        <v>6</v>
      </c>
      <c r="B4008" t="s">
        <v>1035</v>
      </c>
    </row>
    <row r="4009" spans="1:2" x14ac:dyDescent="0.25">
      <c r="A4009" t="s">
        <v>1036</v>
      </c>
    </row>
    <row r="4010" spans="1:2" x14ac:dyDescent="0.25">
      <c r="A4010" t="s">
        <v>9</v>
      </c>
    </row>
    <row r="4011" spans="1:2" x14ac:dyDescent="0.25">
      <c r="A4011" t="s">
        <v>1037</v>
      </c>
      <c r="B4011" t="s">
        <v>1038</v>
      </c>
    </row>
    <row r="4012" spans="1:2" x14ac:dyDescent="0.25">
      <c r="A4012" t="s">
        <v>600</v>
      </c>
    </row>
    <row r="4013" spans="1:2" x14ac:dyDescent="0.25">
      <c r="A4013" t="s">
        <v>984</v>
      </c>
    </row>
    <row r="4015" spans="1:2" x14ac:dyDescent="0.25">
      <c r="A4015" t="s">
        <v>0</v>
      </c>
    </row>
    <row r="4016" spans="1:2" x14ac:dyDescent="0.25">
      <c r="A4016" t="s">
        <v>3</v>
      </c>
    </row>
    <row r="4017" spans="1:5" x14ac:dyDescent="0.25">
      <c r="A4017" t="s">
        <v>4</v>
      </c>
      <c r="B4017" t="s">
        <v>1034</v>
      </c>
    </row>
    <row r="4018" spans="1:5" x14ac:dyDescent="0.25">
      <c r="A4018" t="s">
        <v>1039</v>
      </c>
    </row>
    <row r="4019" spans="1:5" x14ac:dyDescent="0.25">
      <c r="A4019" t="s">
        <v>9</v>
      </c>
    </row>
    <row r="4020" spans="1:5" x14ac:dyDescent="0.25">
      <c r="A4020" t="s">
        <v>1040</v>
      </c>
      <c r="B4020" t="s">
        <v>1041</v>
      </c>
    </row>
    <row r="4021" spans="1:5" x14ac:dyDescent="0.25">
      <c r="A4021" t="s">
        <v>1042</v>
      </c>
    </row>
    <row r="4022" spans="1:5" x14ac:dyDescent="0.25">
      <c r="A4022" t="s">
        <v>18</v>
      </c>
    </row>
    <row r="4024" spans="1:5" x14ac:dyDescent="0.25">
      <c r="A4024" t="s">
        <v>19</v>
      </c>
    </row>
    <row r="4025" spans="1:5" x14ac:dyDescent="0.25">
      <c r="A4025" t="s">
        <v>20</v>
      </c>
      <c r="B4025" t="s">
        <v>21</v>
      </c>
      <c r="C4025" t="s">
        <v>22</v>
      </c>
      <c r="D4025" t="s">
        <v>23</v>
      </c>
      <c r="E4025" t="s">
        <v>24</v>
      </c>
    </row>
    <row r="4026" spans="1:5" x14ac:dyDescent="0.25">
      <c r="A4026" t="s">
        <v>1043</v>
      </c>
    </row>
    <row r="4027" spans="1:5" x14ac:dyDescent="0.25">
      <c r="A4027" t="s">
        <v>26</v>
      </c>
    </row>
    <row r="4028" spans="1:5" x14ac:dyDescent="0.25">
      <c r="A4028" t="s">
        <v>27</v>
      </c>
    </row>
    <row r="4029" spans="1:5" x14ac:dyDescent="0.25">
      <c r="A4029" t="s">
        <v>4</v>
      </c>
      <c r="B4029" t="s">
        <v>1034</v>
      </c>
    </row>
    <row r="4030" spans="1:5" x14ac:dyDescent="0.25">
      <c r="A4030" t="s">
        <v>29</v>
      </c>
      <c r="B4030" t="s">
        <v>30</v>
      </c>
    </row>
    <row r="4031" spans="1:5" x14ac:dyDescent="0.25">
      <c r="A4031" t="s">
        <v>31</v>
      </c>
      <c r="B4031" t="s">
        <v>1031</v>
      </c>
    </row>
    <row r="4032" spans="1:5" x14ac:dyDescent="0.25">
      <c r="A4032" t="s">
        <v>33</v>
      </c>
    </row>
    <row r="4033" spans="1:2" x14ac:dyDescent="0.25">
      <c r="A4033" t="s">
        <v>34</v>
      </c>
    </row>
    <row r="4034" spans="1:2" x14ac:dyDescent="0.25">
      <c r="A4034" t="s">
        <v>9</v>
      </c>
    </row>
    <row r="4035" spans="1:2" x14ac:dyDescent="0.25">
      <c r="A4035" t="s">
        <v>1044</v>
      </c>
    </row>
    <row r="4036" spans="1:2" x14ac:dyDescent="0.25">
      <c r="A4036" t="s">
        <v>1045</v>
      </c>
      <c r="B4036" t="s">
        <v>1041</v>
      </c>
    </row>
    <row r="4037" spans="1:2" x14ac:dyDescent="0.25">
      <c r="A4037" t="s">
        <v>38</v>
      </c>
    </row>
    <row r="4038" spans="1:2" x14ac:dyDescent="0.25">
      <c r="A4038" t="s">
        <v>39</v>
      </c>
    </row>
    <row r="4039" spans="1:2" x14ac:dyDescent="0.25">
      <c r="A4039" t="s">
        <v>1046</v>
      </c>
    </row>
    <row r="4040" spans="1:2" x14ac:dyDescent="0.25">
      <c r="A4040" t="s">
        <v>41</v>
      </c>
    </row>
    <row r="4041" spans="1:2" x14ac:dyDescent="0.25">
      <c r="A4041" t="s">
        <v>42</v>
      </c>
    </row>
    <row r="4042" spans="1:2" x14ac:dyDescent="0.25">
      <c r="A4042" t="s">
        <v>380</v>
      </c>
    </row>
    <row r="4043" spans="1:2" x14ac:dyDescent="0.25">
      <c r="A4043" t="s">
        <v>1047</v>
      </c>
    </row>
    <row r="4044" spans="1:2" x14ac:dyDescent="0.25">
      <c r="A4044" t="s">
        <v>45</v>
      </c>
    </row>
    <row r="4045" spans="1:2" x14ac:dyDescent="0.25">
      <c r="A4045" t="s">
        <v>46</v>
      </c>
      <c r="B4045" t="s">
        <v>47</v>
      </c>
    </row>
    <row r="4046" spans="1:2" x14ac:dyDescent="0.25">
      <c r="A4046" t="s">
        <v>48</v>
      </c>
    </row>
    <row r="4048" spans="1:2" x14ac:dyDescent="0.25">
      <c r="A4048" t="s">
        <v>0</v>
      </c>
    </row>
    <row r="4049" spans="1:2" x14ac:dyDescent="0.25">
      <c r="A4049" t="s">
        <v>1</v>
      </c>
      <c r="B4049" t="s">
        <v>2</v>
      </c>
    </row>
    <row r="4050" spans="1:2" x14ac:dyDescent="0.25">
      <c r="A4050" t="s">
        <v>3</v>
      </c>
    </row>
    <row r="4051" spans="1:2" x14ac:dyDescent="0.25">
      <c r="A4051" t="s">
        <v>4</v>
      </c>
      <c r="B4051" t="s">
        <v>1034</v>
      </c>
    </row>
    <row r="4052" spans="1:2" x14ac:dyDescent="0.25">
      <c r="A4052" t="s">
        <v>6</v>
      </c>
      <c r="B4052" t="s">
        <v>1035</v>
      </c>
    </row>
    <row r="4053" spans="1:2" x14ac:dyDescent="0.25">
      <c r="A4053" t="s">
        <v>1048</v>
      </c>
    </row>
    <row r="4054" spans="1:2" x14ac:dyDescent="0.25">
      <c r="A4054" t="s">
        <v>9</v>
      </c>
    </row>
    <row r="4055" spans="1:2" x14ac:dyDescent="0.25">
      <c r="A4055" t="s">
        <v>1049</v>
      </c>
      <c r="B4055" t="s">
        <v>1038</v>
      </c>
    </row>
    <row r="4056" spans="1:2" x14ac:dyDescent="0.25">
      <c r="A4056" t="s">
        <v>600</v>
      </c>
    </row>
    <row r="4057" spans="1:2" x14ac:dyDescent="0.25">
      <c r="A4057" t="s">
        <v>255</v>
      </c>
    </row>
    <row r="4059" spans="1:2" x14ac:dyDescent="0.25">
      <c r="A4059" t="s">
        <v>102</v>
      </c>
    </row>
    <row r="4060" spans="1:2" x14ac:dyDescent="0.25">
      <c r="A4060" t="s">
        <v>79</v>
      </c>
      <c r="B4060" t="s">
        <v>1031</v>
      </c>
    </row>
    <row r="4061" spans="1:2" x14ac:dyDescent="0.25">
      <c r="A4061" t="s">
        <v>103</v>
      </c>
    </row>
    <row r="4062" spans="1:2" x14ac:dyDescent="0.25">
      <c r="A4062" t="s">
        <v>1050</v>
      </c>
    </row>
    <row r="4063" spans="1:2" x14ac:dyDescent="0.25">
      <c r="A4063" t="s">
        <v>105</v>
      </c>
    </row>
    <row r="4064" spans="1:2" x14ac:dyDescent="0.25">
      <c r="A4064" t="s">
        <v>106</v>
      </c>
    </row>
    <row r="4065" spans="1:2" x14ac:dyDescent="0.25">
      <c r="A4065" t="s">
        <v>68</v>
      </c>
    </row>
    <row r="4066" spans="1:2" x14ac:dyDescent="0.25">
      <c r="A4066" t="s">
        <v>107</v>
      </c>
      <c r="B4066" t="s">
        <v>108</v>
      </c>
    </row>
    <row r="4068" spans="1:2" x14ac:dyDescent="0.25">
      <c r="A4068" t="s">
        <v>0</v>
      </c>
    </row>
    <row r="4069" spans="1:2" x14ac:dyDescent="0.25">
      <c r="A4069" t="s">
        <v>79</v>
      </c>
      <c r="B4069" t="s">
        <v>1031</v>
      </c>
    </row>
    <row r="4070" spans="1:2" x14ac:dyDescent="0.25">
      <c r="A4070" t="s">
        <v>103</v>
      </c>
    </row>
    <row r="4071" spans="1:2" x14ac:dyDescent="0.25">
      <c r="A4071" t="s">
        <v>69</v>
      </c>
    </row>
    <row r="4072" spans="1:2" x14ac:dyDescent="0.25">
      <c r="A4072" t="s">
        <v>114</v>
      </c>
    </row>
    <row r="4073" spans="1:2" x14ac:dyDescent="0.25">
      <c r="A4073" t="s">
        <v>111</v>
      </c>
    </row>
    <row r="4074" spans="1:2" x14ac:dyDescent="0.25">
      <c r="A4074" t="s">
        <v>1051</v>
      </c>
    </row>
    <row r="4075" spans="1:2" x14ac:dyDescent="0.25">
      <c r="A4075" t="s">
        <v>112</v>
      </c>
      <c r="B4075" t="s">
        <v>113</v>
      </c>
    </row>
    <row r="4076" spans="1:2" x14ac:dyDescent="0.25">
      <c r="A4076" t="s">
        <v>105</v>
      </c>
    </row>
    <row r="4077" spans="1:2" x14ac:dyDescent="0.25">
      <c r="A4077" t="s">
        <v>110</v>
      </c>
    </row>
    <row r="4078" spans="1:2" x14ac:dyDescent="0.25">
      <c r="A4078" t="s">
        <v>109</v>
      </c>
    </row>
    <row r="4079" spans="1:2" x14ac:dyDescent="0.25">
      <c r="A4079" t="s">
        <v>116</v>
      </c>
    </row>
    <row r="4080" spans="1:2" x14ac:dyDescent="0.25">
      <c r="A4080" t="s">
        <v>1052</v>
      </c>
      <c r="B4080" t="s">
        <v>1053</v>
      </c>
    </row>
    <row r="4081" spans="1:2" x14ac:dyDescent="0.25">
      <c r="A4081" t="s">
        <v>1054</v>
      </c>
    </row>
    <row r="4082" spans="1:2" x14ac:dyDescent="0.25">
      <c r="A4082" t="s">
        <v>107</v>
      </c>
      <c r="B4082" t="s">
        <v>108</v>
      </c>
    </row>
    <row r="4084" spans="1:2" x14ac:dyDescent="0.25">
      <c r="A4084" t="s">
        <v>19</v>
      </c>
    </row>
    <row r="4085" spans="1:2" x14ac:dyDescent="0.25">
      <c r="A4085" t="s">
        <v>79</v>
      </c>
      <c r="B4085" t="s">
        <v>1031</v>
      </c>
    </row>
    <row r="4086" spans="1:2" x14ac:dyDescent="0.25">
      <c r="A4086" t="s">
        <v>103</v>
      </c>
    </row>
    <row r="4087" spans="1:2" x14ac:dyDescent="0.25">
      <c r="A4087" t="s">
        <v>110</v>
      </c>
    </row>
    <row r="4088" spans="1:2" x14ac:dyDescent="0.25">
      <c r="A4088" t="s">
        <v>69</v>
      </c>
    </row>
    <row r="4089" spans="1:2" x14ac:dyDescent="0.25">
      <c r="A4089" t="s">
        <v>116</v>
      </c>
    </row>
    <row r="4090" spans="1:2" x14ac:dyDescent="0.25">
      <c r="A4090" t="s">
        <v>114</v>
      </c>
    </row>
    <row r="4091" spans="1:2" x14ac:dyDescent="0.25">
      <c r="A4091" t="s">
        <v>111</v>
      </c>
    </row>
    <row r="4092" spans="1:2" x14ac:dyDescent="0.25">
      <c r="A4092" t="s">
        <v>112</v>
      </c>
      <c r="B4092" t="s">
        <v>113</v>
      </c>
    </row>
    <row r="4093" spans="1:2" x14ac:dyDescent="0.25">
      <c r="A4093" t="s">
        <v>109</v>
      </c>
    </row>
    <row r="4094" spans="1:2" x14ac:dyDescent="0.25">
      <c r="A4094" t="s">
        <v>1055</v>
      </c>
    </row>
    <row r="4095" spans="1:2" x14ac:dyDescent="0.25">
      <c r="A4095" t="s">
        <v>1056</v>
      </c>
      <c r="B4095" t="s">
        <v>1053</v>
      </c>
    </row>
    <row r="4096" spans="1:2" x14ac:dyDescent="0.25">
      <c r="A4096" t="s">
        <v>122</v>
      </c>
      <c r="B4096" t="s">
        <v>108</v>
      </c>
    </row>
    <row r="4097" spans="1:2" x14ac:dyDescent="0.25">
      <c r="A4097" t="s">
        <v>123</v>
      </c>
    </row>
    <row r="4098" spans="1:2" x14ac:dyDescent="0.25">
      <c r="A4098" t="s">
        <v>124</v>
      </c>
    </row>
    <row r="4099" spans="1:2" x14ac:dyDescent="0.25">
      <c r="A4099" t="s">
        <v>125</v>
      </c>
    </row>
    <row r="4101" spans="1:2" x14ac:dyDescent="0.25">
      <c r="A4101" t="s">
        <v>0</v>
      </c>
    </row>
    <row r="4102" spans="1:2" x14ac:dyDescent="0.25">
      <c r="A4102" t="s">
        <v>1</v>
      </c>
      <c r="B4102" t="s">
        <v>2</v>
      </c>
    </row>
    <row r="4103" spans="1:2" x14ac:dyDescent="0.25">
      <c r="A4103" t="s">
        <v>3</v>
      </c>
    </row>
    <row r="4104" spans="1:2" x14ac:dyDescent="0.25">
      <c r="A4104" t="s">
        <v>4</v>
      </c>
      <c r="B4104" t="s">
        <v>1034</v>
      </c>
    </row>
    <row r="4105" spans="1:2" x14ac:dyDescent="0.25">
      <c r="A4105" t="s">
        <v>6</v>
      </c>
      <c r="B4105" t="s">
        <v>1035</v>
      </c>
    </row>
    <row r="4106" spans="1:2" x14ac:dyDescent="0.25">
      <c r="A4106" t="s">
        <v>1057</v>
      </c>
    </row>
    <row r="4107" spans="1:2" x14ac:dyDescent="0.25">
      <c r="A4107" t="s">
        <v>9</v>
      </c>
    </row>
    <row r="4108" spans="1:2" x14ac:dyDescent="0.25">
      <c r="A4108" t="s">
        <v>1058</v>
      </c>
      <c r="B4108" t="s">
        <v>1038</v>
      </c>
    </row>
    <row r="4109" spans="1:2" x14ac:dyDescent="0.25">
      <c r="A4109" t="s">
        <v>600</v>
      </c>
    </row>
    <row r="4110" spans="1:2" x14ac:dyDescent="0.25">
      <c r="A4110" t="s">
        <v>255</v>
      </c>
    </row>
    <row r="4112" spans="1:2" x14ac:dyDescent="0.25">
      <c r="A4112" t="s">
        <v>0</v>
      </c>
    </row>
    <row r="4113" spans="1:5" x14ac:dyDescent="0.25">
      <c r="A4113" t="s">
        <v>3</v>
      </c>
    </row>
    <row r="4114" spans="1:5" x14ac:dyDescent="0.25">
      <c r="A4114" t="s">
        <v>4</v>
      </c>
      <c r="B4114" t="s">
        <v>1034</v>
      </c>
    </row>
    <row r="4115" spans="1:5" x14ac:dyDescent="0.25">
      <c r="A4115" t="s">
        <v>1059</v>
      </c>
    </row>
    <row r="4116" spans="1:5" x14ac:dyDescent="0.25">
      <c r="A4116" t="s">
        <v>9</v>
      </c>
    </row>
    <row r="4117" spans="1:5" x14ac:dyDescent="0.25">
      <c r="A4117" t="s">
        <v>1060</v>
      </c>
      <c r="B4117" t="s">
        <v>1041</v>
      </c>
    </row>
    <row r="4118" spans="1:5" x14ac:dyDescent="0.25">
      <c r="A4118" t="s">
        <v>1061</v>
      </c>
    </row>
    <row r="4119" spans="1:5" x14ac:dyDescent="0.25">
      <c r="A4119" t="s">
        <v>18</v>
      </c>
    </row>
    <row r="4121" spans="1:5" x14ac:dyDescent="0.25">
      <c r="A4121" t="s">
        <v>19</v>
      </c>
    </row>
    <row r="4122" spans="1:5" x14ac:dyDescent="0.25">
      <c r="A4122" t="s">
        <v>20</v>
      </c>
      <c r="B4122" t="s">
        <v>21</v>
      </c>
      <c r="C4122" t="s">
        <v>22</v>
      </c>
      <c r="D4122" t="s">
        <v>23</v>
      </c>
      <c r="E4122" t="s">
        <v>24</v>
      </c>
    </row>
    <row r="4123" spans="1:5" x14ac:dyDescent="0.25">
      <c r="A4123" t="s">
        <v>1062</v>
      </c>
    </row>
    <row r="4124" spans="1:5" x14ac:dyDescent="0.25">
      <c r="A4124" t="s">
        <v>26</v>
      </c>
    </row>
    <row r="4125" spans="1:5" x14ac:dyDescent="0.25">
      <c r="A4125" t="s">
        <v>27</v>
      </c>
    </row>
    <row r="4126" spans="1:5" x14ac:dyDescent="0.25">
      <c r="A4126" t="s">
        <v>4</v>
      </c>
      <c r="B4126" t="s">
        <v>1034</v>
      </c>
    </row>
    <row r="4127" spans="1:5" x14ac:dyDescent="0.25">
      <c r="A4127" t="s">
        <v>29</v>
      </c>
      <c r="B4127" t="s">
        <v>30</v>
      </c>
    </row>
    <row r="4128" spans="1:5" x14ac:dyDescent="0.25">
      <c r="A4128" t="s">
        <v>31</v>
      </c>
      <c r="B4128" t="s">
        <v>1031</v>
      </c>
    </row>
    <row r="4129" spans="1:2" x14ac:dyDescent="0.25">
      <c r="A4129" t="s">
        <v>33</v>
      </c>
    </row>
    <row r="4130" spans="1:2" x14ac:dyDescent="0.25">
      <c r="A4130" t="s">
        <v>34</v>
      </c>
    </row>
    <row r="4131" spans="1:2" x14ac:dyDescent="0.25">
      <c r="A4131" t="s">
        <v>9</v>
      </c>
    </row>
    <row r="4132" spans="1:2" x14ac:dyDescent="0.25">
      <c r="A4132" t="s">
        <v>1063</v>
      </c>
    </row>
    <row r="4133" spans="1:2" x14ac:dyDescent="0.25">
      <c r="A4133" t="s">
        <v>1064</v>
      </c>
      <c r="B4133" t="s">
        <v>1041</v>
      </c>
    </row>
    <row r="4134" spans="1:2" x14ac:dyDescent="0.25">
      <c r="A4134" t="s">
        <v>38</v>
      </c>
    </row>
    <row r="4135" spans="1:2" x14ac:dyDescent="0.25">
      <c r="A4135" t="s">
        <v>39</v>
      </c>
    </row>
    <row r="4136" spans="1:2" x14ac:dyDescent="0.25">
      <c r="A4136" t="s">
        <v>1065</v>
      </c>
    </row>
    <row r="4137" spans="1:2" x14ac:dyDescent="0.25">
      <c r="A4137" t="s">
        <v>41</v>
      </c>
    </row>
    <row r="4138" spans="1:2" x14ac:dyDescent="0.25">
      <c r="A4138" t="s">
        <v>42</v>
      </c>
    </row>
    <row r="4139" spans="1:2" x14ac:dyDescent="0.25">
      <c r="A4139" t="s">
        <v>440</v>
      </c>
    </row>
    <row r="4140" spans="1:2" x14ac:dyDescent="0.25">
      <c r="A4140" t="s">
        <v>1066</v>
      </c>
    </row>
    <row r="4141" spans="1:2" x14ac:dyDescent="0.25">
      <c r="A4141" t="s">
        <v>45</v>
      </c>
    </row>
    <row r="4142" spans="1:2" x14ac:dyDescent="0.25">
      <c r="A4142" t="s">
        <v>46</v>
      </c>
      <c r="B4142" t="s">
        <v>47</v>
      </c>
    </row>
    <row r="4143" spans="1:2" x14ac:dyDescent="0.25">
      <c r="A4143" t="s">
        <v>48</v>
      </c>
    </row>
    <row r="4145" spans="1:5" x14ac:dyDescent="0.25">
      <c r="A4145" t="s">
        <v>0</v>
      </c>
    </row>
    <row r="4146" spans="1:5" x14ac:dyDescent="0.25">
      <c r="A4146" t="s">
        <v>1</v>
      </c>
      <c r="B4146" t="s">
        <v>2</v>
      </c>
    </row>
    <row r="4147" spans="1:5" x14ac:dyDescent="0.25">
      <c r="A4147" t="s">
        <v>3</v>
      </c>
    </row>
    <row r="4148" spans="1:5" x14ac:dyDescent="0.25">
      <c r="A4148" t="s">
        <v>4</v>
      </c>
      <c r="B4148" t="s">
        <v>1034</v>
      </c>
    </row>
    <row r="4149" spans="1:5" x14ac:dyDescent="0.25">
      <c r="A4149" t="s">
        <v>6</v>
      </c>
      <c r="B4149" t="s">
        <v>1035</v>
      </c>
    </row>
    <row r="4150" spans="1:5" x14ac:dyDescent="0.25">
      <c r="A4150" t="s">
        <v>1067</v>
      </c>
    </row>
    <row r="4151" spans="1:5" x14ac:dyDescent="0.25">
      <c r="A4151" t="s">
        <v>9</v>
      </c>
    </row>
    <row r="4152" spans="1:5" x14ac:dyDescent="0.25">
      <c r="A4152" t="s">
        <v>1068</v>
      </c>
      <c r="B4152" t="s">
        <v>1038</v>
      </c>
    </row>
    <row r="4153" spans="1:5" x14ac:dyDescent="0.25">
      <c r="A4153" t="s">
        <v>600</v>
      </c>
    </row>
    <row r="4154" spans="1:5" x14ac:dyDescent="0.25">
      <c r="A4154" t="s">
        <v>984</v>
      </c>
    </row>
    <row r="4156" spans="1:5" x14ac:dyDescent="0.25">
      <c r="A4156" t="s">
        <v>212</v>
      </c>
    </row>
    <row r="4157" spans="1:5" x14ac:dyDescent="0.25">
      <c r="A4157" t="s">
        <v>79</v>
      </c>
      <c r="B4157" t="s">
        <v>1069</v>
      </c>
    </row>
    <row r="4158" spans="1:5" x14ac:dyDescent="0.25">
      <c r="A4158" t="s">
        <v>213</v>
      </c>
    </row>
    <row r="4159" spans="1:5" x14ac:dyDescent="0.25">
      <c r="A4159" t="s">
        <v>66</v>
      </c>
      <c r="B4159" t="s">
        <v>214</v>
      </c>
    </row>
    <row r="4160" spans="1:5" x14ac:dyDescent="0.25">
      <c r="A4160" t="s">
        <v>73</v>
      </c>
      <c r="B4160" t="s">
        <v>74</v>
      </c>
      <c r="C4160" t="s">
        <v>22</v>
      </c>
      <c r="D4160" t="s">
        <v>24</v>
      </c>
      <c r="E4160" t="s">
        <v>23</v>
      </c>
    </row>
    <row r="4161" spans="1:2" x14ac:dyDescent="0.25">
      <c r="A4161" t="s">
        <v>215</v>
      </c>
    </row>
    <row r="4162" spans="1:2" x14ac:dyDescent="0.25">
      <c r="A4162" t="s">
        <v>1070</v>
      </c>
    </row>
    <row r="4163" spans="1:2" x14ac:dyDescent="0.25">
      <c r="A4163" t="s">
        <v>1071</v>
      </c>
    </row>
    <row r="4164" spans="1:2" x14ac:dyDescent="0.25">
      <c r="A4164" t="s">
        <v>218</v>
      </c>
    </row>
    <row r="4165" spans="1:2" x14ac:dyDescent="0.25">
      <c r="A4165" t="s">
        <v>106</v>
      </c>
    </row>
    <row r="4167" spans="1:2" x14ac:dyDescent="0.25">
      <c r="A4167" t="s">
        <v>19</v>
      </c>
    </row>
    <row r="4168" spans="1:2" x14ac:dyDescent="0.25">
      <c r="A4168" t="s">
        <v>234</v>
      </c>
    </row>
    <row r="4169" spans="1:2" x14ac:dyDescent="0.25">
      <c r="A4169" t="s">
        <v>386</v>
      </c>
    </row>
    <row r="4170" spans="1:2" x14ac:dyDescent="0.25">
      <c r="A4170" t="s">
        <v>66</v>
      </c>
      <c r="B4170" t="s">
        <v>1072</v>
      </c>
    </row>
    <row r="4171" spans="1:2" x14ac:dyDescent="0.25">
      <c r="A4171" t="s">
        <v>109</v>
      </c>
    </row>
    <row r="4172" spans="1:2" x14ac:dyDescent="0.25">
      <c r="A4172" t="s">
        <v>79</v>
      </c>
      <c r="B4172" t="s">
        <v>1073</v>
      </c>
    </row>
    <row r="4173" spans="1:2" x14ac:dyDescent="0.25">
      <c r="A4173" t="s">
        <v>81</v>
      </c>
    </row>
    <row r="4175" spans="1:2" x14ac:dyDescent="0.25">
      <c r="A4175" t="s">
        <v>0</v>
      </c>
    </row>
    <row r="4176" spans="1:2" x14ac:dyDescent="0.25">
      <c r="A4176" t="s">
        <v>1</v>
      </c>
      <c r="B4176" t="s">
        <v>2</v>
      </c>
    </row>
    <row r="4177" spans="1:2" x14ac:dyDescent="0.25">
      <c r="A4177" t="s">
        <v>3</v>
      </c>
    </row>
    <row r="4178" spans="1:2" x14ac:dyDescent="0.25">
      <c r="A4178" t="s">
        <v>4</v>
      </c>
      <c r="B4178" t="s">
        <v>1074</v>
      </c>
    </row>
    <row r="4179" spans="1:2" x14ac:dyDescent="0.25">
      <c r="A4179" t="s">
        <v>6</v>
      </c>
      <c r="B4179" t="s">
        <v>1075</v>
      </c>
    </row>
    <row r="4180" spans="1:2" x14ac:dyDescent="0.25">
      <c r="A4180" t="s">
        <v>1076</v>
      </c>
    </row>
    <row r="4181" spans="1:2" x14ac:dyDescent="0.25">
      <c r="A4181" t="s">
        <v>9</v>
      </c>
    </row>
    <row r="4182" spans="1:2" x14ac:dyDescent="0.25">
      <c r="A4182" t="s">
        <v>1077</v>
      </c>
      <c r="B4182" t="s">
        <v>1078</v>
      </c>
    </row>
    <row r="4183" spans="1:2" x14ac:dyDescent="0.25">
      <c r="A4183" t="s">
        <v>600</v>
      </c>
    </row>
    <row r="4184" spans="1:2" x14ac:dyDescent="0.25">
      <c r="A4184" t="s">
        <v>128</v>
      </c>
    </row>
    <row r="4186" spans="1:2" x14ac:dyDescent="0.25">
      <c r="A4186" t="s">
        <v>0</v>
      </c>
    </row>
    <row r="4187" spans="1:2" x14ac:dyDescent="0.25">
      <c r="A4187" t="s">
        <v>3</v>
      </c>
    </row>
    <row r="4188" spans="1:2" x14ac:dyDescent="0.25">
      <c r="A4188" t="s">
        <v>4</v>
      </c>
      <c r="B4188" t="s">
        <v>1074</v>
      </c>
    </row>
    <row r="4189" spans="1:2" x14ac:dyDescent="0.25">
      <c r="A4189" t="s">
        <v>1079</v>
      </c>
    </row>
    <row r="4190" spans="1:2" x14ac:dyDescent="0.25">
      <c r="A4190" t="s">
        <v>9</v>
      </c>
    </row>
    <row r="4191" spans="1:2" x14ac:dyDescent="0.25">
      <c r="A4191" t="s">
        <v>1080</v>
      </c>
      <c r="B4191" t="s">
        <v>1081</v>
      </c>
    </row>
    <row r="4192" spans="1:2" x14ac:dyDescent="0.25">
      <c r="A4192" t="s">
        <v>1061</v>
      </c>
    </row>
    <row r="4193" spans="1:5" x14ac:dyDescent="0.25">
      <c r="A4193" t="s">
        <v>18</v>
      </c>
    </row>
    <row r="4195" spans="1:5" x14ac:dyDescent="0.25">
      <c r="A4195" t="s">
        <v>19</v>
      </c>
    </row>
    <row r="4196" spans="1:5" x14ac:dyDescent="0.25">
      <c r="A4196" t="s">
        <v>20</v>
      </c>
      <c r="B4196" t="s">
        <v>21</v>
      </c>
      <c r="C4196" t="s">
        <v>22</v>
      </c>
      <c r="D4196" t="s">
        <v>23</v>
      </c>
      <c r="E4196" t="s">
        <v>24</v>
      </c>
    </row>
    <row r="4197" spans="1:5" x14ac:dyDescent="0.25">
      <c r="A4197" t="s">
        <v>1082</v>
      </c>
    </row>
    <row r="4198" spans="1:5" x14ac:dyDescent="0.25">
      <c r="A4198" t="s">
        <v>26</v>
      </c>
    </row>
    <row r="4199" spans="1:5" x14ac:dyDescent="0.25">
      <c r="A4199" t="s">
        <v>27</v>
      </c>
    </row>
    <row r="4200" spans="1:5" x14ac:dyDescent="0.25">
      <c r="A4200" t="s">
        <v>4</v>
      </c>
      <c r="B4200" t="s">
        <v>1074</v>
      </c>
    </row>
    <row r="4201" spans="1:5" x14ac:dyDescent="0.25">
      <c r="A4201" t="s">
        <v>29</v>
      </c>
      <c r="B4201" t="s">
        <v>30</v>
      </c>
    </row>
    <row r="4202" spans="1:5" x14ac:dyDescent="0.25">
      <c r="A4202" t="s">
        <v>31</v>
      </c>
      <c r="B4202" t="s">
        <v>1073</v>
      </c>
    </row>
    <row r="4203" spans="1:5" x14ac:dyDescent="0.25">
      <c r="A4203" t="s">
        <v>33</v>
      </c>
    </row>
    <row r="4204" spans="1:5" x14ac:dyDescent="0.25">
      <c r="A4204" t="s">
        <v>34</v>
      </c>
    </row>
    <row r="4205" spans="1:5" x14ac:dyDescent="0.25">
      <c r="A4205" t="s">
        <v>9</v>
      </c>
    </row>
    <row r="4206" spans="1:5" x14ac:dyDescent="0.25">
      <c r="A4206" t="s">
        <v>1083</v>
      </c>
    </row>
    <row r="4207" spans="1:5" x14ac:dyDescent="0.25">
      <c r="A4207" t="s">
        <v>1084</v>
      </c>
      <c r="B4207" t="s">
        <v>1081</v>
      </c>
    </row>
    <row r="4208" spans="1:5" x14ac:dyDescent="0.25">
      <c r="A4208" t="s">
        <v>38</v>
      </c>
    </row>
    <row r="4209" spans="1:2" x14ac:dyDescent="0.25">
      <c r="A4209" t="s">
        <v>39</v>
      </c>
    </row>
    <row r="4210" spans="1:2" x14ac:dyDescent="0.25">
      <c r="A4210" t="s">
        <v>1065</v>
      </c>
    </row>
    <row r="4211" spans="1:2" x14ac:dyDescent="0.25">
      <c r="A4211" t="s">
        <v>41</v>
      </c>
    </row>
    <row r="4212" spans="1:2" x14ac:dyDescent="0.25">
      <c r="A4212" t="s">
        <v>42</v>
      </c>
    </row>
    <row r="4213" spans="1:2" x14ac:dyDescent="0.25">
      <c r="A4213" t="s">
        <v>956</v>
      </c>
    </row>
    <row r="4214" spans="1:2" x14ac:dyDescent="0.25">
      <c r="A4214" t="s">
        <v>1085</v>
      </c>
    </row>
    <row r="4215" spans="1:2" x14ac:dyDescent="0.25">
      <c r="A4215" t="s">
        <v>45</v>
      </c>
    </row>
    <row r="4216" spans="1:2" x14ac:dyDescent="0.25">
      <c r="A4216" t="s">
        <v>46</v>
      </c>
      <c r="B4216" t="s">
        <v>47</v>
      </c>
    </row>
    <row r="4217" spans="1:2" x14ac:dyDescent="0.25">
      <c r="A4217" t="s">
        <v>48</v>
      </c>
    </row>
    <row r="4219" spans="1:2" x14ac:dyDescent="0.25">
      <c r="A4219" t="s">
        <v>0</v>
      </c>
    </row>
    <row r="4220" spans="1:2" x14ac:dyDescent="0.25">
      <c r="A4220" t="s">
        <v>1</v>
      </c>
      <c r="B4220" t="s">
        <v>2</v>
      </c>
    </row>
    <row r="4221" spans="1:2" x14ac:dyDescent="0.25">
      <c r="A4221" t="s">
        <v>3</v>
      </c>
    </row>
    <row r="4222" spans="1:2" x14ac:dyDescent="0.25">
      <c r="A4222" t="s">
        <v>4</v>
      </c>
      <c r="B4222" t="s">
        <v>1074</v>
      </c>
    </row>
    <row r="4223" spans="1:2" x14ac:dyDescent="0.25">
      <c r="A4223" t="s">
        <v>6</v>
      </c>
      <c r="B4223" t="s">
        <v>1075</v>
      </c>
    </row>
    <row r="4224" spans="1:2" x14ac:dyDescent="0.25">
      <c r="A4224" t="s">
        <v>1086</v>
      </c>
    </row>
    <row r="4225" spans="1:2" x14ac:dyDescent="0.25">
      <c r="A4225" t="s">
        <v>9</v>
      </c>
    </row>
    <row r="4226" spans="1:2" x14ac:dyDescent="0.25">
      <c r="A4226" t="s">
        <v>1087</v>
      </c>
      <c r="B4226" t="s">
        <v>1078</v>
      </c>
    </row>
    <row r="4227" spans="1:2" x14ac:dyDescent="0.25">
      <c r="A4227" t="s">
        <v>600</v>
      </c>
    </row>
    <row r="4228" spans="1:2" x14ac:dyDescent="0.25">
      <c r="A4228" t="s">
        <v>156</v>
      </c>
    </row>
    <row r="4230" spans="1:2" x14ac:dyDescent="0.25">
      <c r="A4230" t="s">
        <v>102</v>
      </c>
    </row>
    <row r="4231" spans="1:2" x14ac:dyDescent="0.25">
      <c r="A4231" t="s">
        <v>79</v>
      </c>
      <c r="B4231" t="s">
        <v>1088</v>
      </c>
    </row>
    <row r="4232" spans="1:2" x14ac:dyDescent="0.25">
      <c r="A4232" t="s">
        <v>103</v>
      </c>
    </row>
    <row r="4233" spans="1:2" x14ac:dyDescent="0.25">
      <c r="A4233" t="s">
        <v>1089</v>
      </c>
    </row>
    <row r="4234" spans="1:2" x14ac:dyDescent="0.25">
      <c r="A4234" t="s">
        <v>105</v>
      </c>
    </row>
    <row r="4235" spans="1:2" x14ac:dyDescent="0.25">
      <c r="A4235" t="s">
        <v>106</v>
      </c>
    </row>
    <row r="4236" spans="1:2" x14ac:dyDescent="0.25">
      <c r="A4236" t="s">
        <v>68</v>
      </c>
    </row>
    <row r="4237" spans="1:2" x14ac:dyDescent="0.25">
      <c r="A4237" t="s">
        <v>107</v>
      </c>
      <c r="B4237" t="s">
        <v>108</v>
      </c>
    </row>
    <row r="4239" spans="1:2" x14ac:dyDescent="0.25">
      <c r="A4239" t="s">
        <v>0</v>
      </c>
    </row>
    <row r="4240" spans="1:2" x14ac:dyDescent="0.25">
      <c r="A4240" t="s">
        <v>79</v>
      </c>
      <c r="B4240" t="s">
        <v>1088</v>
      </c>
    </row>
    <row r="4241" spans="1:2" x14ac:dyDescent="0.25">
      <c r="A4241" t="s">
        <v>103</v>
      </c>
    </row>
    <row r="4242" spans="1:2" x14ac:dyDescent="0.25">
      <c r="A4242" t="s">
        <v>1090</v>
      </c>
    </row>
    <row r="4243" spans="1:2" x14ac:dyDescent="0.25">
      <c r="A4243" t="s">
        <v>105</v>
      </c>
    </row>
    <row r="4244" spans="1:2" x14ac:dyDescent="0.25">
      <c r="A4244" t="s">
        <v>69</v>
      </c>
    </row>
    <row r="4245" spans="1:2" x14ac:dyDescent="0.25">
      <c r="A4245" t="s">
        <v>112</v>
      </c>
      <c r="B4245" t="s">
        <v>113</v>
      </c>
    </row>
    <row r="4246" spans="1:2" x14ac:dyDescent="0.25">
      <c r="A4246" t="s">
        <v>111</v>
      </c>
    </row>
    <row r="4247" spans="1:2" x14ac:dyDescent="0.25">
      <c r="A4247" t="s">
        <v>114</v>
      </c>
    </row>
    <row r="4248" spans="1:2" x14ac:dyDescent="0.25">
      <c r="A4248" t="s">
        <v>109</v>
      </c>
    </row>
    <row r="4249" spans="1:2" x14ac:dyDescent="0.25">
      <c r="A4249" t="s">
        <v>110</v>
      </c>
    </row>
    <row r="4250" spans="1:2" x14ac:dyDescent="0.25">
      <c r="A4250" t="s">
        <v>116</v>
      </c>
    </row>
    <row r="4251" spans="1:2" x14ac:dyDescent="0.25">
      <c r="A4251" t="s">
        <v>1091</v>
      </c>
    </row>
    <row r="4252" spans="1:2" x14ac:dyDescent="0.25">
      <c r="A4252" t="s">
        <v>1092</v>
      </c>
      <c r="B4252" t="s">
        <v>1093</v>
      </c>
    </row>
    <row r="4253" spans="1:2" x14ac:dyDescent="0.25">
      <c r="A4253" t="s">
        <v>107</v>
      </c>
      <c r="B4253" t="s">
        <v>108</v>
      </c>
    </row>
    <row r="4255" spans="1:2" x14ac:dyDescent="0.25">
      <c r="A4255" t="s">
        <v>19</v>
      </c>
    </row>
    <row r="4256" spans="1:2" x14ac:dyDescent="0.25">
      <c r="A4256" t="s">
        <v>79</v>
      </c>
      <c r="B4256" t="s">
        <v>1088</v>
      </c>
    </row>
    <row r="4257" spans="1:2" x14ac:dyDescent="0.25">
      <c r="A4257" t="s">
        <v>103</v>
      </c>
    </row>
    <row r="4258" spans="1:2" x14ac:dyDescent="0.25">
      <c r="A4258" t="s">
        <v>114</v>
      </c>
    </row>
    <row r="4259" spans="1:2" x14ac:dyDescent="0.25">
      <c r="A4259" t="s">
        <v>112</v>
      </c>
      <c r="B4259" t="s">
        <v>113</v>
      </c>
    </row>
    <row r="4260" spans="1:2" x14ac:dyDescent="0.25">
      <c r="A4260" t="s">
        <v>109</v>
      </c>
    </row>
    <row r="4261" spans="1:2" x14ac:dyDescent="0.25">
      <c r="A4261" t="s">
        <v>111</v>
      </c>
    </row>
    <row r="4262" spans="1:2" x14ac:dyDescent="0.25">
      <c r="A4262" t="s">
        <v>110</v>
      </c>
    </row>
    <row r="4263" spans="1:2" x14ac:dyDescent="0.25">
      <c r="A4263" t="s">
        <v>116</v>
      </c>
    </row>
    <row r="4264" spans="1:2" x14ac:dyDescent="0.25">
      <c r="A4264" t="s">
        <v>69</v>
      </c>
    </row>
    <row r="4265" spans="1:2" x14ac:dyDescent="0.25">
      <c r="A4265" t="s">
        <v>1094</v>
      </c>
    </row>
    <row r="4266" spans="1:2" x14ac:dyDescent="0.25">
      <c r="A4266" t="s">
        <v>1095</v>
      </c>
      <c r="B4266" t="s">
        <v>1093</v>
      </c>
    </row>
    <row r="4267" spans="1:2" x14ac:dyDescent="0.25">
      <c r="A4267" t="s">
        <v>122</v>
      </c>
      <c r="B4267" t="s">
        <v>108</v>
      </c>
    </row>
    <row r="4268" spans="1:2" x14ac:dyDescent="0.25">
      <c r="A4268" t="s">
        <v>123</v>
      </c>
    </row>
    <row r="4269" spans="1:2" x14ac:dyDescent="0.25">
      <c r="A4269" t="s">
        <v>124</v>
      </c>
    </row>
    <row r="4270" spans="1:2" x14ac:dyDescent="0.25">
      <c r="A4270" t="s">
        <v>125</v>
      </c>
    </row>
    <row r="4272" spans="1:2" x14ac:dyDescent="0.25">
      <c r="A4272" t="s">
        <v>0</v>
      </c>
    </row>
    <row r="4273" spans="1:2" x14ac:dyDescent="0.25">
      <c r="A4273" t="s">
        <v>1</v>
      </c>
      <c r="B4273" t="s">
        <v>2</v>
      </c>
    </row>
    <row r="4274" spans="1:2" x14ac:dyDescent="0.25">
      <c r="A4274" t="s">
        <v>3</v>
      </c>
    </row>
    <row r="4275" spans="1:2" x14ac:dyDescent="0.25">
      <c r="A4275" t="s">
        <v>4</v>
      </c>
      <c r="B4275" t="s">
        <v>1096</v>
      </c>
    </row>
    <row r="4276" spans="1:2" x14ac:dyDescent="0.25">
      <c r="A4276" t="s">
        <v>6</v>
      </c>
      <c r="B4276" t="s">
        <v>1097</v>
      </c>
    </row>
    <row r="4277" spans="1:2" x14ac:dyDescent="0.25">
      <c r="A4277" t="s">
        <v>1098</v>
      </c>
    </row>
    <row r="4278" spans="1:2" x14ac:dyDescent="0.25">
      <c r="A4278" t="s">
        <v>9</v>
      </c>
    </row>
    <row r="4279" spans="1:2" x14ac:dyDescent="0.25">
      <c r="A4279" t="s">
        <v>1099</v>
      </c>
      <c r="B4279" t="s">
        <v>1100</v>
      </c>
    </row>
    <row r="4280" spans="1:2" x14ac:dyDescent="0.25">
      <c r="A4280" t="s">
        <v>600</v>
      </c>
    </row>
    <row r="4281" spans="1:2" x14ac:dyDescent="0.25">
      <c r="A4281" t="s">
        <v>128</v>
      </c>
    </row>
    <row r="4283" spans="1:2" x14ac:dyDescent="0.25">
      <c r="A4283" t="s">
        <v>102</v>
      </c>
    </row>
    <row r="4284" spans="1:2" x14ac:dyDescent="0.25">
      <c r="A4284" t="s">
        <v>79</v>
      </c>
      <c r="B4284" t="s">
        <v>1088</v>
      </c>
    </row>
    <row r="4285" spans="1:2" x14ac:dyDescent="0.25">
      <c r="A4285" t="s">
        <v>103</v>
      </c>
    </row>
    <row r="4286" spans="1:2" x14ac:dyDescent="0.25">
      <c r="A4286" t="s">
        <v>1101</v>
      </c>
    </row>
    <row r="4287" spans="1:2" x14ac:dyDescent="0.25">
      <c r="A4287" t="s">
        <v>105</v>
      </c>
    </row>
    <row r="4288" spans="1:2" x14ac:dyDescent="0.25">
      <c r="A4288" t="s">
        <v>106</v>
      </c>
    </row>
    <row r="4289" spans="1:2" x14ac:dyDescent="0.25">
      <c r="A4289" t="s">
        <v>68</v>
      </c>
    </row>
    <row r="4290" spans="1:2" x14ac:dyDescent="0.25">
      <c r="A4290" t="s">
        <v>107</v>
      </c>
      <c r="B4290" t="s">
        <v>108</v>
      </c>
    </row>
    <row r="4292" spans="1:2" x14ac:dyDescent="0.25">
      <c r="A4292" t="s">
        <v>0</v>
      </c>
    </row>
    <row r="4293" spans="1:2" x14ac:dyDescent="0.25">
      <c r="A4293" t="s">
        <v>79</v>
      </c>
      <c r="B4293" t="s">
        <v>1088</v>
      </c>
    </row>
    <row r="4294" spans="1:2" x14ac:dyDescent="0.25">
      <c r="A4294" t="s">
        <v>103</v>
      </c>
    </row>
    <row r="4295" spans="1:2" x14ac:dyDescent="0.25">
      <c r="A4295" t="s">
        <v>1102</v>
      </c>
    </row>
    <row r="4296" spans="1:2" x14ac:dyDescent="0.25">
      <c r="A4296" t="s">
        <v>112</v>
      </c>
      <c r="B4296" t="s">
        <v>113</v>
      </c>
    </row>
    <row r="4297" spans="1:2" x14ac:dyDescent="0.25">
      <c r="A4297" t="s">
        <v>109</v>
      </c>
    </row>
    <row r="4298" spans="1:2" x14ac:dyDescent="0.25">
      <c r="A4298" t="s">
        <v>69</v>
      </c>
    </row>
    <row r="4299" spans="1:2" x14ac:dyDescent="0.25">
      <c r="A4299" t="s">
        <v>111</v>
      </c>
    </row>
    <row r="4300" spans="1:2" x14ac:dyDescent="0.25">
      <c r="A4300" t="s">
        <v>110</v>
      </c>
    </row>
    <row r="4301" spans="1:2" x14ac:dyDescent="0.25">
      <c r="A4301" t="s">
        <v>114</v>
      </c>
    </row>
    <row r="4302" spans="1:2" x14ac:dyDescent="0.25">
      <c r="A4302" t="s">
        <v>105</v>
      </c>
    </row>
    <row r="4303" spans="1:2" x14ac:dyDescent="0.25">
      <c r="A4303" t="s">
        <v>116</v>
      </c>
    </row>
    <row r="4304" spans="1:2" x14ac:dyDescent="0.25">
      <c r="A4304" t="s">
        <v>1103</v>
      </c>
      <c r="B4304" t="s">
        <v>1093</v>
      </c>
    </row>
    <row r="4305" spans="1:2" x14ac:dyDescent="0.25">
      <c r="A4305" t="s">
        <v>1104</v>
      </c>
    </row>
    <row r="4306" spans="1:2" x14ac:dyDescent="0.25">
      <c r="A4306" t="s">
        <v>107</v>
      </c>
      <c r="B4306" t="s">
        <v>108</v>
      </c>
    </row>
    <row r="4308" spans="1:2" x14ac:dyDescent="0.25">
      <c r="A4308" t="s">
        <v>19</v>
      </c>
    </row>
    <row r="4309" spans="1:2" x14ac:dyDescent="0.25">
      <c r="A4309" t="s">
        <v>79</v>
      </c>
      <c r="B4309" t="s">
        <v>1088</v>
      </c>
    </row>
    <row r="4310" spans="1:2" x14ac:dyDescent="0.25">
      <c r="A4310" t="s">
        <v>103</v>
      </c>
    </row>
    <row r="4311" spans="1:2" x14ac:dyDescent="0.25">
      <c r="A4311" t="s">
        <v>112</v>
      </c>
      <c r="B4311" t="s">
        <v>113</v>
      </c>
    </row>
    <row r="4312" spans="1:2" x14ac:dyDescent="0.25">
      <c r="A4312" t="s">
        <v>116</v>
      </c>
    </row>
    <row r="4313" spans="1:2" x14ac:dyDescent="0.25">
      <c r="A4313" t="s">
        <v>109</v>
      </c>
    </row>
    <row r="4314" spans="1:2" x14ac:dyDescent="0.25">
      <c r="A4314" t="s">
        <v>69</v>
      </c>
    </row>
    <row r="4315" spans="1:2" x14ac:dyDescent="0.25">
      <c r="A4315" t="s">
        <v>111</v>
      </c>
    </row>
    <row r="4316" spans="1:2" x14ac:dyDescent="0.25">
      <c r="A4316" t="s">
        <v>110</v>
      </c>
    </row>
    <row r="4317" spans="1:2" x14ac:dyDescent="0.25">
      <c r="A4317" t="s">
        <v>114</v>
      </c>
    </row>
    <row r="4318" spans="1:2" x14ac:dyDescent="0.25">
      <c r="A4318" t="s">
        <v>1105</v>
      </c>
      <c r="B4318" t="s">
        <v>1093</v>
      </c>
    </row>
    <row r="4319" spans="1:2" x14ac:dyDescent="0.25">
      <c r="A4319" t="s">
        <v>1106</v>
      </c>
    </row>
    <row r="4320" spans="1:2" x14ac:dyDescent="0.25">
      <c r="A4320" t="s">
        <v>122</v>
      </c>
      <c r="B4320" t="s">
        <v>108</v>
      </c>
    </row>
    <row r="4321" spans="1:2" x14ac:dyDescent="0.25">
      <c r="A4321" t="s">
        <v>123</v>
      </c>
    </row>
    <row r="4322" spans="1:2" x14ac:dyDescent="0.25">
      <c r="A4322" t="s">
        <v>124</v>
      </c>
    </row>
    <row r="4323" spans="1:2" x14ac:dyDescent="0.25">
      <c r="A4323" t="s">
        <v>125</v>
      </c>
    </row>
    <row r="4325" spans="1:2" x14ac:dyDescent="0.25">
      <c r="A4325" t="s">
        <v>0</v>
      </c>
    </row>
    <row r="4326" spans="1:2" x14ac:dyDescent="0.25">
      <c r="A4326" t="s">
        <v>1</v>
      </c>
      <c r="B4326" t="s">
        <v>2</v>
      </c>
    </row>
    <row r="4327" spans="1:2" x14ac:dyDescent="0.25">
      <c r="A4327" t="s">
        <v>3</v>
      </c>
    </row>
    <row r="4328" spans="1:2" x14ac:dyDescent="0.25">
      <c r="A4328" t="s">
        <v>4</v>
      </c>
      <c r="B4328" t="s">
        <v>1096</v>
      </c>
    </row>
    <row r="4329" spans="1:2" x14ac:dyDescent="0.25">
      <c r="A4329" t="s">
        <v>6</v>
      </c>
      <c r="B4329" t="s">
        <v>1097</v>
      </c>
    </row>
    <row r="4330" spans="1:2" x14ac:dyDescent="0.25">
      <c r="A4330" t="s">
        <v>1107</v>
      </c>
    </row>
    <row r="4331" spans="1:2" x14ac:dyDescent="0.25">
      <c r="A4331" t="s">
        <v>9</v>
      </c>
    </row>
    <row r="4332" spans="1:2" x14ac:dyDescent="0.25">
      <c r="A4332" t="s">
        <v>1108</v>
      </c>
      <c r="B4332" t="s">
        <v>1100</v>
      </c>
    </row>
    <row r="4333" spans="1:2" x14ac:dyDescent="0.25">
      <c r="A4333" t="s">
        <v>600</v>
      </c>
    </row>
    <row r="4334" spans="1:2" x14ac:dyDescent="0.25">
      <c r="A4334" t="s">
        <v>156</v>
      </c>
    </row>
    <row r="4336" spans="1:2" x14ac:dyDescent="0.25">
      <c r="A4336" t="s">
        <v>102</v>
      </c>
    </row>
    <row r="4337" spans="1:2" x14ac:dyDescent="0.25">
      <c r="A4337" t="s">
        <v>79</v>
      </c>
      <c r="B4337" t="s">
        <v>1088</v>
      </c>
    </row>
    <row r="4338" spans="1:2" x14ac:dyDescent="0.25">
      <c r="A4338" t="s">
        <v>103</v>
      </c>
    </row>
    <row r="4339" spans="1:2" x14ac:dyDescent="0.25">
      <c r="A4339" t="s">
        <v>1109</v>
      </c>
    </row>
    <row r="4340" spans="1:2" x14ac:dyDescent="0.25">
      <c r="A4340" t="s">
        <v>105</v>
      </c>
    </row>
    <row r="4341" spans="1:2" x14ac:dyDescent="0.25">
      <c r="A4341" t="s">
        <v>106</v>
      </c>
    </row>
    <row r="4342" spans="1:2" x14ac:dyDescent="0.25">
      <c r="A4342" t="s">
        <v>68</v>
      </c>
    </row>
    <row r="4343" spans="1:2" x14ac:dyDescent="0.25">
      <c r="A4343" t="s">
        <v>107</v>
      </c>
      <c r="B4343" t="s">
        <v>108</v>
      </c>
    </row>
    <row r="4345" spans="1:2" x14ac:dyDescent="0.25">
      <c r="A4345" t="s">
        <v>0</v>
      </c>
    </row>
    <row r="4346" spans="1:2" x14ac:dyDescent="0.25">
      <c r="A4346" t="s">
        <v>79</v>
      </c>
      <c r="B4346" t="s">
        <v>1088</v>
      </c>
    </row>
    <row r="4347" spans="1:2" x14ac:dyDescent="0.25">
      <c r="A4347" t="s">
        <v>103</v>
      </c>
    </row>
    <row r="4348" spans="1:2" x14ac:dyDescent="0.25">
      <c r="A4348" t="s">
        <v>1110</v>
      </c>
    </row>
    <row r="4349" spans="1:2" x14ac:dyDescent="0.25">
      <c r="A4349" t="s">
        <v>105</v>
      </c>
    </row>
    <row r="4350" spans="1:2" x14ac:dyDescent="0.25">
      <c r="A4350" t="s">
        <v>69</v>
      </c>
    </row>
    <row r="4351" spans="1:2" x14ac:dyDescent="0.25">
      <c r="A4351" t="s">
        <v>112</v>
      </c>
      <c r="B4351" t="s">
        <v>113</v>
      </c>
    </row>
    <row r="4352" spans="1:2" x14ac:dyDescent="0.25">
      <c r="A4352" t="s">
        <v>111</v>
      </c>
    </row>
    <row r="4353" spans="1:2" x14ac:dyDescent="0.25">
      <c r="A4353" t="s">
        <v>109</v>
      </c>
    </row>
    <row r="4354" spans="1:2" x14ac:dyDescent="0.25">
      <c r="A4354" t="s">
        <v>110</v>
      </c>
    </row>
    <row r="4355" spans="1:2" x14ac:dyDescent="0.25">
      <c r="A4355" t="s">
        <v>114</v>
      </c>
    </row>
    <row r="4356" spans="1:2" x14ac:dyDescent="0.25">
      <c r="A4356" t="s">
        <v>116</v>
      </c>
    </row>
    <row r="4357" spans="1:2" x14ac:dyDescent="0.25">
      <c r="A4357" t="s">
        <v>1111</v>
      </c>
      <c r="B4357" t="s">
        <v>1093</v>
      </c>
    </row>
    <row r="4358" spans="1:2" x14ac:dyDescent="0.25">
      <c r="A4358" t="s">
        <v>1112</v>
      </c>
    </row>
    <row r="4359" spans="1:2" x14ac:dyDescent="0.25">
      <c r="A4359" t="s">
        <v>107</v>
      </c>
      <c r="B4359" t="s">
        <v>108</v>
      </c>
    </row>
    <row r="4361" spans="1:2" x14ac:dyDescent="0.25">
      <c r="A4361" t="s">
        <v>19</v>
      </c>
    </row>
    <row r="4362" spans="1:2" x14ac:dyDescent="0.25">
      <c r="A4362" t="s">
        <v>79</v>
      </c>
      <c r="B4362" t="s">
        <v>1088</v>
      </c>
    </row>
    <row r="4363" spans="1:2" x14ac:dyDescent="0.25">
      <c r="A4363" t="s">
        <v>103</v>
      </c>
    </row>
    <row r="4364" spans="1:2" x14ac:dyDescent="0.25">
      <c r="A4364" t="s">
        <v>114</v>
      </c>
    </row>
    <row r="4365" spans="1:2" x14ac:dyDescent="0.25">
      <c r="A4365" t="s">
        <v>109</v>
      </c>
    </row>
    <row r="4366" spans="1:2" x14ac:dyDescent="0.25">
      <c r="A4366" t="s">
        <v>110</v>
      </c>
    </row>
    <row r="4367" spans="1:2" x14ac:dyDescent="0.25">
      <c r="A4367" t="s">
        <v>112</v>
      </c>
      <c r="B4367" t="s">
        <v>113</v>
      </c>
    </row>
    <row r="4368" spans="1:2" x14ac:dyDescent="0.25">
      <c r="A4368" t="s">
        <v>111</v>
      </c>
    </row>
    <row r="4369" spans="1:2" x14ac:dyDescent="0.25">
      <c r="A4369" t="s">
        <v>69</v>
      </c>
    </row>
    <row r="4370" spans="1:2" x14ac:dyDescent="0.25">
      <c r="A4370" t="s">
        <v>116</v>
      </c>
    </row>
    <row r="4371" spans="1:2" x14ac:dyDescent="0.25">
      <c r="A4371" t="s">
        <v>1113</v>
      </c>
      <c r="B4371" t="s">
        <v>1093</v>
      </c>
    </row>
    <row r="4372" spans="1:2" x14ac:dyDescent="0.25">
      <c r="A4372" t="s">
        <v>1114</v>
      </c>
    </row>
    <row r="4373" spans="1:2" x14ac:dyDescent="0.25">
      <c r="A4373" t="s">
        <v>122</v>
      </c>
      <c r="B4373" t="s">
        <v>108</v>
      </c>
    </row>
    <row r="4374" spans="1:2" x14ac:dyDescent="0.25">
      <c r="A4374" t="s">
        <v>123</v>
      </c>
    </row>
    <row r="4375" spans="1:2" x14ac:dyDescent="0.25">
      <c r="A4375" t="s">
        <v>124</v>
      </c>
    </row>
    <row r="4376" spans="1:2" x14ac:dyDescent="0.25">
      <c r="A4376" t="s">
        <v>125</v>
      </c>
    </row>
    <row r="4378" spans="1:2" x14ac:dyDescent="0.25">
      <c r="A4378" t="s">
        <v>0</v>
      </c>
    </row>
    <row r="4379" spans="1:2" x14ac:dyDescent="0.25">
      <c r="A4379" t="s">
        <v>1</v>
      </c>
      <c r="B4379" t="s">
        <v>2</v>
      </c>
    </row>
    <row r="4380" spans="1:2" x14ac:dyDescent="0.25">
      <c r="A4380" t="s">
        <v>589</v>
      </c>
    </row>
    <row r="4381" spans="1:2" x14ac:dyDescent="0.25">
      <c r="A4381" t="s">
        <v>3</v>
      </c>
    </row>
    <row r="4382" spans="1:2" x14ac:dyDescent="0.25">
      <c r="A4382" t="s">
        <v>4</v>
      </c>
      <c r="B4382" t="s">
        <v>1115</v>
      </c>
    </row>
    <row r="4383" spans="1:2" x14ac:dyDescent="0.25">
      <c r="A4383" t="s">
        <v>6</v>
      </c>
      <c r="B4383" t="s">
        <v>1116</v>
      </c>
    </row>
    <row r="4384" spans="1:2" x14ac:dyDescent="0.25">
      <c r="A4384" t="s">
        <v>1117</v>
      </c>
    </row>
    <row r="4385" spans="1:2" x14ac:dyDescent="0.25">
      <c r="A4385" t="s">
        <v>9</v>
      </c>
    </row>
    <row r="4386" spans="1:2" x14ac:dyDescent="0.25">
      <c r="A4386" t="s">
        <v>1118</v>
      </c>
      <c r="B4386" t="s">
        <v>1119</v>
      </c>
    </row>
    <row r="4387" spans="1:2" x14ac:dyDescent="0.25">
      <c r="A4387" t="s">
        <v>600</v>
      </c>
    </row>
    <row r="4388" spans="1:2" x14ac:dyDescent="0.25">
      <c r="A4388" t="s">
        <v>156</v>
      </c>
    </row>
    <row r="4390" spans="1:2" x14ac:dyDescent="0.25">
      <c r="A4390" t="s">
        <v>102</v>
      </c>
    </row>
    <row r="4391" spans="1:2" x14ac:dyDescent="0.25">
      <c r="A4391" t="s">
        <v>79</v>
      </c>
      <c r="B4391" t="s">
        <v>1120</v>
      </c>
    </row>
    <row r="4392" spans="1:2" x14ac:dyDescent="0.25">
      <c r="A4392" t="s">
        <v>103</v>
      </c>
    </row>
    <row r="4393" spans="1:2" x14ac:dyDescent="0.25">
      <c r="A4393" t="s">
        <v>1121</v>
      </c>
    </row>
    <row r="4394" spans="1:2" x14ac:dyDescent="0.25">
      <c r="A4394" t="s">
        <v>105</v>
      </c>
    </row>
    <row r="4395" spans="1:2" x14ac:dyDescent="0.25">
      <c r="A4395" t="s">
        <v>106</v>
      </c>
    </row>
    <row r="4396" spans="1:2" x14ac:dyDescent="0.25">
      <c r="A4396" t="s">
        <v>68</v>
      </c>
    </row>
    <row r="4397" spans="1:2" x14ac:dyDescent="0.25">
      <c r="A4397" t="s">
        <v>107</v>
      </c>
      <c r="B4397" t="s">
        <v>108</v>
      </c>
    </row>
    <row r="4399" spans="1:2" x14ac:dyDescent="0.25">
      <c r="A4399" t="s">
        <v>0</v>
      </c>
    </row>
    <row r="4400" spans="1:2" x14ac:dyDescent="0.25">
      <c r="A4400" t="s">
        <v>79</v>
      </c>
      <c r="B4400" t="s">
        <v>1120</v>
      </c>
    </row>
    <row r="4401" spans="1:2" x14ac:dyDescent="0.25">
      <c r="A4401" t="s">
        <v>103</v>
      </c>
    </row>
    <row r="4402" spans="1:2" x14ac:dyDescent="0.25">
      <c r="A4402" t="s">
        <v>112</v>
      </c>
      <c r="B4402" t="s">
        <v>113</v>
      </c>
    </row>
    <row r="4403" spans="1:2" x14ac:dyDescent="0.25">
      <c r="A4403" t="s">
        <v>69</v>
      </c>
    </row>
    <row r="4404" spans="1:2" x14ac:dyDescent="0.25">
      <c r="A4404" t="s">
        <v>105</v>
      </c>
    </row>
    <row r="4405" spans="1:2" x14ac:dyDescent="0.25">
      <c r="A4405" t="s">
        <v>1122</v>
      </c>
    </row>
    <row r="4406" spans="1:2" x14ac:dyDescent="0.25">
      <c r="A4406" t="s">
        <v>110</v>
      </c>
    </row>
    <row r="4407" spans="1:2" x14ac:dyDescent="0.25">
      <c r="A4407" t="s">
        <v>109</v>
      </c>
    </row>
    <row r="4408" spans="1:2" x14ac:dyDescent="0.25">
      <c r="A4408" t="s">
        <v>114</v>
      </c>
    </row>
    <row r="4409" spans="1:2" x14ac:dyDescent="0.25">
      <c r="A4409" t="s">
        <v>111</v>
      </c>
    </row>
    <row r="4410" spans="1:2" x14ac:dyDescent="0.25">
      <c r="A4410" t="s">
        <v>116</v>
      </c>
    </row>
    <row r="4411" spans="1:2" x14ac:dyDescent="0.25">
      <c r="A4411" t="s">
        <v>1123</v>
      </c>
    </row>
    <row r="4412" spans="1:2" x14ac:dyDescent="0.25">
      <c r="A4412" t="s">
        <v>1124</v>
      </c>
      <c r="B4412" t="s">
        <v>1125</v>
      </c>
    </row>
    <row r="4413" spans="1:2" x14ac:dyDescent="0.25">
      <c r="A4413" t="s">
        <v>107</v>
      </c>
      <c r="B4413" t="s">
        <v>108</v>
      </c>
    </row>
    <row r="4415" spans="1:2" x14ac:dyDescent="0.25">
      <c r="A4415" t="s">
        <v>19</v>
      </c>
    </row>
    <row r="4416" spans="1:2" x14ac:dyDescent="0.25">
      <c r="A4416" t="s">
        <v>79</v>
      </c>
      <c r="B4416" t="s">
        <v>1120</v>
      </c>
    </row>
    <row r="4417" spans="1:2" x14ac:dyDescent="0.25">
      <c r="A4417" t="s">
        <v>103</v>
      </c>
    </row>
    <row r="4418" spans="1:2" x14ac:dyDescent="0.25">
      <c r="A4418" t="s">
        <v>112</v>
      </c>
      <c r="B4418" t="s">
        <v>113</v>
      </c>
    </row>
    <row r="4419" spans="1:2" x14ac:dyDescent="0.25">
      <c r="A4419" t="s">
        <v>116</v>
      </c>
    </row>
    <row r="4420" spans="1:2" x14ac:dyDescent="0.25">
      <c r="A4420" t="s">
        <v>114</v>
      </c>
    </row>
    <row r="4421" spans="1:2" x14ac:dyDescent="0.25">
      <c r="A4421" t="s">
        <v>110</v>
      </c>
    </row>
    <row r="4422" spans="1:2" x14ac:dyDescent="0.25">
      <c r="A4422" t="s">
        <v>109</v>
      </c>
    </row>
    <row r="4423" spans="1:2" x14ac:dyDescent="0.25">
      <c r="A4423" t="s">
        <v>111</v>
      </c>
    </row>
    <row r="4424" spans="1:2" x14ac:dyDescent="0.25">
      <c r="A4424" t="s">
        <v>69</v>
      </c>
    </row>
    <row r="4425" spans="1:2" x14ac:dyDescent="0.25">
      <c r="A4425" t="s">
        <v>1126</v>
      </c>
      <c r="B4425" t="s">
        <v>1125</v>
      </c>
    </row>
    <row r="4426" spans="1:2" x14ac:dyDescent="0.25">
      <c r="A4426" t="s">
        <v>1127</v>
      </c>
    </row>
    <row r="4427" spans="1:2" x14ac:dyDescent="0.25">
      <c r="A4427" t="s">
        <v>122</v>
      </c>
      <c r="B4427" t="s">
        <v>108</v>
      </c>
    </row>
    <row r="4428" spans="1:2" x14ac:dyDescent="0.25">
      <c r="A4428" t="s">
        <v>123</v>
      </c>
    </row>
    <row r="4429" spans="1:2" x14ac:dyDescent="0.25">
      <c r="A4429" t="s">
        <v>124</v>
      </c>
    </row>
    <row r="4430" spans="1:2" x14ac:dyDescent="0.25">
      <c r="A4430" t="s">
        <v>125</v>
      </c>
    </row>
    <row r="4432" spans="1:2" x14ac:dyDescent="0.25">
      <c r="A4432" t="s">
        <v>0</v>
      </c>
    </row>
    <row r="4433" spans="1:2" x14ac:dyDescent="0.25">
      <c r="A4433" t="s">
        <v>1</v>
      </c>
      <c r="B4433" t="s">
        <v>2</v>
      </c>
    </row>
    <row r="4434" spans="1:2" x14ac:dyDescent="0.25">
      <c r="A4434" t="s">
        <v>3</v>
      </c>
    </row>
    <row r="4435" spans="1:2" x14ac:dyDescent="0.25">
      <c r="A4435" t="s">
        <v>4</v>
      </c>
      <c r="B4435" t="s">
        <v>1115</v>
      </c>
    </row>
    <row r="4436" spans="1:2" x14ac:dyDescent="0.25">
      <c r="A4436" t="s">
        <v>6</v>
      </c>
      <c r="B4436" t="s">
        <v>1116</v>
      </c>
    </row>
    <row r="4437" spans="1:2" x14ac:dyDescent="0.25">
      <c r="A4437" t="s">
        <v>1128</v>
      </c>
    </row>
    <row r="4438" spans="1:2" x14ac:dyDescent="0.25">
      <c r="A4438" t="s">
        <v>9</v>
      </c>
    </row>
    <row r="4439" spans="1:2" x14ac:dyDescent="0.25">
      <c r="A4439" t="s">
        <v>1129</v>
      </c>
      <c r="B4439" t="s">
        <v>1119</v>
      </c>
    </row>
    <row r="4440" spans="1:2" x14ac:dyDescent="0.25">
      <c r="A4440" t="s">
        <v>1130</v>
      </c>
    </row>
    <row r="4441" spans="1:2" x14ac:dyDescent="0.25">
      <c r="A4441" t="s">
        <v>255</v>
      </c>
    </row>
    <row r="4443" spans="1:2" x14ac:dyDescent="0.25">
      <c r="A4443" t="s">
        <v>0</v>
      </c>
    </row>
    <row r="4444" spans="1:2" x14ac:dyDescent="0.25">
      <c r="A4444" t="s">
        <v>3</v>
      </c>
    </row>
    <row r="4445" spans="1:2" x14ac:dyDescent="0.25">
      <c r="A4445" t="s">
        <v>4</v>
      </c>
      <c r="B4445" t="s">
        <v>1115</v>
      </c>
    </row>
    <row r="4446" spans="1:2" x14ac:dyDescent="0.25">
      <c r="A4446" t="s">
        <v>1131</v>
      </c>
    </row>
    <row r="4447" spans="1:2" x14ac:dyDescent="0.25">
      <c r="A4447" t="s">
        <v>9</v>
      </c>
    </row>
    <row r="4448" spans="1:2" x14ac:dyDescent="0.25">
      <c r="A4448" t="s">
        <v>1132</v>
      </c>
      <c r="B4448" t="s">
        <v>1133</v>
      </c>
    </row>
    <row r="4449" spans="1:5" x14ac:dyDescent="0.25">
      <c r="A4449" t="s">
        <v>1134</v>
      </c>
    </row>
    <row r="4450" spans="1:5" x14ac:dyDescent="0.25">
      <c r="A4450" t="s">
        <v>18</v>
      </c>
    </row>
    <row r="4452" spans="1:5" x14ac:dyDescent="0.25">
      <c r="A4452" t="s">
        <v>19</v>
      </c>
    </row>
    <row r="4453" spans="1:5" x14ac:dyDescent="0.25">
      <c r="A4453" t="s">
        <v>20</v>
      </c>
      <c r="B4453" t="s">
        <v>21</v>
      </c>
      <c r="C4453" t="s">
        <v>22</v>
      </c>
      <c r="D4453" t="s">
        <v>23</v>
      </c>
      <c r="E4453" t="s">
        <v>24</v>
      </c>
    </row>
    <row r="4454" spans="1:5" x14ac:dyDescent="0.25">
      <c r="A4454" t="s">
        <v>1135</v>
      </c>
    </row>
    <row r="4455" spans="1:5" x14ac:dyDescent="0.25">
      <c r="A4455" t="s">
        <v>26</v>
      </c>
    </row>
    <row r="4456" spans="1:5" x14ac:dyDescent="0.25">
      <c r="A4456" t="s">
        <v>27</v>
      </c>
    </row>
    <row r="4457" spans="1:5" x14ac:dyDescent="0.25">
      <c r="A4457" t="s">
        <v>4</v>
      </c>
      <c r="B4457" t="s">
        <v>1115</v>
      </c>
    </row>
    <row r="4458" spans="1:5" x14ac:dyDescent="0.25">
      <c r="A4458" t="s">
        <v>29</v>
      </c>
      <c r="B4458" t="s">
        <v>30</v>
      </c>
    </row>
    <row r="4459" spans="1:5" x14ac:dyDescent="0.25">
      <c r="A4459" t="s">
        <v>31</v>
      </c>
      <c r="B4459" t="s">
        <v>1120</v>
      </c>
    </row>
    <row r="4460" spans="1:5" x14ac:dyDescent="0.25">
      <c r="A4460" t="s">
        <v>33</v>
      </c>
    </row>
    <row r="4461" spans="1:5" x14ac:dyDescent="0.25">
      <c r="A4461" t="s">
        <v>34</v>
      </c>
    </row>
    <row r="4462" spans="1:5" x14ac:dyDescent="0.25">
      <c r="A4462" t="s">
        <v>9</v>
      </c>
    </row>
    <row r="4463" spans="1:5" x14ac:dyDescent="0.25">
      <c r="A4463" t="s">
        <v>1136</v>
      </c>
    </row>
    <row r="4464" spans="1:5" x14ac:dyDescent="0.25">
      <c r="A4464" t="s">
        <v>1137</v>
      </c>
      <c r="B4464" t="s">
        <v>1133</v>
      </c>
    </row>
    <row r="4465" spans="1:2" x14ac:dyDescent="0.25">
      <c r="A4465" t="s">
        <v>38</v>
      </c>
    </row>
    <row r="4466" spans="1:2" x14ac:dyDescent="0.25">
      <c r="A4466" t="s">
        <v>39</v>
      </c>
    </row>
    <row r="4467" spans="1:2" x14ac:dyDescent="0.25">
      <c r="A4467" t="s">
        <v>1138</v>
      </c>
    </row>
    <row r="4468" spans="1:2" x14ac:dyDescent="0.25">
      <c r="A4468" t="s">
        <v>41</v>
      </c>
    </row>
    <row r="4469" spans="1:2" x14ac:dyDescent="0.25">
      <c r="A4469" t="s">
        <v>42</v>
      </c>
    </row>
    <row r="4470" spans="1:2" x14ac:dyDescent="0.25">
      <c r="A4470" t="s">
        <v>878</v>
      </c>
    </row>
    <row r="4471" spans="1:2" x14ac:dyDescent="0.25">
      <c r="A4471" t="s">
        <v>1139</v>
      </c>
    </row>
    <row r="4472" spans="1:2" x14ac:dyDescent="0.25">
      <c r="A4472" t="s">
        <v>45</v>
      </c>
    </row>
    <row r="4473" spans="1:2" x14ac:dyDescent="0.25">
      <c r="A4473" t="s">
        <v>46</v>
      </c>
      <c r="B4473" t="s">
        <v>47</v>
      </c>
    </row>
    <row r="4474" spans="1:2" x14ac:dyDescent="0.25">
      <c r="A4474" t="s">
        <v>48</v>
      </c>
    </row>
    <row r="4476" spans="1:2" x14ac:dyDescent="0.25">
      <c r="A4476" t="s">
        <v>0</v>
      </c>
    </row>
    <row r="4477" spans="1:2" x14ac:dyDescent="0.25">
      <c r="A4477" t="s">
        <v>1</v>
      </c>
      <c r="B4477" t="s">
        <v>2</v>
      </c>
    </row>
    <row r="4478" spans="1:2" x14ac:dyDescent="0.25">
      <c r="A4478" t="s">
        <v>3</v>
      </c>
    </row>
    <row r="4479" spans="1:2" x14ac:dyDescent="0.25">
      <c r="A4479" t="s">
        <v>4</v>
      </c>
      <c r="B4479" t="s">
        <v>1115</v>
      </c>
    </row>
    <row r="4480" spans="1:2" x14ac:dyDescent="0.25">
      <c r="A4480" t="s">
        <v>6</v>
      </c>
      <c r="B4480" t="s">
        <v>1116</v>
      </c>
    </row>
    <row r="4481" spans="1:2" x14ac:dyDescent="0.25">
      <c r="A4481" t="s">
        <v>1140</v>
      </c>
    </row>
    <row r="4482" spans="1:2" x14ac:dyDescent="0.25">
      <c r="A4482" t="s">
        <v>9</v>
      </c>
    </row>
    <row r="4483" spans="1:2" x14ac:dyDescent="0.25">
      <c r="A4483" t="s">
        <v>1141</v>
      </c>
      <c r="B4483" t="s">
        <v>1119</v>
      </c>
    </row>
    <row r="4484" spans="1:2" x14ac:dyDescent="0.25">
      <c r="A4484" t="s">
        <v>1130</v>
      </c>
    </row>
    <row r="4485" spans="1:2" x14ac:dyDescent="0.25">
      <c r="A4485" t="s">
        <v>92</v>
      </c>
    </row>
    <row r="4487" spans="1:2" x14ac:dyDescent="0.25">
      <c r="A4487" t="s">
        <v>0</v>
      </c>
    </row>
    <row r="4488" spans="1:2" x14ac:dyDescent="0.25">
      <c r="A4488" t="s">
        <v>3</v>
      </c>
    </row>
    <row r="4489" spans="1:2" x14ac:dyDescent="0.25">
      <c r="A4489" t="s">
        <v>4</v>
      </c>
      <c r="B4489" t="s">
        <v>1115</v>
      </c>
    </row>
    <row r="4490" spans="1:2" x14ac:dyDescent="0.25">
      <c r="A4490" t="s">
        <v>1142</v>
      </c>
    </row>
    <row r="4491" spans="1:2" x14ac:dyDescent="0.25">
      <c r="A4491" t="s">
        <v>9</v>
      </c>
    </row>
    <row r="4492" spans="1:2" x14ac:dyDescent="0.25">
      <c r="A4492" t="s">
        <v>1143</v>
      </c>
      <c r="B4492" t="s">
        <v>1133</v>
      </c>
    </row>
    <row r="4493" spans="1:2" x14ac:dyDescent="0.25">
      <c r="A4493" t="s">
        <v>1134</v>
      </c>
    </row>
    <row r="4494" spans="1:2" x14ac:dyDescent="0.25">
      <c r="A4494" t="s">
        <v>132</v>
      </c>
    </row>
    <row r="4496" spans="1:2" x14ac:dyDescent="0.25">
      <c r="A4496" t="s">
        <v>19</v>
      </c>
    </row>
    <row r="4497" spans="1:5" x14ac:dyDescent="0.25">
      <c r="A4497" t="s">
        <v>20</v>
      </c>
      <c r="B4497" t="s">
        <v>21</v>
      </c>
      <c r="C4497" t="s">
        <v>22</v>
      </c>
      <c r="D4497" t="s">
        <v>23</v>
      </c>
      <c r="E4497" t="s">
        <v>24</v>
      </c>
    </row>
    <row r="4498" spans="1:5" x14ac:dyDescent="0.25">
      <c r="A4498" t="s">
        <v>1144</v>
      </c>
    </row>
    <row r="4499" spans="1:5" x14ac:dyDescent="0.25">
      <c r="A4499" t="s">
        <v>26</v>
      </c>
    </row>
    <row r="4500" spans="1:5" x14ac:dyDescent="0.25">
      <c r="A4500" t="s">
        <v>27</v>
      </c>
    </row>
    <row r="4501" spans="1:5" x14ac:dyDescent="0.25">
      <c r="A4501" t="s">
        <v>4</v>
      </c>
      <c r="B4501" t="s">
        <v>1115</v>
      </c>
    </row>
    <row r="4502" spans="1:5" x14ac:dyDescent="0.25">
      <c r="A4502" t="s">
        <v>29</v>
      </c>
      <c r="B4502" t="s">
        <v>30</v>
      </c>
    </row>
    <row r="4503" spans="1:5" x14ac:dyDescent="0.25">
      <c r="A4503" t="s">
        <v>31</v>
      </c>
      <c r="B4503" t="s">
        <v>1120</v>
      </c>
    </row>
    <row r="4504" spans="1:5" x14ac:dyDescent="0.25">
      <c r="A4504" t="s">
        <v>33</v>
      </c>
    </row>
    <row r="4505" spans="1:5" x14ac:dyDescent="0.25">
      <c r="A4505" t="s">
        <v>34</v>
      </c>
    </row>
    <row r="4506" spans="1:5" x14ac:dyDescent="0.25">
      <c r="A4506" t="s">
        <v>9</v>
      </c>
    </row>
    <row r="4507" spans="1:5" x14ac:dyDescent="0.25">
      <c r="A4507" t="s">
        <v>1145</v>
      </c>
    </row>
    <row r="4508" spans="1:5" x14ac:dyDescent="0.25">
      <c r="A4508" t="s">
        <v>1146</v>
      </c>
      <c r="B4508" t="s">
        <v>1133</v>
      </c>
    </row>
    <row r="4509" spans="1:5" x14ac:dyDescent="0.25">
      <c r="A4509" t="s">
        <v>38</v>
      </c>
    </row>
    <row r="4510" spans="1:5" x14ac:dyDescent="0.25">
      <c r="A4510" t="s">
        <v>39</v>
      </c>
    </row>
    <row r="4511" spans="1:5" x14ac:dyDescent="0.25">
      <c r="A4511" t="s">
        <v>1138</v>
      </c>
    </row>
    <row r="4512" spans="1:5" x14ac:dyDescent="0.25">
      <c r="A4512" t="s">
        <v>41</v>
      </c>
    </row>
    <row r="4513" spans="1:2" x14ac:dyDescent="0.25">
      <c r="A4513" t="s">
        <v>42</v>
      </c>
    </row>
    <row r="4514" spans="1:2" x14ac:dyDescent="0.25">
      <c r="A4514" t="s">
        <v>628</v>
      </c>
    </row>
    <row r="4515" spans="1:2" x14ac:dyDescent="0.25">
      <c r="A4515" t="s">
        <v>1147</v>
      </c>
    </row>
    <row r="4516" spans="1:2" x14ac:dyDescent="0.25">
      <c r="A4516" t="s">
        <v>45</v>
      </c>
    </row>
    <row r="4517" spans="1:2" x14ac:dyDescent="0.25">
      <c r="A4517" t="s">
        <v>46</v>
      </c>
      <c r="B4517" t="s">
        <v>47</v>
      </c>
    </row>
    <row r="4518" spans="1:2" x14ac:dyDescent="0.25">
      <c r="A4518" t="s">
        <v>48</v>
      </c>
    </row>
    <row r="4520" spans="1:2" x14ac:dyDescent="0.25">
      <c r="A4520" t="s">
        <v>0</v>
      </c>
    </row>
    <row r="4521" spans="1:2" x14ac:dyDescent="0.25">
      <c r="A4521" t="s">
        <v>1</v>
      </c>
      <c r="B4521" t="s">
        <v>2</v>
      </c>
    </row>
    <row r="4522" spans="1:2" x14ac:dyDescent="0.25">
      <c r="A4522" t="s">
        <v>3</v>
      </c>
    </row>
    <row r="4523" spans="1:2" x14ac:dyDescent="0.25">
      <c r="A4523" t="s">
        <v>4</v>
      </c>
      <c r="B4523" t="s">
        <v>1115</v>
      </c>
    </row>
    <row r="4524" spans="1:2" x14ac:dyDescent="0.25">
      <c r="A4524" t="s">
        <v>6</v>
      </c>
      <c r="B4524" t="s">
        <v>1116</v>
      </c>
    </row>
    <row r="4525" spans="1:2" x14ac:dyDescent="0.25">
      <c r="A4525" t="s">
        <v>1148</v>
      </c>
    </row>
    <row r="4526" spans="1:2" x14ac:dyDescent="0.25">
      <c r="A4526" t="s">
        <v>9</v>
      </c>
    </row>
    <row r="4527" spans="1:2" x14ac:dyDescent="0.25">
      <c r="A4527" t="s">
        <v>1149</v>
      </c>
      <c r="B4527" t="s">
        <v>1119</v>
      </c>
    </row>
    <row r="4528" spans="1:2" x14ac:dyDescent="0.25">
      <c r="A4528" t="s">
        <v>1130</v>
      </c>
    </row>
    <row r="4529" spans="1:5" x14ac:dyDescent="0.25">
      <c r="A4529" t="s">
        <v>92</v>
      </c>
    </row>
    <row r="4531" spans="1:5" x14ac:dyDescent="0.25">
      <c r="A4531" t="s">
        <v>0</v>
      </c>
    </row>
    <row r="4532" spans="1:5" x14ac:dyDescent="0.25">
      <c r="A4532" t="s">
        <v>3</v>
      </c>
    </row>
    <row r="4533" spans="1:5" x14ac:dyDescent="0.25">
      <c r="A4533" t="s">
        <v>4</v>
      </c>
      <c r="B4533" t="s">
        <v>1115</v>
      </c>
    </row>
    <row r="4534" spans="1:5" x14ac:dyDescent="0.25">
      <c r="A4534" t="s">
        <v>1150</v>
      </c>
    </row>
    <row r="4535" spans="1:5" x14ac:dyDescent="0.25">
      <c r="A4535" t="s">
        <v>9</v>
      </c>
    </row>
    <row r="4536" spans="1:5" x14ac:dyDescent="0.25">
      <c r="A4536" t="s">
        <v>1151</v>
      </c>
      <c r="B4536" t="s">
        <v>1133</v>
      </c>
    </row>
    <row r="4537" spans="1:5" x14ac:dyDescent="0.25">
      <c r="A4537" t="s">
        <v>1134</v>
      </c>
    </row>
    <row r="4538" spans="1:5" x14ac:dyDescent="0.25">
      <c r="A4538" t="s">
        <v>18</v>
      </c>
    </row>
    <row r="4540" spans="1:5" x14ac:dyDescent="0.25">
      <c r="A4540" t="s">
        <v>19</v>
      </c>
    </row>
    <row r="4541" spans="1:5" x14ac:dyDescent="0.25">
      <c r="A4541" t="s">
        <v>20</v>
      </c>
      <c r="B4541" t="s">
        <v>21</v>
      </c>
      <c r="C4541" t="s">
        <v>22</v>
      </c>
      <c r="D4541" t="s">
        <v>23</v>
      </c>
      <c r="E4541" t="s">
        <v>24</v>
      </c>
    </row>
    <row r="4542" spans="1:5" x14ac:dyDescent="0.25">
      <c r="A4542" t="s">
        <v>1152</v>
      </c>
    </row>
    <row r="4543" spans="1:5" x14ac:dyDescent="0.25">
      <c r="A4543" t="s">
        <v>26</v>
      </c>
    </row>
    <row r="4544" spans="1:5" x14ac:dyDescent="0.25">
      <c r="A4544" t="s">
        <v>27</v>
      </c>
    </row>
    <row r="4545" spans="1:2" x14ac:dyDescent="0.25">
      <c r="A4545" t="s">
        <v>4</v>
      </c>
      <c r="B4545" t="s">
        <v>1115</v>
      </c>
    </row>
    <row r="4546" spans="1:2" x14ac:dyDescent="0.25">
      <c r="A4546" t="s">
        <v>29</v>
      </c>
      <c r="B4546" t="s">
        <v>30</v>
      </c>
    </row>
    <row r="4547" spans="1:2" x14ac:dyDescent="0.25">
      <c r="A4547" t="s">
        <v>31</v>
      </c>
      <c r="B4547" t="s">
        <v>1120</v>
      </c>
    </row>
    <row r="4548" spans="1:2" x14ac:dyDescent="0.25">
      <c r="A4548" t="s">
        <v>33</v>
      </c>
    </row>
    <row r="4549" spans="1:2" x14ac:dyDescent="0.25">
      <c r="A4549" t="s">
        <v>34</v>
      </c>
    </row>
    <row r="4550" spans="1:2" x14ac:dyDescent="0.25">
      <c r="A4550" t="s">
        <v>9</v>
      </c>
    </row>
    <row r="4551" spans="1:2" x14ac:dyDescent="0.25">
      <c r="A4551" t="s">
        <v>1153</v>
      </c>
    </row>
    <row r="4552" spans="1:2" x14ac:dyDescent="0.25">
      <c r="A4552" t="s">
        <v>1154</v>
      </c>
      <c r="B4552" t="s">
        <v>1133</v>
      </c>
    </row>
    <row r="4553" spans="1:2" x14ac:dyDescent="0.25">
      <c r="A4553" t="s">
        <v>38</v>
      </c>
    </row>
    <row r="4554" spans="1:2" x14ac:dyDescent="0.25">
      <c r="A4554" t="s">
        <v>39</v>
      </c>
    </row>
    <row r="4555" spans="1:2" x14ac:dyDescent="0.25">
      <c r="A4555" t="s">
        <v>1138</v>
      </c>
    </row>
    <row r="4556" spans="1:2" x14ac:dyDescent="0.25">
      <c r="A4556" t="s">
        <v>41</v>
      </c>
    </row>
    <row r="4557" spans="1:2" x14ac:dyDescent="0.25">
      <c r="A4557" t="s">
        <v>42</v>
      </c>
    </row>
    <row r="4558" spans="1:2" x14ac:dyDescent="0.25">
      <c r="A4558" t="s">
        <v>1155</v>
      </c>
    </row>
    <row r="4559" spans="1:2" x14ac:dyDescent="0.25">
      <c r="A4559" t="s">
        <v>1156</v>
      </c>
    </row>
    <row r="4560" spans="1:2" x14ac:dyDescent="0.25">
      <c r="A4560" t="s">
        <v>45</v>
      </c>
    </row>
    <row r="4561" spans="1:2" x14ac:dyDescent="0.25">
      <c r="A4561" t="s">
        <v>46</v>
      </c>
      <c r="B4561" t="s">
        <v>47</v>
      </c>
    </row>
    <row r="4562" spans="1:2" x14ac:dyDescent="0.25">
      <c r="A4562" t="s">
        <v>48</v>
      </c>
    </row>
    <row r="4564" spans="1:2" x14ac:dyDescent="0.25">
      <c r="A4564" t="s">
        <v>0</v>
      </c>
    </row>
    <row r="4565" spans="1:2" x14ac:dyDescent="0.25">
      <c r="A4565" t="s">
        <v>1</v>
      </c>
      <c r="B4565" t="s">
        <v>2</v>
      </c>
    </row>
    <row r="4566" spans="1:2" x14ac:dyDescent="0.25">
      <c r="A4566" t="s">
        <v>3</v>
      </c>
    </row>
    <row r="4567" spans="1:2" x14ac:dyDescent="0.25">
      <c r="A4567" t="s">
        <v>4</v>
      </c>
      <c r="B4567" t="s">
        <v>1115</v>
      </c>
    </row>
    <row r="4568" spans="1:2" x14ac:dyDescent="0.25">
      <c r="A4568" t="s">
        <v>6</v>
      </c>
      <c r="B4568" t="s">
        <v>1116</v>
      </c>
    </row>
    <row r="4569" spans="1:2" x14ac:dyDescent="0.25">
      <c r="A4569" t="s">
        <v>1157</v>
      </c>
    </row>
    <row r="4570" spans="1:2" x14ac:dyDescent="0.25">
      <c r="A4570" t="s">
        <v>9</v>
      </c>
    </row>
    <row r="4571" spans="1:2" x14ac:dyDescent="0.25">
      <c r="A4571" t="s">
        <v>1158</v>
      </c>
      <c r="B4571" t="s">
        <v>1119</v>
      </c>
    </row>
    <row r="4572" spans="1:2" x14ac:dyDescent="0.25">
      <c r="A4572" t="s">
        <v>1130</v>
      </c>
    </row>
    <row r="4573" spans="1:2" x14ac:dyDescent="0.25">
      <c r="A4573" t="s">
        <v>92</v>
      </c>
    </row>
    <row r="4575" spans="1:2" x14ac:dyDescent="0.25">
      <c r="A4575" t="s">
        <v>0</v>
      </c>
    </row>
    <row r="4576" spans="1:2" x14ac:dyDescent="0.25">
      <c r="A4576" t="s">
        <v>3</v>
      </c>
    </row>
    <row r="4577" spans="1:5" x14ac:dyDescent="0.25">
      <c r="A4577" t="s">
        <v>4</v>
      </c>
      <c r="B4577" t="s">
        <v>1159</v>
      </c>
    </row>
    <row r="4578" spans="1:5" x14ac:dyDescent="0.25">
      <c r="A4578" t="s">
        <v>1160</v>
      </c>
    </row>
    <row r="4579" spans="1:5" x14ac:dyDescent="0.25">
      <c r="A4579" t="s">
        <v>9</v>
      </c>
    </row>
    <row r="4580" spans="1:5" x14ac:dyDescent="0.25">
      <c r="A4580" t="s">
        <v>1161</v>
      </c>
      <c r="B4580" t="s">
        <v>1162</v>
      </c>
    </row>
    <row r="4581" spans="1:5" x14ac:dyDescent="0.25">
      <c r="A4581" t="s">
        <v>1134</v>
      </c>
    </row>
    <row r="4582" spans="1:5" x14ac:dyDescent="0.25">
      <c r="A4582" t="s">
        <v>132</v>
      </c>
    </row>
    <row r="4584" spans="1:5" x14ac:dyDescent="0.25">
      <c r="A4584" t="s">
        <v>19</v>
      </c>
    </row>
    <row r="4585" spans="1:5" x14ac:dyDescent="0.25">
      <c r="A4585" t="s">
        <v>20</v>
      </c>
      <c r="B4585" t="s">
        <v>21</v>
      </c>
      <c r="C4585" t="s">
        <v>22</v>
      </c>
      <c r="D4585" t="s">
        <v>23</v>
      </c>
      <c r="E4585" t="s">
        <v>24</v>
      </c>
    </row>
    <row r="4586" spans="1:5" x14ac:dyDescent="0.25">
      <c r="A4586" t="s">
        <v>1163</v>
      </c>
    </row>
    <row r="4587" spans="1:5" x14ac:dyDescent="0.25">
      <c r="A4587" t="s">
        <v>26</v>
      </c>
    </row>
    <row r="4588" spans="1:5" x14ac:dyDescent="0.25">
      <c r="A4588" t="s">
        <v>27</v>
      </c>
    </row>
    <row r="4589" spans="1:5" x14ac:dyDescent="0.25">
      <c r="A4589" t="s">
        <v>4</v>
      </c>
      <c r="B4589" t="s">
        <v>1159</v>
      </c>
    </row>
    <row r="4590" spans="1:5" x14ac:dyDescent="0.25">
      <c r="A4590" t="s">
        <v>29</v>
      </c>
      <c r="B4590" t="s">
        <v>30</v>
      </c>
    </row>
    <row r="4591" spans="1:5" x14ac:dyDescent="0.25">
      <c r="A4591" t="s">
        <v>31</v>
      </c>
      <c r="B4591" t="s">
        <v>1164</v>
      </c>
    </row>
    <row r="4592" spans="1:5" x14ac:dyDescent="0.25">
      <c r="A4592" t="s">
        <v>33</v>
      </c>
    </row>
    <row r="4593" spans="1:2" x14ac:dyDescent="0.25">
      <c r="A4593" t="s">
        <v>34</v>
      </c>
    </row>
    <row r="4594" spans="1:2" x14ac:dyDescent="0.25">
      <c r="A4594" t="s">
        <v>9</v>
      </c>
    </row>
    <row r="4595" spans="1:2" x14ac:dyDescent="0.25">
      <c r="A4595" t="s">
        <v>1165</v>
      </c>
    </row>
    <row r="4596" spans="1:2" x14ac:dyDescent="0.25">
      <c r="A4596" t="s">
        <v>1166</v>
      </c>
      <c r="B4596" t="s">
        <v>1162</v>
      </c>
    </row>
    <row r="4597" spans="1:2" x14ac:dyDescent="0.25">
      <c r="A4597" t="s">
        <v>38</v>
      </c>
    </row>
    <row r="4598" spans="1:2" x14ac:dyDescent="0.25">
      <c r="A4598" t="s">
        <v>39</v>
      </c>
    </row>
    <row r="4599" spans="1:2" x14ac:dyDescent="0.25">
      <c r="A4599" t="s">
        <v>1138</v>
      </c>
    </row>
    <row r="4600" spans="1:2" x14ac:dyDescent="0.25">
      <c r="A4600" t="s">
        <v>41</v>
      </c>
    </row>
    <row r="4601" spans="1:2" x14ac:dyDescent="0.25">
      <c r="A4601" t="s">
        <v>42</v>
      </c>
    </row>
    <row r="4602" spans="1:2" x14ac:dyDescent="0.25">
      <c r="A4602" t="s">
        <v>1167</v>
      </c>
    </row>
    <row r="4603" spans="1:2" x14ac:dyDescent="0.25">
      <c r="A4603" t="s">
        <v>1168</v>
      </c>
    </row>
    <row r="4604" spans="1:2" x14ac:dyDescent="0.25">
      <c r="A4604" t="s">
        <v>45</v>
      </c>
    </row>
    <row r="4605" spans="1:2" x14ac:dyDescent="0.25">
      <c r="A4605" t="s">
        <v>46</v>
      </c>
      <c r="B4605" t="s">
        <v>47</v>
      </c>
    </row>
    <row r="4606" spans="1:2" x14ac:dyDescent="0.25">
      <c r="A4606" t="s">
        <v>48</v>
      </c>
    </row>
    <row r="4608" spans="1:2" x14ac:dyDescent="0.25">
      <c r="A4608" t="s">
        <v>0</v>
      </c>
    </row>
    <row r="4609" spans="1:2" x14ac:dyDescent="0.25">
      <c r="A4609" t="s">
        <v>1</v>
      </c>
      <c r="B4609" t="s">
        <v>2</v>
      </c>
    </row>
    <row r="4610" spans="1:2" x14ac:dyDescent="0.25">
      <c r="A4610" t="s">
        <v>3</v>
      </c>
    </row>
    <row r="4611" spans="1:2" x14ac:dyDescent="0.25">
      <c r="A4611" t="s">
        <v>4</v>
      </c>
      <c r="B4611" t="s">
        <v>1159</v>
      </c>
    </row>
    <row r="4612" spans="1:2" x14ac:dyDescent="0.25">
      <c r="A4612" t="s">
        <v>6</v>
      </c>
      <c r="B4612" t="s">
        <v>1169</v>
      </c>
    </row>
    <row r="4613" spans="1:2" x14ac:dyDescent="0.25">
      <c r="A4613" t="s">
        <v>1170</v>
      </c>
    </row>
    <row r="4614" spans="1:2" x14ac:dyDescent="0.25">
      <c r="A4614" t="s">
        <v>9</v>
      </c>
    </row>
    <row r="4615" spans="1:2" x14ac:dyDescent="0.25">
      <c r="A4615" t="s">
        <v>1171</v>
      </c>
      <c r="B4615" t="s">
        <v>1172</v>
      </c>
    </row>
    <row r="4616" spans="1:2" x14ac:dyDescent="0.25">
      <c r="A4616" t="s">
        <v>1130</v>
      </c>
    </row>
    <row r="4617" spans="1:2" x14ac:dyDescent="0.25">
      <c r="A4617" t="s">
        <v>92</v>
      </c>
    </row>
    <row r="4619" spans="1:2" x14ac:dyDescent="0.25">
      <c r="A4619" t="s">
        <v>0</v>
      </c>
    </row>
    <row r="4620" spans="1:2" x14ac:dyDescent="0.25">
      <c r="A4620" t="s">
        <v>3</v>
      </c>
    </row>
    <row r="4621" spans="1:2" x14ac:dyDescent="0.25">
      <c r="A4621" t="s">
        <v>4</v>
      </c>
      <c r="B4621" t="s">
        <v>1159</v>
      </c>
    </row>
    <row r="4622" spans="1:2" x14ac:dyDescent="0.25">
      <c r="A4622" t="s">
        <v>1173</v>
      </c>
    </row>
    <row r="4623" spans="1:2" x14ac:dyDescent="0.25">
      <c r="A4623" t="s">
        <v>9</v>
      </c>
    </row>
    <row r="4624" spans="1:2" x14ac:dyDescent="0.25">
      <c r="A4624" t="s">
        <v>1174</v>
      </c>
      <c r="B4624" t="s">
        <v>1162</v>
      </c>
    </row>
    <row r="4625" spans="1:5" x14ac:dyDescent="0.25">
      <c r="A4625" t="s">
        <v>1134</v>
      </c>
    </row>
    <row r="4626" spans="1:5" x14ac:dyDescent="0.25">
      <c r="A4626" t="s">
        <v>18</v>
      </c>
    </row>
    <row r="4628" spans="1:5" x14ac:dyDescent="0.25">
      <c r="A4628" t="s">
        <v>19</v>
      </c>
    </row>
    <row r="4629" spans="1:5" x14ac:dyDescent="0.25">
      <c r="A4629" t="s">
        <v>20</v>
      </c>
      <c r="B4629" t="s">
        <v>21</v>
      </c>
      <c r="C4629" t="s">
        <v>22</v>
      </c>
      <c r="D4629" t="s">
        <v>23</v>
      </c>
      <c r="E4629" t="s">
        <v>24</v>
      </c>
    </row>
    <row r="4630" spans="1:5" x14ac:dyDescent="0.25">
      <c r="A4630" t="s">
        <v>1175</v>
      </c>
    </row>
    <row r="4631" spans="1:5" x14ac:dyDescent="0.25">
      <c r="A4631" t="s">
        <v>26</v>
      </c>
    </row>
    <row r="4632" spans="1:5" x14ac:dyDescent="0.25">
      <c r="A4632" t="s">
        <v>27</v>
      </c>
    </row>
    <row r="4633" spans="1:5" x14ac:dyDescent="0.25">
      <c r="A4633" t="s">
        <v>4</v>
      </c>
      <c r="B4633" t="s">
        <v>1159</v>
      </c>
    </row>
    <row r="4634" spans="1:5" x14ac:dyDescent="0.25">
      <c r="A4634" t="s">
        <v>29</v>
      </c>
      <c r="B4634" t="s">
        <v>30</v>
      </c>
    </row>
    <row r="4635" spans="1:5" x14ac:dyDescent="0.25">
      <c r="A4635" t="s">
        <v>31</v>
      </c>
      <c r="B4635" t="s">
        <v>1164</v>
      </c>
    </row>
    <row r="4636" spans="1:5" x14ac:dyDescent="0.25">
      <c r="A4636" t="s">
        <v>33</v>
      </c>
    </row>
    <row r="4637" spans="1:5" x14ac:dyDescent="0.25">
      <c r="A4637" t="s">
        <v>34</v>
      </c>
    </row>
    <row r="4638" spans="1:5" x14ac:dyDescent="0.25">
      <c r="A4638" t="s">
        <v>9</v>
      </c>
    </row>
    <row r="4639" spans="1:5" x14ac:dyDescent="0.25">
      <c r="A4639" t="s">
        <v>1176</v>
      </c>
    </row>
    <row r="4640" spans="1:5" x14ac:dyDescent="0.25">
      <c r="A4640" t="s">
        <v>1177</v>
      </c>
      <c r="B4640" t="s">
        <v>1162</v>
      </c>
    </row>
    <row r="4641" spans="1:2" x14ac:dyDescent="0.25">
      <c r="A4641" t="s">
        <v>38</v>
      </c>
    </row>
    <row r="4642" spans="1:2" x14ac:dyDescent="0.25">
      <c r="A4642" t="s">
        <v>39</v>
      </c>
    </row>
    <row r="4643" spans="1:2" x14ac:dyDescent="0.25">
      <c r="A4643" t="s">
        <v>1138</v>
      </c>
    </row>
    <row r="4644" spans="1:2" x14ac:dyDescent="0.25">
      <c r="A4644" t="s">
        <v>41</v>
      </c>
    </row>
    <row r="4645" spans="1:2" x14ac:dyDescent="0.25">
      <c r="A4645" t="s">
        <v>42</v>
      </c>
    </row>
    <row r="4646" spans="1:2" x14ac:dyDescent="0.25">
      <c r="A4646" t="s">
        <v>1178</v>
      </c>
    </row>
    <row r="4647" spans="1:2" x14ac:dyDescent="0.25">
      <c r="A4647" t="s">
        <v>1179</v>
      </c>
    </row>
    <row r="4648" spans="1:2" x14ac:dyDescent="0.25">
      <c r="A4648" t="s">
        <v>45</v>
      </c>
    </row>
    <row r="4649" spans="1:2" x14ac:dyDescent="0.25">
      <c r="A4649" t="s">
        <v>46</v>
      </c>
      <c r="B4649" t="s">
        <v>47</v>
      </c>
    </row>
    <row r="4650" spans="1:2" x14ac:dyDescent="0.25">
      <c r="A4650" t="s">
        <v>48</v>
      </c>
    </row>
    <row r="4652" spans="1:2" x14ac:dyDescent="0.25">
      <c r="A4652" t="s">
        <v>0</v>
      </c>
    </row>
    <row r="4653" spans="1:2" x14ac:dyDescent="0.25">
      <c r="A4653" t="s">
        <v>1</v>
      </c>
      <c r="B4653" t="s">
        <v>2</v>
      </c>
    </row>
    <row r="4654" spans="1:2" x14ac:dyDescent="0.25">
      <c r="A4654" t="s">
        <v>3</v>
      </c>
    </row>
    <row r="4655" spans="1:2" x14ac:dyDescent="0.25">
      <c r="A4655" t="s">
        <v>4</v>
      </c>
      <c r="B4655" t="s">
        <v>1159</v>
      </c>
    </row>
    <row r="4656" spans="1:2" x14ac:dyDescent="0.25">
      <c r="A4656" t="s">
        <v>6</v>
      </c>
      <c r="B4656" t="s">
        <v>1169</v>
      </c>
    </row>
    <row r="4657" spans="1:2" x14ac:dyDescent="0.25">
      <c r="A4657" t="s">
        <v>1180</v>
      </c>
    </row>
    <row r="4658" spans="1:2" x14ac:dyDescent="0.25">
      <c r="A4658" t="s">
        <v>9</v>
      </c>
    </row>
    <row r="4659" spans="1:2" x14ac:dyDescent="0.25">
      <c r="A4659" t="s">
        <v>1181</v>
      </c>
      <c r="B4659" t="s">
        <v>1172</v>
      </c>
    </row>
    <row r="4660" spans="1:2" x14ac:dyDescent="0.25">
      <c r="A4660" t="s">
        <v>1130</v>
      </c>
    </row>
    <row r="4661" spans="1:2" x14ac:dyDescent="0.25">
      <c r="A4661" t="s">
        <v>255</v>
      </c>
    </row>
    <row r="4663" spans="1:2" x14ac:dyDescent="0.25">
      <c r="A4663" t="s">
        <v>0</v>
      </c>
    </row>
    <row r="4664" spans="1:2" x14ac:dyDescent="0.25">
      <c r="A4664" t="s">
        <v>3</v>
      </c>
    </row>
    <row r="4665" spans="1:2" x14ac:dyDescent="0.25">
      <c r="A4665" t="s">
        <v>4</v>
      </c>
      <c r="B4665" t="s">
        <v>1159</v>
      </c>
    </row>
    <row r="4666" spans="1:2" x14ac:dyDescent="0.25">
      <c r="A4666" t="s">
        <v>1182</v>
      </c>
    </row>
    <row r="4667" spans="1:2" x14ac:dyDescent="0.25">
      <c r="A4667" t="s">
        <v>9</v>
      </c>
    </row>
    <row r="4668" spans="1:2" x14ac:dyDescent="0.25">
      <c r="A4668" t="s">
        <v>1183</v>
      </c>
      <c r="B4668" t="s">
        <v>1162</v>
      </c>
    </row>
    <row r="4669" spans="1:2" x14ac:dyDescent="0.25">
      <c r="A4669" t="s">
        <v>1134</v>
      </c>
    </row>
    <row r="4670" spans="1:2" x14ac:dyDescent="0.25">
      <c r="A4670" t="s">
        <v>18</v>
      </c>
    </row>
    <row r="4672" spans="1:2" x14ac:dyDescent="0.25">
      <c r="A4672" t="s">
        <v>19</v>
      </c>
    </row>
    <row r="4673" spans="1:5" x14ac:dyDescent="0.25">
      <c r="A4673" t="s">
        <v>20</v>
      </c>
      <c r="B4673" t="s">
        <v>21</v>
      </c>
      <c r="C4673" t="s">
        <v>22</v>
      </c>
      <c r="D4673" t="s">
        <v>23</v>
      </c>
      <c r="E4673" t="s">
        <v>24</v>
      </c>
    </row>
    <row r="4674" spans="1:5" x14ac:dyDescent="0.25">
      <c r="A4674" t="s">
        <v>1184</v>
      </c>
    </row>
    <row r="4675" spans="1:5" x14ac:dyDescent="0.25">
      <c r="A4675" t="s">
        <v>26</v>
      </c>
    </row>
    <row r="4676" spans="1:5" x14ac:dyDescent="0.25">
      <c r="A4676" t="s">
        <v>27</v>
      </c>
    </row>
    <row r="4677" spans="1:5" x14ac:dyDescent="0.25">
      <c r="A4677" t="s">
        <v>4</v>
      </c>
      <c r="B4677" t="s">
        <v>1159</v>
      </c>
    </row>
    <row r="4678" spans="1:5" x14ac:dyDescent="0.25">
      <c r="A4678" t="s">
        <v>29</v>
      </c>
      <c r="B4678" t="s">
        <v>30</v>
      </c>
    </row>
    <row r="4679" spans="1:5" x14ac:dyDescent="0.25">
      <c r="A4679" t="s">
        <v>31</v>
      </c>
      <c r="B4679" t="s">
        <v>1164</v>
      </c>
    </row>
    <row r="4680" spans="1:5" x14ac:dyDescent="0.25">
      <c r="A4680" t="s">
        <v>33</v>
      </c>
    </row>
    <row r="4681" spans="1:5" x14ac:dyDescent="0.25">
      <c r="A4681" t="s">
        <v>34</v>
      </c>
    </row>
    <row r="4682" spans="1:5" x14ac:dyDescent="0.25">
      <c r="A4682" t="s">
        <v>9</v>
      </c>
    </row>
    <row r="4683" spans="1:5" x14ac:dyDescent="0.25">
      <c r="A4683" t="s">
        <v>1185</v>
      </c>
    </row>
    <row r="4684" spans="1:5" x14ac:dyDescent="0.25">
      <c r="A4684" t="s">
        <v>1186</v>
      </c>
      <c r="B4684" t="s">
        <v>1162</v>
      </c>
    </row>
    <row r="4685" spans="1:5" x14ac:dyDescent="0.25">
      <c r="A4685" t="s">
        <v>38</v>
      </c>
    </row>
    <row r="4686" spans="1:5" x14ac:dyDescent="0.25">
      <c r="A4686" t="s">
        <v>39</v>
      </c>
    </row>
    <row r="4687" spans="1:5" x14ac:dyDescent="0.25">
      <c r="A4687" t="s">
        <v>1138</v>
      </c>
    </row>
    <row r="4688" spans="1:5" x14ac:dyDescent="0.25">
      <c r="A4688" t="s">
        <v>41</v>
      </c>
    </row>
    <row r="4689" spans="1:2" x14ac:dyDescent="0.25">
      <c r="A4689" t="s">
        <v>42</v>
      </c>
    </row>
    <row r="4690" spans="1:2" x14ac:dyDescent="0.25">
      <c r="A4690" t="s">
        <v>1187</v>
      </c>
    </row>
    <row r="4691" spans="1:2" x14ac:dyDescent="0.25">
      <c r="A4691" t="s">
        <v>1188</v>
      </c>
    </row>
    <row r="4692" spans="1:2" x14ac:dyDescent="0.25">
      <c r="A4692" t="s">
        <v>45</v>
      </c>
    </row>
    <row r="4693" spans="1:2" x14ac:dyDescent="0.25">
      <c r="A4693" t="s">
        <v>46</v>
      </c>
      <c r="B4693" t="s">
        <v>47</v>
      </c>
    </row>
    <row r="4694" spans="1:2" x14ac:dyDescent="0.25">
      <c r="A4694" t="s">
        <v>48</v>
      </c>
    </row>
    <row r="4696" spans="1:2" x14ac:dyDescent="0.25">
      <c r="A4696" t="s">
        <v>0</v>
      </c>
    </row>
    <row r="4697" spans="1:2" x14ac:dyDescent="0.25">
      <c r="A4697" t="s">
        <v>1</v>
      </c>
      <c r="B4697" t="s">
        <v>2</v>
      </c>
    </row>
    <row r="4698" spans="1:2" x14ac:dyDescent="0.25">
      <c r="A4698" t="s">
        <v>3</v>
      </c>
    </row>
    <row r="4699" spans="1:2" x14ac:dyDescent="0.25">
      <c r="A4699" t="s">
        <v>4</v>
      </c>
      <c r="B4699" t="s">
        <v>1159</v>
      </c>
    </row>
    <row r="4700" spans="1:2" x14ac:dyDescent="0.25">
      <c r="A4700" t="s">
        <v>6</v>
      </c>
      <c r="B4700" t="s">
        <v>1169</v>
      </c>
    </row>
    <row r="4701" spans="1:2" x14ac:dyDescent="0.25">
      <c r="A4701" t="s">
        <v>1189</v>
      </c>
    </row>
    <row r="4702" spans="1:2" x14ac:dyDescent="0.25">
      <c r="A4702" t="s">
        <v>9</v>
      </c>
    </row>
    <row r="4703" spans="1:2" x14ac:dyDescent="0.25">
      <c r="A4703" t="s">
        <v>1190</v>
      </c>
      <c r="B4703" t="s">
        <v>1172</v>
      </c>
    </row>
    <row r="4704" spans="1:2" x14ac:dyDescent="0.25">
      <c r="A4704" t="s">
        <v>1130</v>
      </c>
    </row>
    <row r="4705" spans="1:5" x14ac:dyDescent="0.25">
      <c r="A4705" t="s">
        <v>128</v>
      </c>
    </row>
    <row r="4707" spans="1:5" x14ac:dyDescent="0.25">
      <c r="A4707" t="s">
        <v>0</v>
      </c>
    </row>
    <row r="4708" spans="1:5" x14ac:dyDescent="0.25">
      <c r="A4708" t="s">
        <v>3</v>
      </c>
    </row>
    <row r="4709" spans="1:5" x14ac:dyDescent="0.25">
      <c r="A4709" t="s">
        <v>4</v>
      </c>
      <c r="B4709" t="s">
        <v>1159</v>
      </c>
    </row>
    <row r="4710" spans="1:5" x14ac:dyDescent="0.25">
      <c r="A4710" t="s">
        <v>1191</v>
      </c>
    </row>
    <row r="4711" spans="1:5" x14ac:dyDescent="0.25">
      <c r="A4711" t="s">
        <v>9</v>
      </c>
    </row>
    <row r="4712" spans="1:5" x14ac:dyDescent="0.25">
      <c r="A4712" t="s">
        <v>1192</v>
      </c>
      <c r="B4712" t="s">
        <v>1162</v>
      </c>
    </row>
    <row r="4713" spans="1:5" x14ac:dyDescent="0.25">
      <c r="A4713" t="s">
        <v>1134</v>
      </c>
    </row>
    <row r="4714" spans="1:5" x14ac:dyDescent="0.25">
      <c r="A4714" t="s">
        <v>18</v>
      </c>
    </row>
    <row r="4716" spans="1:5" x14ac:dyDescent="0.25">
      <c r="A4716" t="s">
        <v>19</v>
      </c>
    </row>
    <row r="4717" spans="1:5" x14ac:dyDescent="0.25">
      <c r="A4717" t="s">
        <v>20</v>
      </c>
      <c r="B4717" t="s">
        <v>21</v>
      </c>
      <c r="C4717" t="s">
        <v>22</v>
      </c>
      <c r="D4717" t="s">
        <v>23</v>
      </c>
      <c r="E4717" t="s">
        <v>24</v>
      </c>
    </row>
    <row r="4718" spans="1:5" x14ac:dyDescent="0.25">
      <c r="A4718" t="s">
        <v>1193</v>
      </c>
    </row>
    <row r="4719" spans="1:5" x14ac:dyDescent="0.25">
      <c r="A4719" t="s">
        <v>26</v>
      </c>
    </row>
    <row r="4720" spans="1:5" x14ac:dyDescent="0.25">
      <c r="A4720" t="s">
        <v>27</v>
      </c>
    </row>
    <row r="4721" spans="1:2" x14ac:dyDescent="0.25">
      <c r="A4721" t="s">
        <v>4</v>
      </c>
      <c r="B4721" t="s">
        <v>1159</v>
      </c>
    </row>
    <row r="4722" spans="1:2" x14ac:dyDescent="0.25">
      <c r="A4722" t="s">
        <v>29</v>
      </c>
      <c r="B4722" t="s">
        <v>30</v>
      </c>
    </row>
    <row r="4723" spans="1:2" x14ac:dyDescent="0.25">
      <c r="A4723" t="s">
        <v>31</v>
      </c>
      <c r="B4723" t="s">
        <v>1164</v>
      </c>
    </row>
    <row r="4724" spans="1:2" x14ac:dyDescent="0.25">
      <c r="A4724" t="s">
        <v>33</v>
      </c>
    </row>
    <row r="4725" spans="1:2" x14ac:dyDescent="0.25">
      <c r="A4725" t="s">
        <v>34</v>
      </c>
    </row>
    <row r="4726" spans="1:2" x14ac:dyDescent="0.25">
      <c r="A4726" t="s">
        <v>9</v>
      </c>
    </row>
    <row r="4727" spans="1:2" x14ac:dyDescent="0.25">
      <c r="A4727" t="s">
        <v>1194</v>
      </c>
    </row>
    <row r="4728" spans="1:2" x14ac:dyDescent="0.25">
      <c r="A4728" t="s">
        <v>1195</v>
      </c>
      <c r="B4728" t="s">
        <v>1162</v>
      </c>
    </row>
    <row r="4729" spans="1:2" x14ac:dyDescent="0.25">
      <c r="A4729" t="s">
        <v>38</v>
      </c>
    </row>
    <row r="4730" spans="1:2" x14ac:dyDescent="0.25">
      <c r="A4730" t="s">
        <v>39</v>
      </c>
    </row>
    <row r="4731" spans="1:2" x14ac:dyDescent="0.25">
      <c r="A4731" t="s">
        <v>1138</v>
      </c>
    </row>
    <row r="4732" spans="1:2" x14ac:dyDescent="0.25">
      <c r="A4732" t="s">
        <v>41</v>
      </c>
    </row>
    <row r="4733" spans="1:2" x14ac:dyDescent="0.25">
      <c r="A4733" t="s">
        <v>42</v>
      </c>
    </row>
    <row r="4734" spans="1:2" x14ac:dyDescent="0.25">
      <c r="A4734" t="s">
        <v>1196</v>
      </c>
    </row>
    <row r="4735" spans="1:2" x14ac:dyDescent="0.25">
      <c r="A4735" t="s">
        <v>1197</v>
      </c>
    </row>
    <row r="4736" spans="1:2" x14ac:dyDescent="0.25">
      <c r="A4736" t="s">
        <v>45</v>
      </c>
    </row>
    <row r="4737" spans="1:2" x14ac:dyDescent="0.25">
      <c r="A4737" t="s">
        <v>46</v>
      </c>
      <c r="B4737" t="s">
        <v>47</v>
      </c>
    </row>
    <row r="4738" spans="1:2" x14ac:dyDescent="0.25">
      <c r="A4738" t="s">
        <v>48</v>
      </c>
    </row>
    <row r="4740" spans="1:2" x14ac:dyDescent="0.25">
      <c r="A4740" t="s">
        <v>0</v>
      </c>
    </row>
    <row r="4741" spans="1:2" x14ac:dyDescent="0.25">
      <c r="A4741" t="s">
        <v>1</v>
      </c>
      <c r="B4741" t="s">
        <v>2</v>
      </c>
    </row>
    <row r="4742" spans="1:2" x14ac:dyDescent="0.25">
      <c r="A4742" t="s">
        <v>3</v>
      </c>
    </row>
    <row r="4743" spans="1:2" x14ac:dyDescent="0.25">
      <c r="A4743" t="s">
        <v>4</v>
      </c>
      <c r="B4743" t="s">
        <v>1159</v>
      </c>
    </row>
    <row r="4744" spans="1:2" x14ac:dyDescent="0.25">
      <c r="A4744" t="s">
        <v>6</v>
      </c>
      <c r="B4744" t="s">
        <v>1169</v>
      </c>
    </row>
    <row r="4745" spans="1:2" x14ac:dyDescent="0.25">
      <c r="A4745" t="s">
        <v>1198</v>
      </c>
    </row>
    <row r="4746" spans="1:2" x14ac:dyDescent="0.25">
      <c r="A4746" t="s">
        <v>9</v>
      </c>
    </row>
    <row r="4747" spans="1:2" x14ac:dyDescent="0.25">
      <c r="A4747" t="s">
        <v>1199</v>
      </c>
      <c r="B4747" t="s">
        <v>1172</v>
      </c>
    </row>
    <row r="4748" spans="1:2" x14ac:dyDescent="0.25">
      <c r="A4748" t="s">
        <v>1130</v>
      </c>
    </row>
    <row r="4749" spans="1:2" x14ac:dyDescent="0.25">
      <c r="A4749" t="s">
        <v>172</v>
      </c>
    </row>
    <row r="4751" spans="1:2" x14ac:dyDescent="0.25">
      <c r="A4751" t="s">
        <v>0</v>
      </c>
    </row>
    <row r="4752" spans="1:2" x14ac:dyDescent="0.25">
      <c r="A4752" t="s">
        <v>3</v>
      </c>
    </row>
    <row r="4753" spans="1:5" x14ac:dyDescent="0.25">
      <c r="A4753" t="s">
        <v>4</v>
      </c>
      <c r="B4753" t="s">
        <v>1159</v>
      </c>
    </row>
    <row r="4754" spans="1:5" x14ac:dyDescent="0.25">
      <c r="A4754" t="s">
        <v>1200</v>
      </c>
    </row>
    <row r="4755" spans="1:5" x14ac:dyDescent="0.25">
      <c r="A4755" t="s">
        <v>9</v>
      </c>
    </row>
    <row r="4756" spans="1:5" x14ac:dyDescent="0.25">
      <c r="A4756" t="s">
        <v>1201</v>
      </c>
      <c r="B4756" t="s">
        <v>1162</v>
      </c>
    </row>
    <row r="4757" spans="1:5" x14ac:dyDescent="0.25">
      <c r="A4757" t="s">
        <v>1134</v>
      </c>
    </row>
    <row r="4758" spans="1:5" x14ac:dyDescent="0.25">
      <c r="A4758" t="s">
        <v>503</v>
      </c>
    </row>
    <row r="4760" spans="1:5" x14ac:dyDescent="0.25">
      <c r="A4760" t="s">
        <v>19</v>
      </c>
    </row>
    <row r="4761" spans="1:5" x14ac:dyDescent="0.25">
      <c r="A4761" t="s">
        <v>20</v>
      </c>
      <c r="B4761" t="s">
        <v>21</v>
      </c>
      <c r="C4761" t="s">
        <v>22</v>
      </c>
      <c r="D4761" t="s">
        <v>23</v>
      </c>
      <c r="E4761" t="s">
        <v>24</v>
      </c>
    </row>
    <row r="4762" spans="1:5" x14ac:dyDescent="0.25">
      <c r="A4762" t="s">
        <v>1202</v>
      </c>
    </row>
    <row r="4763" spans="1:5" x14ac:dyDescent="0.25">
      <c r="A4763" t="s">
        <v>26</v>
      </c>
    </row>
    <row r="4764" spans="1:5" x14ac:dyDescent="0.25">
      <c r="A4764" t="s">
        <v>27</v>
      </c>
    </row>
    <row r="4765" spans="1:5" x14ac:dyDescent="0.25">
      <c r="A4765" t="s">
        <v>4</v>
      </c>
      <c r="B4765" t="s">
        <v>1159</v>
      </c>
    </row>
    <row r="4766" spans="1:5" x14ac:dyDescent="0.25">
      <c r="A4766" t="s">
        <v>29</v>
      </c>
      <c r="B4766" t="s">
        <v>30</v>
      </c>
    </row>
    <row r="4767" spans="1:5" x14ac:dyDescent="0.25">
      <c r="A4767" t="s">
        <v>31</v>
      </c>
      <c r="B4767" t="s">
        <v>1164</v>
      </c>
    </row>
    <row r="4768" spans="1:5" x14ac:dyDescent="0.25">
      <c r="A4768" t="s">
        <v>33</v>
      </c>
    </row>
    <row r="4769" spans="1:2" x14ac:dyDescent="0.25">
      <c r="A4769" t="s">
        <v>34</v>
      </c>
    </row>
    <row r="4770" spans="1:2" x14ac:dyDescent="0.25">
      <c r="A4770" t="s">
        <v>9</v>
      </c>
    </row>
    <row r="4771" spans="1:2" x14ac:dyDescent="0.25">
      <c r="A4771" t="s">
        <v>1203</v>
      </c>
    </row>
    <row r="4772" spans="1:2" x14ac:dyDescent="0.25">
      <c r="A4772" t="s">
        <v>1204</v>
      </c>
      <c r="B4772" t="s">
        <v>1162</v>
      </c>
    </row>
    <row r="4773" spans="1:2" x14ac:dyDescent="0.25">
      <c r="A4773" t="s">
        <v>38</v>
      </c>
    </row>
    <row r="4774" spans="1:2" x14ac:dyDescent="0.25">
      <c r="A4774" t="s">
        <v>39</v>
      </c>
    </row>
    <row r="4775" spans="1:2" x14ac:dyDescent="0.25">
      <c r="A4775" t="s">
        <v>1138</v>
      </c>
    </row>
    <row r="4776" spans="1:2" x14ac:dyDescent="0.25">
      <c r="A4776" t="s">
        <v>41</v>
      </c>
    </row>
    <row r="4777" spans="1:2" x14ac:dyDescent="0.25">
      <c r="A4777" t="s">
        <v>42</v>
      </c>
    </row>
    <row r="4778" spans="1:2" x14ac:dyDescent="0.25">
      <c r="A4778" t="s">
        <v>723</v>
      </c>
    </row>
    <row r="4779" spans="1:2" x14ac:dyDescent="0.25">
      <c r="A4779" t="s">
        <v>1205</v>
      </c>
    </row>
    <row r="4780" spans="1:2" x14ac:dyDescent="0.25">
      <c r="A4780" t="s">
        <v>45</v>
      </c>
    </row>
    <row r="4781" spans="1:2" x14ac:dyDescent="0.25">
      <c r="A4781" t="s">
        <v>46</v>
      </c>
      <c r="B4781" t="s">
        <v>47</v>
      </c>
    </row>
    <row r="4782" spans="1:2" x14ac:dyDescent="0.25">
      <c r="A4782" t="s">
        <v>48</v>
      </c>
    </row>
    <row r="4784" spans="1:2" x14ac:dyDescent="0.25">
      <c r="A4784" t="s">
        <v>0</v>
      </c>
    </row>
    <row r="4785" spans="1:2" x14ac:dyDescent="0.25">
      <c r="A4785" t="s">
        <v>1</v>
      </c>
      <c r="B4785" t="s">
        <v>2</v>
      </c>
    </row>
    <row r="4786" spans="1:2" x14ac:dyDescent="0.25">
      <c r="A4786" t="s">
        <v>3</v>
      </c>
    </row>
    <row r="4787" spans="1:2" x14ac:dyDescent="0.25">
      <c r="A4787" t="s">
        <v>4</v>
      </c>
      <c r="B4787" t="s">
        <v>1159</v>
      </c>
    </row>
    <row r="4788" spans="1:2" x14ac:dyDescent="0.25">
      <c r="A4788" t="s">
        <v>6</v>
      </c>
      <c r="B4788" t="s">
        <v>1169</v>
      </c>
    </row>
    <row r="4789" spans="1:2" x14ac:dyDescent="0.25">
      <c r="A4789" t="s">
        <v>1206</v>
      </c>
    </row>
    <row r="4790" spans="1:2" x14ac:dyDescent="0.25">
      <c r="A4790" t="s">
        <v>9</v>
      </c>
    </row>
    <row r="4791" spans="1:2" x14ac:dyDescent="0.25">
      <c r="A4791" t="s">
        <v>1207</v>
      </c>
      <c r="B4791" t="s">
        <v>1172</v>
      </c>
    </row>
    <row r="4792" spans="1:2" x14ac:dyDescent="0.25">
      <c r="A4792" t="s">
        <v>1130</v>
      </c>
    </row>
    <row r="4793" spans="1:2" x14ac:dyDescent="0.25">
      <c r="A4793" t="s">
        <v>92</v>
      </c>
    </row>
    <row r="4795" spans="1:2" x14ac:dyDescent="0.25">
      <c r="A4795" t="s">
        <v>0</v>
      </c>
    </row>
    <row r="4796" spans="1:2" x14ac:dyDescent="0.25">
      <c r="A4796" t="s">
        <v>3</v>
      </c>
    </row>
    <row r="4797" spans="1:2" x14ac:dyDescent="0.25">
      <c r="A4797" t="s">
        <v>4</v>
      </c>
      <c r="B4797" t="s">
        <v>1159</v>
      </c>
    </row>
    <row r="4798" spans="1:2" x14ac:dyDescent="0.25">
      <c r="A4798" t="s">
        <v>1208</v>
      </c>
    </row>
    <row r="4799" spans="1:2" x14ac:dyDescent="0.25">
      <c r="A4799" t="s">
        <v>9</v>
      </c>
    </row>
    <row r="4800" spans="1:2" x14ac:dyDescent="0.25">
      <c r="A4800" t="s">
        <v>1209</v>
      </c>
      <c r="B4800" t="s">
        <v>1162</v>
      </c>
    </row>
    <row r="4801" spans="1:5" x14ac:dyDescent="0.25">
      <c r="A4801" t="s">
        <v>1134</v>
      </c>
    </row>
    <row r="4802" spans="1:5" x14ac:dyDescent="0.25">
      <c r="A4802" t="s">
        <v>18</v>
      </c>
    </row>
    <row r="4804" spans="1:5" x14ac:dyDescent="0.25">
      <c r="A4804" t="s">
        <v>19</v>
      </c>
    </row>
    <row r="4805" spans="1:5" x14ac:dyDescent="0.25">
      <c r="A4805" t="s">
        <v>20</v>
      </c>
      <c r="B4805" t="s">
        <v>21</v>
      </c>
      <c r="C4805" t="s">
        <v>22</v>
      </c>
      <c r="D4805" t="s">
        <v>23</v>
      </c>
      <c r="E4805" t="s">
        <v>24</v>
      </c>
    </row>
    <row r="4806" spans="1:5" x14ac:dyDescent="0.25">
      <c r="A4806" t="s">
        <v>1210</v>
      </c>
    </row>
    <row r="4807" spans="1:5" x14ac:dyDescent="0.25">
      <c r="A4807" t="s">
        <v>26</v>
      </c>
    </row>
    <row r="4808" spans="1:5" x14ac:dyDescent="0.25">
      <c r="A4808" t="s">
        <v>27</v>
      </c>
    </row>
    <row r="4809" spans="1:5" x14ac:dyDescent="0.25">
      <c r="A4809" t="s">
        <v>4</v>
      </c>
      <c r="B4809" t="s">
        <v>1211</v>
      </c>
    </row>
    <row r="4810" spans="1:5" x14ac:dyDescent="0.25">
      <c r="A4810" t="s">
        <v>29</v>
      </c>
      <c r="B4810" t="s">
        <v>30</v>
      </c>
    </row>
    <row r="4811" spans="1:5" x14ac:dyDescent="0.25">
      <c r="A4811" t="s">
        <v>31</v>
      </c>
      <c r="B4811" t="s">
        <v>1212</v>
      </c>
    </row>
    <row r="4812" spans="1:5" x14ac:dyDescent="0.25">
      <c r="A4812" t="s">
        <v>33</v>
      </c>
    </row>
    <row r="4813" spans="1:5" x14ac:dyDescent="0.25">
      <c r="A4813" t="s">
        <v>34</v>
      </c>
    </row>
    <row r="4814" spans="1:5" x14ac:dyDescent="0.25">
      <c r="A4814" t="s">
        <v>9</v>
      </c>
    </row>
    <row r="4815" spans="1:5" x14ac:dyDescent="0.25">
      <c r="A4815" t="s">
        <v>1213</v>
      </c>
    </row>
    <row r="4816" spans="1:5" x14ac:dyDescent="0.25">
      <c r="A4816" t="s">
        <v>1214</v>
      </c>
      <c r="B4816" t="s">
        <v>1215</v>
      </c>
    </row>
    <row r="4817" spans="1:2" x14ac:dyDescent="0.25">
      <c r="A4817" t="s">
        <v>38</v>
      </c>
    </row>
    <row r="4818" spans="1:2" x14ac:dyDescent="0.25">
      <c r="A4818" t="s">
        <v>39</v>
      </c>
    </row>
    <row r="4819" spans="1:2" x14ac:dyDescent="0.25">
      <c r="A4819" t="s">
        <v>1138</v>
      </c>
    </row>
    <row r="4820" spans="1:2" x14ac:dyDescent="0.25">
      <c r="A4820" t="s">
        <v>41</v>
      </c>
    </row>
    <row r="4821" spans="1:2" x14ac:dyDescent="0.25">
      <c r="A4821" t="s">
        <v>42</v>
      </c>
    </row>
    <row r="4822" spans="1:2" x14ac:dyDescent="0.25">
      <c r="A4822" t="s">
        <v>1216</v>
      </c>
    </row>
    <row r="4823" spans="1:2" x14ac:dyDescent="0.25">
      <c r="A4823" t="s">
        <v>1217</v>
      </c>
    </row>
    <row r="4824" spans="1:2" x14ac:dyDescent="0.25">
      <c r="A4824" t="s">
        <v>45</v>
      </c>
    </row>
    <row r="4825" spans="1:2" x14ac:dyDescent="0.25">
      <c r="A4825" t="s">
        <v>46</v>
      </c>
      <c r="B4825" t="s">
        <v>47</v>
      </c>
    </row>
    <row r="4826" spans="1:2" x14ac:dyDescent="0.25">
      <c r="A4826" t="s">
        <v>48</v>
      </c>
    </row>
    <row r="4828" spans="1:2" x14ac:dyDescent="0.25">
      <c r="A4828" t="s">
        <v>0</v>
      </c>
    </row>
    <row r="4829" spans="1:2" x14ac:dyDescent="0.25">
      <c r="A4829" t="s">
        <v>1</v>
      </c>
      <c r="B4829" t="s">
        <v>2</v>
      </c>
    </row>
    <row r="4830" spans="1:2" x14ac:dyDescent="0.25">
      <c r="A4830" t="s">
        <v>3</v>
      </c>
    </row>
    <row r="4831" spans="1:2" x14ac:dyDescent="0.25">
      <c r="A4831" t="s">
        <v>4</v>
      </c>
      <c r="B4831" t="s">
        <v>1211</v>
      </c>
    </row>
    <row r="4832" spans="1:2" x14ac:dyDescent="0.25">
      <c r="A4832" t="s">
        <v>6</v>
      </c>
      <c r="B4832" t="s">
        <v>1218</v>
      </c>
    </row>
    <row r="4833" spans="1:2" x14ac:dyDescent="0.25">
      <c r="A4833" t="s">
        <v>1219</v>
      </c>
    </row>
    <row r="4834" spans="1:2" x14ac:dyDescent="0.25">
      <c r="A4834" t="s">
        <v>9</v>
      </c>
    </row>
    <row r="4835" spans="1:2" x14ac:dyDescent="0.25">
      <c r="A4835" t="s">
        <v>1220</v>
      </c>
      <c r="B4835" t="s">
        <v>1221</v>
      </c>
    </row>
    <row r="4836" spans="1:2" x14ac:dyDescent="0.25">
      <c r="A4836" t="s">
        <v>1130</v>
      </c>
    </row>
    <row r="4837" spans="1:2" x14ac:dyDescent="0.25">
      <c r="A4837" t="s">
        <v>128</v>
      </c>
    </row>
    <row r="4839" spans="1:2" x14ac:dyDescent="0.25">
      <c r="A4839" t="s">
        <v>0</v>
      </c>
    </row>
    <row r="4840" spans="1:2" x14ac:dyDescent="0.25">
      <c r="A4840" t="s">
        <v>3</v>
      </c>
    </row>
    <row r="4841" spans="1:2" x14ac:dyDescent="0.25">
      <c r="A4841" t="s">
        <v>4</v>
      </c>
      <c r="B4841" t="s">
        <v>1211</v>
      </c>
    </row>
    <row r="4842" spans="1:2" x14ac:dyDescent="0.25">
      <c r="A4842" t="s">
        <v>1222</v>
      </c>
    </row>
    <row r="4843" spans="1:2" x14ac:dyDescent="0.25">
      <c r="A4843" t="s">
        <v>9</v>
      </c>
    </row>
    <row r="4844" spans="1:2" x14ac:dyDescent="0.25">
      <c r="A4844" t="s">
        <v>1223</v>
      </c>
      <c r="B4844" t="s">
        <v>1215</v>
      </c>
    </row>
    <row r="4845" spans="1:2" x14ac:dyDescent="0.25">
      <c r="A4845" t="s">
        <v>1134</v>
      </c>
    </row>
    <row r="4846" spans="1:2" x14ac:dyDescent="0.25">
      <c r="A4846" t="s">
        <v>18</v>
      </c>
    </row>
    <row r="4848" spans="1:2" x14ac:dyDescent="0.25">
      <c r="A4848" t="s">
        <v>19</v>
      </c>
    </row>
    <row r="4849" spans="1:5" x14ac:dyDescent="0.25">
      <c r="A4849" t="s">
        <v>20</v>
      </c>
      <c r="B4849" t="s">
        <v>21</v>
      </c>
      <c r="C4849" t="s">
        <v>22</v>
      </c>
      <c r="D4849" t="s">
        <v>23</v>
      </c>
      <c r="E4849" t="s">
        <v>24</v>
      </c>
    </row>
    <row r="4850" spans="1:5" x14ac:dyDescent="0.25">
      <c r="A4850" t="s">
        <v>1224</v>
      </c>
    </row>
    <row r="4851" spans="1:5" x14ac:dyDescent="0.25">
      <c r="A4851" t="s">
        <v>26</v>
      </c>
    </row>
    <row r="4852" spans="1:5" x14ac:dyDescent="0.25">
      <c r="A4852" t="s">
        <v>27</v>
      </c>
    </row>
    <row r="4853" spans="1:5" x14ac:dyDescent="0.25">
      <c r="A4853" t="s">
        <v>4</v>
      </c>
      <c r="B4853" t="s">
        <v>1211</v>
      </c>
    </row>
    <row r="4854" spans="1:5" x14ac:dyDescent="0.25">
      <c r="A4854" t="s">
        <v>29</v>
      </c>
      <c r="B4854" t="s">
        <v>30</v>
      </c>
    </row>
    <row r="4855" spans="1:5" x14ac:dyDescent="0.25">
      <c r="A4855" t="s">
        <v>31</v>
      </c>
      <c r="B4855" t="s">
        <v>1212</v>
      </c>
    </row>
    <row r="4856" spans="1:5" x14ac:dyDescent="0.25">
      <c r="A4856" t="s">
        <v>33</v>
      </c>
    </row>
    <row r="4857" spans="1:5" x14ac:dyDescent="0.25">
      <c r="A4857" t="s">
        <v>34</v>
      </c>
    </row>
    <row r="4858" spans="1:5" x14ac:dyDescent="0.25">
      <c r="A4858" t="s">
        <v>9</v>
      </c>
    </row>
    <row r="4859" spans="1:5" x14ac:dyDescent="0.25">
      <c r="A4859" t="s">
        <v>1225</v>
      </c>
    </row>
    <row r="4860" spans="1:5" x14ac:dyDescent="0.25">
      <c r="A4860" t="s">
        <v>1226</v>
      </c>
      <c r="B4860" t="s">
        <v>1215</v>
      </c>
    </row>
    <row r="4861" spans="1:5" x14ac:dyDescent="0.25">
      <c r="A4861" t="s">
        <v>38</v>
      </c>
    </row>
    <row r="4862" spans="1:5" x14ac:dyDescent="0.25">
      <c r="A4862" t="s">
        <v>39</v>
      </c>
    </row>
    <row r="4863" spans="1:5" x14ac:dyDescent="0.25">
      <c r="A4863" t="s">
        <v>1138</v>
      </c>
    </row>
    <row r="4864" spans="1:5" x14ac:dyDescent="0.25">
      <c r="A4864" t="s">
        <v>41</v>
      </c>
    </row>
    <row r="4865" spans="1:2" x14ac:dyDescent="0.25">
      <c r="A4865" t="s">
        <v>42</v>
      </c>
    </row>
    <row r="4866" spans="1:2" x14ac:dyDescent="0.25">
      <c r="A4866" t="s">
        <v>172</v>
      </c>
    </row>
    <row r="4867" spans="1:2" x14ac:dyDescent="0.25">
      <c r="A4867" t="s">
        <v>1227</v>
      </c>
    </row>
    <row r="4868" spans="1:2" x14ac:dyDescent="0.25">
      <c r="A4868" t="s">
        <v>45</v>
      </c>
    </row>
    <row r="4869" spans="1:2" x14ac:dyDescent="0.25">
      <c r="A4869" t="s">
        <v>46</v>
      </c>
      <c r="B4869" t="s">
        <v>47</v>
      </c>
    </row>
    <row r="4870" spans="1:2" x14ac:dyDescent="0.25">
      <c r="A4870" t="s">
        <v>48</v>
      </c>
    </row>
    <row r="4872" spans="1:2" x14ac:dyDescent="0.25">
      <c r="A4872" t="s">
        <v>0</v>
      </c>
    </row>
    <row r="4873" spans="1:2" x14ac:dyDescent="0.25">
      <c r="A4873" t="s">
        <v>1</v>
      </c>
      <c r="B4873" t="s">
        <v>2</v>
      </c>
    </row>
    <row r="4874" spans="1:2" x14ac:dyDescent="0.25">
      <c r="A4874" t="s">
        <v>3</v>
      </c>
    </row>
    <row r="4875" spans="1:2" x14ac:dyDescent="0.25">
      <c r="A4875" t="s">
        <v>4</v>
      </c>
      <c r="B4875" t="s">
        <v>1211</v>
      </c>
    </row>
    <row r="4876" spans="1:2" x14ac:dyDescent="0.25">
      <c r="A4876" t="s">
        <v>6</v>
      </c>
      <c r="B4876" t="s">
        <v>1218</v>
      </c>
    </row>
    <row r="4877" spans="1:2" x14ac:dyDescent="0.25">
      <c r="A4877" t="s">
        <v>1228</v>
      </c>
    </row>
    <row r="4878" spans="1:2" x14ac:dyDescent="0.25">
      <c r="A4878" t="s">
        <v>9</v>
      </c>
    </row>
    <row r="4879" spans="1:2" x14ac:dyDescent="0.25">
      <c r="A4879" t="s">
        <v>1229</v>
      </c>
      <c r="B4879" t="s">
        <v>1221</v>
      </c>
    </row>
    <row r="4880" spans="1:2" x14ac:dyDescent="0.25">
      <c r="A4880" t="s">
        <v>1130</v>
      </c>
    </row>
    <row r="4881" spans="1:5" x14ac:dyDescent="0.25">
      <c r="A4881" t="s">
        <v>128</v>
      </c>
    </row>
    <row r="4883" spans="1:5" x14ac:dyDescent="0.25">
      <c r="A4883" t="s">
        <v>0</v>
      </c>
    </row>
    <row r="4884" spans="1:5" x14ac:dyDescent="0.25">
      <c r="A4884" t="s">
        <v>3</v>
      </c>
    </row>
    <row r="4885" spans="1:5" x14ac:dyDescent="0.25">
      <c r="A4885" t="s">
        <v>4</v>
      </c>
      <c r="B4885" t="s">
        <v>1211</v>
      </c>
    </row>
    <row r="4886" spans="1:5" x14ac:dyDescent="0.25">
      <c r="A4886" t="s">
        <v>1230</v>
      </c>
    </row>
    <row r="4887" spans="1:5" x14ac:dyDescent="0.25">
      <c r="A4887" t="s">
        <v>9</v>
      </c>
    </row>
    <row r="4888" spans="1:5" x14ac:dyDescent="0.25">
      <c r="A4888" t="s">
        <v>1231</v>
      </c>
      <c r="B4888" t="s">
        <v>1215</v>
      </c>
    </row>
    <row r="4889" spans="1:5" x14ac:dyDescent="0.25">
      <c r="A4889" t="s">
        <v>1134</v>
      </c>
    </row>
    <row r="4890" spans="1:5" x14ac:dyDescent="0.25">
      <c r="A4890" t="s">
        <v>18</v>
      </c>
    </row>
    <row r="4892" spans="1:5" x14ac:dyDescent="0.25">
      <c r="A4892" t="s">
        <v>19</v>
      </c>
    </row>
    <row r="4893" spans="1:5" x14ac:dyDescent="0.25">
      <c r="A4893" t="s">
        <v>20</v>
      </c>
      <c r="B4893" t="s">
        <v>21</v>
      </c>
      <c r="C4893" t="s">
        <v>22</v>
      </c>
      <c r="D4893" t="s">
        <v>23</v>
      </c>
      <c r="E4893" t="s">
        <v>24</v>
      </c>
    </row>
    <row r="4894" spans="1:5" x14ac:dyDescent="0.25">
      <c r="A4894" t="s">
        <v>1232</v>
      </c>
    </row>
    <row r="4895" spans="1:5" x14ac:dyDescent="0.25">
      <c r="A4895" t="s">
        <v>26</v>
      </c>
    </row>
    <row r="4896" spans="1:5" x14ac:dyDescent="0.25">
      <c r="A4896" t="s">
        <v>27</v>
      </c>
    </row>
    <row r="4897" spans="1:2" x14ac:dyDescent="0.25">
      <c r="A4897" t="s">
        <v>4</v>
      </c>
      <c r="B4897" t="s">
        <v>1211</v>
      </c>
    </row>
    <row r="4898" spans="1:2" x14ac:dyDescent="0.25">
      <c r="A4898" t="s">
        <v>29</v>
      </c>
      <c r="B4898" t="s">
        <v>30</v>
      </c>
    </row>
    <row r="4899" spans="1:2" x14ac:dyDescent="0.25">
      <c r="A4899" t="s">
        <v>31</v>
      </c>
      <c r="B4899" t="s">
        <v>1212</v>
      </c>
    </row>
    <row r="4900" spans="1:2" x14ac:dyDescent="0.25">
      <c r="A4900" t="s">
        <v>33</v>
      </c>
    </row>
    <row r="4901" spans="1:2" x14ac:dyDescent="0.25">
      <c r="A4901" t="s">
        <v>34</v>
      </c>
    </row>
    <row r="4902" spans="1:2" x14ac:dyDescent="0.25">
      <c r="A4902" t="s">
        <v>9</v>
      </c>
    </row>
    <row r="4903" spans="1:2" x14ac:dyDescent="0.25">
      <c r="A4903" t="s">
        <v>1233</v>
      </c>
    </row>
    <row r="4904" spans="1:2" x14ac:dyDescent="0.25">
      <c r="A4904" t="s">
        <v>1234</v>
      </c>
      <c r="B4904" t="s">
        <v>1215</v>
      </c>
    </row>
    <row r="4905" spans="1:2" x14ac:dyDescent="0.25">
      <c r="A4905" t="s">
        <v>38</v>
      </c>
    </row>
    <row r="4906" spans="1:2" x14ac:dyDescent="0.25">
      <c r="A4906" t="s">
        <v>39</v>
      </c>
    </row>
    <row r="4907" spans="1:2" x14ac:dyDescent="0.25">
      <c r="A4907" t="s">
        <v>1138</v>
      </c>
    </row>
    <row r="4908" spans="1:2" x14ac:dyDescent="0.25">
      <c r="A4908" t="s">
        <v>41</v>
      </c>
    </row>
    <row r="4909" spans="1:2" x14ac:dyDescent="0.25">
      <c r="A4909" t="s">
        <v>42</v>
      </c>
    </row>
    <row r="4910" spans="1:2" x14ac:dyDescent="0.25">
      <c r="A4910" t="s">
        <v>714</v>
      </c>
    </row>
    <row r="4911" spans="1:2" x14ac:dyDescent="0.25">
      <c r="A4911" t="s">
        <v>1235</v>
      </c>
    </row>
    <row r="4912" spans="1:2" x14ac:dyDescent="0.25">
      <c r="A4912" t="s">
        <v>45</v>
      </c>
    </row>
    <row r="4913" spans="1:2" x14ac:dyDescent="0.25">
      <c r="A4913" t="s">
        <v>46</v>
      </c>
      <c r="B4913" t="s">
        <v>47</v>
      </c>
    </row>
    <row r="4914" spans="1:2" x14ac:dyDescent="0.25">
      <c r="A4914" t="s">
        <v>48</v>
      </c>
    </row>
    <row r="4916" spans="1:2" x14ac:dyDescent="0.25">
      <c r="A4916" t="s">
        <v>0</v>
      </c>
    </row>
    <row r="4917" spans="1:2" x14ac:dyDescent="0.25">
      <c r="A4917" t="s">
        <v>1</v>
      </c>
      <c r="B4917" t="s">
        <v>2</v>
      </c>
    </row>
    <row r="4918" spans="1:2" x14ac:dyDescent="0.25">
      <c r="A4918" t="s">
        <v>3</v>
      </c>
    </row>
    <row r="4919" spans="1:2" x14ac:dyDescent="0.25">
      <c r="A4919" t="s">
        <v>4</v>
      </c>
      <c r="B4919" t="s">
        <v>1211</v>
      </c>
    </row>
    <row r="4920" spans="1:2" x14ac:dyDescent="0.25">
      <c r="A4920" t="s">
        <v>6</v>
      </c>
      <c r="B4920" t="s">
        <v>1218</v>
      </c>
    </row>
    <row r="4921" spans="1:2" x14ac:dyDescent="0.25">
      <c r="A4921" t="s">
        <v>1236</v>
      </c>
    </row>
    <row r="4922" spans="1:2" x14ac:dyDescent="0.25">
      <c r="A4922" t="s">
        <v>9</v>
      </c>
    </row>
    <row r="4923" spans="1:2" x14ac:dyDescent="0.25">
      <c r="A4923" t="s">
        <v>1237</v>
      </c>
      <c r="B4923" t="s">
        <v>1221</v>
      </c>
    </row>
    <row r="4924" spans="1:2" x14ac:dyDescent="0.25">
      <c r="A4924" t="s">
        <v>1130</v>
      </c>
    </row>
    <row r="4925" spans="1:2" x14ac:dyDescent="0.25">
      <c r="A4925" t="s">
        <v>984</v>
      </c>
    </row>
    <row r="4927" spans="1:2" x14ac:dyDescent="0.25">
      <c r="A4927" t="s">
        <v>102</v>
      </c>
    </row>
    <row r="4928" spans="1:2" x14ac:dyDescent="0.25">
      <c r="A4928" t="s">
        <v>79</v>
      </c>
      <c r="B4928" t="s">
        <v>1212</v>
      </c>
    </row>
    <row r="4929" spans="1:2" x14ac:dyDescent="0.25">
      <c r="A4929" t="s">
        <v>103</v>
      </c>
    </row>
    <row r="4930" spans="1:2" x14ac:dyDescent="0.25">
      <c r="A4930" t="s">
        <v>1238</v>
      </c>
    </row>
    <row r="4931" spans="1:2" x14ac:dyDescent="0.25">
      <c r="A4931" t="s">
        <v>105</v>
      </c>
    </row>
    <row r="4932" spans="1:2" x14ac:dyDescent="0.25">
      <c r="A4932" t="s">
        <v>106</v>
      </c>
    </row>
    <row r="4933" spans="1:2" x14ac:dyDescent="0.25">
      <c r="A4933" t="s">
        <v>68</v>
      </c>
    </row>
    <row r="4934" spans="1:2" x14ac:dyDescent="0.25">
      <c r="A4934" t="s">
        <v>107</v>
      </c>
      <c r="B4934" t="s">
        <v>108</v>
      </c>
    </row>
    <row r="4936" spans="1:2" x14ac:dyDescent="0.25">
      <c r="A4936" t="s">
        <v>0</v>
      </c>
    </row>
    <row r="4937" spans="1:2" x14ac:dyDescent="0.25">
      <c r="A4937" t="s">
        <v>79</v>
      </c>
      <c r="B4937" t="s">
        <v>1212</v>
      </c>
    </row>
    <row r="4938" spans="1:2" x14ac:dyDescent="0.25">
      <c r="A4938" t="s">
        <v>103</v>
      </c>
    </row>
    <row r="4939" spans="1:2" x14ac:dyDescent="0.25">
      <c r="A4939" t="s">
        <v>105</v>
      </c>
    </row>
    <row r="4940" spans="1:2" x14ac:dyDescent="0.25">
      <c r="A4940" t="s">
        <v>69</v>
      </c>
    </row>
    <row r="4941" spans="1:2" x14ac:dyDescent="0.25">
      <c r="A4941" t="s">
        <v>112</v>
      </c>
      <c r="B4941" t="s">
        <v>113</v>
      </c>
    </row>
    <row r="4942" spans="1:2" x14ac:dyDescent="0.25">
      <c r="A4942" t="s">
        <v>1239</v>
      </c>
    </row>
    <row r="4943" spans="1:2" x14ac:dyDescent="0.25">
      <c r="A4943" t="s">
        <v>111</v>
      </c>
    </row>
    <row r="4944" spans="1:2" x14ac:dyDescent="0.25">
      <c r="A4944" t="s">
        <v>114</v>
      </c>
    </row>
    <row r="4945" spans="1:2" x14ac:dyDescent="0.25">
      <c r="A4945" t="s">
        <v>110</v>
      </c>
    </row>
    <row r="4946" spans="1:2" x14ac:dyDescent="0.25">
      <c r="A4946" t="s">
        <v>109</v>
      </c>
    </row>
    <row r="4947" spans="1:2" x14ac:dyDescent="0.25">
      <c r="A4947" t="s">
        <v>116</v>
      </c>
    </row>
    <row r="4948" spans="1:2" x14ac:dyDescent="0.25">
      <c r="A4948" t="s">
        <v>1240</v>
      </c>
      <c r="B4948" t="s">
        <v>1241</v>
      </c>
    </row>
    <row r="4949" spans="1:2" x14ac:dyDescent="0.25">
      <c r="A4949" t="s">
        <v>1242</v>
      </c>
    </row>
    <row r="4950" spans="1:2" x14ac:dyDescent="0.25">
      <c r="A4950" t="s">
        <v>107</v>
      </c>
      <c r="B4950" t="s">
        <v>108</v>
      </c>
    </row>
    <row r="4952" spans="1:2" x14ac:dyDescent="0.25">
      <c r="A4952" t="s">
        <v>19</v>
      </c>
    </row>
    <row r="4953" spans="1:2" x14ac:dyDescent="0.25">
      <c r="A4953" t="s">
        <v>79</v>
      </c>
      <c r="B4953" t="s">
        <v>1212</v>
      </c>
    </row>
    <row r="4954" spans="1:2" x14ac:dyDescent="0.25">
      <c r="A4954" t="s">
        <v>103</v>
      </c>
    </row>
    <row r="4955" spans="1:2" x14ac:dyDescent="0.25">
      <c r="A4955" t="s">
        <v>110</v>
      </c>
    </row>
    <row r="4956" spans="1:2" x14ac:dyDescent="0.25">
      <c r="A4956" t="s">
        <v>114</v>
      </c>
    </row>
    <row r="4957" spans="1:2" x14ac:dyDescent="0.25">
      <c r="A4957" t="s">
        <v>109</v>
      </c>
    </row>
    <row r="4958" spans="1:2" x14ac:dyDescent="0.25">
      <c r="A4958" t="s">
        <v>112</v>
      </c>
      <c r="B4958" t="s">
        <v>113</v>
      </c>
    </row>
    <row r="4959" spans="1:2" x14ac:dyDescent="0.25">
      <c r="A4959" t="s">
        <v>116</v>
      </c>
    </row>
    <row r="4960" spans="1:2" x14ac:dyDescent="0.25">
      <c r="A4960" t="s">
        <v>69</v>
      </c>
    </row>
    <row r="4961" spans="1:2" x14ac:dyDescent="0.25">
      <c r="A4961" t="s">
        <v>111</v>
      </c>
    </row>
    <row r="4962" spans="1:2" x14ac:dyDescent="0.25">
      <c r="A4962" t="s">
        <v>1243</v>
      </c>
      <c r="B4962" t="s">
        <v>1241</v>
      </c>
    </row>
    <row r="4963" spans="1:2" x14ac:dyDescent="0.25">
      <c r="A4963" t="s">
        <v>1244</v>
      </c>
    </row>
    <row r="4964" spans="1:2" x14ac:dyDescent="0.25">
      <c r="A4964" t="s">
        <v>122</v>
      </c>
      <c r="B4964" t="s">
        <v>108</v>
      </c>
    </row>
    <row r="4965" spans="1:2" x14ac:dyDescent="0.25">
      <c r="A4965" t="s">
        <v>123</v>
      </c>
    </row>
    <row r="4966" spans="1:2" x14ac:dyDescent="0.25">
      <c r="A4966" t="s">
        <v>124</v>
      </c>
    </row>
    <row r="4967" spans="1:2" x14ac:dyDescent="0.25">
      <c r="A4967" t="s">
        <v>125</v>
      </c>
    </row>
    <row r="4969" spans="1:2" x14ac:dyDescent="0.25">
      <c r="A4969" t="s">
        <v>0</v>
      </c>
    </row>
    <row r="4970" spans="1:2" x14ac:dyDescent="0.25">
      <c r="A4970" t="s">
        <v>1</v>
      </c>
      <c r="B4970" t="s">
        <v>2</v>
      </c>
    </row>
    <row r="4971" spans="1:2" x14ac:dyDescent="0.25">
      <c r="A4971" t="s">
        <v>3</v>
      </c>
    </row>
    <row r="4972" spans="1:2" x14ac:dyDescent="0.25">
      <c r="A4972" t="s">
        <v>4</v>
      </c>
      <c r="B4972" t="s">
        <v>1211</v>
      </c>
    </row>
    <row r="4973" spans="1:2" x14ac:dyDescent="0.25">
      <c r="A4973" t="s">
        <v>6</v>
      </c>
      <c r="B4973" t="s">
        <v>1218</v>
      </c>
    </row>
    <row r="4974" spans="1:2" x14ac:dyDescent="0.25">
      <c r="A4974" t="s">
        <v>1245</v>
      </c>
    </row>
    <row r="4975" spans="1:2" x14ac:dyDescent="0.25">
      <c r="A4975" t="s">
        <v>9</v>
      </c>
    </row>
    <row r="4976" spans="1:2" x14ac:dyDescent="0.25">
      <c r="A4976" t="s">
        <v>1246</v>
      </c>
      <c r="B4976" t="s">
        <v>1221</v>
      </c>
    </row>
    <row r="4977" spans="1:5" x14ac:dyDescent="0.25">
      <c r="A4977" t="s">
        <v>1130</v>
      </c>
    </row>
    <row r="4978" spans="1:5" x14ac:dyDescent="0.25">
      <c r="A4978" t="s">
        <v>202</v>
      </c>
    </row>
    <row r="4980" spans="1:5" x14ac:dyDescent="0.25">
      <c r="A4980" t="s">
        <v>0</v>
      </c>
    </row>
    <row r="4981" spans="1:5" x14ac:dyDescent="0.25">
      <c r="A4981" t="s">
        <v>3</v>
      </c>
    </row>
    <row r="4982" spans="1:5" x14ac:dyDescent="0.25">
      <c r="A4982" t="s">
        <v>4</v>
      </c>
      <c r="B4982" t="s">
        <v>1211</v>
      </c>
    </row>
    <row r="4983" spans="1:5" x14ac:dyDescent="0.25">
      <c r="A4983" t="s">
        <v>1247</v>
      </c>
    </row>
    <row r="4984" spans="1:5" x14ac:dyDescent="0.25">
      <c r="A4984" t="s">
        <v>9</v>
      </c>
    </row>
    <row r="4985" spans="1:5" x14ac:dyDescent="0.25">
      <c r="A4985" t="s">
        <v>1248</v>
      </c>
      <c r="B4985" t="s">
        <v>1215</v>
      </c>
    </row>
    <row r="4986" spans="1:5" x14ac:dyDescent="0.25">
      <c r="A4986" t="s">
        <v>1249</v>
      </c>
    </row>
    <row r="4987" spans="1:5" x14ac:dyDescent="0.25">
      <c r="A4987" t="s">
        <v>159</v>
      </c>
    </row>
    <row r="4989" spans="1:5" x14ac:dyDescent="0.25">
      <c r="A4989" t="s">
        <v>19</v>
      </c>
    </row>
    <row r="4990" spans="1:5" x14ac:dyDescent="0.25">
      <c r="A4990" t="s">
        <v>20</v>
      </c>
      <c r="B4990" t="s">
        <v>21</v>
      </c>
      <c r="C4990" t="s">
        <v>22</v>
      </c>
      <c r="D4990" t="s">
        <v>23</v>
      </c>
      <c r="E4990" t="s">
        <v>24</v>
      </c>
    </row>
    <row r="4991" spans="1:5" x14ac:dyDescent="0.25">
      <c r="A4991" t="s">
        <v>1250</v>
      </c>
    </row>
    <row r="4992" spans="1:5" x14ac:dyDescent="0.25">
      <c r="A4992" t="s">
        <v>26</v>
      </c>
    </row>
    <row r="4993" spans="1:2" x14ac:dyDescent="0.25">
      <c r="A4993" t="s">
        <v>27</v>
      </c>
    </row>
    <row r="4994" spans="1:2" x14ac:dyDescent="0.25">
      <c r="A4994" t="s">
        <v>4</v>
      </c>
      <c r="B4994" t="s">
        <v>1251</v>
      </c>
    </row>
    <row r="4995" spans="1:2" x14ac:dyDescent="0.25">
      <c r="A4995" t="s">
        <v>29</v>
      </c>
      <c r="B4995" t="s">
        <v>30</v>
      </c>
    </row>
    <row r="4996" spans="1:2" x14ac:dyDescent="0.25">
      <c r="A4996" t="s">
        <v>31</v>
      </c>
      <c r="B4996" t="s">
        <v>1212</v>
      </c>
    </row>
    <row r="4997" spans="1:2" x14ac:dyDescent="0.25">
      <c r="A4997" t="s">
        <v>33</v>
      </c>
    </row>
    <row r="4998" spans="1:2" x14ac:dyDescent="0.25">
      <c r="A4998" t="s">
        <v>34</v>
      </c>
    </row>
    <row r="4999" spans="1:2" x14ac:dyDescent="0.25">
      <c r="A4999" t="s">
        <v>9</v>
      </c>
    </row>
    <row r="5000" spans="1:2" x14ac:dyDescent="0.25">
      <c r="A5000" t="s">
        <v>1252</v>
      </c>
    </row>
    <row r="5001" spans="1:2" x14ac:dyDescent="0.25">
      <c r="A5001" t="s">
        <v>1253</v>
      </c>
      <c r="B5001" t="s">
        <v>1254</v>
      </c>
    </row>
    <row r="5002" spans="1:2" x14ac:dyDescent="0.25">
      <c r="A5002" t="s">
        <v>38</v>
      </c>
    </row>
    <row r="5003" spans="1:2" x14ac:dyDescent="0.25">
      <c r="A5003" t="s">
        <v>39</v>
      </c>
    </row>
    <row r="5004" spans="1:2" x14ac:dyDescent="0.25">
      <c r="A5004" t="s">
        <v>1255</v>
      </c>
    </row>
    <row r="5005" spans="1:2" x14ac:dyDescent="0.25">
      <c r="A5005" t="s">
        <v>41</v>
      </c>
    </row>
    <row r="5006" spans="1:2" x14ac:dyDescent="0.25">
      <c r="A5006" t="s">
        <v>42</v>
      </c>
    </row>
    <row r="5007" spans="1:2" x14ac:dyDescent="0.25">
      <c r="A5007" t="s">
        <v>536</v>
      </c>
    </row>
    <row r="5008" spans="1:2" x14ac:dyDescent="0.25">
      <c r="A5008" t="s">
        <v>1256</v>
      </c>
    </row>
    <row r="5009" spans="1:2" x14ac:dyDescent="0.25">
      <c r="A5009" t="s">
        <v>45</v>
      </c>
    </row>
    <row r="5010" spans="1:2" x14ac:dyDescent="0.25">
      <c r="A5010" t="s">
        <v>46</v>
      </c>
      <c r="B5010" t="s">
        <v>47</v>
      </c>
    </row>
    <row r="5011" spans="1:2" x14ac:dyDescent="0.25">
      <c r="A5011" t="s">
        <v>48</v>
      </c>
    </row>
    <row r="5013" spans="1:2" x14ac:dyDescent="0.25">
      <c r="A5013" t="s">
        <v>0</v>
      </c>
    </row>
    <row r="5014" spans="1:2" x14ac:dyDescent="0.25">
      <c r="A5014" t="s">
        <v>1</v>
      </c>
      <c r="B5014" t="s">
        <v>2</v>
      </c>
    </row>
    <row r="5015" spans="1:2" x14ac:dyDescent="0.25">
      <c r="A5015" t="s">
        <v>3</v>
      </c>
    </row>
    <row r="5016" spans="1:2" x14ac:dyDescent="0.25">
      <c r="A5016" t="s">
        <v>4</v>
      </c>
      <c r="B5016" t="s">
        <v>1251</v>
      </c>
    </row>
    <row r="5017" spans="1:2" x14ac:dyDescent="0.25">
      <c r="A5017" t="s">
        <v>6</v>
      </c>
      <c r="B5017" t="s">
        <v>1257</v>
      </c>
    </row>
    <row r="5018" spans="1:2" x14ac:dyDescent="0.25">
      <c r="A5018" t="s">
        <v>1258</v>
      </c>
    </row>
    <row r="5019" spans="1:2" x14ac:dyDescent="0.25">
      <c r="A5019" t="s">
        <v>9</v>
      </c>
    </row>
    <row r="5020" spans="1:2" x14ac:dyDescent="0.25">
      <c r="A5020" t="s">
        <v>1259</v>
      </c>
      <c r="B5020" t="s">
        <v>1260</v>
      </c>
    </row>
    <row r="5021" spans="1:2" x14ac:dyDescent="0.25">
      <c r="A5021" t="s">
        <v>1130</v>
      </c>
    </row>
    <row r="5022" spans="1:2" x14ac:dyDescent="0.25">
      <c r="A5022" t="s">
        <v>202</v>
      </c>
    </row>
    <row r="5024" spans="1:2" x14ac:dyDescent="0.25">
      <c r="A5024" t="s">
        <v>102</v>
      </c>
    </row>
    <row r="5025" spans="1:2" x14ac:dyDescent="0.25">
      <c r="A5025" t="s">
        <v>79</v>
      </c>
      <c r="B5025" t="s">
        <v>1261</v>
      </c>
    </row>
    <row r="5026" spans="1:2" x14ac:dyDescent="0.25">
      <c r="A5026" t="s">
        <v>103</v>
      </c>
    </row>
    <row r="5027" spans="1:2" x14ac:dyDescent="0.25">
      <c r="A5027" t="s">
        <v>1262</v>
      </c>
    </row>
    <row r="5028" spans="1:2" x14ac:dyDescent="0.25">
      <c r="A5028" t="s">
        <v>105</v>
      </c>
    </row>
    <row r="5029" spans="1:2" x14ac:dyDescent="0.25">
      <c r="A5029" t="s">
        <v>106</v>
      </c>
    </row>
    <row r="5030" spans="1:2" x14ac:dyDescent="0.25">
      <c r="A5030" t="s">
        <v>68</v>
      </c>
    </row>
    <row r="5031" spans="1:2" x14ac:dyDescent="0.25">
      <c r="A5031" t="s">
        <v>107</v>
      </c>
      <c r="B5031" t="s">
        <v>108</v>
      </c>
    </row>
    <row r="5033" spans="1:2" x14ac:dyDescent="0.25">
      <c r="A5033" t="s">
        <v>0</v>
      </c>
    </row>
    <row r="5034" spans="1:2" x14ac:dyDescent="0.25">
      <c r="A5034" t="s">
        <v>79</v>
      </c>
      <c r="B5034" t="s">
        <v>1261</v>
      </c>
    </row>
    <row r="5035" spans="1:2" x14ac:dyDescent="0.25">
      <c r="A5035" t="s">
        <v>103</v>
      </c>
    </row>
    <row r="5036" spans="1:2" x14ac:dyDescent="0.25">
      <c r="A5036" t="s">
        <v>114</v>
      </c>
    </row>
    <row r="5037" spans="1:2" x14ac:dyDescent="0.25">
      <c r="A5037" t="s">
        <v>110</v>
      </c>
    </row>
    <row r="5038" spans="1:2" x14ac:dyDescent="0.25">
      <c r="A5038" t="s">
        <v>109</v>
      </c>
    </row>
    <row r="5039" spans="1:2" x14ac:dyDescent="0.25">
      <c r="A5039" t="s">
        <v>112</v>
      </c>
      <c r="B5039" t="s">
        <v>113</v>
      </c>
    </row>
    <row r="5040" spans="1:2" x14ac:dyDescent="0.25">
      <c r="A5040" t="s">
        <v>111</v>
      </c>
    </row>
    <row r="5041" spans="1:2" x14ac:dyDescent="0.25">
      <c r="A5041" t="s">
        <v>105</v>
      </c>
    </row>
    <row r="5042" spans="1:2" x14ac:dyDescent="0.25">
      <c r="A5042" t="s">
        <v>69</v>
      </c>
    </row>
    <row r="5043" spans="1:2" x14ac:dyDescent="0.25">
      <c r="A5043" t="s">
        <v>1263</v>
      </c>
    </row>
    <row r="5044" spans="1:2" x14ac:dyDescent="0.25">
      <c r="A5044" t="s">
        <v>116</v>
      </c>
    </row>
    <row r="5045" spans="1:2" x14ac:dyDescent="0.25">
      <c r="A5045" t="s">
        <v>1264</v>
      </c>
      <c r="B5045" t="s">
        <v>1265</v>
      </c>
    </row>
    <row r="5046" spans="1:2" x14ac:dyDescent="0.25">
      <c r="A5046" t="s">
        <v>1266</v>
      </c>
    </row>
    <row r="5047" spans="1:2" x14ac:dyDescent="0.25">
      <c r="A5047" t="s">
        <v>107</v>
      </c>
      <c r="B5047" t="s">
        <v>108</v>
      </c>
    </row>
    <row r="5049" spans="1:2" x14ac:dyDescent="0.25">
      <c r="A5049" t="s">
        <v>19</v>
      </c>
    </row>
    <row r="5050" spans="1:2" x14ac:dyDescent="0.25">
      <c r="A5050" t="s">
        <v>79</v>
      </c>
      <c r="B5050" t="s">
        <v>1261</v>
      </c>
    </row>
    <row r="5051" spans="1:2" x14ac:dyDescent="0.25">
      <c r="A5051" t="s">
        <v>103</v>
      </c>
    </row>
    <row r="5052" spans="1:2" x14ac:dyDescent="0.25">
      <c r="A5052" t="s">
        <v>112</v>
      </c>
      <c r="B5052" t="s">
        <v>113</v>
      </c>
    </row>
    <row r="5053" spans="1:2" x14ac:dyDescent="0.25">
      <c r="A5053" t="s">
        <v>69</v>
      </c>
    </row>
    <row r="5054" spans="1:2" x14ac:dyDescent="0.25">
      <c r="A5054" t="s">
        <v>110</v>
      </c>
    </row>
    <row r="5055" spans="1:2" x14ac:dyDescent="0.25">
      <c r="A5055" t="s">
        <v>109</v>
      </c>
    </row>
    <row r="5056" spans="1:2" x14ac:dyDescent="0.25">
      <c r="A5056" t="s">
        <v>114</v>
      </c>
    </row>
    <row r="5057" spans="1:2" x14ac:dyDescent="0.25">
      <c r="A5057" t="s">
        <v>116</v>
      </c>
    </row>
    <row r="5058" spans="1:2" x14ac:dyDescent="0.25">
      <c r="A5058" t="s">
        <v>111</v>
      </c>
    </row>
    <row r="5059" spans="1:2" x14ac:dyDescent="0.25">
      <c r="A5059" t="s">
        <v>1267</v>
      </c>
    </row>
    <row r="5060" spans="1:2" x14ac:dyDescent="0.25">
      <c r="A5060" t="s">
        <v>1268</v>
      </c>
      <c r="B5060" t="s">
        <v>1265</v>
      </c>
    </row>
    <row r="5061" spans="1:2" x14ac:dyDescent="0.25">
      <c r="A5061" t="s">
        <v>122</v>
      </c>
      <c r="B5061" t="s">
        <v>108</v>
      </c>
    </row>
    <row r="5062" spans="1:2" x14ac:dyDescent="0.25">
      <c r="A5062" t="s">
        <v>123</v>
      </c>
    </row>
    <row r="5063" spans="1:2" x14ac:dyDescent="0.25">
      <c r="A5063" t="s">
        <v>124</v>
      </c>
    </row>
    <row r="5064" spans="1:2" x14ac:dyDescent="0.25">
      <c r="A5064" t="s">
        <v>125</v>
      </c>
    </row>
    <row r="5066" spans="1:2" x14ac:dyDescent="0.25">
      <c r="A5066" t="s">
        <v>0</v>
      </c>
    </row>
    <row r="5067" spans="1:2" x14ac:dyDescent="0.25">
      <c r="A5067" t="s">
        <v>1</v>
      </c>
      <c r="B5067" t="s">
        <v>2</v>
      </c>
    </row>
    <row r="5068" spans="1:2" x14ac:dyDescent="0.25">
      <c r="A5068" t="s">
        <v>3</v>
      </c>
    </row>
    <row r="5069" spans="1:2" x14ac:dyDescent="0.25">
      <c r="A5069" t="s">
        <v>4</v>
      </c>
      <c r="B5069" t="s">
        <v>1251</v>
      </c>
    </row>
    <row r="5070" spans="1:2" x14ac:dyDescent="0.25">
      <c r="A5070" t="s">
        <v>6</v>
      </c>
      <c r="B5070" t="s">
        <v>1257</v>
      </c>
    </row>
    <row r="5071" spans="1:2" x14ac:dyDescent="0.25">
      <c r="A5071" t="s">
        <v>1269</v>
      </c>
    </row>
    <row r="5072" spans="1:2" x14ac:dyDescent="0.25">
      <c r="A5072" t="s">
        <v>9</v>
      </c>
    </row>
    <row r="5073" spans="1:5" x14ac:dyDescent="0.25">
      <c r="A5073" t="s">
        <v>1270</v>
      </c>
      <c r="B5073" t="s">
        <v>1260</v>
      </c>
    </row>
    <row r="5074" spans="1:5" x14ac:dyDescent="0.25">
      <c r="A5074" t="s">
        <v>1130</v>
      </c>
    </row>
    <row r="5075" spans="1:5" x14ac:dyDescent="0.25">
      <c r="A5075" t="s">
        <v>92</v>
      </c>
    </row>
    <row r="5077" spans="1:5" x14ac:dyDescent="0.25">
      <c r="A5077" t="s">
        <v>0</v>
      </c>
    </row>
    <row r="5078" spans="1:5" x14ac:dyDescent="0.25">
      <c r="A5078" t="s">
        <v>3</v>
      </c>
    </row>
    <row r="5079" spans="1:5" x14ac:dyDescent="0.25">
      <c r="A5079" t="s">
        <v>4</v>
      </c>
      <c r="B5079" t="s">
        <v>1251</v>
      </c>
    </row>
    <row r="5080" spans="1:5" x14ac:dyDescent="0.25">
      <c r="A5080" t="s">
        <v>1271</v>
      </c>
    </row>
    <row r="5081" spans="1:5" x14ac:dyDescent="0.25">
      <c r="A5081" t="s">
        <v>9</v>
      </c>
    </row>
    <row r="5082" spans="1:5" x14ac:dyDescent="0.25">
      <c r="A5082" t="s">
        <v>1272</v>
      </c>
      <c r="B5082" t="s">
        <v>1254</v>
      </c>
    </row>
    <row r="5083" spans="1:5" x14ac:dyDescent="0.25">
      <c r="A5083" t="s">
        <v>1273</v>
      </c>
    </row>
    <row r="5084" spans="1:5" x14ac:dyDescent="0.25">
      <c r="A5084" t="s">
        <v>18</v>
      </c>
    </row>
    <row r="5086" spans="1:5" x14ac:dyDescent="0.25">
      <c r="A5086" t="s">
        <v>19</v>
      </c>
    </row>
    <row r="5087" spans="1:5" x14ac:dyDescent="0.25">
      <c r="A5087" t="s">
        <v>20</v>
      </c>
      <c r="B5087" t="s">
        <v>21</v>
      </c>
      <c r="C5087" t="s">
        <v>22</v>
      </c>
      <c r="D5087" t="s">
        <v>23</v>
      </c>
      <c r="E5087" t="s">
        <v>24</v>
      </c>
    </row>
    <row r="5088" spans="1:5" x14ac:dyDescent="0.25">
      <c r="A5088" t="s">
        <v>1274</v>
      </c>
    </row>
    <row r="5089" spans="1:2" x14ac:dyDescent="0.25">
      <c r="A5089" t="s">
        <v>26</v>
      </c>
    </row>
    <row r="5090" spans="1:2" x14ac:dyDescent="0.25">
      <c r="A5090" t="s">
        <v>27</v>
      </c>
    </row>
    <row r="5091" spans="1:2" x14ac:dyDescent="0.25">
      <c r="A5091" t="s">
        <v>4</v>
      </c>
      <c r="B5091" t="s">
        <v>1251</v>
      </c>
    </row>
    <row r="5092" spans="1:2" x14ac:dyDescent="0.25">
      <c r="A5092" t="s">
        <v>29</v>
      </c>
      <c r="B5092" t="s">
        <v>30</v>
      </c>
    </row>
    <row r="5093" spans="1:2" x14ac:dyDescent="0.25">
      <c r="A5093" t="s">
        <v>31</v>
      </c>
      <c r="B5093" t="s">
        <v>1261</v>
      </c>
    </row>
    <row r="5094" spans="1:2" x14ac:dyDescent="0.25">
      <c r="A5094" t="s">
        <v>33</v>
      </c>
    </row>
    <row r="5095" spans="1:2" x14ac:dyDescent="0.25">
      <c r="A5095" t="s">
        <v>34</v>
      </c>
    </row>
    <row r="5096" spans="1:2" x14ac:dyDescent="0.25">
      <c r="A5096" t="s">
        <v>9</v>
      </c>
    </row>
    <row r="5097" spans="1:2" x14ac:dyDescent="0.25">
      <c r="A5097" t="s">
        <v>1275</v>
      </c>
    </row>
    <row r="5098" spans="1:2" x14ac:dyDescent="0.25">
      <c r="A5098" t="s">
        <v>1276</v>
      </c>
      <c r="B5098" t="s">
        <v>1254</v>
      </c>
    </row>
    <row r="5099" spans="1:2" x14ac:dyDescent="0.25">
      <c r="A5099" t="s">
        <v>38</v>
      </c>
    </row>
    <row r="5100" spans="1:2" x14ac:dyDescent="0.25">
      <c r="A5100" t="s">
        <v>39</v>
      </c>
    </row>
    <row r="5101" spans="1:2" x14ac:dyDescent="0.25">
      <c r="A5101" t="s">
        <v>1277</v>
      </c>
    </row>
    <row r="5102" spans="1:2" x14ac:dyDescent="0.25">
      <c r="A5102" t="s">
        <v>41</v>
      </c>
    </row>
    <row r="5103" spans="1:2" x14ac:dyDescent="0.25">
      <c r="A5103" t="s">
        <v>42</v>
      </c>
    </row>
    <row r="5104" spans="1:2" x14ac:dyDescent="0.25">
      <c r="A5104" t="s">
        <v>1278</v>
      </c>
    </row>
    <row r="5105" spans="1:2" x14ac:dyDescent="0.25">
      <c r="A5105" t="s">
        <v>1279</v>
      </c>
    </row>
    <row r="5106" spans="1:2" x14ac:dyDescent="0.25">
      <c r="A5106" t="s">
        <v>45</v>
      </c>
    </row>
    <row r="5107" spans="1:2" x14ac:dyDescent="0.25">
      <c r="A5107" t="s">
        <v>46</v>
      </c>
      <c r="B5107" t="s">
        <v>47</v>
      </c>
    </row>
    <row r="5108" spans="1:2" x14ac:dyDescent="0.25">
      <c r="A5108" t="s">
        <v>48</v>
      </c>
    </row>
    <row r="5110" spans="1:2" x14ac:dyDescent="0.25">
      <c r="A5110" t="s">
        <v>0</v>
      </c>
    </row>
    <row r="5111" spans="1:2" x14ac:dyDescent="0.25">
      <c r="A5111" t="s">
        <v>1</v>
      </c>
      <c r="B5111" t="s">
        <v>2</v>
      </c>
    </row>
    <row r="5112" spans="1:2" x14ac:dyDescent="0.25">
      <c r="A5112" t="s">
        <v>3</v>
      </c>
    </row>
    <row r="5113" spans="1:2" x14ac:dyDescent="0.25">
      <c r="A5113" t="s">
        <v>4</v>
      </c>
      <c r="B5113" t="s">
        <v>1251</v>
      </c>
    </row>
    <row r="5114" spans="1:2" x14ac:dyDescent="0.25">
      <c r="A5114" t="s">
        <v>6</v>
      </c>
      <c r="B5114" t="s">
        <v>1257</v>
      </c>
    </row>
    <row r="5115" spans="1:2" x14ac:dyDescent="0.25">
      <c r="A5115" t="s">
        <v>1280</v>
      </c>
    </row>
    <row r="5116" spans="1:2" x14ac:dyDescent="0.25">
      <c r="A5116" t="s">
        <v>9</v>
      </c>
    </row>
    <row r="5117" spans="1:2" x14ac:dyDescent="0.25">
      <c r="A5117" t="s">
        <v>1281</v>
      </c>
      <c r="B5117" t="s">
        <v>1260</v>
      </c>
    </row>
    <row r="5118" spans="1:2" x14ac:dyDescent="0.25">
      <c r="A5118" t="s">
        <v>1130</v>
      </c>
    </row>
    <row r="5119" spans="1:2" x14ac:dyDescent="0.25">
      <c r="A5119" t="s">
        <v>92</v>
      </c>
    </row>
    <row r="5121" spans="1:2" x14ac:dyDescent="0.25">
      <c r="A5121" t="s">
        <v>102</v>
      </c>
    </row>
    <row r="5122" spans="1:2" x14ac:dyDescent="0.25">
      <c r="A5122" t="s">
        <v>79</v>
      </c>
      <c r="B5122" t="s">
        <v>1261</v>
      </c>
    </row>
    <row r="5123" spans="1:2" x14ac:dyDescent="0.25">
      <c r="A5123" t="s">
        <v>103</v>
      </c>
    </row>
    <row r="5124" spans="1:2" x14ac:dyDescent="0.25">
      <c r="A5124" t="s">
        <v>1282</v>
      </c>
    </row>
    <row r="5125" spans="1:2" x14ac:dyDescent="0.25">
      <c r="A5125" t="s">
        <v>105</v>
      </c>
    </row>
    <row r="5126" spans="1:2" x14ac:dyDescent="0.25">
      <c r="A5126" t="s">
        <v>106</v>
      </c>
    </row>
    <row r="5127" spans="1:2" x14ac:dyDescent="0.25">
      <c r="A5127" t="s">
        <v>68</v>
      </c>
    </row>
    <row r="5128" spans="1:2" x14ac:dyDescent="0.25">
      <c r="A5128" t="s">
        <v>107</v>
      </c>
      <c r="B5128" t="s">
        <v>108</v>
      </c>
    </row>
    <row r="5130" spans="1:2" x14ac:dyDescent="0.25">
      <c r="A5130" t="s">
        <v>0</v>
      </c>
    </row>
    <row r="5131" spans="1:2" x14ac:dyDescent="0.25">
      <c r="A5131" t="s">
        <v>79</v>
      </c>
      <c r="B5131" t="s">
        <v>1261</v>
      </c>
    </row>
    <row r="5132" spans="1:2" x14ac:dyDescent="0.25">
      <c r="A5132" t="s">
        <v>103</v>
      </c>
    </row>
    <row r="5133" spans="1:2" x14ac:dyDescent="0.25">
      <c r="A5133" t="s">
        <v>1283</v>
      </c>
    </row>
    <row r="5134" spans="1:2" x14ac:dyDescent="0.25">
      <c r="A5134" t="s">
        <v>105</v>
      </c>
    </row>
    <row r="5135" spans="1:2" x14ac:dyDescent="0.25">
      <c r="A5135" t="s">
        <v>69</v>
      </c>
    </row>
    <row r="5136" spans="1:2" x14ac:dyDescent="0.25">
      <c r="A5136" t="s">
        <v>112</v>
      </c>
      <c r="B5136" t="s">
        <v>113</v>
      </c>
    </row>
    <row r="5137" spans="1:2" x14ac:dyDescent="0.25">
      <c r="A5137" t="s">
        <v>111</v>
      </c>
    </row>
    <row r="5138" spans="1:2" x14ac:dyDescent="0.25">
      <c r="A5138" t="s">
        <v>114</v>
      </c>
    </row>
    <row r="5139" spans="1:2" x14ac:dyDescent="0.25">
      <c r="A5139" t="s">
        <v>109</v>
      </c>
    </row>
    <row r="5140" spans="1:2" x14ac:dyDescent="0.25">
      <c r="A5140" t="s">
        <v>110</v>
      </c>
    </row>
    <row r="5141" spans="1:2" x14ac:dyDescent="0.25">
      <c r="A5141" t="s">
        <v>116</v>
      </c>
    </row>
    <row r="5142" spans="1:2" x14ac:dyDescent="0.25">
      <c r="A5142" t="s">
        <v>1284</v>
      </c>
    </row>
    <row r="5143" spans="1:2" x14ac:dyDescent="0.25">
      <c r="A5143" t="s">
        <v>1285</v>
      </c>
      <c r="B5143" t="s">
        <v>1265</v>
      </c>
    </row>
    <row r="5144" spans="1:2" x14ac:dyDescent="0.25">
      <c r="A5144" t="s">
        <v>107</v>
      </c>
      <c r="B5144" t="s">
        <v>108</v>
      </c>
    </row>
    <row r="5146" spans="1:2" x14ac:dyDescent="0.25">
      <c r="A5146" t="s">
        <v>19</v>
      </c>
    </row>
    <row r="5147" spans="1:2" x14ac:dyDescent="0.25">
      <c r="A5147" t="s">
        <v>79</v>
      </c>
      <c r="B5147" t="s">
        <v>1286</v>
      </c>
    </row>
    <row r="5148" spans="1:2" x14ac:dyDescent="0.25">
      <c r="A5148" t="s">
        <v>103</v>
      </c>
    </row>
    <row r="5149" spans="1:2" x14ac:dyDescent="0.25">
      <c r="A5149" t="s">
        <v>69</v>
      </c>
    </row>
    <row r="5150" spans="1:2" x14ac:dyDescent="0.25">
      <c r="A5150" t="s">
        <v>112</v>
      </c>
      <c r="B5150" t="s">
        <v>113</v>
      </c>
    </row>
    <row r="5151" spans="1:2" x14ac:dyDescent="0.25">
      <c r="A5151" t="s">
        <v>109</v>
      </c>
    </row>
    <row r="5152" spans="1:2" x14ac:dyDescent="0.25">
      <c r="A5152" t="s">
        <v>110</v>
      </c>
    </row>
    <row r="5153" spans="1:2" x14ac:dyDescent="0.25">
      <c r="A5153" t="s">
        <v>111</v>
      </c>
    </row>
    <row r="5154" spans="1:2" x14ac:dyDescent="0.25">
      <c r="A5154" t="s">
        <v>114</v>
      </c>
    </row>
    <row r="5155" spans="1:2" x14ac:dyDescent="0.25">
      <c r="A5155" t="s">
        <v>116</v>
      </c>
    </row>
    <row r="5156" spans="1:2" x14ac:dyDescent="0.25">
      <c r="A5156" t="s">
        <v>1287</v>
      </c>
      <c r="B5156" t="s">
        <v>1265</v>
      </c>
    </row>
    <row r="5157" spans="1:2" x14ac:dyDescent="0.25">
      <c r="A5157" t="s">
        <v>1288</v>
      </c>
    </row>
    <row r="5158" spans="1:2" x14ac:dyDescent="0.25">
      <c r="A5158" t="s">
        <v>122</v>
      </c>
      <c r="B5158" t="s">
        <v>108</v>
      </c>
    </row>
    <row r="5159" spans="1:2" x14ac:dyDescent="0.25">
      <c r="A5159" t="s">
        <v>123</v>
      </c>
    </row>
    <row r="5160" spans="1:2" x14ac:dyDescent="0.25">
      <c r="A5160" t="s">
        <v>124</v>
      </c>
    </row>
    <row r="5161" spans="1:2" x14ac:dyDescent="0.25">
      <c r="A5161" t="s">
        <v>125</v>
      </c>
    </row>
    <row r="5163" spans="1:2" x14ac:dyDescent="0.25">
      <c r="A5163" t="s">
        <v>0</v>
      </c>
    </row>
    <row r="5164" spans="1:2" x14ac:dyDescent="0.25">
      <c r="A5164" t="s">
        <v>1</v>
      </c>
      <c r="B5164" t="s">
        <v>2</v>
      </c>
    </row>
    <row r="5165" spans="1:2" x14ac:dyDescent="0.25">
      <c r="A5165" t="s">
        <v>3</v>
      </c>
    </row>
    <row r="5166" spans="1:2" x14ac:dyDescent="0.25">
      <c r="A5166" t="s">
        <v>4</v>
      </c>
      <c r="B5166" t="s">
        <v>1289</v>
      </c>
    </row>
    <row r="5167" spans="1:2" x14ac:dyDescent="0.25">
      <c r="A5167" t="s">
        <v>6</v>
      </c>
      <c r="B5167" t="s">
        <v>1290</v>
      </c>
    </row>
    <row r="5168" spans="1:2" x14ac:dyDescent="0.25">
      <c r="A5168" t="s">
        <v>1291</v>
      </c>
    </row>
    <row r="5169" spans="1:5" x14ac:dyDescent="0.25">
      <c r="A5169" t="s">
        <v>9</v>
      </c>
    </row>
    <row r="5170" spans="1:5" x14ac:dyDescent="0.25">
      <c r="A5170" t="s">
        <v>1292</v>
      </c>
      <c r="B5170" t="s">
        <v>1293</v>
      </c>
    </row>
    <row r="5171" spans="1:5" x14ac:dyDescent="0.25">
      <c r="A5171" t="s">
        <v>1130</v>
      </c>
    </row>
    <row r="5172" spans="1:5" x14ac:dyDescent="0.25">
      <c r="A5172" t="s">
        <v>146</v>
      </c>
    </row>
    <row r="5174" spans="1:5" x14ac:dyDescent="0.25">
      <c r="A5174" t="s">
        <v>0</v>
      </c>
    </row>
    <row r="5175" spans="1:5" x14ac:dyDescent="0.25">
      <c r="A5175" t="s">
        <v>3</v>
      </c>
    </row>
    <row r="5176" spans="1:5" x14ac:dyDescent="0.25">
      <c r="A5176" t="s">
        <v>4</v>
      </c>
      <c r="B5176" t="s">
        <v>1289</v>
      </c>
    </row>
    <row r="5177" spans="1:5" x14ac:dyDescent="0.25">
      <c r="A5177" t="s">
        <v>1294</v>
      </c>
    </row>
    <row r="5178" spans="1:5" x14ac:dyDescent="0.25">
      <c r="A5178" t="s">
        <v>9</v>
      </c>
    </row>
    <row r="5179" spans="1:5" x14ac:dyDescent="0.25">
      <c r="A5179" t="s">
        <v>1295</v>
      </c>
      <c r="B5179" t="s">
        <v>1296</v>
      </c>
    </row>
    <row r="5180" spans="1:5" x14ac:dyDescent="0.25">
      <c r="A5180" t="s">
        <v>1297</v>
      </c>
    </row>
    <row r="5181" spans="1:5" x14ac:dyDescent="0.25">
      <c r="A5181" t="s">
        <v>18</v>
      </c>
    </row>
    <row r="5183" spans="1:5" x14ac:dyDescent="0.25">
      <c r="A5183" t="s">
        <v>19</v>
      </c>
    </row>
    <row r="5184" spans="1:5" x14ac:dyDescent="0.25">
      <c r="A5184" t="s">
        <v>20</v>
      </c>
      <c r="B5184" t="s">
        <v>21</v>
      </c>
      <c r="C5184" t="s">
        <v>22</v>
      </c>
      <c r="D5184" t="s">
        <v>23</v>
      </c>
      <c r="E5184" t="s">
        <v>24</v>
      </c>
    </row>
    <row r="5185" spans="1:2" x14ac:dyDescent="0.25">
      <c r="A5185" t="s">
        <v>1298</v>
      </c>
    </row>
    <row r="5186" spans="1:2" x14ac:dyDescent="0.25">
      <c r="A5186" t="s">
        <v>26</v>
      </c>
    </row>
    <row r="5187" spans="1:2" x14ac:dyDescent="0.25">
      <c r="A5187" t="s">
        <v>27</v>
      </c>
    </row>
    <row r="5188" spans="1:2" x14ac:dyDescent="0.25">
      <c r="A5188" t="s">
        <v>4</v>
      </c>
      <c r="B5188" t="s">
        <v>1289</v>
      </c>
    </row>
    <row r="5189" spans="1:2" x14ac:dyDescent="0.25">
      <c r="A5189" t="s">
        <v>29</v>
      </c>
      <c r="B5189" t="s">
        <v>30</v>
      </c>
    </row>
    <row r="5190" spans="1:2" x14ac:dyDescent="0.25">
      <c r="A5190" t="s">
        <v>31</v>
      </c>
      <c r="B5190" t="s">
        <v>1286</v>
      </c>
    </row>
    <row r="5191" spans="1:2" x14ac:dyDescent="0.25">
      <c r="A5191" t="s">
        <v>33</v>
      </c>
    </row>
    <row r="5192" spans="1:2" x14ac:dyDescent="0.25">
      <c r="A5192" t="s">
        <v>34</v>
      </c>
    </row>
    <row r="5193" spans="1:2" x14ac:dyDescent="0.25">
      <c r="A5193" t="s">
        <v>9</v>
      </c>
    </row>
    <row r="5194" spans="1:2" x14ac:dyDescent="0.25">
      <c r="A5194" t="s">
        <v>1299</v>
      </c>
    </row>
    <row r="5195" spans="1:2" x14ac:dyDescent="0.25">
      <c r="A5195" t="s">
        <v>1300</v>
      </c>
      <c r="B5195" t="s">
        <v>1296</v>
      </c>
    </row>
    <row r="5196" spans="1:2" x14ac:dyDescent="0.25">
      <c r="A5196" t="s">
        <v>38</v>
      </c>
    </row>
    <row r="5197" spans="1:2" x14ac:dyDescent="0.25">
      <c r="A5197" t="s">
        <v>39</v>
      </c>
    </row>
    <row r="5198" spans="1:2" x14ac:dyDescent="0.25">
      <c r="A5198" t="s">
        <v>1301</v>
      </c>
    </row>
    <row r="5199" spans="1:2" x14ac:dyDescent="0.25">
      <c r="A5199" t="s">
        <v>41</v>
      </c>
    </row>
    <row r="5200" spans="1:2" x14ac:dyDescent="0.25">
      <c r="A5200" t="s">
        <v>42</v>
      </c>
    </row>
    <row r="5201" spans="1:2" x14ac:dyDescent="0.25">
      <c r="A5201" t="s">
        <v>440</v>
      </c>
    </row>
    <row r="5202" spans="1:2" x14ac:dyDescent="0.25">
      <c r="A5202" t="s">
        <v>1302</v>
      </c>
    </row>
    <row r="5203" spans="1:2" x14ac:dyDescent="0.25">
      <c r="A5203" t="s">
        <v>45</v>
      </c>
    </row>
    <row r="5204" spans="1:2" x14ac:dyDescent="0.25">
      <c r="A5204" t="s">
        <v>46</v>
      </c>
      <c r="B5204" t="s">
        <v>47</v>
      </c>
    </row>
    <row r="5205" spans="1:2" x14ac:dyDescent="0.25">
      <c r="A5205" t="s">
        <v>48</v>
      </c>
    </row>
    <row r="5207" spans="1:2" x14ac:dyDescent="0.25">
      <c r="A5207" t="s">
        <v>0</v>
      </c>
    </row>
    <row r="5208" spans="1:2" x14ac:dyDescent="0.25">
      <c r="A5208" t="s">
        <v>1</v>
      </c>
      <c r="B5208" t="s">
        <v>2</v>
      </c>
    </row>
    <row r="5209" spans="1:2" x14ac:dyDescent="0.25">
      <c r="A5209" t="s">
        <v>3</v>
      </c>
    </row>
    <row r="5210" spans="1:2" x14ac:dyDescent="0.25">
      <c r="A5210" t="s">
        <v>4</v>
      </c>
      <c r="B5210" t="s">
        <v>1289</v>
      </c>
    </row>
    <row r="5211" spans="1:2" x14ac:dyDescent="0.25">
      <c r="A5211" t="s">
        <v>6</v>
      </c>
      <c r="B5211" t="s">
        <v>1290</v>
      </c>
    </row>
    <row r="5212" spans="1:2" x14ac:dyDescent="0.25">
      <c r="A5212" t="s">
        <v>1303</v>
      </c>
    </row>
    <row r="5213" spans="1:2" x14ac:dyDescent="0.25">
      <c r="A5213" t="s">
        <v>9</v>
      </c>
    </row>
    <row r="5214" spans="1:2" x14ac:dyDescent="0.25">
      <c r="A5214" t="s">
        <v>1304</v>
      </c>
      <c r="B5214" t="s">
        <v>1293</v>
      </c>
    </row>
    <row r="5215" spans="1:2" x14ac:dyDescent="0.25">
      <c r="A5215" t="s">
        <v>1130</v>
      </c>
    </row>
    <row r="5216" spans="1:2" x14ac:dyDescent="0.25">
      <c r="A5216" t="s">
        <v>202</v>
      </c>
    </row>
    <row r="5218" spans="1:2" x14ac:dyDescent="0.25">
      <c r="A5218" t="s">
        <v>102</v>
      </c>
    </row>
    <row r="5219" spans="1:2" x14ac:dyDescent="0.25">
      <c r="A5219" t="s">
        <v>79</v>
      </c>
      <c r="B5219" t="s">
        <v>1286</v>
      </c>
    </row>
    <row r="5220" spans="1:2" x14ac:dyDescent="0.25">
      <c r="A5220" t="s">
        <v>103</v>
      </c>
    </row>
    <row r="5221" spans="1:2" x14ac:dyDescent="0.25">
      <c r="A5221" t="s">
        <v>1305</v>
      </c>
    </row>
    <row r="5222" spans="1:2" x14ac:dyDescent="0.25">
      <c r="A5222" t="s">
        <v>105</v>
      </c>
    </row>
    <row r="5223" spans="1:2" x14ac:dyDescent="0.25">
      <c r="A5223" t="s">
        <v>106</v>
      </c>
    </row>
    <row r="5224" spans="1:2" x14ac:dyDescent="0.25">
      <c r="A5224" t="s">
        <v>68</v>
      </c>
    </row>
    <row r="5225" spans="1:2" x14ac:dyDescent="0.25">
      <c r="A5225" t="s">
        <v>107</v>
      </c>
      <c r="B5225" t="s">
        <v>108</v>
      </c>
    </row>
    <row r="5227" spans="1:2" x14ac:dyDescent="0.25">
      <c r="A5227" t="s">
        <v>0</v>
      </c>
    </row>
    <row r="5228" spans="1:2" x14ac:dyDescent="0.25">
      <c r="A5228" t="s">
        <v>79</v>
      </c>
      <c r="B5228" t="s">
        <v>1286</v>
      </c>
    </row>
    <row r="5229" spans="1:2" x14ac:dyDescent="0.25">
      <c r="A5229" t="s">
        <v>103</v>
      </c>
    </row>
    <row r="5230" spans="1:2" x14ac:dyDescent="0.25">
      <c r="A5230" t="s">
        <v>110</v>
      </c>
    </row>
    <row r="5231" spans="1:2" x14ac:dyDescent="0.25">
      <c r="A5231" t="s">
        <v>111</v>
      </c>
    </row>
    <row r="5232" spans="1:2" x14ac:dyDescent="0.25">
      <c r="A5232" t="s">
        <v>69</v>
      </c>
    </row>
    <row r="5233" spans="1:2" x14ac:dyDescent="0.25">
      <c r="A5233" t="s">
        <v>1306</v>
      </c>
    </row>
    <row r="5234" spans="1:2" x14ac:dyDescent="0.25">
      <c r="A5234" t="s">
        <v>105</v>
      </c>
    </row>
    <row r="5235" spans="1:2" x14ac:dyDescent="0.25">
      <c r="A5235" t="s">
        <v>114</v>
      </c>
    </row>
    <row r="5236" spans="1:2" x14ac:dyDescent="0.25">
      <c r="A5236" t="s">
        <v>109</v>
      </c>
    </row>
    <row r="5237" spans="1:2" x14ac:dyDescent="0.25">
      <c r="A5237" t="s">
        <v>112</v>
      </c>
      <c r="B5237" t="s">
        <v>113</v>
      </c>
    </row>
    <row r="5238" spans="1:2" x14ac:dyDescent="0.25">
      <c r="A5238" t="s">
        <v>116</v>
      </c>
    </row>
    <row r="5239" spans="1:2" x14ac:dyDescent="0.25">
      <c r="A5239" t="s">
        <v>1307</v>
      </c>
    </row>
    <row r="5240" spans="1:2" x14ac:dyDescent="0.25">
      <c r="A5240" t="s">
        <v>1308</v>
      </c>
      <c r="B5240" t="s">
        <v>1309</v>
      </c>
    </row>
    <row r="5241" spans="1:2" x14ac:dyDescent="0.25">
      <c r="A5241" t="s">
        <v>107</v>
      </c>
      <c r="B5241" t="s">
        <v>108</v>
      </c>
    </row>
    <row r="5243" spans="1:2" x14ac:dyDescent="0.25">
      <c r="A5243" t="s">
        <v>19</v>
      </c>
    </row>
    <row r="5244" spans="1:2" x14ac:dyDescent="0.25">
      <c r="A5244" t="s">
        <v>79</v>
      </c>
      <c r="B5244" t="s">
        <v>1286</v>
      </c>
    </row>
    <row r="5245" spans="1:2" x14ac:dyDescent="0.25">
      <c r="A5245" t="s">
        <v>103</v>
      </c>
    </row>
    <row r="5246" spans="1:2" x14ac:dyDescent="0.25">
      <c r="A5246" t="s">
        <v>111</v>
      </c>
    </row>
    <row r="5247" spans="1:2" x14ac:dyDescent="0.25">
      <c r="A5247" t="s">
        <v>109</v>
      </c>
    </row>
    <row r="5248" spans="1:2" x14ac:dyDescent="0.25">
      <c r="A5248" t="s">
        <v>112</v>
      </c>
      <c r="B5248" t="s">
        <v>113</v>
      </c>
    </row>
    <row r="5249" spans="1:2" x14ac:dyDescent="0.25">
      <c r="A5249" t="s">
        <v>116</v>
      </c>
    </row>
    <row r="5250" spans="1:2" x14ac:dyDescent="0.25">
      <c r="A5250" t="s">
        <v>114</v>
      </c>
    </row>
    <row r="5251" spans="1:2" x14ac:dyDescent="0.25">
      <c r="A5251" t="s">
        <v>69</v>
      </c>
    </row>
    <row r="5252" spans="1:2" x14ac:dyDescent="0.25">
      <c r="A5252" t="s">
        <v>110</v>
      </c>
    </row>
    <row r="5253" spans="1:2" x14ac:dyDescent="0.25">
      <c r="A5253" t="s">
        <v>1310</v>
      </c>
    </row>
    <row r="5254" spans="1:2" x14ac:dyDescent="0.25">
      <c r="A5254" t="s">
        <v>1311</v>
      </c>
      <c r="B5254" t="s">
        <v>1309</v>
      </c>
    </row>
    <row r="5255" spans="1:2" x14ac:dyDescent="0.25">
      <c r="A5255" t="s">
        <v>122</v>
      </c>
      <c r="B5255" t="s">
        <v>108</v>
      </c>
    </row>
    <row r="5256" spans="1:2" x14ac:dyDescent="0.25">
      <c r="A5256" t="s">
        <v>123</v>
      </c>
    </row>
    <row r="5257" spans="1:2" x14ac:dyDescent="0.25">
      <c r="A5257" t="s">
        <v>124</v>
      </c>
    </row>
    <row r="5258" spans="1:2" x14ac:dyDescent="0.25">
      <c r="A5258" t="s">
        <v>125</v>
      </c>
    </row>
    <row r="5260" spans="1:2" x14ac:dyDescent="0.25">
      <c r="A5260" t="s">
        <v>0</v>
      </c>
    </row>
    <row r="5261" spans="1:2" x14ac:dyDescent="0.25">
      <c r="A5261" t="s">
        <v>1</v>
      </c>
      <c r="B5261" t="s">
        <v>2</v>
      </c>
    </row>
    <row r="5262" spans="1:2" x14ac:dyDescent="0.25">
      <c r="A5262" t="s">
        <v>3</v>
      </c>
    </row>
    <row r="5263" spans="1:2" x14ac:dyDescent="0.25">
      <c r="A5263" t="s">
        <v>4</v>
      </c>
      <c r="B5263" t="s">
        <v>1289</v>
      </c>
    </row>
    <row r="5264" spans="1:2" x14ac:dyDescent="0.25">
      <c r="A5264" t="s">
        <v>6</v>
      </c>
      <c r="B5264" t="s">
        <v>1290</v>
      </c>
    </row>
    <row r="5265" spans="1:2" x14ac:dyDescent="0.25">
      <c r="A5265" t="s">
        <v>1312</v>
      </c>
    </row>
    <row r="5266" spans="1:2" x14ac:dyDescent="0.25">
      <c r="A5266" t="s">
        <v>9</v>
      </c>
    </row>
    <row r="5267" spans="1:2" x14ac:dyDescent="0.25">
      <c r="A5267" t="s">
        <v>1313</v>
      </c>
      <c r="B5267" t="s">
        <v>1293</v>
      </c>
    </row>
    <row r="5268" spans="1:2" x14ac:dyDescent="0.25">
      <c r="A5268" t="s">
        <v>1130</v>
      </c>
    </row>
    <row r="5269" spans="1:2" x14ac:dyDescent="0.25">
      <c r="A5269" t="s">
        <v>984</v>
      </c>
    </row>
    <row r="5271" spans="1:2" x14ac:dyDescent="0.25">
      <c r="A5271" t="s">
        <v>0</v>
      </c>
    </row>
    <row r="5272" spans="1:2" x14ac:dyDescent="0.25">
      <c r="A5272" t="s">
        <v>3</v>
      </c>
    </row>
    <row r="5273" spans="1:2" x14ac:dyDescent="0.25">
      <c r="A5273" t="s">
        <v>4</v>
      </c>
      <c r="B5273" t="s">
        <v>1289</v>
      </c>
    </row>
    <row r="5274" spans="1:2" x14ac:dyDescent="0.25">
      <c r="A5274" t="s">
        <v>1314</v>
      </c>
    </row>
    <row r="5275" spans="1:2" x14ac:dyDescent="0.25">
      <c r="A5275" t="s">
        <v>9</v>
      </c>
    </row>
    <row r="5276" spans="1:2" x14ac:dyDescent="0.25">
      <c r="A5276" t="s">
        <v>1315</v>
      </c>
      <c r="B5276" t="s">
        <v>1296</v>
      </c>
    </row>
    <row r="5277" spans="1:2" x14ac:dyDescent="0.25">
      <c r="A5277" t="s">
        <v>1316</v>
      </c>
    </row>
    <row r="5278" spans="1:2" x14ac:dyDescent="0.25">
      <c r="A5278" t="s">
        <v>18</v>
      </c>
    </row>
    <row r="5280" spans="1:2" x14ac:dyDescent="0.25">
      <c r="A5280" t="s">
        <v>19</v>
      </c>
    </row>
    <row r="5281" spans="1:5" x14ac:dyDescent="0.25">
      <c r="A5281" t="s">
        <v>20</v>
      </c>
      <c r="B5281" t="s">
        <v>21</v>
      </c>
      <c r="C5281" t="s">
        <v>22</v>
      </c>
      <c r="D5281" t="s">
        <v>23</v>
      </c>
      <c r="E5281" t="s">
        <v>24</v>
      </c>
    </row>
    <row r="5282" spans="1:5" x14ac:dyDescent="0.25">
      <c r="A5282" t="s">
        <v>1317</v>
      </c>
    </row>
    <row r="5283" spans="1:5" x14ac:dyDescent="0.25">
      <c r="A5283" t="s">
        <v>26</v>
      </c>
    </row>
    <row r="5284" spans="1:5" x14ac:dyDescent="0.25">
      <c r="A5284" t="s">
        <v>27</v>
      </c>
    </row>
    <row r="5285" spans="1:5" x14ac:dyDescent="0.25">
      <c r="A5285" t="s">
        <v>4</v>
      </c>
      <c r="B5285" t="s">
        <v>1289</v>
      </c>
    </row>
    <row r="5286" spans="1:5" x14ac:dyDescent="0.25">
      <c r="A5286" t="s">
        <v>29</v>
      </c>
      <c r="B5286" t="s">
        <v>30</v>
      </c>
    </row>
    <row r="5287" spans="1:5" x14ac:dyDescent="0.25">
      <c r="A5287" t="s">
        <v>31</v>
      </c>
      <c r="B5287" t="s">
        <v>1286</v>
      </c>
    </row>
    <row r="5288" spans="1:5" x14ac:dyDescent="0.25">
      <c r="A5288" t="s">
        <v>33</v>
      </c>
    </row>
    <row r="5289" spans="1:5" x14ac:dyDescent="0.25">
      <c r="A5289" t="s">
        <v>34</v>
      </c>
    </row>
    <row r="5290" spans="1:5" x14ac:dyDescent="0.25">
      <c r="A5290" t="s">
        <v>9</v>
      </c>
    </row>
    <row r="5291" spans="1:5" x14ac:dyDescent="0.25">
      <c r="A5291" t="s">
        <v>1318</v>
      </c>
    </row>
    <row r="5292" spans="1:5" x14ac:dyDescent="0.25">
      <c r="A5292" t="s">
        <v>1319</v>
      </c>
      <c r="B5292" t="s">
        <v>1296</v>
      </c>
    </row>
    <row r="5293" spans="1:5" x14ac:dyDescent="0.25">
      <c r="A5293" t="s">
        <v>38</v>
      </c>
    </row>
    <row r="5294" spans="1:5" x14ac:dyDescent="0.25">
      <c r="A5294" t="s">
        <v>39</v>
      </c>
    </row>
    <row r="5295" spans="1:5" x14ac:dyDescent="0.25">
      <c r="A5295" t="s">
        <v>1320</v>
      </c>
    </row>
    <row r="5296" spans="1:5" x14ac:dyDescent="0.25">
      <c r="A5296" t="s">
        <v>41</v>
      </c>
    </row>
    <row r="5297" spans="1:2" x14ac:dyDescent="0.25">
      <c r="A5297" t="s">
        <v>42</v>
      </c>
    </row>
    <row r="5298" spans="1:2" x14ac:dyDescent="0.25">
      <c r="A5298" t="s">
        <v>59</v>
      </c>
    </row>
    <row r="5299" spans="1:2" x14ac:dyDescent="0.25">
      <c r="A5299" t="s">
        <v>1321</v>
      </c>
    </row>
    <row r="5300" spans="1:2" x14ac:dyDescent="0.25">
      <c r="A5300" t="s">
        <v>45</v>
      </c>
    </row>
    <row r="5301" spans="1:2" x14ac:dyDescent="0.25">
      <c r="A5301" t="s">
        <v>46</v>
      </c>
      <c r="B5301" t="s">
        <v>47</v>
      </c>
    </row>
    <row r="5302" spans="1:2" x14ac:dyDescent="0.25">
      <c r="A5302" t="s">
        <v>48</v>
      </c>
    </row>
    <row r="5304" spans="1:2" x14ac:dyDescent="0.25">
      <c r="A5304" t="s">
        <v>0</v>
      </c>
    </row>
    <row r="5305" spans="1:2" x14ac:dyDescent="0.25">
      <c r="A5305" t="s">
        <v>1</v>
      </c>
      <c r="B5305" t="s">
        <v>2</v>
      </c>
    </row>
    <row r="5306" spans="1:2" x14ac:dyDescent="0.25">
      <c r="A5306" t="s">
        <v>3</v>
      </c>
    </row>
    <row r="5307" spans="1:2" x14ac:dyDescent="0.25">
      <c r="A5307" t="s">
        <v>4</v>
      </c>
      <c r="B5307" t="s">
        <v>1289</v>
      </c>
    </row>
    <row r="5308" spans="1:2" x14ac:dyDescent="0.25">
      <c r="A5308" t="s">
        <v>6</v>
      </c>
      <c r="B5308" t="s">
        <v>1290</v>
      </c>
    </row>
    <row r="5309" spans="1:2" x14ac:dyDescent="0.25">
      <c r="A5309" t="s">
        <v>1107</v>
      </c>
    </row>
    <row r="5310" spans="1:2" x14ac:dyDescent="0.25">
      <c r="A5310" t="s">
        <v>9</v>
      </c>
    </row>
    <row r="5311" spans="1:2" x14ac:dyDescent="0.25">
      <c r="A5311" t="s">
        <v>1322</v>
      </c>
      <c r="B5311" t="s">
        <v>1293</v>
      </c>
    </row>
    <row r="5312" spans="1:2" x14ac:dyDescent="0.25">
      <c r="A5312" t="s">
        <v>1130</v>
      </c>
    </row>
    <row r="5313" spans="1:2" x14ac:dyDescent="0.25">
      <c r="A5313" t="s">
        <v>63</v>
      </c>
    </row>
    <row r="5315" spans="1:2" x14ac:dyDescent="0.25">
      <c r="A5315" t="s">
        <v>102</v>
      </c>
    </row>
    <row r="5316" spans="1:2" x14ac:dyDescent="0.25">
      <c r="A5316" t="s">
        <v>79</v>
      </c>
      <c r="B5316" t="s">
        <v>1323</v>
      </c>
    </row>
    <row r="5317" spans="1:2" x14ac:dyDescent="0.25">
      <c r="A5317" t="s">
        <v>103</v>
      </c>
    </row>
    <row r="5318" spans="1:2" x14ac:dyDescent="0.25">
      <c r="A5318" t="s">
        <v>1109</v>
      </c>
    </row>
    <row r="5319" spans="1:2" x14ac:dyDescent="0.25">
      <c r="A5319" t="s">
        <v>105</v>
      </c>
    </row>
    <row r="5320" spans="1:2" x14ac:dyDescent="0.25">
      <c r="A5320" t="s">
        <v>106</v>
      </c>
    </row>
    <row r="5321" spans="1:2" x14ac:dyDescent="0.25">
      <c r="A5321" t="s">
        <v>68</v>
      </c>
    </row>
    <row r="5322" spans="1:2" x14ac:dyDescent="0.25">
      <c r="A5322" t="s">
        <v>107</v>
      </c>
      <c r="B5322" t="s">
        <v>108</v>
      </c>
    </row>
    <row r="5324" spans="1:2" x14ac:dyDescent="0.25">
      <c r="A5324" t="s">
        <v>0</v>
      </c>
    </row>
    <row r="5325" spans="1:2" x14ac:dyDescent="0.25">
      <c r="A5325" t="s">
        <v>79</v>
      </c>
      <c r="B5325" t="s">
        <v>1323</v>
      </c>
    </row>
    <row r="5326" spans="1:2" x14ac:dyDescent="0.25">
      <c r="A5326" t="s">
        <v>103</v>
      </c>
    </row>
    <row r="5327" spans="1:2" x14ac:dyDescent="0.25">
      <c r="A5327" t="s">
        <v>111</v>
      </c>
    </row>
    <row r="5328" spans="1:2" x14ac:dyDescent="0.25">
      <c r="A5328" t="s">
        <v>69</v>
      </c>
    </row>
    <row r="5329" spans="1:2" x14ac:dyDescent="0.25">
      <c r="A5329" t="s">
        <v>1110</v>
      </c>
    </row>
    <row r="5330" spans="1:2" x14ac:dyDescent="0.25">
      <c r="A5330" t="s">
        <v>105</v>
      </c>
    </row>
    <row r="5331" spans="1:2" x14ac:dyDescent="0.25">
      <c r="A5331" t="s">
        <v>114</v>
      </c>
    </row>
    <row r="5332" spans="1:2" x14ac:dyDescent="0.25">
      <c r="A5332" t="s">
        <v>109</v>
      </c>
    </row>
    <row r="5333" spans="1:2" x14ac:dyDescent="0.25">
      <c r="A5333" t="s">
        <v>110</v>
      </c>
    </row>
    <row r="5334" spans="1:2" x14ac:dyDescent="0.25">
      <c r="A5334" t="s">
        <v>112</v>
      </c>
      <c r="B5334" t="s">
        <v>113</v>
      </c>
    </row>
    <row r="5335" spans="1:2" x14ac:dyDescent="0.25">
      <c r="A5335" t="s">
        <v>116</v>
      </c>
    </row>
    <row r="5336" spans="1:2" x14ac:dyDescent="0.25">
      <c r="A5336" t="s">
        <v>1324</v>
      </c>
    </row>
    <row r="5337" spans="1:2" x14ac:dyDescent="0.25">
      <c r="A5337" t="s">
        <v>1325</v>
      </c>
      <c r="B5337" t="s">
        <v>1326</v>
      </c>
    </row>
    <row r="5338" spans="1:2" x14ac:dyDescent="0.25">
      <c r="A5338" t="s">
        <v>107</v>
      </c>
      <c r="B5338" t="s">
        <v>108</v>
      </c>
    </row>
    <row r="5340" spans="1:2" x14ac:dyDescent="0.25">
      <c r="A5340" t="s">
        <v>19</v>
      </c>
    </row>
    <row r="5341" spans="1:2" x14ac:dyDescent="0.25">
      <c r="A5341" t="s">
        <v>79</v>
      </c>
      <c r="B5341" t="s">
        <v>1323</v>
      </c>
    </row>
    <row r="5342" spans="1:2" x14ac:dyDescent="0.25">
      <c r="A5342" t="s">
        <v>103</v>
      </c>
    </row>
    <row r="5343" spans="1:2" x14ac:dyDescent="0.25">
      <c r="A5343" t="s">
        <v>109</v>
      </c>
    </row>
    <row r="5344" spans="1:2" x14ac:dyDescent="0.25">
      <c r="A5344" t="s">
        <v>110</v>
      </c>
    </row>
    <row r="5345" spans="1:2" x14ac:dyDescent="0.25">
      <c r="A5345" t="s">
        <v>116</v>
      </c>
    </row>
    <row r="5346" spans="1:2" x14ac:dyDescent="0.25">
      <c r="A5346" t="s">
        <v>112</v>
      </c>
      <c r="B5346" t="s">
        <v>113</v>
      </c>
    </row>
    <row r="5347" spans="1:2" x14ac:dyDescent="0.25">
      <c r="A5347" t="s">
        <v>111</v>
      </c>
    </row>
    <row r="5348" spans="1:2" x14ac:dyDescent="0.25">
      <c r="A5348" t="s">
        <v>114</v>
      </c>
    </row>
    <row r="5349" spans="1:2" x14ac:dyDescent="0.25">
      <c r="A5349" t="s">
        <v>69</v>
      </c>
    </row>
    <row r="5350" spans="1:2" x14ac:dyDescent="0.25">
      <c r="A5350" t="s">
        <v>1327</v>
      </c>
    </row>
    <row r="5351" spans="1:2" x14ac:dyDescent="0.25">
      <c r="A5351" t="s">
        <v>1328</v>
      </c>
      <c r="B5351" t="s">
        <v>1326</v>
      </c>
    </row>
    <row r="5352" spans="1:2" x14ac:dyDescent="0.25">
      <c r="A5352" t="s">
        <v>122</v>
      </c>
      <c r="B5352" t="s">
        <v>108</v>
      </c>
    </row>
    <row r="5353" spans="1:2" x14ac:dyDescent="0.25">
      <c r="A5353" t="s">
        <v>123</v>
      </c>
    </row>
    <row r="5354" spans="1:2" x14ac:dyDescent="0.25">
      <c r="A5354" t="s">
        <v>124</v>
      </c>
    </row>
    <row r="5355" spans="1:2" x14ac:dyDescent="0.25">
      <c r="A5355" t="s">
        <v>125</v>
      </c>
    </row>
    <row r="5357" spans="1:2" x14ac:dyDescent="0.25">
      <c r="A5357" t="s">
        <v>0</v>
      </c>
    </row>
    <row r="5358" spans="1:2" x14ac:dyDescent="0.25">
      <c r="A5358" t="s">
        <v>1</v>
      </c>
      <c r="B5358" t="s">
        <v>2</v>
      </c>
    </row>
    <row r="5359" spans="1:2" x14ac:dyDescent="0.25">
      <c r="A5359" t="s">
        <v>3</v>
      </c>
    </row>
    <row r="5360" spans="1:2" x14ac:dyDescent="0.25">
      <c r="A5360" t="s">
        <v>4</v>
      </c>
      <c r="B5360" t="s">
        <v>1329</v>
      </c>
    </row>
    <row r="5361" spans="1:2" x14ac:dyDescent="0.25">
      <c r="A5361" t="s">
        <v>6</v>
      </c>
      <c r="B5361" t="s">
        <v>1330</v>
      </c>
    </row>
    <row r="5362" spans="1:2" x14ac:dyDescent="0.25">
      <c r="A5362" t="s">
        <v>1331</v>
      </c>
    </row>
    <row r="5363" spans="1:2" x14ac:dyDescent="0.25">
      <c r="A5363" t="s">
        <v>9</v>
      </c>
    </row>
    <row r="5364" spans="1:2" x14ac:dyDescent="0.25">
      <c r="A5364" t="s">
        <v>1332</v>
      </c>
      <c r="B5364" t="s">
        <v>1333</v>
      </c>
    </row>
    <row r="5365" spans="1:2" x14ac:dyDescent="0.25">
      <c r="A5365" t="s">
        <v>1130</v>
      </c>
    </row>
    <row r="5366" spans="1:2" x14ac:dyDescent="0.25">
      <c r="A5366" t="s">
        <v>202</v>
      </c>
    </row>
    <row r="5368" spans="1:2" x14ac:dyDescent="0.25">
      <c r="A5368" t="s">
        <v>0</v>
      </c>
    </row>
    <row r="5369" spans="1:2" x14ac:dyDescent="0.25">
      <c r="A5369" t="s">
        <v>3</v>
      </c>
    </row>
    <row r="5370" spans="1:2" x14ac:dyDescent="0.25">
      <c r="A5370" t="s">
        <v>4</v>
      </c>
      <c r="B5370" t="s">
        <v>1329</v>
      </c>
    </row>
    <row r="5371" spans="1:2" x14ac:dyDescent="0.25">
      <c r="A5371" t="s">
        <v>1334</v>
      </c>
    </row>
    <row r="5372" spans="1:2" x14ac:dyDescent="0.25">
      <c r="A5372" t="s">
        <v>9</v>
      </c>
    </row>
    <row r="5373" spans="1:2" x14ac:dyDescent="0.25">
      <c r="A5373" t="s">
        <v>1335</v>
      </c>
      <c r="B5373" t="s">
        <v>1336</v>
      </c>
    </row>
    <row r="5374" spans="1:2" x14ac:dyDescent="0.25">
      <c r="A5374" t="s">
        <v>1337</v>
      </c>
    </row>
    <row r="5375" spans="1:2" x14ac:dyDescent="0.25">
      <c r="A5375" t="s">
        <v>18</v>
      </c>
    </row>
    <row r="5377" spans="1:5" x14ac:dyDescent="0.25">
      <c r="A5377" t="s">
        <v>19</v>
      </c>
    </row>
    <row r="5378" spans="1:5" x14ac:dyDescent="0.25">
      <c r="A5378" t="s">
        <v>20</v>
      </c>
      <c r="B5378" t="s">
        <v>21</v>
      </c>
      <c r="C5378" t="s">
        <v>22</v>
      </c>
      <c r="D5378" t="s">
        <v>23</v>
      </c>
      <c r="E5378" t="s">
        <v>24</v>
      </c>
    </row>
    <row r="5379" spans="1:5" x14ac:dyDescent="0.25">
      <c r="A5379" t="s">
        <v>1338</v>
      </c>
    </row>
    <row r="5380" spans="1:5" x14ac:dyDescent="0.25">
      <c r="A5380" t="s">
        <v>26</v>
      </c>
    </row>
    <row r="5381" spans="1:5" x14ac:dyDescent="0.25">
      <c r="A5381" t="s">
        <v>27</v>
      </c>
    </row>
    <row r="5382" spans="1:5" x14ac:dyDescent="0.25">
      <c r="A5382" t="s">
        <v>4</v>
      </c>
      <c r="B5382" t="s">
        <v>1329</v>
      </c>
    </row>
    <row r="5383" spans="1:5" x14ac:dyDescent="0.25">
      <c r="A5383" t="s">
        <v>29</v>
      </c>
      <c r="B5383" t="s">
        <v>30</v>
      </c>
    </row>
    <row r="5384" spans="1:5" x14ac:dyDescent="0.25">
      <c r="A5384" t="s">
        <v>31</v>
      </c>
      <c r="B5384" t="s">
        <v>1323</v>
      </c>
    </row>
    <row r="5385" spans="1:5" x14ac:dyDescent="0.25">
      <c r="A5385" t="s">
        <v>33</v>
      </c>
    </row>
    <row r="5386" spans="1:5" x14ac:dyDescent="0.25">
      <c r="A5386" t="s">
        <v>34</v>
      </c>
    </row>
    <row r="5387" spans="1:5" x14ac:dyDescent="0.25">
      <c r="A5387" t="s">
        <v>9</v>
      </c>
    </row>
    <row r="5388" spans="1:5" x14ac:dyDescent="0.25">
      <c r="A5388" t="s">
        <v>1339</v>
      </c>
    </row>
    <row r="5389" spans="1:5" x14ac:dyDescent="0.25">
      <c r="A5389" t="s">
        <v>1340</v>
      </c>
      <c r="B5389" t="s">
        <v>1336</v>
      </c>
    </row>
    <row r="5390" spans="1:5" x14ac:dyDescent="0.25">
      <c r="A5390" t="s">
        <v>38</v>
      </c>
    </row>
    <row r="5391" spans="1:5" x14ac:dyDescent="0.25">
      <c r="A5391" t="s">
        <v>39</v>
      </c>
    </row>
    <row r="5392" spans="1:5" x14ac:dyDescent="0.25">
      <c r="A5392" t="s">
        <v>1341</v>
      </c>
    </row>
    <row r="5393" spans="1:2" x14ac:dyDescent="0.25">
      <c r="A5393" t="s">
        <v>41</v>
      </c>
    </row>
    <row r="5394" spans="1:2" x14ac:dyDescent="0.25">
      <c r="A5394" t="s">
        <v>42</v>
      </c>
    </row>
    <row r="5395" spans="1:2" x14ac:dyDescent="0.25">
      <c r="A5395" t="s">
        <v>341</v>
      </c>
    </row>
    <row r="5396" spans="1:2" x14ac:dyDescent="0.25">
      <c r="A5396" t="s">
        <v>1342</v>
      </c>
    </row>
    <row r="5397" spans="1:2" x14ac:dyDescent="0.25">
      <c r="A5397" t="s">
        <v>45</v>
      </c>
    </row>
    <row r="5398" spans="1:2" x14ac:dyDescent="0.25">
      <c r="A5398" t="s">
        <v>46</v>
      </c>
      <c r="B5398" t="s">
        <v>47</v>
      </c>
    </row>
    <row r="5399" spans="1:2" x14ac:dyDescent="0.25">
      <c r="A5399" t="s">
        <v>48</v>
      </c>
    </row>
    <row r="5401" spans="1:2" x14ac:dyDescent="0.25">
      <c r="A5401" t="s">
        <v>0</v>
      </c>
    </row>
    <row r="5402" spans="1:2" x14ac:dyDescent="0.25">
      <c r="A5402" t="s">
        <v>1</v>
      </c>
      <c r="B5402" t="s">
        <v>2</v>
      </c>
    </row>
    <row r="5403" spans="1:2" x14ac:dyDescent="0.25">
      <c r="A5403" t="s">
        <v>3</v>
      </c>
    </row>
    <row r="5404" spans="1:2" x14ac:dyDescent="0.25">
      <c r="A5404" t="s">
        <v>4</v>
      </c>
      <c r="B5404" t="s">
        <v>1329</v>
      </c>
    </row>
    <row r="5405" spans="1:2" x14ac:dyDescent="0.25">
      <c r="A5405" t="s">
        <v>6</v>
      </c>
      <c r="B5405" t="s">
        <v>1330</v>
      </c>
    </row>
    <row r="5406" spans="1:2" x14ac:dyDescent="0.25">
      <c r="A5406" t="s">
        <v>1343</v>
      </c>
    </row>
    <row r="5407" spans="1:2" x14ac:dyDescent="0.25">
      <c r="A5407" t="s">
        <v>9</v>
      </c>
    </row>
    <row r="5408" spans="1:2" x14ac:dyDescent="0.25">
      <c r="A5408" t="s">
        <v>1344</v>
      </c>
      <c r="B5408" t="s">
        <v>1333</v>
      </c>
    </row>
    <row r="5409" spans="1:2" x14ac:dyDescent="0.25">
      <c r="A5409" t="s">
        <v>1130</v>
      </c>
    </row>
    <row r="5410" spans="1:2" x14ac:dyDescent="0.25">
      <c r="A5410" t="s">
        <v>92</v>
      </c>
    </row>
    <row r="5412" spans="1:2" x14ac:dyDescent="0.25">
      <c r="A5412" t="s">
        <v>102</v>
      </c>
    </row>
    <row r="5413" spans="1:2" x14ac:dyDescent="0.25">
      <c r="A5413" t="s">
        <v>79</v>
      </c>
      <c r="B5413" t="s">
        <v>1323</v>
      </c>
    </row>
    <row r="5414" spans="1:2" x14ac:dyDescent="0.25">
      <c r="A5414" t="s">
        <v>103</v>
      </c>
    </row>
    <row r="5415" spans="1:2" x14ac:dyDescent="0.25">
      <c r="A5415" t="s">
        <v>1345</v>
      </c>
    </row>
    <row r="5416" spans="1:2" x14ac:dyDescent="0.25">
      <c r="A5416" t="s">
        <v>105</v>
      </c>
    </row>
    <row r="5417" spans="1:2" x14ac:dyDescent="0.25">
      <c r="A5417" t="s">
        <v>106</v>
      </c>
    </row>
    <row r="5418" spans="1:2" x14ac:dyDescent="0.25">
      <c r="A5418" t="s">
        <v>68</v>
      </c>
    </row>
    <row r="5419" spans="1:2" x14ac:dyDescent="0.25">
      <c r="A5419" t="s">
        <v>107</v>
      </c>
      <c r="B5419" t="s">
        <v>108</v>
      </c>
    </row>
    <row r="5421" spans="1:2" x14ac:dyDescent="0.25">
      <c r="A5421" t="s">
        <v>0</v>
      </c>
    </row>
    <row r="5422" spans="1:2" x14ac:dyDescent="0.25">
      <c r="A5422" t="s">
        <v>79</v>
      </c>
      <c r="B5422" t="s">
        <v>1323</v>
      </c>
    </row>
    <row r="5423" spans="1:2" x14ac:dyDescent="0.25">
      <c r="A5423" t="s">
        <v>103</v>
      </c>
    </row>
    <row r="5424" spans="1:2" x14ac:dyDescent="0.25">
      <c r="A5424" t="s">
        <v>69</v>
      </c>
    </row>
    <row r="5425" spans="1:2" x14ac:dyDescent="0.25">
      <c r="A5425" t="s">
        <v>114</v>
      </c>
    </row>
    <row r="5426" spans="1:2" x14ac:dyDescent="0.25">
      <c r="A5426" t="s">
        <v>111</v>
      </c>
    </row>
    <row r="5427" spans="1:2" x14ac:dyDescent="0.25">
      <c r="A5427" t="s">
        <v>1346</v>
      </c>
    </row>
    <row r="5428" spans="1:2" x14ac:dyDescent="0.25">
      <c r="A5428" t="s">
        <v>112</v>
      </c>
      <c r="B5428" t="s">
        <v>113</v>
      </c>
    </row>
    <row r="5429" spans="1:2" x14ac:dyDescent="0.25">
      <c r="A5429" t="s">
        <v>105</v>
      </c>
    </row>
    <row r="5430" spans="1:2" x14ac:dyDescent="0.25">
      <c r="A5430" t="s">
        <v>110</v>
      </c>
    </row>
    <row r="5431" spans="1:2" x14ac:dyDescent="0.25">
      <c r="A5431" t="s">
        <v>109</v>
      </c>
    </row>
    <row r="5432" spans="1:2" x14ac:dyDescent="0.25">
      <c r="A5432" t="s">
        <v>116</v>
      </c>
    </row>
    <row r="5433" spans="1:2" x14ac:dyDescent="0.25">
      <c r="A5433" t="s">
        <v>1347</v>
      </c>
      <c r="B5433" t="s">
        <v>1326</v>
      </c>
    </row>
    <row r="5434" spans="1:2" x14ac:dyDescent="0.25">
      <c r="A5434" t="s">
        <v>1348</v>
      </c>
    </row>
    <row r="5435" spans="1:2" x14ac:dyDescent="0.25">
      <c r="A5435" t="s">
        <v>107</v>
      </c>
      <c r="B5435" t="s">
        <v>108</v>
      </c>
    </row>
    <row r="5437" spans="1:2" x14ac:dyDescent="0.25">
      <c r="A5437" t="s">
        <v>19</v>
      </c>
    </row>
    <row r="5438" spans="1:2" x14ac:dyDescent="0.25">
      <c r="A5438" t="s">
        <v>79</v>
      </c>
      <c r="B5438" t="s">
        <v>1323</v>
      </c>
    </row>
    <row r="5439" spans="1:2" x14ac:dyDescent="0.25">
      <c r="A5439" t="s">
        <v>103</v>
      </c>
    </row>
    <row r="5440" spans="1:2" x14ac:dyDescent="0.25">
      <c r="A5440" t="s">
        <v>114</v>
      </c>
    </row>
    <row r="5441" spans="1:2" x14ac:dyDescent="0.25">
      <c r="A5441" t="s">
        <v>116</v>
      </c>
    </row>
    <row r="5442" spans="1:2" x14ac:dyDescent="0.25">
      <c r="A5442" t="s">
        <v>69</v>
      </c>
    </row>
    <row r="5443" spans="1:2" x14ac:dyDescent="0.25">
      <c r="A5443" t="s">
        <v>112</v>
      </c>
      <c r="B5443" t="s">
        <v>113</v>
      </c>
    </row>
    <row r="5444" spans="1:2" x14ac:dyDescent="0.25">
      <c r="A5444" t="s">
        <v>110</v>
      </c>
    </row>
    <row r="5445" spans="1:2" x14ac:dyDescent="0.25">
      <c r="A5445" t="s">
        <v>111</v>
      </c>
    </row>
    <row r="5446" spans="1:2" x14ac:dyDescent="0.25">
      <c r="A5446" t="s">
        <v>109</v>
      </c>
    </row>
    <row r="5447" spans="1:2" x14ac:dyDescent="0.25">
      <c r="A5447" t="s">
        <v>1349</v>
      </c>
      <c r="B5447" t="s">
        <v>1326</v>
      </c>
    </row>
    <row r="5448" spans="1:2" x14ac:dyDescent="0.25">
      <c r="A5448" t="s">
        <v>1350</v>
      </c>
    </row>
    <row r="5449" spans="1:2" x14ac:dyDescent="0.25">
      <c r="A5449" t="s">
        <v>122</v>
      </c>
      <c r="B5449" t="s">
        <v>108</v>
      </c>
    </row>
    <row r="5450" spans="1:2" x14ac:dyDescent="0.25">
      <c r="A5450" t="s">
        <v>123</v>
      </c>
    </row>
    <row r="5451" spans="1:2" x14ac:dyDescent="0.25">
      <c r="A5451" t="s">
        <v>124</v>
      </c>
    </row>
    <row r="5452" spans="1:2" x14ac:dyDescent="0.25">
      <c r="A5452" t="s">
        <v>125</v>
      </c>
    </row>
    <row r="5454" spans="1:2" x14ac:dyDescent="0.25">
      <c r="A5454" t="s">
        <v>0</v>
      </c>
    </row>
    <row r="5455" spans="1:2" x14ac:dyDescent="0.25">
      <c r="A5455" t="s">
        <v>1</v>
      </c>
      <c r="B5455" t="s">
        <v>2</v>
      </c>
    </row>
    <row r="5456" spans="1:2" x14ac:dyDescent="0.25">
      <c r="A5456" t="s">
        <v>3</v>
      </c>
    </row>
    <row r="5457" spans="1:2" x14ac:dyDescent="0.25">
      <c r="A5457" t="s">
        <v>4</v>
      </c>
      <c r="B5457" t="s">
        <v>1329</v>
      </c>
    </row>
    <row r="5458" spans="1:2" x14ac:dyDescent="0.25">
      <c r="A5458" t="s">
        <v>6</v>
      </c>
      <c r="B5458" t="s">
        <v>1330</v>
      </c>
    </row>
    <row r="5459" spans="1:2" x14ac:dyDescent="0.25">
      <c r="A5459" t="s">
        <v>1351</v>
      </c>
    </row>
    <row r="5460" spans="1:2" x14ac:dyDescent="0.25">
      <c r="A5460" t="s">
        <v>9</v>
      </c>
    </row>
    <row r="5461" spans="1:2" x14ac:dyDescent="0.25">
      <c r="A5461" t="s">
        <v>1352</v>
      </c>
      <c r="B5461" t="s">
        <v>1333</v>
      </c>
    </row>
    <row r="5462" spans="1:2" x14ac:dyDescent="0.25">
      <c r="A5462" t="s">
        <v>1130</v>
      </c>
    </row>
    <row r="5463" spans="1:2" x14ac:dyDescent="0.25">
      <c r="A5463" t="s">
        <v>490</v>
      </c>
    </row>
    <row r="5465" spans="1:2" x14ac:dyDescent="0.25">
      <c r="A5465" t="s">
        <v>0</v>
      </c>
    </row>
    <row r="5466" spans="1:2" x14ac:dyDescent="0.25">
      <c r="A5466" t="s">
        <v>3</v>
      </c>
    </row>
    <row r="5467" spans="1:2" x14ac:dyDescent="0.25">
      <c r="A5467" t="s">
        <v>4</v>
      </c>
      <c r="B5467" t="s">
        <v>1329</v>
      </c>
    </row>
    <row r="5468" spans="1:2" x14ac:dyDescent="0.25">
      <c r="A5468" t="s">
        <v>1353</v>
      </c>
    </row>
    <row r="5469" spans="1:2" x14ac:dyDescent="0.25">
      <c r="A5469" t="s">
        <v>9</v>
      </c>
    </row>
    <row r="5470" spans="1:2" x14ac:dyDescent="0.25">
      <c r="A5470" t="s">
        <v>1354</v>
      </c>
      <c r="B5470" t="s">
        <v>1336</v>
      </c>
    </row>
    <row r="5471" spans="1:2" x14ac:dyDescent="0.25">
      <c r="A5471" t="s">
        <v>1355</v>
      </c>
    </row>
    <row r="5472" spans="1:2" x14ac:dyDescent="0.25">
      <c r="A5472" t="s">
        <v>18</v>
      </c>
    </row>
    <row r="5474" spans="1:5" x14ac:dyDescent="0.25">
      <c r="A5474" t="s">
        <v>19</v>
      </c>
    </row>
    <row r="5475" spans="1:5" x14ac:dyDescent="0.25">
      <c r="A5475" t="s">
        <v>20</v>
      </c>
      <c r="B5475" t="s">
        <v>21</v>
      </c>
      <c r="C5475" t="s">
        <v>22</v>
      </c>
      <c r="D5475" t="s">
        <v>23</v>
      </c>
      <c r="E5475" t="s">
        <v>24</v>
      </c>
    </row>
    <row r="5476" spans="1:5" x14ac:dyDescent="0.25">
      <c r="A5476" t="s">
        <v>1356</v>
      </c>
    </row>
    <row r="5477" spans="1:5" x14ac:dyDescent="0.25">
      <c r="A5477" t="s">
        <v>26</v>
      </c>
    </row>
    <row r="5478" spans="1:5" x14ac:dyDescent="0.25">
      <c r="A5478" t="s">
        <v>27</v>
      </c>
    </row>
    <row r="5479" spans="1:5" x14ac:dyDescent="0.25">
      <c r="A5479" t="s">
        <v>4</v>
      </c>
      <c r="B5479" t="s">
        <v>1329</v>
      </c>
    </row>
    <row r="5480" spans="1:5" x14ac:dyDescent="0.25">
      <c r="A5480" t="s">
        <v>29</v>
      </c>
      <c r="B5480" t="s">
        <v>30</v>
      </c>
    </row>
    <row r="5481" spans="1:5" x14ac:dyDescent="0.25">
      <c r="A5481" t="s">
        <v>31</v>
      </c>
      <c r="B5481" t="s">
        <v>1323</v>
      </c>
    </row>
    <row r="5482" spans="1:5" x14ac:dyDescent="0.25">
      <c r="A5482" t="s">
        <v>33</v>
      </c>
    </row>
    <row r="5483" spans="1:5" x14ac:dyDescent="0.25">
      <c r="A5483" t="s">
        <v>34</v>
      </c>
    </row>
    <row r="5484" spans="1:5" x14ac:dyDescent="0.25">
      <c r="A5484" t="s">
        <v>9</v>
      </c>
    </row>
    <row r="5485" spans="1:5" x14ac:dyDescent="0.25">
      <c r="A5485" t="s">
        <v>1357</v>
      </c>
    </row>
    <row r="5486" spans="1:5" x14ac:dyDescent="0.25">
      <c r="A5486" t="s">
        <v>1358</v>
      </c>
      <c r="B5486" t="s">
        <v>1359</v>
      </c>
    </row>
    <row r="5487" spans="1:5" x14ac:dyDescent="0.25">
      <c r="A5487" t="s">
        <v>38</v>
      </c>
    </row>
    <row r="5488" spans="1:5" x14ac:dyDescent="0.25">
      <c r="A5488" t="s">
        <v>39</v>
      </c>
    </row>
    <row r="5489" spans="1:2" x14ac:dyDescent="0.25">
      <c r="A5489" t="s">
        <v>1360</v>
      </c>
    </row>
    <row r="5490" spans="1:2" x14ac:dyDescent="0.25">
      <c r="A5490" t="s">
        <v>41</v>
      </c>
    </row>
    <row r="5491" spans="1:2" x14ac:dyDescent="0.25">
      <c r="A5491" t="s">
        <v>42</v>
      </c>
    </row>
    <row r="5492" spans="1:2" x14ac:dyDescent="0.25">
      <c r="A5492" t="s">
        <v>956</v>
      </c>
    </row>
    <row r="5493" spans="1:2" x14ac:dyDescent="0.25">
      <c r="A5493" t="s">
        <v>1361</v>
      </c>
    </row>
    <row r="5494" spans="1:2" x14ac:dyDescent="0.25">
      <c r="A5494" t="s">
        <v>45</v>
      </c>
    </row>
    <row r="5495" spans="1:2" x14ac:dyDescent="0.25">
      <c r="A5495" t="s">
        <v>46</v>
      </c>
      <c r="B5495" t="s">
        <v>47</v>
      </c>
    </row>
    <row r="5496" spans="1:2" x14ac:dyDescent="0.25">
      <c r="A5496" t="s">
        <v>48</v>
      </c>
    </row>
    <row r="5498" spans="1:2" x14ac:dyDescent="0.25">
      <c r="A5498" t="s">
        <v>0</v>
      </c>
    </row>
    <row r="5499" spans="1:2" x14ac:dyDescent="0.25">
      <c r="A5499" t="s">
        <v>1</v>
      </c>
      <c r="B5499" t="s">
        <v>2</v>
      </c>
    </row>
    <row r="5500" spans="1:2" x14ac:dyDescent="0.25">
      <c r="A5500" t="s">
        <v>3</v>
      </c>
    </row>
    <row r="5501" spans="1:2" x14ac:dyDescent="0.25">
      <c r="A5501" t="s">
        <v>4</v>
      </c>
      <c r="B5501" t="s">
        <v>1362</v>
      </c>
    </row>
    <row r="5502" spans="1:2" x14ac:dyDescent="0.25">
      <c r="A5502" t="s">
        <v>6</v>
      </c>
      <c r="B5502" t="s">
        <v>1363</v>
      </c>
    </row>
    <row r="5503" spans="1:2" x14ac:dyDescent="0.25">
      <c r="A5503" t="s">
        <v>1364</v>
      </c>
    </row>
    <row r="5504" spans="1:2" x14ac:dyDescent="0.25">
      <c r="A5504" t="s">
        <v>9</v>
      </c>
    </row>
    <row r="5505" spans="1:5" x14ac:dyDescent="0.25">
      <c r="A5505" t="s">
        <v>1365</v>
      </c>
      <c r="B5505" t="s">
        <v>1366</v>
      </c>
    </row>
    <row r="5506" spans="1:5" x14ac:dyDescent="0.25">
      <c r="A5506" t="s">
        <v>1130</v>
      </c>
    </row>
    <row r="5507" spans="1:5" x14ac:dyDescent="0.25">
      <c r="A5507" t="s">
        <v>128</v>
      </c>
    </row>
    <row r="5509" spans="1:5" x14ac:dyDescent="0.25">
      <c r="A5509" t="s">
        <v>0</v>
      </c>
    </row>
    <row r="5510" spans="1:5" x14ac:dyDescent="0.25">
      <c r="A5510" t="s">
        <v>3</v>
      </c>
    </row>
    <row r="5511" spans="1:5" x14ac:dyDescent="0.25">
      <c r="A5511" t="s">
        <v>4</v>
      </c>
      <c r="B5511" t="s">
        <v>1362</v>
      </c>
    </row>
    <row r="5512" spans="1:5" x14ac:dyDescent="0.25">
      <c r="A5512" t="s">
        <v>1367</v>
      </c>
    </row>
    <row r="5513" spans="1:5" x14ac:dyDescent="0.25">
      <c r="A5513" t="s">
        <v>9</v>
      </c>
    </row>
    <row r="5514" spans="1:5" x14ac:dyDescent="0.25">
      <c r="A5514" t="s">
        <v>1368</v>
      </c>
      <c r="B5514" t="s">
        <v>1359</v>
      </c>
    </row>
    <row r="5515" spans="1:5" x14ac:dyDescent="0.25">
      <c r="A5515" t="s">
        <v>1355</v>
      </c>
    </row>
    <row r="5516" spans="1:5" x14ac:dyDescent="0.25">
      <c r="A5516" t="s">
        <v>18</v>
      </c>
    </row>
    <row r="5518" spans="1:5" x14ac:dyDescent="0.25">
      <c r="A5518" t="s">
        <v>19</v>
      </c>
    </row>
    <row r="5519" spans="1:5" x14ac:dyDescent="0.25">
      <c r="A5519" t="s">
        <v>20</v>
      </c>
      <c r="B5519" t="s">
        <v>21</v>
      </c>
      <c r="C5519" t="s">
        <v>22</v>
      </c>
      <c r="D5519" t="s">
        <v>23</v>
      </c>
      <c r="E5519" t="s">
        <v>24</v>
      </c>
    </row>
    <row r="5520" spans="1:5" x14ac:dyDescent="0.25">
      <c r="A5520" t="s">
        <v>1369</v>
      </c>
    </row>
    <row r="5521" spans="1:2" x14ac:dyDescent="0.25">
      <c r="A5521" t="s">
        <v>26</v>
      </c>
    </row>
    <row r="5522" spans="1:2" x14ac:dyDescent="0.25">
      <c r="A5522" t="s">
        <v>27</v>
      </c>
    </row>
    <row r="5523" spans="1:2" x14ac:dyDescent="0.25">
      <c r="A5523" t="s">
        <v>4</v>
      </c>
      <c r="B5523" t="s">
        <v>1362</v>
      </c>
    </row>
    <row r="5524" spans="1:2" x14ac:dyDescent="0.25">
      <c r="A5524" t="s">
        <v>29</v>
      </c>
      <c r="B5524" t="s">
        <v>30</v>
      </c>
    </row>
    <row r="5525" spans="1:2" x14ac:dyDescent="0.25">
      <c r="A5525" t="s">
        <v>31</v>
      </c>
      <c r="B5525" t="s">
        <v>1370</v>
      </c>
    </row>
    <row r="5526" spans="1:2" x14ac:dyDescent="0.25">
      <c r="A5526" t="s">
        <v>33</v>
      </c>
    </row>
    <row r="5527" spans="1:2" x14ac:dyDescent="0.25">
      <c r="A5527" t="s">
        <v>34</v>
      </c>
    </row>
    <row r="5528" spans="1:2" x14ac:dyDescent="0.25">
      <c r="A5528" t="s">
        <v>9</v>
      </c>
    </row>
    <row r="5529" spans="1:2" x14ac:dyDescent="0.25">
      <c r="A5529" t="s">
        <v>1371</v>
      </c>
    </row>
    <row r="5530" spans="1:2" x14ac:dyDescent="0.25">
      <c r="A5530" t="s">
        <v>1372</v>
      </c>
      <c r="B5530" t="s">
        <v>1359</v>
      </c>
    </row>
    <row r="5531" spans="1:2" x14ac:dyDescent="0.25">
      <c r="A5531" t="s">
        <v>38</v>
      </c>
    </row>
    <row r="5532" spans="1:2" x14ac:dyDescent="0.25">
      <c r="A5532" t="s">
        <v>39</v>
      </c>
    </row>
    <row r="5533" spans="1:2" x14ac:dyDescent="0.25">
      <c r="A5533" t="s">
        <v>1360</v>
      </c>
    </row>
    <row r="5534" spans="1:2" x14ac:dyDescent="0.25">
      <c r="A5534" t="s">
        <v>41</v>
      </c>
    </row>
    <row r="5535" spans="1:2" x14ac:dyDescent="0.25">
      <c r="A5535" t="s">
        <v>42</v>
      </c>
    </row>
    <row r="5536" spans="1:2" x14ac:dyDescent="0.25">
      <c r="A5536" t="s">
        <v>909</v>
      </c>
    </row>
    <row r="5537" spans="1:2" x14ac:dyDescent="0.25">
      <c r="A5537" t="s">
        <v>1373</v>
      </c>
    </row>
    <row r="5538" spans="1:2" x14ac:dyDescent="0.25">
      <c r="A5538" t="s">
        <v>45</v>
      </c>
    </row>
    <row r="5539" spans="1:2" x14ac:dyDescent="0.25">
      <c r="A5539" t="s">
        <v>46</v>
      </c>
      <c r="B5539" t="s">
        <v>47</v>
      </c>
    </row>
    <row r="5540" spans="1:2" x14ac:dyDescent="0.25">
      <c r="A5540" t="s">
        <v>48</v>
      </c>
    </row>
    <row r="5542" spans="1:2" x14ac:dyDescent="0.25">
      <c r="A5542" t="s">
        <v>0</v>
      </c>
    </row>
    <row r="5543" spans="1:2" x14ac:dyDescent="0.25">
      <c r="A5543" t="s">
        <v>1</v>
      </c>
      <c r="B5543" t="s">
        <v>2</v>
      </c>
    </row>
    <row r="5544" spans="1:2" x14ac:dyDescent="0.25">
      <c r="A5544" t="s">
        <v>3</v>
      </c>
    </row>
    <row r="5545" spans="1:2" x14ac:dyDescent="0.25">
      <c r="A5545" t="s">
        <v>4</v>
      </c>
      <c r="B5545" t="s">
        <v>1362</v>
      </c>
    </row>
    <row r="5546" spans="1:2" x14ac:dyDescent="0.25">
      <c r="A5546" t="s">
        <v>6</v>
      </c>
      <c r="B5546" t="s">
        <v>1363</v>
      </c>
    </row>
    <row r="5547" spans="1:2" x14ac:dyDescent="0.25">
      <c r="A5547" t="s">
        <v>1374</v>
      </c>
    </row>
    <row r="5548" spans="1:2" x14ac:dyDescent="0.25">
      <c r="A5548" t="s">
        <v>9</v>
      </c>
    </row>
    <row r="5549" spans="1:2" x14ac:dyDescent="0.25">
      <c r="A5549" t="s">
        <v>1375</v>
      </c>
      <c r="B5549" t="s">
        <v>1366</v>
      </c>
    </row>
    <row r="5550" spans="1:2" x14ac:dyDescent="0.25">
      <c r="A5550" t="s">
        <v>1130</v>
      </c>
    </row>
    <row r="5551" spans="1:2" x14ac:dyDescent="0.25">
      <c r="A5551" t="s">
        <v>92</v>
      </c>
    </row>
    <row r="5553" spans="1:5" x14ac:dyDescent="0.25">
      <c r="A5553" t="s">
        <v>0</v>
      </c>
    </row>
    <row r="5554" spans="1:5" x14ac:dyDescent="0.25">
      <c r="A5554" t="s">
        <v>3</v>
      </c>
    </row>
    <row r="5555" spans="1:5" x14ac:dyDescent="0.25">
      <c r="A5555" t="s">
        <v>4</v>
      </c>
      <c r="B5555" t="s">
        <v>1362</v>
      </c>
    </row>
    <row r="5556" spans="1:5" x14ac:dyDescent="0.25">
      <c r="A5556" t="s">
        <v>1376</v>
      </c>
    </row>
    <row r="5557" spans="1:5" x14ac:dyDescent="0.25">
      <c r="A5557" t="s">
        <v>9</v>
      </c>
    </row>
    <row r="5558" spans="1:5" x14ac:dyDescent="0.25">
      <c r="A5558" t="s">
        <v>1377</v>
      </c>
      <c r="B5558" t="s">
        <v>1359</v>
      </c>
    </row>
    <row r="5559" spans="1:5" x14ac:dyDescent="0.25">
      <c r="A5559" t="s">
        <v>1355</v>
      </c>
    </row>
    <row r="5560" spans="1:5" x14ac:dyDescent="0.25">
      <c r="A5560" t="s">
        <v>18</v>
      </c>
    </row>
    <row r="5562" spans="1:5" x14ac:dyDescent="0.25">
      <c r="A5562" t="s">
        <v>19</v>
      </c>
    </row>
    <row r="5563" spans="1:5" x14ac:dyDescent="0.25">
      <c r="A5563" t="s">
        <v>20</v>
      </c>
      <c r="B5563" t="s">
        <v>21</v>
      </c>
      <c r="C5563" t="s">
        <v>22</v>
      </c>
      <c r="D5563" t="s">
        <v>23</v>
      </c>
      <c r="E5563" t="s">
        <v>24</v>
      </c>
    </row>
    <row r="5564" spans="1:5" x14ac:dyDescent="0.25">
      <c r="A5564" t="s">
        <v>1378</v>
      </c>
    </row>
    <row r="5565" spans="1:5" x14ac:dyDescent="0.25">
      <c r="A5565" t="s">
        <v>26</v>
      </c>
    </row>
    <row r="5566" spans="1:5" x14ac:dyDescent="0.25">
      <c r="A5566" t="s">
        <v>27</v>
      </c>
    </row>
    <row r="5567" spans="1:5" x14ac:dyDescent="0.25">
      <c r="A5567" t="s">
        <v>4</v>
      </c>
      <c r="B5567" t="s">
        <v>1362</v>
      </c>
    </row>
    <row r="5568" spans="1:5" x14ac:dyDescent="0.25">
      <c r="A5568" t="s">
        <v>29</v>
      </c>
      <c r="B5568" t="s">
        <v>30</v>
      </c>
    </row>
    <row r="5569" spans="1:2" x14ac:dyDescent="0.25">
      <c r="A5569" t="s">
        <v>31</v>
      </c>
      <c r="B5569" t="s">
        <v>1370</v>
      </c>
    </row>
    <row r="5570" spans="1:2" x14ac:dyDescent="0.25">
      <c r="A5570" t="s">
        <v>33</v>
      </c>
    </row>
    <row r="5571" spans="1:2" x14ac:dyDescent="0.25">
      <c r="A5571" t="s">
        <v>34</v>
      </c>
    </row>
    <row r="5572" spans="1:2" x14ac:dyDescent="0.25">
      <c r="A5572" t="s">
        <v>9</v>
      </c>
    </row>
    <row r="5573" spans="1:2" x14ac:dyDescent="0.25">
      <c r="A5573" t="s">
        <v>1379</v>
      </c>
    </row>
    <row r="5574" spans="1:2" x14ac:dyDescent="0.25">
      <c r="A5574" t="s">
        <v>1380</v>
      </c>
      <c r="B5574" t="s">
        <v>1359</v>
      </c>
    </row>
    <row r="5575" spans="1:2" x14ac:dyDescent="0.25">
      <c r="A5575" t="s">
        <v>38</v>
      </c>
    </row>
    <row r="5576" spans="1:2" x14ac:dyDescent="0.25">
      <c r="A5576" t="s">
        <v>39</v>
      </c>
    </row>
    <row r="5577" spans="1:2" x14ac:dyDescent="0.25">
      <c r="A5577" t="s">
        <v>1360</v>
      </c>
    </row>
    <row r="5578" spans="1:2" x14ac:dyDescent="0.25">
      <c r="A5578" t="s">
        <v>41</v>
      </c>
    </row>
    <row r="5579" spans="1:2" x14ac:dyDescent="0.25">
      <c r="A5579" t="s">
        <v>42</v>
      </c>
    </row>
    <row r="5580" spans="1:2" x14ac:dyDescent="0.25">
      <c r="A5580" t="s">
        <v>1216</v>
      </c>
    </row>
    <row r="5581" spans="1:2" x14ac:dyDescent="0.25">
      <c r="A5581" t="s">
        <v>1381</v>
      </c>
    </row>
    <row r="5582" spans="1:2" x14ac:dyDescent="0.25">
      <c r="A5582" t="s">
        <v>45</v>
      </c>
    </row>
    <row r="5583" spans="1:2" x14ac:dyDescent="0.25">
      <c r="A5583" t="s">
        <v>46</v>
      </c>
      <c r="B5583" t="s">
        <v>47</v>
      </c>
    </row>
    <row r="5584" spans="1:2" x14ac:dyDescent="0.25">
      <c r="A5584" t="s">
        <v>48</v>
      </c>
    </row>
    <row r="5586" spans="1:2" x14ac:dyDescent="0.25">
      <c r="A5586" t="s">
        <v>0</v>
      </c>
    </row>
    <row r="5587" spans="1:2" x14ac:dyDescent="0.25">
      <c r="A5587" t="s">
        <v>1</v>
      </c>
      <c r="B5587" t="s">
        <v>2</v>
      </c>
    </row>
    <row r="5588" spans="1:2" x14ac:dyDescent="0.25">
      <c r="A5588" t="s">
        <v>3</v>
      </c>
    </row>
    <row r="5589" spans="1:2" x14ac:dyDescent="0.25">
      <c r="A5589" t="s">
        <v>4</v>
      </c>
      <c r="B5589" t="s">
        <v>1362</v>
      </c>
    </row>
    <row r="5590" spans="1:2" x14ac:dyDescent="0.25">
      <c r="A5590" t="s">
        <v>6</v>
      </c>
      <c r="B5590" t="s">
        <v>1363</v>
      </c>
    </row>
    <row r="5591" spans="1:2" x14ac:dyDescent="0.25">
      <c r="A5591" t="s">
        <v>1382</v>
      </c>
    </row>
    <row r="5592" spans="1:2" x14ac:dyDescent="0.25">
      <c r="A5592" t="s">
        <v>9</v>
      </c>
    </row>
    <row r="5593" spans="1:2" x14ac:dyDescent="0.25">
      <c r="A5593" t="s">
        <v>1383</v>
      </c>
      <c r="B5593" t="s">
        <v>1366</v>
      </c>
    </row>
    <row r="5594" spans="1:2" x14ac:dyDescent="0.25">
      <c r="A5594" t="s">
        <v>1130</v>
      </c>
    </row>
    <row r="5595" spans="1:2" x14ac:dyDescent="0.25">
      <c r="A5595" t="s">
        <v>128</v>
      </c>
    </row>
    <row r="5597" spans="1:2" x14ac:dyDescent="0.25">
      <c r="A5597" t="s">
        <v>0</v>
      </c>
    </row>
    <row r="5598" spans="1:2" x14ac:dyDescent="0.25">
      <c r="A5598" t="s">
        <v>3</v>
      </c>
    </row>
    <row r="5599" spans="1:2" x14ac:dyDescent="0.25">
      <c r="A5599" t="s">
        <v>4</v>
      </c>
      <c r="B5599" t="s">
        <v>1362</v>
      </c>
    </row>
    <row r="5600" spans="1:2" x14ac:dyDescent="0.25">
      <c r="A5600" t="s">
        <v>1384</v>
      </c>
    </row>
    <row r="5601" spans="1:5" x14ac:dyDescent="0.25">
      <c r="A5601" t="s">
        <v>9</v>
      </c>
    </row>
    <row r="5602" spans="1:5" x14ac:dyDescent="0.25">
      <c r="A5602" t="s">
        <v>1385</v>
      </c>
      <c r="B5602" t="s">
        <v>1359</v>
      </c>
    </row>
    <row r="5603" spans="1:5" x14ac:dyDescent="0.25">
      <c r="A5603" t="s">
        <v>1355</v>
      </c>
    </row>
    <row r="5604" spans="1:5" x14ac:dyDescent="0.25">
      <c r="A5604" t="s">
        <v>18</v>
      </c>
    </row>
    <row r="5606" spans="1:5" x14ac:dyDescent="0.25">
      <c r="A5606" t="s">
        <v>0</v>
      </c>
    </row>
    <row r="5607" spans="1:5" x14ac:dyDescent="0.25">
      <c r="A5607" t="s">
        <v>20</v>
      </c>
      <c r="B5607" t="s">
        <v>21</v>
      </c>
      <c r="C5607" t="s">
        <v>22</v>
      </c>
      <c r="D5607" t="s">
        <v>23</v>
      </c>
      <c r="E5607" t="s">
        <v>24</v>
      </c>
    </row>
    <row r="5608" spans="1:5" x14ac:dyDescent="0.25">
      <c r="A5608" t="s">
        <v>1386</v>
      </c>
    </row>
    <row r="5609" spans="1:5" x14ac:dyDescent="0.25">
      <c r="A5609" t="s">
        <v>26</v>
      </c>
    </row>
    <row r="5610" spans="1:5" x14ac:dyDescent="0.25">
      <c r="A5610" t="s">
        <v>27</v>
      </c>
    </row>
    <row r="5611" spans="1:5" x14ac:dyDescent="0.25">
      <c r="A5611" t="s">
        <v>4</v>
      </c>
      <c r="B5611" t="s">
        <v>1362</v>
      </c>
    </row>
    <row r="5612" spans="1:5" x14ac:dyDescent="0.25">
      <c r="A5612" t="s">
        <v>29</v>
      </c>
      <c r="B5612" t="s">
        <v>30</v>
      </c>
    </row>
    <row r="5613" spans="1:5" x14ac:dyDescent="0.25">
      <c r="A5613" t="s">
        <v>31</v>
      </c>
      <c r="B5613" t="s">
        <v>1370</v>
      </c>
    </row>
    <row r="5614" spans="1:5" x14ac:dyDescent="0.25">
      <c r="A5614" t="s">
        <v>1387</v>
      </c>
    </row>
    <row r="5615" spans="1:5" x14ac:dyDescent="0.25">
      <c r="A5615" t="s">
        <v>33</v>
      </c>
    </row>
    <row r="5616" spans="1:5" x14ac:dyDescent="0.25">
      <c r="A5616" t="s">
        <v>34</v>
      </c>
    </row>
    <row r="5617" spans="1:5" x14ac:dyDescent="0.25">
      <c r="A5617" t="s">
        <v>9</v>
      </c>
    </row>
    <row r="5618" spans="1:5" x14ac:dyDescent="0.25">
      <c r="A5618" t="s">
        <v>1388</v>
      </c>
    </row>
    <row r="5619" spans="1:5" x14ac:dyDescent="0.25">
      <c r="A5619" t="s">
        <v>1389</v>
      </c>
      <c r="B5619" t="s">
        <v>1359</v>
      </c>
    </row>
    <row r="5620" spans="1:5" x14ac:dyDescent="0.25">
      <c r="A5620" t="s">
        <v>1390</v>
      </c>
    </row>
    <row r="5621" spans="1:5" x14ac:dyDescent="0.25">
      <c r="A5621" t="s">
        <v>39</v>
      </c>
    </row>
    <row r="5622" spans="1:5" x14ac:dyDescent="0.25">
      <c r="A5622" t="s">
        <v>1360</v>
      </c>
    </row>
    <row r="5623" spans="1:5" x14ac:dyDescent="0.25">
      <c r="A5623" t="s">
        <v>41</v>
      </c>
    </row>
    <row r="5624" spans="1:5" x14ac:dyDescent="0.25">
      <c r="A5624" t="s">
        <v>42</v>
      </c>
    </row>
    <row r="5625" spans="1:5" x14ac:dyDescent="0.25">
      <c r="A5625" t="s">
        <v>790</v>
      </c>
    </row>
    <row r="5626" spans="1:5" x14ac:dyDescent="0.25">
      <c r="A5626" t="s">
        <v>1391</v>
      </c>
    </row>
    <row r="5627" spans="1:5" x14ac:dyDescent="0.25">
      <c r="A5627" t="s">
        <v>45</v>
      </c>
    </row>
    <row r="5628" spans="1:5" x14ac:dyDescent="0.25">
      <c r="A5628" t="s">
        <v>46</v>
      </c>
      <c r="B5628" t="s">
        <v>47</v>
      </c>
    </row>
    <row r="5629" spans="1:5" x14ac:dyDescent="0.25">
      <c r="A5629" t="s">
        <v>48</v>
      </c>
    </row>
    <row r="5631" spans="1:5" x14ac:dyDescent="0.25">
      <c r="A5631" t="s">
        <v>19</v>
      </c>
    </row>
    <row r="5632" spans="1:5" x14ac:dyDescent="0.25">
      <c r="A5632" t="s">
        <v>20</v>
      </c>
      <c r="B5632" t="s">
        <v>21</v>
      </c>
      <c r="C5632" t="s">
        <v>22</v>
      </c>
      <c r="D5632" t="s">
        <v>23</v>
      </c>
      <c r="E5632" t="s">
        <v>24</v>
      </c>
    </row>
    <row r="5633" spans="1:2" x14ac:dyDescent="0.25">
      <c r="A5633" t="s">
        <v>1392</v>
      </c>
    </row>
    <row r="5634" spans="1:2" x14ac:dyDescent="0.25">
      <c r="A5634" t="s">
        <v>26</v>
      </c>
    </row>
    <row r="5635" spans="1:2" x14ac:dyDescent="0.25">
      <c r="A5635" t="s">
        <v>27</v>
      </c>
    </row>
    <row r="5636" spans="1:2" x14ac:dyDescent="0.25">
      <c r="A5636" t="s">
        <v>4</v>
      </c>
      <c r="B5636" t="s">
        <v>1362</v>
      </c>
    </row>
    <row r="5637" spans="1:2" x14ac:dyDescent="0.25">
      <c r="A5637" t="s">
        <v>29</v>
      </c>
      <c r="B5637" t="s">
        <v>30</v>
      </c>
    </row>
    <row r="5638" spans="1:2" x14ac:dyDescent="0.25">
      <c r="A5638" t="s">
        <v>31</v>
      </c>
      <c r="B5638" t="s">
        <v>1370</v>
      </c>
    </row>
    <row r="5639" spans="1:2" x14ac:dyDescent="0.25">
      <c r="A5639" t="s">
        <v>33</v>
      </c>
    </row>
    <row r="5640" spans="1:2" x14ac:dyDescent="0.25">
      <c r="A5640" t="s">
        <v>34</v>
      </c>
    </row>
    <row r="5641" spans="1:2" x14ac:dyDescent="0.25">
      <c r="A5641" t="s">
        <v>9</v>
      </c>
    </row>
    <row r="5642" spans="1:2" x14ac:dyDescent="0.25">
      <c r="A5642" t="s">
        <v>1393</v>
      </c>
    </row>
    <row r="5643" spans="1:2" x14ac:dyDescent="0.25">
      <c r="A5643" t="s">
        <v>1394</v>
      </c>
      <c r="B5643" t="s">
        <v>1359</v>
      </c>
    </row>
    <row r="5644" spans="1:2" x14ac:dyDescent="0.25">
      <c r="A5644" t="s">
        <v>38</v>
      </c>
    </row>
    <row r="5645" spans="1:2" x14ac:dyDescent="0.25">
      <c r="A5645" t="s">
        <v>39</v>
      </c>
    </row>
    <row r="5646" spans="1:2" x14ac:dyDescent="0.25">
      <c r="A5646" t="s">
        <v>1360</v>
      </c>
    </row>
    <row r="5647" spans="1:2" x14ac:dyDescent="0.25">
      <c r="A5647" t="s">
        <v>41</v>
      </c>
    </row>
    <row r="5648" spans="1:2" x14ac:dyDescent="0.25">
      <c r="A5648" t="s">
        <v>42</v>
      </c>
    </row>
    <row r="5649" spans="1:2" x14ac:dyDescent="0.25">
      <c r="A5649" t="s">
        <v>289</v>
      </c>
    </row>
    <row r="5650" spans="1:2" x14ac:dyDescent="0.25">
      <c r="A5650" t="s">
        <v>1395</v>
      </c>
    </row>
    <row r="5651" spans="1:2" x14ac:dyDescent="0.25">
      <c r="A5651" t="s">
        <v>45</v>
      </c>
    </row>
    <row r="5652" spans="1:2" x14ac:dyDescent="0.25">
      <c r="A5652" t="s">
        <v>46</v>
      </c>
      <c r="B5652" t="s">
        <v>47</v>
      </c>
    </row>
    <row r="5653" spans="1:2" x14ac:dyDescent="0.25">
      <c r="A5653" t="s">
        <v>48</v>
      </c>
    </row>
    <row r="5655" spans="1:2" x14ac:dyDescent="0.25">
      <c r="A5655" t="s">
        <v>0</v>
      </c>
    </row>
    <row r="5656" spans="1:2" x14ac:dyDescent="0.25">
      <c r="A5656" t="s">
        <v>1</v>
      </c>
      <c r="B5656" t="s">
        <v>2</v>
      </c>
    </row>
    <row r="5657" spans="1:2" x14ac:dyDescent="0.25">
      <c r="A5657" t="s">
        <v>3</v>
      </c>
    </row>
    <row r="5658" spans="1:2" x14ac:dyDescent="0.25">
      <c r="A5658" t="s">
        <v>4</v>
      </c>
      <c r="B5658" t="s">
        <v>1362</v>
      </c>
    </row>
    <row r="5659" spans="1:2" x14ac:dyDescent="0.25">
      <c r="A5659" t="s">
        <v>6</v>
      </c>
      <c r="B5659" t="s">
        <v>1363</v>
      </c>
    </row>
    <row r="5660" spans="1:2" x14ac:dyDescent="0.25">
      <c r="A5660" t="s">
        <v>1396</v>
      </c>
    </row>
    <row r="5661" spans="1:2" x14ac:dyDescent="0.25">
      <c r="A5661" t="s">
        <v>9</v>
      </c>
    </row>
    <row r="5662" spans="1:2" x14ac:dyDescent="0.25">
      <c r="A5662" t="s">
        <v>1397</v>
      </c>
      <c r="B5662" t="s">
        <v>1366</v>
      </c>
    </row>
    <row r="5663" spans="1:2" x14ac:dyDescent="0.25">
      <c r="A5663" t="s">
        <v>1130</v>
      </c>
    </row>
    <row r="5664" spans="1:2" x14ac:dyDescent="0.25">
      <c r="A5664" t="s">
        <v>92</v>
      </c>
    </row>
    <row r="5666" spans="1:5" x14ac:dyDescent="0.25">
      <c r="A5666" t="s">
        <v>0</v>
      </c>
    </row>
    <row r="5667" spans="1:5" x14ac:dyDescent="0.25">
      <c r="A5667" t="s">
        <v>3</v>
      </c>
    </row>
    <row r="5668" spans="1:5" x14ac:dyDescent="0.25">
      <c r="A5668" t="s">
        <v>4</v>
      </c>
      <c r="B5668" t="s">
        <v>1362</v>
      </c>
    </row>
    <row r="5669" spans="1:5" x14ac:dyDescent="0.25">
      <c r="A5669" t="s">
        <v>1398</v>
      </c>
    </row>
    <row r="5670" spans="1:5" x14ac:dyDescent="0.25">
      <c r="A5670" t="s">
        <v>9</v>
      </c>
    </row>
    <row r="5671" spans="1:5" x14ac:dyDescent="0.25">
      <c r="A5671" t="s">
        <v>1399</v>
      </c>
      <c r="B5671" t="s">
        <v>1359</v>
      </c>
    </row>
    <row r="5672" spans="1:5" x14ac:dyDescent="0.25">
      <c r="A5672" t="s">
        <v>1355</v>
      </c>
    </row>
    <row r="5673" spans="1:5" x14ac:dyDescent="0.25">
      <c r="A5673" t="s">
        <v>18</v>
      </c>
    </row>
    <row r="5675" spans="1:5" x14ac:dyDescent="0.25">
      <c r="A5675" t="s">
        <v>19</v>
      </c>
    </row>
    <row r="5676" spans="1:5" x14ac:dyDescent="0.25">
      <c r="A5676" t="s">
        <v>20</v>
      </c>
      <c r="B5676" t="s">
        <v>21</v>
      </c>
      <c r="C5676" t="s">
        <v>22</v>
      </c>
      <c r="D5676" t="s">
        <v>23</v>
      </c>
      <c r="E5676" t="s">
        <v>24</v>
      </c>
    </row>
    <row r="5677" spans="1:5" x14ac:dyDescent="0.25">
      <c r="A5677" t="s">
        <v>1400</v>
      </c>
    </row>
    <row r="5678" spans="1:5" x14ac:dyDescent="0.25">
      <c r="A5678" t="s">
        <v>26</v>
      </c>
    </row>
    <row r="5679" spans="1:5" x14ac:dyDescent="0.25">
      <c r="A5679" t="s">
        <v>27</v>
      </c>
    </row>
    <row r="5680" spans="1:5" x14ac:dyDescent="0.25">
      <c r="A5680" t="s">
        <v>4</v>
      </c>
      <c r="B5680" t="s">
        <v>1362</v>
      </c>
    </row>
    <row r="5681" spans="1:2" x14ac:dyDescent="0.25">
      <c r="A5681" t="s">
        <v>29</v>
      </c>
      <c r="B5681" t="s">
        <v>30</v>
      </c>
    </row>
    <row r="5682" spans="1:2" x14ac:dyDescent="0.25">
      <c r="A5682" t="s">
        <v>31</v>
      </c>
      <c r="B5682" t="s">
        <v>1370</v>
      </c>
    </row>
    <row r="5683" spans="1:2" x14ac:dyDescent="0.25">
      <c r="A5683" t="s">
        <v>33</v>
      </c>
    </row>
    <row r="5684" spans="1:2" x14ac:dyDescent="0.25">
      <c r="A5684" t="s">
        <v>34</v>
      </c>
    </row>
    <row r="5685" spans="1:2" x14ac:dyDescent="0.25">
      <c r="A5685" t="s">
        <v>9</v>
      </c>
    </row>
    <row r="5686" spans="1:2" x14ac:dyDescent="0.25">
      <c r="A5686" t="s">
        <v>1401</v>
      </c>
    </row>
    <row r="5687" spans="1:2" x14ac:dyDescent="0.25">
      <c r="A5687" t="s">
        <v>1402</v>
      </c>
      <c r="B5687" t="s">
        <v>1359</v>
      </c>
    </row>
    <row r="5688" spans="1:2" x14ac:dyDescent="0.25">
      <c r="A5688" t="s">
        <v>38</v>
      </c>
    </row>
    <row r="5689" spans="1:2" x14ac:dyDescent="0.25">
      <c r="A5689" t="s">
        <v>39</v>
      </c>
    </row>
    <row r="5690" spans="1:2" x14ac:dyDescent="0.25">
      <c r="A5690" t="s">
        <v>1360</v>
      </c>
    </row>
    <row r="5691" spans="1:2" x14ac:dyDescent="0.25">
      <c r="A5691" t="s">
        <v>41</v>
      </c>
    </row>
    <row r="5692" spans="1:2" x14ac:dyDescent="0.25">
      <c r="A5692" t="s">
        <v>42</v>
      </c>
    </row>
    <row r="5693" spans="1:2" x14ac:dyDescent="0.25">
      <c r="A5693" t="s">
        <v>307</v>
      </c>
    </row>
    <row r="5694" spans="1:2" x14ac:dyDescent="0.25">
      <c r="A5694" t="s">
        <v>1403</v>
      </c>
    </row>
    <row r="5695" spans="1:2" x14ac:dyDescent="0.25">
      <c r="A5695" t="s">
        <v>45</v>
      </c>
    </row>
    <row r="5696" spans="1:2" x14ac:dyDescent="0.25">
      <c r="A5696" t="s">
        <v>46</v>
      </c>
      <c r="B5696" t="s">
        <v>47</v>
      </c>
    </row>
    <row r="5697" spans="1:2" x14ac:dyDescent="0.25">
      <c r="A5697" t="s">
        <v>48</v>
      </c>
    </row>
    <row r="5699" spans="1:2" x14ac:dyDescent="0.25">
      <c r="A5699" t="s">
        <v>0</v>
      </c>
    </row>
    <row r="5700" spans="1:2" x14ac:dyDescent="0.25">
      <c r="A5700" t="s">
        <v>1</v>
      </c>
      <c r="B5700" t="s">
        <v>2</v>
      </c>
    </row>
    <row r="5701" spans="1:2" x14ac:dyDescent="0.25">
      <c r="A5701" t="s">
        <v>3</v>
      </c>
    </row>
    <row r="5702" spans="1:2" x14ac:dyDescent="0.25">
      <c r="A5702" t="s">
        <v>4</v>
      </c>
      <c r="B5702" t="s">
        <v>1362</v>
      </c>
    </row>
    <row r="5703" spans="1:2" x14ac:dyDescent="0.25">
      <c r="A5703" t="s">
        <v>6</v>
      </c>
      <c r="B5703" t="s">
        <v>1363</v>
      </c>
    </row>
    <row r="5704" spans="1:2" x14ac:dyDescent="0.25">
      <c r="A5704" t="s">
        <v>1404</v>
      </c>
    </row>
    <row r="5705" spans="1:2" x14ac:dyDescent="0.25">
      <c r="A5705" t="s">
        <v>9</v>
      </c>
    </row>
    <row r="5706" spans="1:2" x14ac:dyDescent="0.25">
      <c r="A5706" t="s">
        <v>1405</v>
      </c>
      <c r="B5706" t="s">
        <v>1366</v>
      </c>
    </row>
    <row r="5707" spans="1:2" x14ac:dyDescent="0.25">
      <c r="A5707" t="s">
        <v>1130</v>
      </c>
    </row>
    <row r="5708" spans="1:2" x14ac:dyDescent="0.25">
      <c r="A5708" t="s">
        <v>1406</v>
      </c>
    </row>
    <row r="5710" spans="1:2" x14ac:dyDescent="0.25">
      <c r="A5710" t="s">
        <v>0</v>
      </c>
    </row>
    <row r="5711" spans="1:2" x14ac:dyDescent="0.25">
      <c r="A5711" t="s">
        <v>3</v>
      </c>
    </row>
    <row r="5712" spans="1:2" x14ac:dyDescent="0.25">
      <c r="A5712" t="s">
        <v>4</v>
      </c>
      <c r="B5712" t="s">
        <v>1362</v>
      </c>
    </row>
    <row r="5713" spans="1:5" x14ac:dyDescent="0.25">
      <c r="A5713" t="s">
        <v>1407</v>
      </c>
    </row>
    <row r="5714" spans="1:5" x14ac:dyDescent="0.25">
      <c r="A5714" t="s">
        <v>9</v>
      </c>
    </row>
    <row r="5715" spans="1:5" x14ac:dyDescent="0.25">
      <c r="A5715" t="s">
        <v>1408</v>
      </c>
      <c r="B5715" t="s">
        <v>1359</v>
      </c>
    </row>
    <row r="5716" spans="1:5" x14ac:dyDescent="0.25">
      <c r="A5716" t="s">
        <v>1355</v>
      </c>
    </row>
    <row r="5717" spans="1:5" x14ac:dyDescent="0.25">
      <c r="A5717" t="s">
        <v>18</v>
      </c>
    </row>
    <row r="5719" spans="1:5" x14ac:dyDescent="0.25">
      <c r="A5719" t="s">
        <v>19</v>
      </c>
    </row>
    <row r="5720" spans="1:5" x14ac:dyDescent="0.25">
      <c r="A5720" t="s">
        <v>20</v>
      </c>
      <c r="B5720" t="s">
        <v>21</v>
      </c>
      <c r="C5720" t="s">
        <v>22</v>
      </c>
      <c r="D5720" t="s">
        <v>23</v>
      </c>
      <c r="E5720" t="s">
        <v>24</v>
      </c>
    </row>
    <row r="5721" spans="1:5" x14ac:dyDescent="0.25">
      <c r="A5721" t="s">
        <v>1409</v>
      </c>
    </row>
    <row r="5722" spans="1:5" x14ac:dyDescent="0.25">
      <c r="A5722" t="s">
        <v>26</v>
      </c>
    </row>
    <row r="5723" spans="1:5" x14ac:dyDescent="0.25">
      <c r="A5723" t="s">
        <v>27</v>
      </c>
    </row>
    <row r="5724" spans="1:5" x14ac:dyDescent="0.25">
      <c r="A5724" t="s">
        <v>4</v>
      </c>
      <c r="B5724" t="s">
        <v>1362</v>
      </c>
    </row>
    <row r="5725" spans="1:5" x14ac:dyDescent="0.25">
      <c r="A5725" t="s">
        <v>29</v>
      </c>
      <c r="B5725" t="s">
        <v>30</v>
      </c>
    </row>
    <row r="5726" spans="1:5" x14ac:dyDescent="0.25">
      <c r="A5726" t="s">
        <v>31</v>
      </c>
      <c r="B5726" t="s">
        <v>1370</v>
      </c>
    </row>
    <row r="5727" spans="1:5" x14ac:dyDescent="0.25">
      <c r="A5727" t="s">
        <v>33</v>
      </c>
    </row>
    <row r="5728" spans="1:5" x14ac:dyDescent="0.25">
      <c r="A5728" t="s">
        <v>34</v>
      </c>
    </row>
    <row r="5729" spans="1:2" x14ac:dyDescent="0.25">
      <c r="A5729" t="s">
        <v>9</v>
      </c>
    </row>
    <row r="5730" spans="1:2" x14ac:dyDescent="0.25">
      <c r="A5730" t="s">
        <v>1410</v>
      </c>
    </row>
    <row r="5731" spans="1:2" x14ac:dyDescent="0.25">
      <c r="A5731" t="s">
        <v>1411</v>
      </c>
      <c r="B5731" t="s">
        <v>1359</v>
      </c>
    </row>
    <row r="5732" spans="1:2" x14ac:dyDescent="0.25">
      <c r="A5732" t="s">
        <v>38</v>
      </c>
    </row>
    <row r="5733" spans="1:2" x14ac:dyDescent="0.25">
      <c r="A5733" t="s">
        <v>39</v>
      </c>
    </row>
    <row r="5734" spans="1:2" x14ac:dyDescent="0.25">
      <c r="A5734" t="s">
        <v>1360</v>
      </c>
    </row>
    <row r="5735" spans="1:2" x14ac:dyDescent="0.25">
      <c r="A5735" t="s">
        <v>41</v>
      </c>
    </row>
    <row r="5736" spans="1:2" x14ac:dyDescent="0.25">
      <c r="A5736" t="s">
        <v>42</v>
      </c>
    </row>
    <row r="5737" spans="1:2" x14ac:dyDescent="0.25">
      <c r="A5737" t="s">
        <v>298</v>
      </c>
    </row>
    <row r="5738" spans="1:2" x14ac:dyDescent="0.25">
      <c r="A5738" t="s">
        <v>1412</v>
      </c>
    </row>
    <row r="5739" spans="1:2" x14ac:dyDescent="0.25">
      <c r="A5739" t="s">
        <v>45</v>
      </c>
    </row>
    <row r="5740" spans="1:2" x14ac:dyDescent="0.25">
      <c r="A5740" t="s">
        <v>46</v>
      </c>
      <c r="B5740" t="s">
        <v>47</v>
      </c>
    </row>
    <row r="5741" spans="1:2" x14ac:dyDescent="0.25">
      <c r="A5741" t="s">
        <v>48</v>
      </c>
    </row>
    <row r="5743" spans="1:2" x14ac:dyDescent="0.25">
      <c r="A5743" t="s">
        <v>0</v>
      </c>
    </row>
    <row r="5744" spans="1:2" x14ac:dyDescent="0.25">
      <c r="A5744" t="s">
        <v>1</v>
      </c>
      <c r="B5744" t="s">
        <v>2</v>
      </c>
    </row>
    <row r="5745" spans="1:2" x14ac:dyDescent="0.25">
      <c r="A5745" t="s">
        <v>3</v>
      </c>
    </row>
    <row r="5746" spans="1:2" x14ac:dyDescent="0.25">
      <c r="A5746" t="s">
        <v>4</v>
      </c>
      <c r="B5746" t="s">
        <v>1413</v>
      </c>
    </row>
    <row r="5747" spans="1:2" x14ac:dyDescent="0.25">
      <c r="A5747" t="s">
        <v>6</v>
      </c>
      <c r="B5747" t="s">
        <v>1414</v>
      </c>
    </row>
    <row r="5748" spans="1:2" x14ac:dyDescent="0.25">
      <c r="A5748" t="s">
        <v>1415</v>
      </c>
    </row>
    <row r="5749" spans="1:2" x14ac:dyDescent="0.25">
      <c r="A5749" t="s">
        <v>9</v>
      </c>
    </row>
    <row r="5750" spans="1:2" x14ac:dyDescent="0.25">
      <c r="A5750" t="s">
        <v>1416</v>
      </c>
      <c r="B5750" t="s">
        <v>1417</v>
      </c>
    </row>
    <row r="5751" spans="1:2" x14ac:dyDescent="0.25">
      <c r="A5751" t="s">
        <v>1130</v>
      </c>
    </row>
    <row r="5752" spans="1:2" x14ac:dyDescent="0.25">
      <c r="A5752" t="s">
        <v>128</v>
      </c>
    </row>
    <row r="5754" spans="1:2" x14ac:dyDescent="0.25">
      <c r="A5754" t="s">
        <v>0</v>
      </c>
    </row>
    <row r="5755" spans="1:2" x14ac:dyDescent="0.25">
      <c r="A5755" t="s">
        <v>3</v>
      </c>
    </row>
    <row r="5756" spans="1:2" x14ac:dyDescent="0.25">
      <c r="A5756" t="s">
        <v>4</v>
      </c>
      <c r="B5756" t="s">
        <v>1413</v>
      </c>
    </row>
    <row r="5757" spans="1:2" x14ac:dyDescent="0.25">
      <c r="A5757" t="s">
        <v>1418</v>
      </c>
    </row>
    <row r="5758" spans="1:2" x14ac:dyDescent="0.25">
      <c r="A5758" t="s">
        <v>9</v>
      </c>
    </row>
    <row r="5759" spans="1:2" x14ac:dyDescent="0.25">
      <c r="A5759" t="s">
        <v>1419</v>
      </c>
      <c r="B5759" t="s">
        <v>1420</v>
      </c>
    </row>
    <row r="5760" spans="1:2" x14ac:dyDescent="0.25">
      <c r="A5760" t="s">
        <v>1355</v>
      </c>
    </row>
    <row r="5761" spans="1:5" x14ac:dyDescent="0.25">
      <c r="A5761" t="s">
        <v>503</v>
      </c>
    </row>
    <row r="5763" spans="1:5" x14ac:dyDescent="0.25">
      <c r="A5763" t="s">
        <v>19</v>
      </c>
    </row>
    <row r="5764" spans="1:5" x14ac:dyDescent="0.25">
      <c r="A5764" t="s">
        <v>20</v>
      </c>
      <c r="B5764" t="s">
        <v>21</v>
      </c>
      <c r="C5764" t="s">
        <v>22</v>
      </c>
      <c r="D5764" t="s">
        <v>23</v>
      </c>
      <c r="E5764" t="s">
        <v>24</v>
      </c>
    </row>
    <row r="5765" spans="1:5" x14ac:dyDescent="0.25">
      <c r="A5765" t="s">
        <v>1421</v>
      </c>
    </row>
    <row r="5766" spans="1:5" x14ac:dyDescent="0.25">
      <c r="A5766" t="s">
        <v>26</v>
      </c>
    </row>
    <row r="5767" spans="1:5" x14ac:dyDescent="0.25">
      <c r="A5767" t="s">
        <v>27</v>
      </c>
    </row>
    <row r="5768" spans="1:5" x14ac:dyDescent="0.25">
      <c r="A5768" t="s">
        <v>4</v>
      </c>
      <c r="B5768" t="s">
        <v>1413</v>
      </c>
    </row>
    <row r="5769" spans="1:5" x14ac:dyDescent="0.25">
      <c r="A5769" t="s">
        <v>29</v>
      </c>
      <c r="B5769" t="s">
        <v>30</v>
      </c>
    </row>
    <row r="5770" spans="1:5" x14ac:dyDescent="0.25">
      <c r="A5770" t="s">
        <v>31</v>
      </c>
      <c r="B5770" t="s">
        <v>1422</v>
      </c>
    </row>
    <row r="5771" spans="1:5" x14ac:dyDescent="0.25">
      <c r="A5771" t="s">
        <v>33</v>
      </c>
    </row>
    <row r="5772" spans="1:5" x14ac:dyDescent="0.25">
      <c r="A5772" t="s">
        <v>34</v>
      </c>
    </row>
    <row r="5773" spans="1:5" x14ac:dyDescent="0.25">
      <c r="A5773" t="s">
        <v>9</v>
      </c>
    </row>
    <row r="5774" spans="1:5" x14ac:dyDescent="0.25">
      <c r="A5774" t="s">
        <v>1423</v>
      </c>
    </row>
    <row r="5775" spans="1:5" x14ac:dyDescent="0.25">
      <c r="A5775" t="s">
        <v>1424</v>
      </c>
      <c r="B5775" t="s">
        <v>1420</v>
      </c>
    </row>
    <row r="5776" spans="1:5" x14ac:dyDescent="0.25">
      <c r="A5776" t="s">
        <v>38</v>
      </c>
    </row>
    <row r="5777" spans="1:2" x14ac:dyDescent="0.25">
      <c r="A5777" t="s">
        <v>39</v>
      </c>
    </row>
    <row r="5778" spans="1:2" x14ac:dyDescent="0.25">
      <c r="A5778" t="s">
        <v>1360</v>
      </c>
    </row>
    <row r="5779" spans="1:2" x14ac:dyDescent="0.25">
      <c r="A5779" t="s">
        <v>41</v>
      </c>
    </row>
    <row r="5780" spans="1:2" x14ac:dyDescent="0.25">
      <c r="A5780" t="s">
        <v>42</v>
      </c>
    </row>
    <row r="5781" spans="1:2" x14ac:dyDescent="0.25">
      <c r="A5781" t="s">
        <v>359</v>
      </c>
    </row>
    <row r="5782" spans="1:2" x14ac:dyDescent="0.25">
      <c r="A5782" t="s">
        <v>1425</v>
      </c>
    </row>
    <row r="5783" spans="1:2" x14ac:dyDescent="0.25">
      <c r="A5783" t="s">
        <v>45</v>
      </c>
    </row>
    <row r="5784" spans="1:2" x14ac:dyDescent="0.25">
      <c r="A5784" t="s">
        <v>46</v>
      </c>
      <c r="B5784" t="s">
        <v>47</v>
      </c>
    </row>
    <row r="5785" spans="1:2" x14ac:dyDescent="0.25">
      <c r="A5785" t="s">
        <v>48</v>
      </c>
    </row>
    <row r="5787" spans="1:2" x14ac:dyDescent="0.25">
      <c r="A5787" t="s">
        <v>0</v>
      </c>
    </row>
    <row r="5788" spans="1:2" x14ac:dyDescent="0.25">
      <c r="A5788" t="s">
        <v>1</v>
      </c>
      <c r="B5788" t="s">
        <v>2</v>
      </c>
    </row>
    <row r="5789" spans="1:2" x14ac:dyDescent="0.25">
      <c r="A5789" t="s">
        <v>3</v>
      </c>
    </row>
    <row r="5790" spans="1:2" x14ac:dyDescent="0.25">
      <c r="A5790" t="s">
        <v>4</v>
      </c>
      <c r="B5790" t="s">
        <v>1413</v>
      </c>
    </row>
    <row r="5791" spans="1:2" x14ac:dyDescent="0.25">
      <c r="A5791" t="s">
        <v>6</v>
      </c>
      <c r="B5791" t="s">
        <v>1414</v>
      </c>
    </row>
    <row r="5792" spans="1:2" x14ac:dyDescent="0.25">
      <c r="A5792" t="s">
        <v>1426</v>
      </c>
    </row>
    <row r="5793" spans="1:5" x14ac:dyDescent="0.25">
      <c r="A5793" t="s">
        <v>9</v>
      </c>
    </row>
    <row r="5794" spans="1:5" x14ac:dyDescent="0.25">
      <c r="A5794" t="s">
        <v>1427</v>
      </c>
      <c r="B5794" t="s">
        <v>1417</v>
      </c>
    </row>
    <row r="5795" spans="1:5" x14ac:dyDescent="0.25">
      <c r="A5795" t="s">
        <v>1130</v>
      </c>
    </row>
    <row r="5796" spans="1:5" x14ac:dyDescent="0.25">
      <c r="A5796" t="s">
        <v>146</v>
      </c>
    </row>
    <row r="5798" spans="1:5" x14ac:dyDescent="0.25">
      <c r="A5798" t="s">
        <v>0</v>
      </c>
    </row>
    <row r="5799" spans="1:5" x14ac:dyDescent="0.25">
      <c r="A5799" t="s">
        <v>3</v>
      </c>
    </row>
    <row r="5800" spans="1:5" x14ac:dyDescent="0.25">
      <c r="A5800" t="s">
        <v>4</v>
      </c>
      <c r="B5800" t="s">
        <v>1413</v>
      </c>
    </row>
    <row r="5801" spans="1:5" x14ac:dyDescent="0.25">
      <c r="A5801" t="s">
        <v>1428</v>
      </c>
    </row>
    <row r="5802" spans="1:5" x14ac:dyDescent="0.25">
      <c r="A5802" t="s">
        <v>9</v>
      </c>
    </row>
    <row r="5803" spans="1:5" x14ac:dyDescent="0.25">
      <c r="A5803" t="s">
        <v>1429</v>
      </c>
      <c r="B5803" t="s">
        <v>1420</v>
      </c>
    </row>
    <row r="5804" spans="1:5" x14ac:dyDescent="0.25">
      <c r="A5804" t="s">
        <v>1355</v>
      </c>
    </row>
    <row r="5805" spans="1:5" x14ac:dyDescent="0.25">
      <c r="A5805" t="s">
        <v>18</v>
      </c>
    </row>
    <row r="5807" spans="1:5" x14ac:dyDescent="0.25">
      <c r="A5807" t="s">
        <v>19</v>
      </c>
    </row>
    <row r="5808" spans="1:5" x14ac:dyDescent="0.25">
      <c r="A5808" t="s">
        <v>20</v>
      </c>
      <c r="B5808" t="s">
        <v>21</v>
      </c>
      <c r="C5808" t="s">
        <v>22</v>
      </c>
      <c r="D5808" t="s">
        <v>23</v>
      </c>
      <c r="E5808" t="s">
        <v>24</v>
      </c>
    </row>
    <row r="5809" spans="1:2" x14ac:dyDescent="0.25">
      <c r="A5809" t="s">
        <v>1430</v>
      </c>
    </row>
    <row r="5810" spans="1:2" x14ac:dyDescent="0.25">
      <c r="A5810" t="s">
        <v>26</v>
      </c>
    </row>
    <row r="5811" spans="1:2" x14ac:dyDescent="0.25">
      <c r="A5811" t="s">
        <v>27</v>
      </c>
    </row>
    <row r="5812" spans="1:2" x14ac:dyDescent="0.25">
      <c r="A5812" t="s">
        <v>4</v>
      </c>
      <c r="B5812" t="s">
        <v>1413</v>
      </c>
    </row>
    <row r="5813" spans="1:2" x14ac:dyDescent="0.25">
      <c r="A5813" t="s">
        <v>29</v>
      </c>
      <c r="B5813" t="s">
        <v>30</v>
      </c>
    </row>
    <row r="5814" spans="1:2" x14ac:dyDescent="0.25">
      <c r="A5814" t="s">
        <v>31</v>
      </c>
      <c r="B5814" t="s">
        <v>1422</v>
      </c>
    </row>
    <row r="5815" spans="1:2" x14ac:dyDescent="0.25">
      <c r="A5815" t="s">
        <v>33</v>
      </c>
    </row>
    <row r="5816" spans="1:2" x14ac:dyDescent="0.25">
      <c r="A5816" t="s">
        <v>34</v>
      </c>
    </row>
    <row r="5817" spans="1:2" x14ac:dyDescent="0.25">
      <c r="A5817" t="s">
        <v>9</v>
      </c>
    </row>
    <row r="5818" spans="1:2" x14ac:dyDescent="0.25">
      <c r="A5818" t="s">
        <v>1431</v>
      </c>
    </row>
    <row r="5819" spans="1:2" x14ac:dyDescent="0.25">
      <c r="A5819" t="s">
        <v>1432</v>
      </c>
      <c r="B5819" t="s">
        <v>1420</v>
      </c>
    </row>
    <row r="5820" spans="1:2" x14ac:dyDescent="0.25">
      <c r="A5820" t="s">
        <v>38</v>
      </c>
    </row>
    <row r="5821" spans="1:2" x14ac:dyDescent="0.25">
      <c r="A5821" t="s">
        <v>39</v>
      </c>
    </row>
    <row r="5822" spans="1:2" x14ac:dyDescent="0.25">
      <c r="A5822" t="s">
        <v>1360</v>
      </c>
    </row>
    <row r="5823" spans="1:2" x14ac:dyDescent="0.25">
      <c r="A5823" t="s">
        <v>41</v>
      </c>
    </row>
    <row r="5824" spans="1:2" x14ac:dyDescent="0.25">
      <c r="A5824" t="s">
        <v>42</v>
      </c>
    </row>
    <row r="5825" spans="1:2" x14ac:dyDescent="0.25">
      <c r="A5825" t="s">
        <v>1433</v>
      </c>
    </row>
    <row r="5826" spans="1:2" x14ac:dyDescent="0.25">
      <c r="A5826" t="s">
        <v>1434</v>
      </c>
    </row>
    <row r="5827" spans="1:2" x14ac:dyDescent="0.25">
      <c r="A5827" t="s">
        <v>45</v>
      </c>
    </row>
    <row r="5828" spans="1:2" x14ac:dyDescent="0.25">
      <c r="A5828" t="s">
        <v>46</v>
      </c>
      <c r="B5828" t="s">
        <v>47</v>
      </c>
    </row>
    <row r="5829" spans="1:2" x14ac:dyDescent="0.25">
      <c r="A5829" t="s">
        <v>48</v>
      </c>
    </row>
    <row r="5831" spans="1:2" x14ac:dyDescent="0.25">
      <c r="A5831" t="s">
        <v>0</v>
      </c>
    </row>
    <row r="5832" spans="1:2" x14ac:dyDescent="0.25">
      <c r="A5832" t="s">
        <v>1</v>
      </c>
      <c r="B5832" t="s">
        <v>2</v>
      </c>
    </row>
    <row r="5833" spans="1:2" x14ac:dyDescent="0.25">
      <c r="A5833" t="s">
        <v>3</v>
      </c>
    </row>
    <row r="5834" spans="1:2" x14ac:dyDescent="0.25">
      <c r="A5834" t="s">
        <v>4</v>
      </c>
      <c r="B5834" t="s">
        <v>1413</v>
      </c>
    </row>
    <row r="5835" spans="1:2" x14ac:dyDescent="0.25">
      <c r="A5835" t="s">
        <v>6</v>
      </c>
      <c r="B5835" t="s">
        <v>1414</v>
      </c>
    </row>
    <row r="5836" spans="1:2" x14ac:dyDescent="0.25">
      <c r="A5836" t="s">
        <v>1435</v>
      </c>
    </row>
    <row r="5837" spans="1:2" x14ac:dyDescent="0.25">
      <c r="A5837" t="s">
        <v>9</v>
      </c>
    </row>
    <row r="5838" spans="1:2" x14ac:dyDescent="0.25">
      <c r="A5838" t="s">
        <v>1436</v>
      </c>
      <c r="B5838" t="s">
        <v>1417</v>
      </c>
    </row>
    <row r="5839" spans="1:2" x14ac:dyDescent="0.25">
      <c r="A5839" t="s">
        <v>1130</v>
      </c>
    </row>
    <row r="5840" spans="1:2" x14ac:dyDescent="0.25">
      <c r="A5840" t="s">
        <v>92</v>
      </c>
    </row>
    <row r="5842" spans="1:4" x14ac:dyDescent="0.25">
      <c r="A5842" t="s">
        <v>19</v>
      </c>
    </row>
    <row r="5843" spans="1:4" x14ac:dyDescent="0.25">
      <c r="A5843" t="s">
        <v>768</v>
      </c>
      <c r="B5843" t="s">
        <v>74</v>
      </c>
      <c r="C5843" t="s">
        <v>21</v>
      </c>
      <c r="D5843" t="s">
        <v>22</v>
      </c>
    </row>
    <row r="5844" spans="1:4" x14ac:dyDescent="0.25">
      <c r="A5844" t="s">
        <v>1437</v>
      </c>
    </row>
    <row r="5845" spans="1:4" x14ac:dyDescent="0.25">
      <c r="A5845" t="s">
        <v>1438</v>
      </c>
    </row>
    <row r="5846" spans="1:4" x14ac:dyDescent="0.25">
      <c r="A5846" t="s">
        <v>106</v>
      </c>
    </row>
    <row r="5847" spans="1:4" x14ac:dyDescent="0.25">
      <c r="A5847" t="s">
        <v>79</v>
      </c>
      <c r="B5847" t="s">
        <v>1422</v>
      </c>
    </row>
    <row r="5848" spans="1:4" x14ac:dyDescent="0.25">
      <c r="A5848" t="s">
        <v>1439</v>
      </c>
      <c r="B5848" t="s">
        <v>1440</v>
      </c>
    </row>
    <row r="5849" spans="1:4" x14ac:dyDescent="0.25">
      <c r="A5849" t="s">
        <v>215</v>
      </c>
    </row>
    <row r="5850" spans="1:4" x14ac:dyDescent="0.25">
      <c r="A5850" t="s">
        <v>64</v>
      </c>
    </row>
    <row r="5851" spans="1:4" x14ac:dyDescent="0.25">
      <c r="A5851" t="s">
        <v>1441</v>
      </c>
      <c r="B5851" t="s">
        <v>1442</v>
      </c>
    </row>
    <row r="5852" spans="1:4" x14ac:dyDescent="0.25">
      <c r="A5852" t="s">
        <v>1443</v>
      </c>
      <c r="B5852" t="s">
        <v>1444</v>
      </c>
    </row>
    <row r="5853" spans="1:4" x14ac:dyDescent="0.25">
      <c r="A5853" t="s">
        <v>1445</v>
      </c>
      <c r="B5853" t="s">
        <v>1446</v>
      </c>
      <c r="C5853" t="s">
        <v>1447</v>
      </c>
    </row>
    <row r="5854" spans="1:4" x14ac:dyDescent="0.25">
      <c r="A5854" t="s">
        <v>116</v>
      </c>
    </row>
    <row r="5855" spans="1:4" x14ac:dyDescent="0.25">
      <c r="A5855" t="s">
        <v>81</v>
      </c>
    </row>
    <row r="5857" spans="1:2" x14ac:dyDescent="0.25">
      <c r="A5857" t="s">
        <v>0</v>
      </c>
    </row>
    <row r="5858" spans="1:2" x14ac:dyDescent="0.25">
      <c r="A5858" t="s">
        <v>1</v>
      </c>
      <c r="B5858" t="s">
        <v>2</v>
      </c>
    </row>
    <row r="5859" spans="1:2" x14ac:dyDescent="0.25">
      <c r="A5859" t="s">
        <v>3</v>
      </c>
    </row>
    <row r="5860" spans="1:2" x14ac:dyDescent="0.25">
      <c r="A5860" t="s">
        <v>4</v>
      </c>
      <c r="B5860" t="s">
        <v>1413</v>
      </c>
    </row>
    <row r="5861" spans="1:2" x14ac:dyDescent="0.25">
      <c r="A5861" t="s">
        <v>6</v>
      </c>
      <c r="B5861" t="s">
        <v>1414</v>
      </c>
    </row>
    <row r="5862" spans="1:2" x14ac:dyDescent="0.25">
      <c r="A5862" t="s">
        <v>1448</v>
      </c>
    </row>
    <row r="5863" spans="1:2" x14ac:dyDescent="0.25">
      <c r="A5863" t="s">
        <v>9</v>
      </c>
    </row>
    <row r="5864" spans="1:2" x14ac:dyDescent="0.25">
      <c r="A5864" t="s">
        <v>1449</v>
      </c>
      <c r="B5864" t="s">
        <v>1417</v>
      </c>
    </row>
    <row r="5865" spans="1:2" x14ac:dyDescent="0.25">
      <c r="A5865" t="s">
        <v>1130</v>
      </c>
    </row>
    <row r="5866" spans="1:2" x14ac:dyDescent="0.25">
      <c r="A5866" t="s">
        <v>202</v>
      </c>
    </row>
    <row r="5868" spans="1:2" x14ac:dyDescent="0.25">
      <c r="A5868" t="s">
        <v>0</v>
      </c>
    </row>
    <row r="5869" spans="1:2" x14ac:dyDescent="0.25">
      <c r="A5869" t="s">
        <v>3</v>
      </c>
    </row>
    <row r="5870" spans="1:2" x14ac:dyDescent="0.25">
      <c r="A5870" t="s">
        <v>4</v>
      </c>
      <c r="B5870" t="s">
        <v>1413</v>
      </c>
    </row>
    <row r="5871" spans="1:2" x14ac:dyDescent="0.25">
      <c r="A5871" t="s">
        <v>1450</v>
      </c>
    </row>
    <row r="5872" spans="1:2" x14ac:dyDescent="0.25">
      <c r="A5872" t="s">
        <v>9</v>
      </c>
    </row>
    <row r="5873" spans="1:5" x14ac:dyDescent="0.25">
      <c r="A5873" t="s">
        <v>1451</v>
      </c>
      <c r="B5873" t="s">
        <v>1420</v>
      </c>
    </row>
    <row r="5874" spans="1:5" x14ac:dyDescent="0.25">
      <c r="A5874" t="s">
        <v>1355</v>
      </c>
    </row>
    <row r="5875" spans="1:5" x14ac:dyDescent="0.25">
      <c r="A5875" t="s">
        <v>503</v>
      </c>
    </row>
    <row r="5877" spans="1:5" x14ac:dyDescent="0.25">
      <c r="A5877" t="s">
        <v>19</v>
      </c>
    </row>
    <row r="5878" spans="1:5" x14ac:dyDescent="0.25">
      <c r="A5878" t="s">
        <v>20</v>
      </c>
      <c r="B5878" t="s">
        <v>21</v>
      </c>
      <c r="C5878" t="s">
        <v>22</v>
      </c>
      <c r="D5878" t="s">
        <v>23</v>
      </c>
      <c r="E5878" t="s">
        <v>24</v>
      </c>
    </row>
    <row r="5879" spans="1:5" x14ac:dyDescent="0.25">
      <c r="A5879" t="s">
        <v>1452</v>
      </c>
    </row>
    <row r="5880" spans="1:5" x14ac:dyDescent="0.25">
      <c r="A5880" t="s">
        <v>26</v>
      </c>
    </row>
    <row r="5881" spans="1:5" x14ac:dyDescent="0.25">
      <c r="A5881" t="s">
        <v>27</v>
      </c>
    </row>
    <row r="5882" spans="1:5" x14ac:dyDescent="0.25">
      <c r="A5882" t="s">
        <v>4</v>
      </c>
      <c r="B5882" t="s">
        <v>1413</v>
      </c>
    </row>
    <row r="5883" spans="1:5" x14ac:dyDescent="0.25">
      <c r="A5883" t="s">
        <v>29</v>
      </c>
      <c r="B5883" t="s">
        <v>30</v>
      </c>
    </row>
    <row r="5884" spans="1:5" x14ac:dyDescent="0.25">
      <c r="A5884" t="s">
        <v>31</v>
      </c>
      <c r="B5884" t="s">
        <v>1422</v>
      </c>
    </row>
    <row r="5885" spans="1:5" x14ac:dyDescent="0.25">
      <c r="A5885" t="s">
        <v>33</v>
      </c>
    </row>
    <row r="5886" spans="1:5" x14ac:dyDescent="0.25">
      <c r="A5886" t="s">
        <v>34</v>
      </c>
    </row>
    <row r="5887" spans="1:5" x14ac:dyDescent="0.25">
      <c r="A5887" t="s">
        <v>9</v>
      </c>
    </row>
    <row r="5888" spans="1:5" x14ac:dyDescent="0.25">
      <c r="A5888" t="s">
        <v>1453</v>
      </c>
    </row>
    <row r="5889" spans="1:2" x14ac:dyDescent="0.25">
      <c r="A5889" t="s">
        <v>1454</v>
      </c>
      <c r="B5889" t="s">
        <v>1420</v>
      </c>
    </row>
    <row r="5890" spans="1:2" x14ac:dyDescent="0.25">
      <c r="A5890" t="s">
        <v>38</v>
      </c>
    </row>
    <row r="5891" spans="1:2" x14ac:dyDescent="0.25">
      <c r="A5891" t="s">
        <v>39</v>
      </c>
    </row>
    <row r="5892" spans="1:2" x14ac:dyDescent="0.25">
      <c r="A5892" t="s">
        <v>1360</v>
      </c>
    </row>
    <row r="5893" spans="1:2" x14ac:dyDescent="0.25">
      <c r="A5893" t="s">
        <v>41</v>
      </c>
    </row>
    <row r="5894" spans="1:2" x14ac:dyDescent="0.25">
      <c r="A5894" t="s">
        <v>42</v>
      </c>
    </row>
    <row r="5895" spans="1:2" x14ac:dyDescent="0.25">
      <c r="A5895" t="s">
        <v>350</v>
      </c>
    </row>
    <row r="5896" spans="1:2" x14ac:dyDescent="0.25">
      <c r="A5896" t="s">
        <v>1455</v>
      </c>
    </row>
    <row r="5897" spans="1:2" x14ac:dyDescent="0.25">
      <c r="A5897" t="s">
        <v>45</v>
      </c>
    </row>
    <row r="5898" spans="1:2" x14ac:dyDescent="0.25">
      <c r="A5898" t="s">
        <v>46</v>
      </c>
      <c r="B5898" t="s">
        <v>47</v>
      </c>
    </row>
    <row r="5899" spans="1:2" x14ac:dyDescent="0.25">
      <c r="A5899" t="s">
        <v>48</v>
      </c>
    </row>
    <row r="5901" spans="1:2" x14ac:dyDescent="0.25">
      <c r="A5901" t="s">
        <v>0</v>
      </c>
    </row>
    <row r="5902" spans="1:2" x14ac:dyDescent="0.25">
      <c r="A5902" t="s">
        <v>1</v>
      </c>
      <c r="B5902" t="s">
        <v>2</v>
      </c>
    </row>
    <row r="5903" spans="1:2" x14ac:dyDescent="0.25">
      <c r="A5903" t="s">
        <v>3</v>
      </c>
    </row>
    <row r="5904" spans="1:2" x14ac:dyDescent="0.25">
      <c r="A5904" t="s">
        <v>4</v>
      </c>
      <c r="B5904" t="s">
        <v>1413</v>
      </c>
    </row>
    <row r="5905" spans="1:2" x14ac:dyDescent="0.25">
      <c r="A5905" t="s">
        <v>6</v>
      </c>
      <c r="B5905" t="s">
        <v>1414</v>
      </c>
    </row>
    <row r="5906" spans="1:2" x14ac:dyDescent="0.25">
      <c r="A5906" t="s">
        <v>1456</v>
      </c>
    </row>
    <row r="5907" spans="1:2" x14ac:dyDescent="0.25">
      <c r="A5907" t="s">
        <v>9</v>
      </c>
    </row>
    <row r="5908" spans="1:2" x14ac:dyDescent="0.25">
      <c r="A5908" t="s">
        <v>1457</v>
      </c>
      <c r="B5908" t="s">
        <v>1417</v>
      </c>
    </row>
    <row r="5909" spans="1:2" x14ac:dyDescent="0.25">
      <c r="A5909" t="s">
        <v>1130</v>
      </c>
    </row>
    <row r="5910" spans="1:2" x14ac:dyDescent="0.25">
      <c r="A5910" t="s">
        <v>128</v>
      </c>
    </row>
    <row r="5912" spans="1:2" x14ac:dyDescent="0.25">
      <c r="A5912" t="s">
        <v>0</v>
      </c>
    </row>
    <row r="5913" spans="1:2" x14ac:dyDescent="0.25">
      <c r="A5913" t="s">
        <v>3</v>
      </c>
    </row>
    <row r="5914" spans="1:2" x14ac:dyDescent="0.25">
      <c r="A5914" t="s">
        <v>4</v>
      </c>
      <c r="B5914" t="s">
        <v>1413</v>
      </c>
    </row>
    <row r="5915" spans="1:2" x14ac:dyDescent="0.25">
      <c r="A5915" t="s">
        <v>1458</v>
      </c>
    </row>
    <row r="5916" spans="1:2" x14ac:dyDescent="0.25">
      <c r="A5916" t="s">
        <v>9</v>
      </c>
    </row>
    <row r="5917" spans="1:2" x14ac:dyDescent="0.25">
      <c r="A5917" t="s">
        <v>1459</v>
      </c>
      <c r="B5917" t="s">
        <v>1420</v>
      </c>
    </row>
    <row r="5918" spans="1:2" x14ac:dyDescent="0.25">
      <c r="A5918" t="s">
        <v>1355</v>
      </c>
    </row>
    <row r="5919" spans="1:2" x14ac:dyDescent="0.25">
      <c r="A5919" t="s">
        <v>18</v>
      </c>
    </row>
    <row r="5921" spans="1:5" x14ac:dyDescent="0.25">
      <c r="A5921" t="s">
        <v>19</v>
      </c>
    </row>
    <row r="5922" spans="1:5" x14ac:dyDescent="0.25">
      <c r="A5922" t="s">
        <v>20</v>
      </c>
      <c r="B5922" t="s">
        <v>21</v>
      </c>
      <c r="C5922" t="s">
        <v>22</v>
      </c>
      <c r="D5922" t="s">
        <v>23</v>
      </c>
      <c r="E5922" t="s">
        <v>24</v>
      </c>
    </row>
    <row r="5923" spans="1:5" x14ac:dyDescent="0.25">
      <c r="A5923" t="s">
        <v>1460</v>
      </c>
    </row>
    <row r="5924" spans="1:5" x14ac:dyDescent="0.25">
      <c r="A5924" t="s">
        <v>26</v>
      </c>
    </row>
    <row r="5925" spans="1:5" x14ac:dyDescent="0.25">
      <c r="A5925" t="s">
        <v>27</v>
      </c>
    </row>
    <row r="5926" spans="1:5" x14ac:dyDescent="0.25">
      <c r="A5926" t="s">
        <v>4</v>
      </c>
      <c r="B5926" t="s">
        <v>1413</v>
      </c>
    </row>
    <row r="5927" spans="1:5" x14ac:dyDescent="0.25">
      <c r="A5927" t="s">
        <v>29</v>
      </c>
      <c r="B5927" t="s">
        <v>30</v>
      </c>
    </row>
    <row r="5928" spans="1:5" x14ac:dyDescent="0.25">
      <c r="A5928" t="s">
        <v>31</v>
      </c>
      <c r="B5928" t="s">
        <v>1422</v>
      </c>
    </row>
    <row r="5929" spans="1:5" x14ac:dyDescent="0.25">
      <c r="A5929" t="s">
        <v>33</v>
      </c>
    </row>
    <row r="5930" spans="1:5" x14ac:dyDescent="0.25">
      <c r="A5930" t="s">
        <v>34</v>
      </c>
    </row>
    <row r="5931" spans="1:5" x14ac:dyDescent="0.25">
      <c r="A5931" t="s">
        <v>9</v>
      </c>
    </row>
    <row r="5932" spans="1:5" x14ac:dyDescent="0.25">
      <c r="A5932" t="s">
        <v>1461</v>
      </c>
    </row>
    <row r="5933" spans="1:5" x14ac:dyDescent="0.25">
      <c r="A5933" t="s">
        <v>1462</v>
      </c>
      <c r="B5933" t="s">
        <v>1420</v>
      </c>
    </row>
    <row r="5934" spans="1:5" x14ac:dyDescent="0.25">
      <c r="A5934" t="s">
        <v>38</v>
      </c>
    </row>
    <row r="5935" spans="1:5" x14ac:dyDescent="0.25">
      <c r="A5935" t="s">
        <v>39</v>
      </c>
    </row>
    <row r="5936" spans="1:5" x14ac:dyDescent="0.25">
      <c r="A5936" t="s">
        <v>1360</v>
      </c>
    </row>
    <row r="5937" spans="1:2" x14ac:dyDescent="0.25">
      <c r="A5937" t="s">
        <v>41</v>
      </c>
    </row>
    <row r="5938" spans="1:2" x14ac:dyDescent="0.25">
      <c r="A5938" t="s">
        <v>42</v>
      </c>
    </row>
    <row r="5939" spans="1:2" x14ac:dyDescent="0.25">
      <c r="A5939" t="s">
        <v>59</v>
      </c>
    </row>
    <row r="5940" spans="1:2" x14ac:dyDescent="0.25">
      <c r="A5940" t="s">
        <v>1463</v>
      </c>
    </row>
    <row r="5941" spans="1:2" x14ac:dyDescent="0.25">
      <c r="A5941" t="s">
        <v>45</v>
      </c>
    </row>
    <row r="5942" spans="1:2" x14ac:dyDescent="0.25">
      <c r="A5942" t="s">
        <v>46</v>
      </c>
      <c r="B5942" t="s">
        <v>47</v>
      </c>
    </row>
    <row r="5943" spans="1:2" x14ac:dyDescent="0.25">
      <c r="A5943" t="s">
        <v>48</v>
      </c>
    </row>
    <row r="5945" spans="1:2" x14ac:dyDescent="0.25">
      <c r="A5945" t="s">
        <v>0</v>
      </c>
    </row>
    <row r="5946" spans="1:2" x14ac:dyDescent="0.25">
      <c r="A5946" t="s">
        <v>1</v>
      </c>
      <c r="B5946" t="s">
        <v>2</v>
      </c>
    </row>
    <row r="5947" spans="1:2" x14ac:dyDescent="0.25">
      <c r="A5947" t="s">
        <v>3</v>
      </c>
    </row>
    <row r="5948" spans="1:2" x14ac:dyDescent="0.25">
      <c r="A5948" t="s">
        <v>4</v>
      </c>
      <c r="B5948" t="s">
        <v>1413</v>
      </c>
    </row>
    <row r="5949" spans="1:2" x14ac:dyDescent="0.25">
      <c r="A5949" t="s">
        <v>6</v>
      </c>
      <c r="B5949" t="s">
        <v>1414</v>
      </c>
    </row>
    <row r="5950" spans="1:2" x14ac:dyDescent="0.25">
      <c r="A5950" t="s">
        <v>1464</v>
      </c>
    </row>
    <row r="5951" spans="1:2" x14ac:dyDescent="0.25">
      <c r="A5951" t="s">
        <v>9</v>
      </c>
    </row>
    <row r="5952" spans="1:2" x14ac:dyDescent="0.25">
      <c r="A5952" t="s">
        <v>1465</v>
      </c>
      <c r="B5952" t="s">
        <v>1417</v>
      </c>
    </row>
    <row r="5953" spans="1:5" x14ac:dyDescent="0.25">
      <c r="A5953" t="s">
        <v>1130</v>
      </c>
    </row>
    <row r="5954" spans="1:5" x14ac:dyDescent="0.25">
      <c r="A5954" t="s">
        <v>490</v>
      </c>
    </row>
    <row r="5956" spans="1:5" x14ac:dyDescent="0.25">
      <c r="A5956" t="s">
        <v>0</v>
      </c>
    </row>
    <row r="5957" spans="1:5" x14ac:dyDescent="0.25">
      <c r="A5957" t="s">
        <v>3</v>
      </c>
    </row>
    <row r="5958" spans="1:5" x14ac:dyDescent="0.25">
      <c r="A5958" t="s">
        <v>4</v>
      </c>
      <c r="B5958" t="s">
        <v>1413</v>
      </c>
    </row>
    <row r="5959" spans="1:5" x14ac:dyDescent="0.25">
      <c r="A5959" t="s">
        <v>1466</v>
      </c>
    </row>
    <row r="5960" spans="1:5" x14ac:dyDescent="0.25">
      <c r="A5960" t="s">
        <v>9</v>
      </c>
    </row>
    <row r="5961" spans="1:5" x14ac:dyDescent="0.25">
      <c r="A5961" t="s">
        <v>1467</v>
      </c>
      <c r="B5961" t="s">
        <v>1420</v>
      </c>
    </row>
    <row r="5962" spans="1:5" x14ac:dyDescent="0.25">
      <c r="A5962" t="s">
        <v>1355</v>
      </c>
    </row>
    <row r="5963" spans="1:5" x14ac:dyDescent="0.25">
      <c r="A5963" t="s">
        <v>18</v>
      </c>
    </row>
    <row r="5965" spans="1:5" x14ac:dyDescent="0.25">
      <c r="A5965" t="s">
        <v>19</v>
      </c>
    </row>
    <row r="5966" spans="1:5" x14ac:dyDescent="0.25">
      <c r="A5966" t="s">
        <v>20</v>
      </c>
      <c r="B5966" t="s">
        <v>21</v>
      </c>
      <c r="C5966" t="s">
        <v>22</v>
      </c>
      <c r="D5966" t="s">
        <v>23</v>
      </c>
      <c r="E5966" t="s">
        <v>24</v>
      </c>
    </row>
    <row r="5967" spans="1:5" x14ac:dyDescent="0.25">
      <c r="A5967" t="s">
        <v>1468</v>
      </c>
    </row>
    <row r="5968" spans="1:5" x14ac:dyDescent="0.25">
      <c r="A5968" t="s">
        <v>26</v>
      </c>
    </row>
    <row r="5969" spans="1:2" x14ac:dyDescent="0.25">
      <c r="A5969" t="s">
        <v>27</v>
      </c>
    </row>
    <row r="5970" spans="1:2" x14ac:dyDescent="0.25">
      <c r="A5970" t="s">
        <v>4</v>
      </c>
      <c r="B5970" t="s">
        <v>1469</v>
      </c>
    </row>
    <row r="5971" spans="1:2" x14ac:dyDescent="0.25">
      <c r="A5971" t="s">
        <v>29</v>
      </c>
      <c r="B5971" t="s">
        <v>30</v>
      </c>
    </row>
    <row r="5972" spans="1:2" x14ac:dyDescent="0.25">
      <c r="A5972" t="s">
        <v>31</v>
      </c>
      <c r="B5972" t="s">
        <v>1422</v>
      </c>
    </row>
    <row r="5973" spans="1:2" x14ac:dyDescent="0.25">
      <c r="A5973" t="s">
        <v>33</v>
      </c>
    </row>
    <row r="5974" spans="1:2" x14ac:dyDescent="0.25">
      <c r="A5974" t="s">
        <v>34</v>
      </c>
    </row>
    <row r="5975" spans="1:2" x14ac:dyDescent="0.25">
      <c r="A5975" t="s">
        <v>9</v>
      </c>
    </row>
    <row r="5976" spans="1:2" x14ac:dyDescent="0.25">
      <c r="A5976" t="s">
        <v>1470</v>
      </c>
    </row>
    <row r="5977" spans="1:2" x14ac:dyDescent="0.25">
      <c r="A5977" t="s">
        <v>1471</v>
      </c>
      <c r="B5977" t="s">
        <v>1472</v>
      </c>
    </row>
    <row r="5978" spans="1:2" x14ac:dyDescent="0.25">
      <c r="A5978" t="s">
        <v>38</v>
      </c>
    </row>
    <row r="5979" spans="1:2" x14ac:dyDescent="0.25">
      <c r="A5979" t="s">
        <v>39</v>
      </c>
    </row>
    <row r="5980" spans="1:2" x14ac:dyDescent="0.25">
      <c r="A5980" t="s">
        <v>1360</v>
      </c>
    </row>
    <row r="5981" spans="1:2" x14ac:dyDescent="0.25">
      <c r="A5981" t="s">
        <v>41</v>
      </c>
    </row>
    <row r="5982" spans="1:2" x14ac:dyDescent="0.25">
      <c r="A5982" t="s">
        <v>42</v>
      </c>
    </row>
    <row r="5983" spans="1:2" x14ac:dyDescent="0.25">
      <c r="A5983" t="s">
        <v>1473</v>
      </c>
    </row>
    <row r="5984" spans="1:2" x14ac:dyDescent="0.25">
      <c r="A5984" t="s">
        <v>1474</v>
      </c>
    </row>
    <row r="5985" spans="1:2" x14ac:dyDescent="0.25">
      <c r="A5985" t="s">
        <v>45</v>
      </c>
    </row>
    <row r="5986" spans="1:2" x14ac:dyDescent="0.25">
      <c r="A5986" t="s">
        <v>46</v>
      </c>
      <c r="B5986" t="s">
        <v>47</v>
      </c>
    </row>
    <row r="5987" spans="1:2" x14ac:dyDescent="0.25">
      <c r="A5987" t="s">
        <v>48</v>
      </c>
    </row>
    <row r="5989" spans="1:2" x14ac:dyDescent="0.25">
      <c r="A5989" t="s">
        <v>0</v>
      </c>
    </row>
    <row r="5990" spans="1:2" x14ac:dyDescent="0.25">
      <c r="A5990" t="s">
        <v>1</v>
      </c>
      <c r="B5990" t="s">
        <v>2</v>
      </c>
    </row>
    <row r="5991" spans="1:2" x14ac:dyDescent="0.25">
      <c r="A5991" t="s">
        <v>3</v>
      </c>
    </row>
    <row r="5992" spans="1:2" x14ac:dyDescent="0.25">
      <c r="A5992" t="s">
        <v>4</v>
      </c>
      <c r="B5992" t="s">
        <v>1469</v>
      </c>
    </row>
    <row r="5993" spans="1:2" x14ac:dyDescent="0.25">
      <c r="A5993" t="s">
        <v>6</v>
      </c>
      <c r="B5993" t="s">
        <v>1475</v>
      </c>
    </row>
    <row r="5994" spans="1:2" x14ac:dyDescent="0.25">
      <c r="A5994" t="s">
        <v>1476</v>
      </c>
    </row>
    <row r="5995" spans="1:2" x14ac:dyDescent="0.25">
      <c r="A5995" t="s">
        <v>9</v>
      </c>
    </row>
    <row r="5996" spans="1:2" x14ac:dyDescent="0.25">
      <c r="A5996" t="s">
        <v>1477</v>
      </c>
      <c r="B5996" t="s">
        <v>1478</v>
      </c>
    </row>
    <row r="5997" spans="1:2" x14ac:dyDescent="0.25">
      <c r="A5997" t="s">
        <v>1130</v>
      </c>
    </row>
    <row r="5998" spans="1:2" x14ac:dyDescent="0.25">
      <c r="A5998" t="s">
        <v>202</v>
      </c>
    </row>
    <row r="6000" spans="1:2" x14ac:dyDescent="0.25">
      <c r="A6000" t="s">
        <v>0</v>
      </c>
    </row>
    <row r="6001" spans="1:5" x14ac:dyDescent="0.25">
      <c r="A6001" t="s">
        <v>3</v>
      </c>
    </row>
    <row r="6002" spans="1:5" x14ac:dyDescent="0.25">
      <c r="A6002" t="s">
        <v>4</v>
      </c>
      <c r="B6002" t="s">
        <v>1469</v>
      </c>
    </row>
    <row r="6003" spans="1:5" x14ac:dyDescent="0.25">
      <c r="A6003" t="s">
        <v>1479</v>
      </c>
    </row>
    <row r="6004" spans="1:5" x14ac:dyDescent="0.25">
      <c r="A6004" t="s">
        <v>9</v>
      </c>
    </row>
    <row r="6005" spans="1:5" x14ac:dyDescent="0.25">
      <c r="A6005" t="s">
        <v>1480</v>
      </c>
      <c r="B6005" t="s">
        <v>1472</v>
      </c>
    </row>
    <row r="6006" spans="1:5" x14ac:dyDescent="0.25">
      <c r="A6006" t="s">
        <v>1355</v>
      </c>
    </row>
    <row r="6007" spans="1:5" x14ac:dyDescent="0.25">
      <c r="A6007" t="s">
        <v>18</v>
      </c>
    </row>
    <row r="6009" spans="1:5" x14ac:dyDescent="0.25">
      <c r="A6009" t="s">
        <v>19</v>
      </c>
    </row>
    <row r="6010" spans="1:5" x14ac:dyDescent="0.25">
      <c r="A6010" t="s">
        <v>20</v>
      </c>
      <c r="B6010" t="s">
        <v>21</v>
      </c>
      <c r="C6010" t="s">
        <v>22</v>
      </c>
      <c r="D6010" t="s">
        <v>23</v>
      </c>
      <c r="E6010" t="s">
        <v>24</v>
      </c>
    </row>
    <row r="6011" spans="1:5" x14ac:dyDescent="0.25">
      <c r="A6011" t="s">
        <v>1481</v>
      </c>
    </row>
    <row r="6012" spans="1:5" x14ac:dyDescent="0.25">
      <c r="A6012" t="s">
        <v>26</v>
      </c>
    </row>
    <row r="6013" spans="1:5" x14ac:dyDescent="0.25">
      <c r="A6013" t="s">
        <v>27</v>
      </c>
    </row>
    <row r="6014" spans="1:5" x14ac:dyDescent="0.25">
      <c r="A6014" t="s">
        <v>4</v>
      </c>
      <c r="B6014" t="s">
        <v>1469</v>
      </c>
    </row>
    <row r="6015" spans="1:5" x14ac:dyDescent="0.25">
      <c r="A6015" t="s">
        <v>29</v>
      </c>
      <c r="B6015" t="s">
        <v>30</v>
      </c>
    </row>
    <row r="6016" spans="1:5" x14ac:dyDescent="0.25">
      <c r="A6016" t="s">
        <v>31</v>
      </c>
      <c r="B6016" t="s">
        <v>1482</v>
      </c>
    </row>
    <row r="6017" spans="1:2" x14ac:dyDescent="0.25">
      <c r="A6017" t="s">
        <v>33</v>
      </c>
    </row>
    <row r="6018" spans="1:2" x14ac:dyDescent="0.25">
      <c r="A6018" t="s">
        <v>34</v>
      </c>
    </row>
    <row r="6019" spans="1:2" x14ac:dyDescent="0.25">
      <c r="A6019" t="s">
        <v>9</v>
      </c>
    </row>
    <row r="6020" spans="1:2" x14ac:dyDescent="0.25">
      <c r="A6020" t="s">
        <v>1483</v>
      </c>
    </row>
    <row r="6021" spans="1:2" x14ac:dyDescent="0.25">
      <c r="A6021" t="s">
        <v>1484</v>
      </c>
      <c r="B6021" t="s">
        <v>1472</v>
      </c>
    </row>
    <row r="6022" spans="1:2" x14ac:dyDescent="0.25">
      <c r="A6022" t="s">
        <v>38</v>
      </c>
    </row>
    <row r="6023" spans="1:2" x14ac:dyDescent="0.25">
      <c r="A6023" t="s">
        <v>39</v>
      </c>
    </row>
    <row r="6024" spans="1:2" x14ac:dyDescent="0.25">
      <c r="A6024" t="s">
        <v>1360</v>
      </c>
    </row>
    <row r="6025" spans="1:2" x14ac:dyDescent="0.25">
      <c r="A6025" t="s">
        <v>41</v>
      </c>
    </row>
    <row r="6026" spans="1:2" x14ac:dyDescent="0.25">
      <c r="A6026" t="s">
        <v>42</v>
      </c>
    </row>
    <row r="6027" spans="1:2" x14ac:dyDescent="0.25">
      <c r="A6027" t="s">
        <v>898</v>
      </c>
    </row>
    <row r="6028" spans="1:2" x14ac:dyDescent="0.25">
      <c r="A6028" t="s">
        <v>1485</v>
      </c>
    </row>
    <row r="6029" spans="1:2" x14ac:dyDescent="0.25">
      <c r="A6029" t="s">
        <v>45</v>
      </c>
    </row>
    <row r="6030" spans="1:2" x14ac:dyDescent="0.25">
      <c r="A6030" t="s">
        <v>46</v>
      </c>
      <c r="B6030" t="s">
        <v>47</v>
      </c>
    </row>
    <row r="6031" spans="1:2" x14ac:dyDescent="0.25">
      <c r="A6031" t="s">
        <v>48</v>
      </c>
    </row>
    <row r="6033" spans="1:2" x14ac:dyDescent="0.25">
      <c r="A6033" t="s">
        <v>0</v>
      </c>
    </row>
    <row r="6034" spans="1:2" x14ac:dyDescent="0.25">
      <c r="A6034" t="s">
        <v>1</v>
      </c>
      <c r="B6034" t="s">
        <v>2</v>
      </c>
    </row>
    <row r="6035" spans="1:2" x14ac:dyDescent="0.25">
      <c r="A6035" t="s">
        <v>3</v>
      </c>
    </row>
    <row r="6036" spans="1:2" x14ac:dyDescent="0.25">
      <c r="A6036" t="s">
        <v>4</v>
      </c>
      <c r="B6036" t="s">
        <v>1469</v>
      </c>
    </row>
    <row r="6037" spans="1:2" x14ac:dyDescent="0.25">
      <c r="A6037" t="s">
        <v>6</v>
      </c>
      <c r="B6037" t="s">
        <v>1475</v>
      </c>
    </row>
    <row r="6038" spans="1:2" x14ac:dyDescent="0.25">
      <c r="A6038" t="s">
        <v>1486</v>
      </c>
    </row>
    <row r="6039" spans="1:2" x14ac:dyDescent="0.25">
      <c r="A6039" t="s">
        <v>9</v>
      </c>
    </row>
    <row r="6040" spans="1:2" x14ac:dyDescent="0.25">
      <c r="A6040" t="s">
        <v>1487</v>
      </c>
      <c r="B6040" t="s">
        <v>1478</v>
      </c>
    </row>
    <row r="6041" spans="1:2" x14ac:dyDescent="0.25">
      <c r="A6041" t="s">
        <v>1130</v>
      </c>
    </row>
    <row r="6042" spans="1:2" x14ac:dyDescent="0.25">
      <c r="A6042" t="s">
        <v>984</v>
      </c>
    </row>
    <row r="6044" spans="1:2" x14ac:dyDescent="0.25">
      <c r="A6044" t="s">
        <v>102</v>
      </c>
    </row>
    <row r="6045" spans="1:2" x14ac:dyDescent="0.25">
      <c r="A6045" t="s">
        <v>79</v>
      </c>
      <c r="B6045" t="s">
        <v>1482</v>
      </c>
    </row>
    <row r="6046" spans="1:2" x14ac:dyDescent="0.25">
      <c r="A6046" t="s">
        <v>103</v>
      </c>
    </row>
    <row r="6047" spans="1:2" x14ac:dyDescent="0.25">
      <c r="A6047" t="s">
        <v>1488</v>
      </c>
    </row>
    <row r="6048" spans="1:2" x14ac:dyDescent="0.25">
      <c r="A6048" t="s">
        <v>105</v>
      </c>
    </row>
    <row r="6049" spans="1:2" x14ac:dyDescent="0.25">
      <c r="A6049" t="s">
        <v>106</v>
      </c>
    </row>
    <row r="6050" spans="1:2" x14ac:dyDescent="0.25">
      <c r="A6050" t="s">
        <v>68</v>
      </c>
    </row>
    <row r="6051" spans="1:2" x14ac:dyDescent="0.25">
      <c r="A6051" t="s">
        <v>107</v>
      </c>
      <c r="B6051" t="s">
        <v>108</v>
      </c>
    </row>
    <row r="6053" spans="1:2" x14ac:dyDescent="0.25">
      <c r="A6053" t="s">
        <v>0</v>
      </c>
    </row>
    <row r="6054" spans="1:2" x14ac:dyDescent="0.25">
      <c r="A6054" t="s">
        <v>79</v>
      </c>
      <c r="B6054" t="s">
        <v>1482</v>
      </c>
    </row>
    <row r="6055" spans="1:2" x14ac:dyDescent="0.25">
      <c r="A6055" t="s">
        <v>103</v>
      </c>
    </row>
    <row r="6056" spans="1:2" x14ac:dyDescent="0.25">
      <c r="A6056" t="s">
        <v>114</v>
      </c>
    </row>
    <row r="6057" spans="1:2" x14ac:dyDescent="0.25">
      <c r="A6057" t="s">
        <v>110</v>
      </c>
    </row>
    <row r="6058" spans="1:2" x14ac:dyDescent="0.25">
      <c r="A6058" t="s">
        <v>109</v>
      </c>
    </row>
    <row r="6059" spans="1:2" x14ac:dyDescent="0.25">
      <c r="A6059" t="s">
        <v>112</v>
      </c>
      <c r="B6059" t="s">
        <v>113</v>
      </c>
    </row>
    <row r="6060" spans="1:2" x14ac:dyDescent="0.25">
      <c r="A6060" t="s">
        <v>111</v>
      </c>
    </row>
    <row r="6061" spans="1:2" x14ac:dyDescent="0.25">
      <c r="A6061" t="s">
        <v>105</v>
      </c>
    </row>
    <row r="6062" spans="1:2" x14ac:dyDescent="0.25">
      <c r="A6062" t="s">
        <v>69</v>
      </c>
    </row>
    <row r="6063" spans="1:2" x14ac:dyDescent="0.25">
      <c r="A6063" t="s">
        <v>1489</v>
      </c>
    </row>
    <row r="6064" spans="1:2" x14ac:dyDescent="0.25">
      <c r="A6064" t="s">
        <v>116</v>
      </c>
    </row>
    <row r="6065" spans="1:2" x14ac:dyDescent="0.25">
      <c r="A6065" t="s">
        <v>1490</v>
      </c>
      <c r="B6065" t="s">
        <v>1491</v>
      </c>
    </row>
    <row r="6066" spans="1:2" x14ac:dyDescent="0.25">
      <c r="A6066" t="s">
        <v>1492</v>
      </c>
    </row>
    <row r="6067" spans="1:2" x14ac:dyDescent="0.25">
      <c r="A6067" t="s">
        <v>107</v>
      </c>
      <c r="B6067" t="s">
        <v>108</v>
      </c>
    </row>
    <row r="6069" spans="1:2" x14ac:dyDescent="0.25">
      <c r="A6069" t="s">
        <v>19</v>
      </c>
    </row>
    <row r="6070" spans="1:2" x14ac:dyDescent="0.25">
      <c r="A6070" t="s">
        <v>79</v>
      </c>
      <c r="B6070" t="s">
        <v>1482</v>
      </c>
    </row>
    <row r="6071" spans="1:2" x14ac:dyDescent="0.25">
      <c r="A6071" t="s">
        <v>103</v>
      </c>
    </row>
    <row r="6072" spans="1:2" x14ac:dyDescent="0.25">
      <c r="A6072" t="s">
        <v>116</v>
      </c>
    </row>
    <row r="6073" spans="1:2" x14ac:dyDescent="0.25">
      <c r="A6073" t="s">
        <v>109</v>
      </c>
    </row>
    <row r="6074" spans="1:2" x14ac:dyDescent="0.25">
      <c r="A6074" t="s">
        <v>110</v>
      </c>
    </row>
    <row r="6075" spans="1:2" x14ac:dyDescent="0.25">
      <c r="A6075" t="s">
        <v>69</v>
      </c>
    </row>
    <row r="6076" spans="1:2" x14ac:dyDescent="0.25">
      <c r="A6076" t="s">
        <v>111</v>
      </c>
    </row>
    <row r="6077" spans="1:2" x14ac:dyDescent="0.25">
      <c r="A6077" t="s">
        <v>112</v>
      </c>
      <c r="B6077" t="s">
        <v>113</v>
      </c>
    </row>
    <row r="6078" spans="1:2" x14ac:dyDescent="0.25">
      <c r="A6078" t="s">
        <v>114</v>
      </c>
    </row>
    <row r="6079" spans="1:2" x14ac:dyDescent="0.25">
      <c r="A6079" t="s">
        <v>1493</v>
      </c>
      <c r="B6079" t="s">
        <v>1491</v>
      </c>
    </row>
    <row r="6080" spans="1:2" x14ac:dyDescent="0.25">
      <c r="A6080" t="s">
        <v>1494</v>
      </c>
    </row>
    <row r="6081" spans="1:2" x14ac:dyDescent="0.25">
      <c r="A6081" t="s">
        <v>122</v>
      </c>
      <c r="B6081" t="s">
        <v>108</v>
      </c>
    </row>
    <row r="6082" spans="1:2" x14ac:dyDescent="0.25">
      <c r="A6082" t="s">
        <v>123</v>
      </c>
    </row>
    <row r="6083" spans="1:2" x14ac:dyDescent="0.25">
      <c r="A6083" t="s">
        <v>124</v>
      </c>
    </row>
    <row r="6084" spans="1:2" x14ac:dyDescent="0.25">
      <c r="A6084" t="s">
        <v>125</v>
      </c>
    </row>
    <row r="6086" spans="1:2" x14ac:dyDescent="0.25">
      <c r="A6086" t="s">
        <v>0</v>
      </c>
    </row>
    <row r="6087" spans="1:2" x14ac:dyDescent="0.25">
      <c r="A6087" t="s">
        <v>1</v>
      </c>
      <c r="B6087" t="s">
        <v>2</v>
      </c>
    </row>
    <row r="6088" spans="1:2" x14ac:dyDescent="0.25">
      <c r="A6088" t="s">
        <v>3</v>
      </c>
    </row>
    <row r="6089" spans="1:2" x14ac:dyDescent="0.25">
      <c r="A6089" t="s">
        <v>4</v>
      </c>
      <c r="B6089" t="s">
        <v>1469</v>
      </c>
    </row>
    <row r="6090" spans="1:2" x14ac:dyDescent="0.25">
      <c r="A6090" t="s">
        <v>6</v>
      </c>
      <c r="B6090" t="s">
        <v>1475</v>
      </c>
    </row>
    <row r="6091" spans="1:2" x14ac:dyDescent="0.25">
      <c r="A6091" t="s">
        <v>1495</v>
      </c>
    </row>
    <row r="6092" spans="1:2" x14ac:dyDescent="0.25">
      <c r="A6092" t="s">
        <v>9</v>
      </c>
    </row>
    <row r="6093" spans="1:2" x14ac:dyDescent="0.25">
      <c r="A6093" t="s">
        <v>1496</v>
      </c>
      <c r="B6093" t="s">
        <v>1478</v>
      </c>
    </row>
    <row r="6094" spans="1:2" x14ac:dyDescent="0.25">
      <c r="A6094" t="s">
        <v>1130</v>
      </c>
    </row>
    <row r="6095" spans="1:2" x14ac:dyDescent="0.25">
      <c r="A6095" t="s">
        <v>202</v>
      </c>
    </row>
    <row r="6097" spans="1:5" x14ac:dyDescent="0.25">
      <c r="A6097" t="s">
        <v>0</v>
      </c>
    </row>
    <row r="6098" spans="1:5" x14ac:dyDescent="0.25">
      <c r="A6098" t="s">
        <v>3</v>
      </c>
    </row>
    <row r="6099" spans="1:5" x14ac:dyDescent="0.25">
      <c r="A6099" t="s">
        <v>4</v>
      </c>
      <c r="B6099" t="s">
        <v>1469</v>
      </c>
    </row>
    <row r="6100" spans="1:5" x14ac:dyDescent="0.25">
      <c r="A6100" t="s">
        <v>1497</v>
      </c>
    </row>
    <row r="6101" spans="1:5" x14ac:dyDescent="0.25">
      <c r="A6101" t="s">
        <v>9</v>
      </c>
    </row>
    <row r="6102" spans="1:5" x14ac:dyDescent="0.25">
      <c r="A6102" t="s">
        <v>1498</v>
      </c>
      <c r="B6102" t="s">
        <v>1472</v>
      </c>
    </row>
    <row r="6103" spans="1:5" x14ac:dyDescent="0.25">
      <c r="A6103" t="s">
        <v>1499</v>
      </c>
    </row>
    <row r="6104" spans="1:5" x14ac:dyDescent="0.25">
      <c r="A6104" t="s">
        <v>18</v>
      </c>
    </row>
    <row r="6106" spans="1:5" x14ac:dyDescent="0.25">
      <c r="A6106" t="s">
        <v>19</v>
      </c>
    </row>
    <row r="6107" spans="1:5" x14ac:dyDescent="0.25">
      <c r="A6107" t="s">
        <v>20</v>
      </c>
      <c r="B6107" t="s">
        <v>21</v>
      </c>
      <c r="C6107" t="s">
        <v>22</v>
      </c>
      <c r="D6107" t="s">
        <v>23</v>
      </c>
      <c r="E6107" t="s">
        <v>24</v>
      </c>
    </row>
    <row r="6108" spans="1:5" x14ac:dyDescent="0.25">
      <c r="A6108" t="s">
        <v>1500</v>
      </c>
    </row>
    <row r="6109" spans="1:5" x14ac:dyDescent="0.25">
      <c r="A6109" t="s">
        <v>26</v>
      </c>
    </row>
    <row r="6110" spans="1:5" x14ac:dyDescent="0.25">
      <c r="A6110" t="s">
        <v>27</v>
      </c>
    </row>
    <row r="6111" spans="1:5" x14ac:dyDescent="0.25">
      <c r="A6111" t="s">
        <v>4</v>
      </c>
      <c r="B6111" t="s">
        <v>1469</v>
      </c>
    </row>
    <row r="6112" spans="1:5" x14ac:dyDescent="0.25">
      <c r="A6112" t="s">
        <v>29</v>
      </c>
      <c r="B6112" t="s">
        <v>30</v>
      </c>
    </row>
    <row r="6113" spans="1:2" x14ac:dyDescent="0.25">
      <c r="A6113" t="s">
        <v>31</v>
      </c>
      <c r="B6113" t="s">
        <v>1482</v>
      </c>
    </row>
    <row r="6114" spans="1:2" x14ac:dyDescent="0.25">
      <c r="A6114" t="s">
        <v>33</v>
      </c>
    </row>
    <row r="6115" spans="1:2" x14ac:dyDescent="0.25">
      <c r="A6115" t="s">
        <v>34</v>
      </c>
    </row>
    <row r="6116" spans="1:2" x14ac:dyDescent="0.25">
      <c r="A6116" t="s">
        <v>9</v>
      </c>
    </row>
    <row r="6117" spans="1:2" x14ac:dyDescent="0.25">
      <c r="A6117" t="s">
        <v>1501</v>
      </c>
    </row>
    <row r="6118" spans="1:2" x14ac:dyDescent="0.25">
      <c r="A6118" t="s">
        <v>1502</v>
      </c>
      <c r="B6118" t="s">
        <v>1472</v>
      </c>
    </row>
    <row r="6119" spans="1:2" x14ac:dyDescent="0.25">
      <c r="A6119" t="s">
        <v>38</v>
      </c>
    </row>
    <row r="6120" spans="1:2" x14ac:dyDescent="0.25">
      <c r="A6120" t="s">
        <v>39</v>
      </c>
    </row>
    <row r="6121" spans="1:2" x14ac:dyDescent="0.25">
      <c r="A6121" t="s">
        <v>1503</v>
      </c>
    </row>
    <row r="6122" spans="1:2" x14ac:dyDescent="0.25">
      <c r="A6122" t="s">
        <v>41</v>
      </c>
    </row>
    <row r="6123" spans="1:2" x14ac:dyDescent="0.25">
      <c r="A6123" t="s">
        <v>42</v>
      </c>
    </row>
    <row r="6124" spans="1:2" x14ac:dyDescent="0.25">
      <c r="A6124" t="s">
        <v>341</v>
      </c>
    </row>
    <row r="6125" spans="1:2" x14ac:dyDescent="0.25">
      <c r="A6125" t="s">
        <v>1504</v>
      </c>
    </row>
    <row r="6126" spans="1:2" x14ac:dyDescent="0.25">
      <c r="A6126" t="s">
        <v>45</v>
      </c>
    </row>
    <row r="6127" spans="1:2" x14ac:dyDescent="0.25">
      <c r="A6127" t="s">
        <v>46</v>
      </c>
      <c r="B6127" t="s">
        <v>47</v>
      </c>
    </row>
    <row r="6128" spans="1:2" x14ac:dyDescent="0.25">
      <c r="A6128" t="s">
        <v>48</v>
      </c>
    </row>
    <row r="6130" spans="1:2" x14ac:dyDescent="0.25">
      <c r="A6130" t="s">
        <v>0</v>
      </c>
    </row>
    <row r="6131" spans="1:2" x14ac:dyDescent="0.25">
      <c r="A6131" t="s">
        <v>1</v>
      </c>
      <c r="B6131" t="s">
        <v>2</v>
      </c>
    </row>
    <row r="6132" spans="1:2" x14ac:dyDescent="0.25">
      <c r="A6132" t="s">
        <v>3</v>
      </c>
    </row>
    <row r="6133" spans="1:2" x14ac:dyDescent="0.25">
      <c r="A6133" t="s">
        <v>4</v>
      </c>
      <c r="B6133" t="s">
        <v>1469</v>
      </c>
    </row>
    <row r="6134" spans="1:2" x14ac:dyDescent="0.25">
      <c r="A6134" t="s">
        <v>6</v>
      </c>
      <c r="B6134" t="s">
        <v>1475</v>
      </c>
    </row>
    <row r="6135" spans="1:2" x14ac:dyDescent="0.25">
      <c r="A6135" t="s">
        <v>1505</v>
      </c>
    </row>
    <row r="6136" spans="1:2" x14ac:dyDescent="0.25">
      <c r="A6136" t="s">
        <v>9</v>
      </c>
    </row>
    <row r="6137" spans="1:2" x14ac:dyDescent="0.25">
      <c r="A6137" t="s">
        <v>1506</v>
      </c>
      <c r="B6137" t="s">
        <v>1478</v>
      </c>
    </row>
    <row r="6138" spans="1:2" x14ac:dyDescent="0.25">
      <c r="A6138" t="s">
        <v>1130</v>
      </c>
    </row>
    <row r="6139" spans="1:2" x14ac:dyDescent="0.25">
      <c r="A6139" t="s">
        <v>146</v>
      </c>
    </row>
    <row r="6141" spans="1:2" x14ac:dyDescent="0.25">
      <c r="A6141" t="s">
        <v>102</v>
      </c>
    </row>
    <row r="6142" spans="1:2" x14ac:dyDescent="0.25">
      <c r="A6142" t="s">
        <v>79</v>
      </c>
      <c r="B6142" t="s">
        <v>1482</v>
      </c>
    </row>
    <row r="6143" spans="1:2" x14ac:dyDescent="0.25">
      <c r="A6143" t="s">
        <v>103</v>
      </c>
    </row>
    <row r="6144" spans="1:2" x14ac:dyDescent="0.25">
      <c r="A6144" t="s">
        <v>1507</v>
      </c>
    </row>
    <row r="6145" spans="1:2" x14ac:dyDescent="0.25">
      <c r="A6145" t="s">
        <v>105</v>
      </c>
    </row>
    <row r="6146" spans="1:2" x14ac:dyDescent="0.25">
      <c r="A6146" t="s">
        <v>106</v>
      </c>
    </row>
    <row r="6147" spans="1:2" x14ac:dyDescent="0.25">
      <c r="A6147" t="s">
        <v>68</v>
      </c>
    </row>
    <row r="6148" spans="1:2" x14ac:dyDescent="0.25">
      <c r="A6148" t="s">
        <v>107</v>
      </c>
      <c r="B6148" t="s">
        <v>108</v>
      </c>
    </row>
    <row r="6150" spans="1:2" x14ac:dyDescent="0.25">
      <c r="A6150" t="s">
        <v>0</v>
      </c>
    </row>
    <row r="6151" spans="1:2" x14ac:dyDescent="0.25">
      <c r="A6151" t="s">
        <v>79</v>
      </c>
      <c r="B6151" t="s">
        <v>1482</v>
      </c>
    </row>
    <row r="6152" spans="1:2" x14ac:dyDescent="0.25">
      <c r="A6152" t="s">
        <v>103</v>
      </c>
    </row>
    <row r="6153" spans="1:2" x14ac:dyDescent="0.25">
      <c r="A6153" t="s">
        <v>105</v>
      </c>
    </row>
    <row r="6154" spans="1:2" x14ac:dyDescent="0.25">
      <c r="A6154" t="s">
        <v>69</v>
      </c>
    </row>
    <row r="6155" spans="1:2" x14ac:dyDescent="0.25">
      <c r="A6155" t="s">
        <v>1508</v>
      </c>
    </row>
    <row r="6156" spans="1:2" x14ac:dyDescent="0.25">
      <c r="A6156" t="s">
        <v>114</v>
      </c>
    </row>
    <row r="6157" spans="1:2" x14ac:dyDescent="0.25">
      <c r="A6157" t="s">
        <v>110</v>
      </c>
    </row>
    <row r="6158" spans="1:2" x14ac:dyDescent="0.25">
      <c r="A6158" t="s">
        <v>109</v>
      </c>
    </row>
    <row r="6159" spans="1:2" x14ac:dyDescent="0.25">
      <c r="A6159" t="s">
        <v>111</v>
      </c>
    </row>
    <row r="6160" spans="1:2" x14ac:dyDescent="0.25">
      <c r="A6160" t="s">
        <v>112</v>
      </c>
      <c r="B6160" t="s">
        <v>113</v>
      </c>
    </row>
    <row r="6161" spans="1:2" x14ac:dyDescent="0.25">
      <c r="A6161" t="s">
        <v>116</v>
      </c>
    </row>
    <row r="6162" spans="1:2" x14ac:dyDescent="0.25">
      <c r="A6162" t="s">
        <v>1509</v>
      </c>
    </row>
    <row r="6163" spans="1:2" x14ac:dyDescent="0.25">
      <c r="A6163" t="s">
        <v>1510</v>
      </c>
      <c r="B6163" t="s">
        <v>1491</v>
      </c>
    </row>
    <row r="6164" spans="1:2" x14ac:dyDescent="0.25">
      <c r="A6164" t="s">
        <v>107</v>
      </c>
      <c r="B6164" t="s">
        <v>108</v>
      </c>
    </row>
    <row r="6166" spans="1:2" x14ac:dyDescent="0.25">
      <c r="A6166" t="s">
        <v>19</v>
      </c>
    </row>
    <row r="6167" spans="1:2" x14ac:dyDescent="0.25">
      <c r="A6167" t="s">
        <v>79</v>
      </c>
      <c r="B6167" t="s">
        <v>1511</v>
      </c>
    </row>
    <row r="6168" spans="1:2" x14ac:dyDescent="0.25">
      <c r="A6168" t="s">
        <v>103</v>
      </c>
    </row>
    <row r="6169" spans="1:2" x14ac:dyDescent="0.25">
      <c r="A6169" t="s">
        <v>69</v>
      </c>
    </row>
    <row r="6170" spans="1:2" x14ac:dyDescent="0.25">
      <c r="A6170" t="s">
        <v>112</v>
      </c>
      <c r="B6170" t="s">
        <v>113</v>
      </c>
    </row>
    <row r="6171" spans="1:2" x14ac:dyDescent="0.25">
      <c r="A6171" t="s">
        <v>109</v>
      </c>
    </row>
    <row r="6172" spans="1:2" x14ac:dyDescent="0.25">
      <c r="A6172" t="s">
        <v>110</v>
      </c>
    </row>
    <row r="6173" spans="1:2" x14ac:dyDescent="0.25">
      <c r="A6173" t="s">
        <v>111</v>
      </c>
    </row>
    <row r="6174" spans="1:2" x14ac:dyDescent="0.25">
      <c r="A6174" t="s">
        <v>114</v>
      </c>
    </row>
    <row r="6175" spans="1:2" x14ac:dyDescent="0.25">
      <c r="A6175" t="s">
        <v>116</v>
      </c>
    </row>
    <row r="6176" spans="1:2" x14ac:dyDescent="0.25">
      <c r="A6176" t="s">
        <v>1512</v>
      </c>
      <c r="B6176" t="s">
        <v>1513</v>
      </c>
    </row>
    <row r="6177" spans="1:2" x14ac:dyDescent="0.25">
      <c r="A6177" t="s">
        <v>1514</v>
      </c>
    </row>
    <row r="6178" spans="1:2" x14ac:dyDescent="0.25">
      <c r="A6178" t="s">
        <v>122</v>
      </c>
      <c r="B6178" t="s">
        <v>108</v>
      </c>
    </row>
    <row r="6179" spans="1:2" x14ac:dyDescent="0.25">
      <c r="A6179" t="s">
        <v>123</v>
      </c>
    </row>
    <row r="6180" spans="1:2" x14ac:dyDescent="0.25">
      <c r="A6180" t="s">
        <v>124</v>
      </c>
    </row>
    <row r="6181" spans="1:2" x14ac:dyDescent="0.25">
      <c r="A6181" t="s">
        <v>125</v>
      </c>
    </row>
    <row r="6183" spans="1:2" x14ac:dyDescent="0.25">
      <c r="A6183" t="s">
        <v>0</v>
      </c>
    </row>
    <row r="6184" spans="1:2" x14ac:dyDescent="0.25">
      <c r="A6184" t="s">
        <v>1</v>
      </c>
      <c r="B6184" t="s">
        <v>2</v>
      </c>
    </row>
    <row r="6185" spans="1:2" x14ac:dyDescent="0.25">
      <c r="A6185" t="s">
        <v>3</v>
      </c>
    </row>
    <row r="6186" spans="1:2" x14ac:dyDescent="0.25">
      <c r="A6186" t="s">
        <v>4</v>
      </c>
      <c r="B6186" t="s">
        <v>1515</v>
      </c>
    </row>
    <row r="6187" spans="1:2" x14ac:dyDescent="0.25">
      <c r="A6187" t="s">
        <v>6</v>
      </c>
      <c r="B6187" t="s">
        <v>1516</v>
      </c>
    </row>
    <row r="6188" spans="1:2" x14ac:dyDescent="0.25">
      <c r="A6188" t="s">
        <v>1517</v>
      </c>
    </row>
    <row r="6189" spans="1:2" x14ac:dyDescent="0.25">
      <c r="A6189" t="s">
        <v>9</v>
      </c>
    </row>
    <row r="6190" spans="1:2" x14ac:dyDescent="0.25">
      <c r="A6190" t="s">
        <v>1518</v>
      </c>
      <c r="B6190" t="s">
        <v>1519</v>
      </c>
    </row>
    <row r="6191" spans="1:2" x14ac:dyDescent="0.25">
      <c r="A6191" t="s">
        <v>1130</v>
      </c>
    </row>
    <row r="6192" spans="1:2" x14ac:dyDescent="0.25">
      <c r="A6192" t="s">
        <v>128</v>
      </c>
    </row>
    <row r="6194" spans="1:2" x14ac:dyDescent="0.25">
      <c r="A6194" t="s">
        <v>102</v>
      </c>
    </row>
    <row r="6195" spans="1:2" x14ac:dyDescent="0.25">
      <c r="A6195" t="s">
        <v>79</v>
      </c>
      <c r="B6195" t="s">
        <v>1511</v>
      </c>
    </row>
    <row r="6196" spans="1:2" x14ac:dyDescent="0.25">
      <c r="A6196" t="s">
        <v>103</v>
      </c>
    </row>
    <row r="6197" spans="1:2" x14ac:dyDescent="0.25">
      <c r="A6197" t="s">
        <v>1520</v>
      </c>
    </row>
    <row r="6198" spans="1:2" x14ac:dyDescent="0.25">
      <c r="A6198" t="s">
        <v>105</v>
      </c>
    </row>
    <row r="6199" spans="1:2" x14ac:dyDescent="0.25">
      <c r="A6199" t="s">
        <v>106</v>
      </c>
    </row>
    <row r="6200" spans="1:2" x14ac:dyDescent="0.25">
      <c r="A6200" t="s">
        <v>68</v>
      </c>
    </row>
    <row r="6201" spans="1:2" x14ac:dyDescent="0.25">
      <c r="A6201" t="s">
        <v>107</v>
      </c>
      <c r="B6201" t="s">
        <v>108</v>
      </c>
    </row>
    <row r="6203" spans="1:2" x14ac:dyDescent="0.25">
      <c r="A6203" t="s">
        <v>0</v>
      </c>
    </row>
    <row r="6204" spans="1:2" x14ac:dyDescent="0.25">
      <c r="A6204" t="s">
        <v>79</v>
      </c>
      <c r="B6204" t="s">
        <v>1511</v>
      </c>
    </row>
    <row r="6205" spans="1:2" x14ac:dyDescent="0.25">
      <c r="A6205" t="s">
        <v>103</v>
      </c>
    </row>
    <row r="6206" spans="1:2" x14ac:dyDescent="0.25">
      <c r="A6206" t="s">
        <v>109</v>
      </c>
    </row>
    <row r="6207" spans="1:2" x14ac:dyDescent="0.25">
      <c r="A6207" t="s">
        <v>69</v>
      </c>
    </row>
    <row r="6208" spans="1:2" x14ac:dyDescent="0.25">
      <c r="A6208" t="s">
        <v>105</v>
      </c>
    </row>
    <row r="6209" spans="1:2" x14ac:dyDescent="0.25">
      <c r="A6209" t="s">
        <v>110</v>
      </c>
    </row>
    <row r="6210" spans="1:2" x14ac:dyDescent="0.25">
      <c r="A6210" t="s">
        <v>114</v>
      </c>
    </row>
    <row r="6211" spans="1:2" x14ac:dyDescent="0.25">
      <c r="A6211" t="s">
        <v>1521</v>
      </c>
    </row>
    <row r="6212" spans="1:2" x14ac:dyDescent="0.25">
      <c r="A6212" t="s">
        <v>111</v>
      </c>
    </row>
    <row r="6213" spans="1:2" x14ac:dyDescent="0.25">
      <c r="A6213" t="s">
        <v>112</v>
      </c>
      <c r="B6213" t="s">
        <v>113</v>
      </c>
    </row>
    <row r="6214" spans="1:2" x14ac:dyDescent="0.25">
      <c r="A6214" t="s">
        <v>116</v>
      </c>
    </row>
    <row r="6215" spans="1:2" x14ac:dyDescent="0.25">
      <c r="A6215" t="s">
        <v>1522</v>
      </c>
    </row>
    <row r="6216" spans="1:2" x14ac:dyDescent="0.25">
      <c r="A6216" t="s">
        <v>1523</v>
      </c>
      <c r="B6216" t="s">
        <v>1513</v>
      </c>
    </row>
    <row r="6217" spans="1:2" x14ac:dyDescent="0.25">
      <c r="A6217" t="s">
        <v>107</v>
      </c>
      <c r="B6217" t="s">
        <v>108</v>
      </c>
    </row>
    <row r="6219" spans="1:2" x14ac:dyDescent="0.25">
      <c r="A6219" t="s">
        <v>19</v>
      </c>
    </row>
    <row r="6220" spans="1:2" x14ac:dyDescent="0.25">
      <c r="A6220" t="s">
        <v>79</v>
      </c>
      <c r="B6220" t="s">
        <v>1511</v>
      </c>
    </row>
    <row r="6221" spans="1:2" x14ac:dyDescent="0.25">
      <c r="A6221" t="s">
        <v>103</v>
      </c>
    </row>
    <row r="6222" spans="1:2" x14ac:dyDescent="0.25">
      <c r="A6222" t="s">
        <v>109</v>
      </c>
    </row>
    <row r="6223" spans="1:2" x14ac:dyDescent="0.25">
      <c r="A6223" t="s">
        <v>110</v>
      </c>
    </row>
    <row r="6224" spans="1:2" x14ac:dyDescent="0.25">
      <c r="A6224" t="s">
        <v>116</v>
      </c>
    </row>
    <row r="6225" spans="1:2" x14ac:dyDescent="0.25">
      <c r="A6225" t="s">
        <v>112</v>
      </c>
      <c r="B6225" t="s">
        <v>113</v>
      </c>
    </row>
    <row r="6226" spans="1:2" x14ac:dyDescent="0.25">
      <c r="A6226" t="s">
        <v>111</v>
      </c>
    </row>
    <row r="6227" spans="1:2" x14ac:dyDescent="0.25">
      <c r="A6227" t="s">
        <v>114</v>
      </c>
    </row>
    <row r="6228" spans="1:2" x14ac:dyDescent="0.25">
      <c r="A6228" t="s">
        <v>69</v>
      </c>
    </row>
    <row r="6229" spans="1:2" x14ac:dyDescent="0.25">
      <c r="A6229" t="s">
        <v>1524</v>
      </c>
    </row>
    <row r="6230" spans="1:2" x14ac:dyDescent="0.25">
      <c r="A6230" t="s">
        <v>1525</v>
      </c>
      <c r="B6230" t="s">
        <v>1513</v>
      </c>
    </row>
    <row r="6231" spans="1:2" x14ac:dyDescent="0.25">
      <c r="A6231" t="s">
        <v>122</v>
      </c>
      <c r="B6231" t="s">
        <v>108</v>
      </c>
    </row>
    <row r="6232" spans="1:2" x14ac:dyDescent="0.25">
      <c r="A6232" t="s">
        <v>123</v>
      </c>
    </row>
    <row r="6233" spans="1:2" x14ac:dyDescent="0.25">
      <c r="A6233" t="s">
        <v>124</v>
      </c>
    </row>
    <row r="6234" spans="1:2" x14ac:dyDescent="0.25">
      <c r="A6234" t="s">
        <v>125</v>
      </c>
    </row>
    <row r="6236" spans="1:2" x14ac:dyDescent="0.25">
      <c r="A6236" t="s">
        <v>0</v>
      </c>
    </row>
    <row r="6237" spans="1:2" x14ac:dyDescent="0.25">
      <c r="A6237" t="s">
        <v>1</v>
      </c>
      <c r="B6237" t="s">
        <v>2</v>
      </c>
    </row>
    <row r="6238" spans="1:2" x14ac:dyDescent="0.25">
      <c r="A6238" t="s">
        <v>3</v>
      </c>
    </row>
    <row r="6239" spans="1:2" x14ac:dyDescent="0.25">
      <c r="A6239" t="s">
        <v>4</v>
      </c>
      <c r="B6239" t="s">
        <v>1515</v>
      </c>
    </row>
    <row r="6240" spans="1:2" x14ac:dyDescent="0.25">
      <c r="A6240" t="s">
        <v>6</v>
      </c>
      <c r="B6240" t="s">
        <v>1516</v>
      </c>
    </row>
    <row r="6241" spans="1:2" x14ac:dyDescent="0.25">
      <c r="A6241" t="s">
        <v>1526</v>
      </c>
    </row>
    <row r="6242" spans="1:2" x14ac:dyDescent="0.25">
      <c r="A6242" t="s">
        <v>9</v>
      </c>
    </row>
    <row r="6243" spans="1:2" x14ac:dyDescent="0.25">
      <c r="A6243" t="s">
        <v>1527</v>
      </c>
      <c r="B6243" t="s">
        <v>1519</v>
      </c>
    </row>
    <row r="6244" spans="1:2" x14ac:dyDescent="0.25">
      <c r="A6244" t="s">
        <v>1130</v>
      </c>
    </row>
    <row r="6245" spans="1:2" x14ac:dyDescent="0.25">
      <c r="A6245" t="s">
        <v>1528</v>
      </c>
    </row>
    <row r="6247" spans="1:2" x14ac:dyDescent="0.25">
      <c r="A6247" t="s">
        <v>0</v>
      </c>
    </row>
    <row r="6248" spans="1:2" x14ac:dyDescent="0.25">
      <c r="A6248" t="s">
        <v>3</v>
      </c>
    </row>
    <row r="6249" spans="1:2" x14ac:dyDescent="0.25">
      <c r="A6249" t="s">
        <v>4</v>
      </c>
      <c r="B6249" t="s">
        <v>1515</v>
      </c>
    </row>
    <row r="6250" spans="1:2" x14ac:dyDescent="0.25">
      <c r="A6250" t="s">
        <v>1529</v>
      </c>
    </row>
    <row r="6251" spans="1:2" x14ac:dyDescent="0.25">
      <c r="A6251" t="s">
        <v>9</v>
      </c>
    </row>
    <row r="6252" spans="1:2" x14ac:dyDescent="0.25">
      <c r="A6252" t="s">
        <v>1530</v>
      </c>
      <c r="B6252" t="s">
        <v>1531</v>
      </c>
    </row>
    <row r="6253" spans="1:2" x14ac:dyDescent="0.25">
      <c r="A6253" t="s">
        <v>1532</v>
      </c>
    </row>
    <row r="6254" spans="1:2" x14ac:dyDescent="0.25">
      <c r="A6254" t="s">
        <v>18</v>
      </c>
    </row>
    <row r="6256" spans="1:2" x14ac:dyDescent="0.25">
      <c r="A6256" t="s">
        <v>19</v>
      </c>
    </row>
    <row r="6257" spans="1:5" x14ac:dyDescent="0.25">
      <c r="A6257" t="s">
        <v>20</v>
      </c>
      <c r="B6257" t="s">
        <v>21</v>
      </c>
      <c r="C6257" t="s">
        <v>22</v>
      </c>
      <c r="D6257" t="s">
        <v>23</v>
      </c>
      <c r="E6257" t="s">
        <v>24</v>
      </c>
    </row>
    <row r="6258" spans="1:5" x14ac:dyDescent="0.25">
      <c r="A6258" t="s">
        <v>1533</v>
      </c>
    </row>
    <row r="6259" spans="1:5" x14ac:dyDescent="0.25">
      <c r="A6259" t="s">
        <v>26</v>
      </c>
    </row>
    <row r="6260" spans="1:5" x14ac:dyDescent="0.25">
      <c r="A6260" t="s">
        <v>27</v>
      </c>
    </row>
    <row r="6261" spans="1:5" x14ac:dyDescent="0.25">
      <c r="A6261" t="s">
        <v>4</v>
      </c>
      <c r="B6261" t="s">
        <v>1515</v>
      </c>
    </row>
    <row r="6262" spans="1:5" x14ac:dyDescent="0.25">
      <c r="A6262" t="s">
        <v>29</v>
      </c>
      <c r="B6262" t="s">
        <v>30</v>
      </c>
    </row>
    <row r="6263" spans="1:5" x14ac:dyDescent="0.25">
      <c r="A6263" t="s">
        <v>31</v>
      </c>
      <c r="B6263" t="s">
        <v>1511</v>
      </c>
    </row>
    <row r="6264" spans="1:5" x14ac:dyDescent="0.25">
      <c r="A6264" t="s">
        <v>33</v>
      </c>
    </row>
    <row r="6265" spans="1:5" x14ac:dyDescent="0.25">
      <c r="A6265" t="s">
        <v>34</v>
      </c>
    </row>
    <row r="6266" spans="1:5" x14ac:dyDescent="0.25">
      <c r="A6266" t="s">
        <v>9</v>
      </c>
    </row>
    <row r="6267" spans="1:5" x14ac:dyDescent="0.25">
      <c r="A6267" t="s">
        <v>1534</v>
      </c>
    </row>
    <row r="6268" spans="1:5" x14ac:dyDescent="0.25">
      <c r="A6268" t="s">
        <v>1535</v>
      </c>
      <c r="B6268" t="s">
        <v>1531</v>
      </c>
    </row>
    <row r="6269" spans="1:5" x14ac:dyDescent="0.25">
      <c r="A6269" t="s">
        <v>38</v>
      </c>
    </row>
    <row r="6270" spans="1:5" x14ac:dyDescent="0.25">
      <c r="A6270" t="s">
        <v>39</v>
      </c>
    </row>
    <row r="6271" spans="1:5" x14ac:dyDescent="0.25">
      <c r="A6271" t="s">
        <v>1536</v>
      </c>
    </row>
    <row r="6272" spans="1:5" x14ac:dyDescent="0.25">
      <c r="A6272" t="s">
        <v>41</v>
      </c>
    </row>
    <row r="6273" spans="1:2" x14ac:dyDescent="0.25">
      <c r="A6273" t="s">
        <v>42</v>
      </c>
    </row>
    <row r="6274" spans="1:2" x14ac:dyDescent="0.25">
      <c r="A6274" t="s">
        <v>1216</v>
      </c>
    </row>
    <row r="6275" spans="1:2" x14ac:dyDescent="0.25">
      <c r="A6275" t="s">
        <v>1537</v>
      </c>
    </row>
    <row r="6276" spans="1:2" x14ac:dyDescent="0.25">
      <c r="A6276" t="s">
        <v>45</v>
      </c>
    </row>
    <row r="6277" spans="1:2" x14ac:dyDescent="0.25">
      <c r="A6277" t="s">
        <v>46</v>
      </c>
      <c r="B6277" t="s">
        <v>47</v>
      </c>
    </row>
    <row r="6278" spans="1:2" x14ac:dyDescent="0.25">
      <c r="A6278" t="s">
        <v>48</v>
      </c>
    </row>
    <row r="6280" spans="1:2" x14ac:dyDescent="0.25">
      <c r="A6280" t="s">
        <v>0</v>
      </c>
    </row>
    <row r="6281" spans="1:2" x14ac:dyDescent="0.25">
      <c r="A6281" t="s">
        <v>1</v>
      </c>
      <c r="B6281" t="s">
        <v>2</v>
      </c>
    </row>
    <row r="6282" spans="1:2" x14ac:dyDescent="0.25">
      <c r="A6282" t="s">
        <v>3</v>
      </c>
    </row>
    <row r="6283" spans="1:2" x14ac:dyDescent="0.25">
      <c r="A6283" t="s">
        <v>4</v>
      </c>
      <c r="B6283" t="s">
        <v>1515</v>
      </c>
    </row>
    <row r="6284" spans="1:2" x14ac:dyDescent="0.25">
      <c r="A6284" t="s">
        <v>6</v>
      </c>
      <c r="B6284" t="s">
        <v>1516</v>
      </c>
    </row>
    <row r="6285" spans="1:2" x14ac:dyDescent="0.25">
      <c r="A6285" t="s">
        <v>1538</v>
      </c>
    </row>
    <row r="6286" spans="1:2" x14ac:dyDescent="0.25">
      <c r="A6286" t="s">
        <v>9</v>
      </c>
    </row>
    <row r="6287" spans="1:2" x14ac:dyDescent="0.25">
      <c r="A6287" t="s">
        <v>1539</v>
      </c>
      <c r="B6287" t="s">
        <v>1519</v>
      </c>
    </row>
    <row r="6288" spans="1:2" x14ac:dyDescent="0.25">
      <c r="A6288" t="s">
        <v>1130</v>
      </c>
    </row>
    <row r="6289" spans="1:2" x14ac:dyDescent="0.25">
      <c r="A6289" t="s">
        <v>255</v>
      </c>
    </row>
    <row r="6291" spans="1:2" x14ac:dyDescent="0.25">
      <c r="A6291" t="s">
        <v>102</v>
      </c>
    </row>
    <row r="6292" spans="1:2" x14ac:dyDescent="0.25">
      <c r="A6292" t="s">
        <v>79</v>
      </c>
      <c r="B6292" t="s">
        <v>1511</v>
      </c>
    </row>
    <row r="6293" spans="1:2" x14ac:dyDescent="0.25">
      <c r="A6293" t="s">
        <v>103</v>
      </c>
    </row>
    <row r="6294" spans="1:2" x14ac:dyDescent="0.25">
      <c r="A6294" t="s">
        <v>1540</v>
      </c>
    </row>
    <row r="6295" spans="1:2" x14ac:dyDescent="0.25">
      <c r="A6295" t="s">
        <v>105</v>
      </c>
    </row>
    <row r="6296" spans="1:2" x14ac:dyDescent="0.25">
      <c r="A6296" t="s">
        <v>106</v>
      </c>
    </row>
    <row r="6297" spans="1:2" x14ac:dyDescent="0.25">
      <c r="A6297" t="s">
        <v>68</v>
      </c>
    </row>
    <row r="6298" spans="1:2" x14ac:dyDescent="0.25">
      <c r="A6298" t="s">
        <v>107</v>
      </c>
      <c r="B6298" t="s">
        <v>108</v>
      </c>
    </row>
    <row r="6300" spans="1:2" x14ac:dyDescent="0.25">
      <c r="A6300" t="s">
        <v>0</v>
      </c>
    </row>
    <row r="6301" spans="1:2" x14ac:dyDescent="0.25">
      <c r="A6301" t="s">
        <v>79</v>
      </c>
      <c r="B6301" t="s">
        <v>1511</v>
      </c>
    </row>
    <row r="6302" spans="1:2" x14ac:dyDescent="0.25">
      <c r="A6302" t="s">
        <v>103</v>
      </c>
    </row>
    <row r="6303" spans="1:2" x14ac:dyDescent="0.25">
      <c r="A6303" t="s">
        <v>114</v>
      </c>
    </row>
    <row r="6304" spans="1:2" x14ac:dyDescent="0.25">
      <c r="A6304" t="s">
        <v>1541</v>
      </c>
    </row>
    <row r="6305" spans="1:2" x14ac:dyDescent="0.25">
      <c r="A6305" t="s">
        <v>105</v>
      </c>
    </row>
    <row r="6306" spans="1:2" x14ac:dyDescent="0.25">
      <c r="A6306" t="s">
        <v>111</v>
      </c>
    </row>
    <row r="6307" spans="1:2" x14ac:dyDescent="0.25">
      <c r="A6307" t="s">
        <v>110</v>
      </c>
    </row>
    <row r="6308" spans="1:2" x14ac:dyDescent="0.25">
      <c r="A6308" t="s">
        <v>69</v>
      </c>
    </row>
    <row r="6309" spans="1:2" x14ac:dyDescent="0.25">
      <c r="A6309" t="s">
        <v>112</v>
      </c>
      <c r="B6309" t="s">
        <v>113</v>
      </c>
    </row>
    <row r="6310" spans="1:2" x14ac:dyDescent="0.25">
      <c r="A6310" t="s">
        <v>109</v>
      </c>
    </row>
    <row r="6311" spans="1:2" x14ac:dyDescent="0.25">
      <c r="A6311" t="s">
        <v>116</v>
      </c>
    </row>
    <row r="6312" spans="1:2" x14ac:dyDescent="0.25">
      <c r="A6312" t="s">
        <v>1542</v>
      </c>
    </row>
    <row r="6313" spans="1:2" x14ac:dyDescent="0.25">
      <c r="A6313" t="s">
        <v>1543</v>
      </c>
      <c r="B6313" t="s">
        <v>1513</v>
      </c>
    </row>
    <row r="6314" spans="1:2" x14ac:dyDescent="0.25">
      <c r="A6314" t="s">
        <v>107</v>
      </c>
      <c r="B6314" t="s">
        <v>108</v>
      </c>
    </row>
    <row r="6316" spans="1:2" x14ac:dyDescent="0.25">
      <c r="A6316" t="s">
        <v>19</v>
      </c>
    </row>
    <row r="6317" spans="1:2" x14ac:dyDescent="0.25">
      <c r="A6317" t="s">
        <v>79</v>
      </c>
      <c r="B6317" t="s">
        <v>1544</v>
      </c>
    </row>
    <row r="6318" spans="1:2" x14ac:dyDescent="0.25">
      <c r="A6318" t="s">
        <v>103</v>
      </c>
    </row>
    <row r="6319" spans="1:2" x14ac:dyDescent="0.25">
      <c r="A6319" t="s">
        <v>110</v>
      </c>
    </row>
    <row r="6320" spans="1:2" x14ac:dyDescent="0.25">
      <c r="A6320" t="s">
        <v>114</v>
      </c>
    </row>
    <row r="6321" spans="1:2" x14ac:dyDescent="0.25">
      <c r="A6321" t="s">
        <v>109</v>
      </c>
    </row>
    <row r="6322" spans="1:2" x14ac:dyDescent="0.25">
      <c r="A6322" t="s">
        <v>112</v>
      </c>
      <c r="B6322" t="s">
        <v>113</v>
      </c>
    </row>
    <row r="6323" spans="1:2" x14ac:dyDescent="0.25">
      <c r="A6323" t="s">
        <v>116</v>
      </c>
    </row>
    <row r="6324" spans="1:2" x14ac:dyDescent="0.25">
      <c r="A6324" t="s">
        <v>69</v>
      </c>
    </row>
    <row r="6325" spans="1:2" x14ac:dyDescent="0.25">
      <c r="A6325" t="s">
        <v>111</v>
      </c>
    </row>
    <row r="6326" spans="1:2" x14ac:dyDescent="0.25">
      <c r="A6326" t="s">
        <v>1545</v>
      </c>
      <c r="B6326" t="s">
        <v>1513</v>
      </c>
    </row>
    <row r="6327" spans="1:2" x14ac:dyDescent="0.25">
      <c r="A6327" t="s">
        <v>1546</v>
      </c>
    </row>
    <row r="6328" spans="1:2" x14ac:dyDescent="0.25">
      <c r="A6328" t="s">
        <v>122</v>
      </c>
      <c r="B6328" t="s">
        <v>108</v>
      </c>
    </row>
    <row r="6329" spans="1:2" x14ac:dyDescent="0.25">
      <c r="A6329" t="s">
        <v>123</v>
      </c>
    </row>
    <row r="6330" spans="1:2" x14ac:dyDescent="0.25">
      <c r="A6330" t="s">
        <v>124</v>
      </c>
    </row>
    <row r="6331" spans="1:2" x14ac:dyDescent="0.25">
      <c r="A6331" t="s">
        <v>125</v>
      </c>
    </row>
    <row r="6333" spans="1:2" x14ac:dyDescent="0.25">
      <c r="A6333" t="s">
        <v>0</v>
      </c>
    </row>
    <row r="6334" spans="1:2" x14ac:dyDescent="0.25">
      <c r="A6334" t="s">
        <v>1</v>
      </c>
      <c r="B6334" t="s">
        <v>2</v>
      </c>
    </row>
    <row r="6335" spans="1:2" x14ac:dyDescent="0.25">
      <c r="A6335" t="s">
        <v>3</v>
      </c>
    </row>
    <row r="6336" spans="1:2" x14ac:dyDescent="0.25">
      <c r="A6336" t="s">
        <v>4</v>
      </c>
      <c r="B6336" t="s">
        <v>1547</v>
      </c>
    </row>
    <row r="6337" spans="1:2" x14ac:dyDescent="0.25">
      <c r="A6337" t="s">
        <v>6</v>
      </c>
      <c r="B6337" t="s">
        <v>1548</v>
      </c>
    </row>
    <row r="6338" spans="1:2" x14ac:dyDescent="0.25">
      <c r="A6338" t="s">
        <v>1549</v>
      </c>
    </row>
    <row r="6339" spans="1:2" x14ac:dyDescent="0.25">
      <c r="A6339" t="s">
        <v>9</v>
      </c>
    </row>
    <row r="6340" spans="1:2" x14ac:dyDescent="0.25">
      <c r="A6340" t="s">
        <v>1550</v>
      </c>
      <c r="B6340" t="s">
        <v>1551</v>
      </c>
    </row>
    <row r="6341" spans="1:2" x14ac:dyDescent="0.25">
      <c r="A6341" t="s">
        <v>1130</v>
      </c>
    </row>
    <row r="6342" spans="1:2" x14ac:dyDescent="0.25">
      <c r="A6342" t="s">
        <v>92</v>
      </c>
    </row>
    <row r="6344" spans="1:2" x14ac:dyDescent="0.25">
      <c r="A6344" t="s">
        <v>0</v>
      </c>
    </row>
    <row r="6345" spans="1:2" x14ac:dyDescent="0.25">
      <c r="A6345" t="s">
        <v>3</v>
      </c>
    </row>
    <row r="6346" spans="1:2" x14ac:dyDescent="0.25">
      <c r="A6346" t="s">
        <v>4</v>
      </c>
      <c r="B6346" t="s">
        <v>1547</v>
      </c>
    </row>
    <row r="6347" spans="1:2" x14ac:dyDescent="0.25">
      <c r="A6347" t="s">
        <v>1552</v>
      </c>
    </row>
    <row r="6348" spans="1:2" x14ac:dyDescent="0.25">
      <c r="A6348" t="s">
        <v>9</v>
      </c>
    </row>
    <row r="6349" spans="1:2" x14ac:dyDescent="0.25">
      <c r="A6349" t="s">
        <v>1553</v>
      </c>
      <c r="B6349" t="s">
        <v>1554</v>
      </c>
    </row>
    <row r="6350" spans="1:2" x14ac:dyDescent="0.25">
      <c r="A6350" t="s">
        <v>1555</v>
      </c>
    </row>
    <row r="6351" spans="1:2" x14ac:dyDescent="0.25">
      <c r="A6351" t="s">
        <v>18</v>
      </c>
    </row>
    <row r="6353" spans="1:5" x14ac:dyDescent="0.25">
      <c r="A6353" t="s">
        <v>19</v>
      </c>
    </row>
    <row r="6354" spans="1:5" x14ac:dyDescent="0.25">
      <c r="A6354" t="s">
        <v>20</v>
      </c>
      <c r="B6354" t="s">
        <v>21</v>
      </c>
      <c r="C6354" t="s">
        <v>22</v>
      </c>
      <c r="D6354" t="s">
        <v>23</v>
      </c>
      <c r="E6354" t="s">
        <v>24</v>
      </c>
    </row>
    <row r="6355" spans="1:5" x14ac:dyDescent="0.25">
      <c r="A6355" t="s">
        <v>1556</v>
      </c>
    </row>
    <row r="6356" spans="1:5" x14ac:dyDescent="0.25">
      <c r="A6356" t="s">
        <v>26</v>
      </c>
    </row>
    <row r="6357" spans="1:5" x14ac:dyDescent="0.25">
      <c r="A6357" t="s">
        <v>27</v>
      </c>
    </row>
    <row r="6358" spans="1:5" x14ac:dyDescent="0.25">
      <c r="A6358" t="s">
        <v>4</v>
      </c>
      <c r="B6358" t="s">
        <v>1547</v>
      </c>
    </row>
    <row r="6359" spans="1:5" x14ac:dyDescent="0.25">
      <c r="A6359" t="s">
        <v>29</v>
      </c>
      <c r="B6359" t="s">
        <v>30</v>
      </c>
    </row>
    <row r="6360" spans="1:5" x14ac:dyDescent="0.25">
      <c r="A6360" t="s">
        <v>31</v>
      </c>
      <c r="B6360" t="s">
        <v>1544</v>
      </c>
    </row>
    <row r="6361" spans="1:5" x14ac:dyDescent="0.25">
      <c r="A6361" t="s">
        <v>33</v>
      </c>
    </row>
    <row r="6362" spans="1:5" x14ac:dyDescent="0.25">
      <c r="A6362" t="s">
        <v>34</v>
      </c>
    </row>
    <row r="6363" spans="1:5" x14ac:dyDescent="0.25">
      <c r="A6363" t="s">
        <v>9</v>
      </c>
    </row>
    <row r="6364" spans="1:5" x14ac:dyDescent="0.25">
      <c r="A6364" t="s">
        <v>1557</v>
      </c>
    </row>
    <row r="6365" spans="1:5" x14ac:dyDescent="0.25">
      <c r="A6365" t="s">
        <v>1558</v>
      </c>
      <c r="B6365" t="s">
        <v>1554</v>
      </c>
    </row>
    <row r="6366" spans="1:5" x14ac:dyDescent="0.25">
      <c r="A6366" t="s">
        <v>38</v>
      </c>
    </row>
    <row r="6367" spans="1:5" x14ac:dyDescent="0.25">
      <c r="A6367" t="s">
        <v>39</v>
      </c>
    </row>
    <row r="6368" spans="1:5" x14ac:dyDescent="0.25">
      <c r="A6368" t="s">
        <v>1559</v>
      </c>
    </row>
    <row r="6369" spans="1:2" x14ac:dyDescent="0.25">
      <c r="A6369" t="s">
        <v>41</v>
      </c>
    </row>
    <row r="6370" spans="1:2" x14ac:dyDescent="0.25">
      <c r="A6370" t="s">
        <v>42</v>
      </c>
    </row>
    <row r="6371" spans="1:2" x14ac:dyDescent="0.25">
      <c r="A6371" t="s">
        <v>1155</v>
      </c>
    </row>
    <row r="6372" spans="1:2" x14ac:dyDescent="0.25">
      <c r="A6372" t="s">
        <v>1560</v>
      </c>
    </row>
    <row r="6373" spans="1:2" x14ac:dyDescent="0.25">
      <c r="A6373" t="s">
        <v>45</v>
      </c>
    </row>
    <row r="6374" spans="1:2" x14ac:dyDescent="0.25">
      <c r="A6374" t="s">
        <v>46</v>
      </c>
      <c r="B6374" t="s">
        <v>47</v>
      </c>
    </row>
    <row r="6375" spans="1:2" x14ac:dyDescent="0.25">
      <c r="A6375" t="s">
        <v>48</v>
      </c>
    </row>
    <row r="6377" spans="1:2" x14ac:dyDescent="0.25">
      <c r="A6377" t="s">
        <v>0</v>
      </c>
    </row>
    <row r="6378" spans="1:2" x14ac:dyDescent="0.25">
      <c r="A6378" t="s">
        <v>1</v>
      </c>
      <c r="B6378" t="s">
        <v>2</v>
      </c>
    </row>
    <row r="6379" spans="1:2" x14ac:dyDescent="0.25">
      <c r="A6379" t="s">
        <v>3</v>
      </c>
    </row>
    <row r="6380" spans="1:2" x14ac:dyDescent="0.25">
      <c r="A6380" t="s">
        <v>4</v>
      </c>
      <c r="B6380" t="s">
        <v>1547</v>
      </c>
    </row>
    <row r="6381" spans="1:2" x14ac:dyDescent="0.25">
      <c r="A6381" t="s">
        <v>6</v>
      </c>
      <c r="B6381" t="s">
        <v>1548</v>
      </c>
    </row>
    <row r="6382" spans="1:2" x14ac:dyDescent="0.25">
      <c r="A6382" t="s">
        <v>1561</v>
      </c>
    </row>
    <row r="6383" spans="1:2" x14ac:dyDescent="0.25">
      <c r="A6383" t="s">
        <v>9</v>
      </c>
    </row>
    <row r="6384" spans="1:2" x14ac:dyDescent="0.25">
      <c r="A6384" t="s">
        <v>1562</v>
      </c>
      <c r="B6384" t="s">
        <v>1551</v>
      </c>
    </row>
    <row r="6385" spans="1:2" x14ac:dyDescent="0.25">
      <c r="A6385" t="s">
        <v>1130</v>
      </c>
    </row>
    <row r="6386" spans="1:2" x14ac:dyDescent="0.25">
      <c r="A6386" t="s">
        <v>92</v>
      </c>
    </row>
    <row r="6388" spans="1:2" x14ac:dyDescent="0.25">
      <c r="A6388" t="s">
        <v>102</v>
      </c>
    </row>
    <row r="6389" spans="1:2" x14ac:dyDescent="0.25">
      <c r="A6389" t="s">
        <v>79</v>
      </c>
      <c r="B6389" t="s">
        <v>1544</v>
      </c>
    </row>
    <row r="6390" spans="1:2" x14ac:dyDescent="0.25">
      <c r="A6390" t="s">
        <v>103</v>
      </c>
    </row>
    <row r="6391" spans="1:2" x14ac:dyDescent="0.25">
      <c r="A6391" t="s">
        <v>1563</v>
      </c>
    </row>
    <row r="6392" spans="1:2" x14ac:dyDescent="0.25">
      <c r="A6392" t="s">
        <v>105</v>
      </c>
    </row>
    <row r="6393" spans="1:2" x14ac:dyDescent="0.25">
      <c r="A6393" t="s">
        <v>106</v>
      </c>
    </row>
    <row r="6394" spans="1:2" x14ac:dyDescent="0.25">
      <c r="A6394" t="s">
        <v>68</v>
      </c>
    </row>
    <row r="6395" spans="1:2" x14ac:dyDescent="0.25">
      <c r="A6395" t="s">
        <v>107</v>
      </c>
      <c r="B6395" t="s">
        <v>108</v>
      </c>
    </row>
    <row r="6397" spans="1:2" x14ac:dyDescent="0.25">
      <c r="A6397" t="s">
        <v>0</v>
      </c>
    </row>
    <row r="6398" spans="1:2" x14ac:dyDescent="0.25">
      <c r="A6398" t="s">
        <v>79</v>
      </c>
      <c r="B6398" t="s">
        <v>1544</v>
      </c>
    </row>
    <row r="6399" spans="1:2" x14ac:dyDescent="0.25">
      <c r="A6399" t="s">
        <v>103</v>
      </c>
    </row>
    <row r="6400" spans="1:2" x14ac:dyDescent="0.25">
      <c r="A6400" t="s">
        <v>110</v>
      </c>
    </row>
    <row r="6401" spans="1:2" x14ac:dyDescent="0.25">
      <c r="A6401" t="s">
        <v>114</v>
      </c>
    </row>
    <row r="6402" spans="1:2" x14ac:dyDescent="0.25">
      <c r="A6402" t="s">
        <v>105</v>
      </c>
    </row>
    <row r="6403" spans="1:2" x14ac:dyDescent="0.25">
      <c r="A6403" t="s">
        <v>112</v>
      </c>
      <c r="B6403" t="s">
        <v>113</v>
      </c>
    </row>
    <row r="6404" spans="1:2" x14ac:dyDescent="0.25">
      <c r="A6404" t="s">
        <v>1564</v>
      </c>
    </row>
    <row r="6405" spans="1:2" x14ac:dyDescent="0.25">
      <c r="A6405" t="s">
        <v>111</v>
      </c>
    </row>
    <row r="6406" spans="1:2" x14ac:dyDescent="0.25">
      <c r="A6406" t="s">
        <v>69</v>
      </c>
    </row>
    <row r="6407" spans="1:2" x14ac:dyDescent="0.25">
      <c r="A6407" t="s">
        <v>109</v>
      </c>
    </row>
    <row r="6408" spans="1:2" x14ac:dyDescent="0.25">
      <c r="A6408" t="s">
        <v>116</v>
      </c>
    </row>
    <row r="6409" spans="1:2" x14ac:dyDescent="0.25">
      <c r="A6409" t="s">
        <v>1565</v>
      </c>
    </row>
    <row r="6410" spans="1:2" x14ac:dyDescent="0.25">
      <c r="A6410" t="s">
        <v>1566</v>
      </c>
      <c r="B6410" t="s">
        <v>1567</v>
      </c>
    </row>
    <row r="6411" spans="1:2" x14ac:dyDescent="0.25">
      <c r="A6411" t="s">
        <v>107</v>
      </c>
      <c r="B6411" t="s">
        <v>108</v>
      </c>
    </row>
    <row r="6413" spans="1:2" x14ac:dyDescent="0.25">
      <c r="A6413" t="s">
        <v>19</v>
      </c>
    </row>
    <row r="6414" spans="1:2" x14ac:dyDescent="0.25">
      <c r="A6414" t="s">
        <v>79</v>
      </c>
      <c r="B6414" t="s">
        <v>1544</v>
      </c>
    </row>
    <row r="6415" spans="1:2" x14ac:dyDescent="0.25">
      <c r="A6415" t="s">
        <v>103</v>
      </c>
    </row>
    <row r="6416" spans="1:2" x14ac:dyDescent="0.25">
      <c r="A6416" t="s">
        <v>69</v>
      </c>
    </row>
    <row r="6417" spans="1:2" x14ac:dyDescent="0.25">
      <c r="A6417" t="s">
        <v>114</v>
      </c>
    </row>
    <row r="6418" spans="1:2" x14ac:dyDescent="0.25">
      <c r="A6418" t="s">
        <v>111</v>
      </c>
    </row>
    <row r="6419" spans="1:2" x14ac:dyDescent="0.25">
      <c r="A6419" t="s">
        <v>112</v>
      </c>
      <c r="B6419" t="s">
        <v>113</v>
      </c>
    </row>
    <row r="6420" spans="1:2" x14ac:dyDescent="0.25">
      <c r="A6420" t="s">
        <v>116</v>
      </c>
    </row>
    <row r="6421" spans="1:2" x14ac:dyDescent="0.25">
      <c r="A6421" t="s">
        <v>110</v>
      </c>
    </row>
    <row r="6422" spans="1:2" x14ac:dyDescent="0.25">
      <c r="A6422" t="s">
        <v>109</v>
      </c>
    </row>
    <row r="6423" spans="1:2" x14ac:dyDescent="0.25">
      <c r="A6423" t="s">
        <v>1568</v>
      </c>
      <c r="B6423" t="s">
        <v>1567</v>
      </c>
    </row>
    <row r="6424" spans="1:2" x14ac:dyDescent="0.25">
      <c r="A6424" t="s">
        <v>1569</v>
      </c>
    </row>
    <row r="6425" spans="1:2" x14ac:dyDescent="0.25">
      <c r="A6425" t="s">
        <v>122</v>
      </c>
      <c r="B6425" t="s">
        <v>108</v>
      </c>
    </row>
    <row r="6426" spans="1:2" x14ac:dyDescent="0.25">
      <c r="A6426" t="s">
        <v>123</v>
      </c>
    </row>
    <row r="6427" spans="1:2" x14ac:dyDescent="0.25">
      <c r="A6427" t="s">
        <v>124</v>
      </c>
    </row>
    <row r="6428" spans="1:2" x14ac:dyDescent="0.25">
      <c r="A6428" t="s">
        <v>125</v>
      </c>
    </row>
    <row r="6430" spans="1:2" x14ac:dyDescent="0.25">
      <c r="A6430" t="s">
        <v>0</v>
      </c>
    </row>
    <row r="6431" spans="1:2" x14ac:dyDescent="0.25">
      <c r="A6431" t="s">
        <v>1</v>
      </c>
      <c r="B6431" t="s">
        <v>2</v>
      </c>
    </row>
    <row r="6432" spans="1:2" x14ac:dyDescent="0.25">
      <c r="A6432" t="s">
        <v>3</v>
      </c>
    </row>
    <row r="6433" spans="1:2" x14ac:dyDescent="0.25">
      <c r="A6433" t="s">
        <v>4</v>
      </c>
      <c r="B6433" t="s">
        <v>1547</v>
      </c>
    </row>
    <row r="6434" spans="1:2" x14ac:dyDescent="0.25">
      <c r="A6434" t="s">
        <v>6</v>
      </c>
      <c r="B6434" t="s">
        <v>1548</v>
      </c>
    </row>
    <row r="6435" spans="1:2" x14ac:dyDescent="0.25">
      <c r="A6435" t="s">
        <v>1570</v>
      </c>
    </row>
    <row r="6436" spans="1:2" x14ac:dyDescent="0.25">
      <c r="A6436" t="s">
        <v>9</v>
      </c>
    </row>
    <row r="6437" spans="1:2" x14ac:dyDescent="0.25">
      <c r="A6437" t="s">
        <v>1571</v>
      </c>
      <c r="B6437" t="s">
        <v>1551</v>
      </c>
    </row>
    <row r="6438" spans="1:2" x14ac:dyDescent="0.25">
      <c r="A6438" t="s">
        <v>1130</v>
      </c>
    </row>
    <row r="6439" spans="1:2" x14ac:dyDescent="0.25">
      <c r="A6439" t="s">
        <v>1572</v>
      </c>
    </row>
    <row r="6441" spans="1:2" x14ac:dyDescent="0.25">
      <c r="A6441" t="s">
        <v>0</v>
      </c>
    </row>
    <row r="6442" spans="1:2" x14ac:dyDescent="0.25">
      <c r="A6442" t="s">
        <v>3</v>
      </c>
    </row>
    <row r="6443" spans="1:2" x14ac:dyDescent="0.25">
      <c r="A6443" t="s">
        <v>4</v>
      </c>
      <c r="B6443" t="s">
        <v>1547</v>
      </c>
    </row>
    <row r="6444" spans="1:2" x14ac:dyDescent="0.25">
      <c r="A6444" t="s">
        <v>1573</v>
      </c>
    </row>
    <row r="6445" spans="1:2" x14ac:dyDescent="0.25">
      <c r="A6445" t="s">
        <v>9</v>
      </c>
    </row>
    <row r="6446" spans="1:2" x14ac:dyDescent="0.25">
      <c r="A6446" t="s">
        <v>1574</v>
      </c>
      <c r="B6446" t="s">
        <v>1554</v>
      </c>
    </row>
    <row r="6447" spans="1:2" x14ac:dyDescent="0.25">
      <c r="A6447" t="s">
        <v>1575</v>
      </c>
    </row>
    <row r="6448" spans="1:2" x14ac:dyDescent="0.25">
      <c r="A6448" t="s">
        <v>18</v>
      </c>
    </row>
    <row r="6450" spans="1:5" x14ac:dyDescent="0.25">
      <c r="A6450" t="s">
        <v>19</v>
      </c>
    </row>
    <row r="6451" spans="1:5" x14ac:dyDescent="0.25">
      <c r="A6451" t="s">
        <v>20</v>
      </c>
      <c r="B6451" t="s">
        <v>21</v>
      </c>
      <c r="C6451" t="s">
        <v>22</v>
      </c>
      <c r="D6451" t="s">
        <v>23</v>
      </c>
      <c r="E6451" t="s">
        <v>24</v>
      </c>
    </row>
    <row r="6452" spans="1:5" x14ac:dyDescent="0.25">
      <c r="A6452" t="s">
        <v>1576</v>
      </c>
    </row>
    <row r="6453" spans="1:5" x14ac:dyDescent="0.25">
      <c r="A6453" t="s">
        <v>26</v>
      </c>
    </row>
    <row r="6454" spans="1:5" x14ac:dyDescent="0.25">
      <c r="A6454" t="s">
        <v>27</v>
      </c>
    </row>
    <row r="6455" spans="1:5" x14ac:dyDescent="0.25">
      <c r="A6455" t="s">
        <v>4</v>
      </c>
      <c r="B6455" t="s">
        <v>1577</v>
      </c>
    </row>
    <row r="6456" spans="1:5" x14ac:dyDescent="0.25">
      <c r="A6456" t="s">
        <v>29</v>
      </c>
      <c r="B6456" t="s">
        <v>30</v>
      </c>
    </row>
    <row r="6457" spans="1:5" x14ac:dyDescent="0.25">
      <c r="A6457" t="s">
        <v>31</v>
      </c>
      <c r="B6457" t="s">
        <v>1578</v>
      </c>
    </row>
    <row r="6458" spans="1:5" x14ac:dyDescent="0.25">
      <c r="A6458" t="s">
        <v>33</v>
      </c>
    </row>
    <row r="6459" spans="1:5" x14ac:dyDescent="0.25">
      <c r="A6459" t="s">
        <v>34</v>
      </c>
    </row>
    <row r="6460" spans="1:5" x14ac:dyDescent="0.25">
      <c r="A6460" t="s">
        <v>9</v>
      </c>
    </row>
    <row r="6461" spans="1:5" x14ac:dyDescent="0.25">
      <c r="A6461" t="s">
        <v>1579</v>
      </c>
    </row>
    <row r="6462" spans="1:5" x14ac:dyDescent="0.25">
      <c r="A6462" t="s">
        <v>1580</v>
      </c>
      <c r="B6462" t="s">
        <v>1581</v>
      </c>
    </row>
    <row r="6463" spans="1:5" x14ac:dyDescent="0.25">
      <c r="A6463" t="s">
        <v>38</v>
      </c>
    </row>
    <row r="6464" spans="1:5" x14ac:dyDescent="0.25">
      <c r="A6464" t="s">
        <v>39</v>
      </c>
    </row>
    <row r="6465" spans="1:2" x14ac:dyDescent="0.25">
      <c r="A6465" t="s">
        <v>1582</v>
      </c>
    </row>
    <row r="6466" spans="1:2" x14ac:dyDescent="0.25">
      <c r="A6466" t="s">
        <v>41</v>
      </c>
    </row>
    <row r="6467" spans="1:2" x14ac:dyDescent="0.25">
      <c r="A6467" t="s">
        <v>42</v>
      </c>
    </row>
    <row r="6468" spans="1:2" x14ac:dyDescent="0.25">
      <c r="A6468" t="s">
        <v>1473</v>
      </c>
    </row>
    <row r="6469" spans="1:2" x14ac:dyDescent="0.25">
      <c r="A6469" t="s">
        <v>1583</v>
      </c>
    </row>
    <row r="6470" spans="1:2" x14ac:dyDescent="0.25">
      <c r="A6470" t="s">
        <v>45</v>
      </c>
    </row>
    <row r="6471" spans="1:2" x14ac:dyDescent="0.25">
      <c r="A6471" t="s">
        <v>46</v>
      </c>
      <c r="B6471" t="s">
        <v>47</v>
      </c>
    </row>
    <row r="6472" spans="1:2" x14ac:dyDescent="0.25">
      <c r="A6472" t="s">
        <v>48</v>
      </c>
    </row>
    <row r="6474" spans="1:2" x14ac:dyDescent="0.25">
      <c r="A6474" t="s">
        <v>0</v>
      </c>
    </row>
    <row r="6475" spans="1:2" x14ac:dyDescent="0.25">
      <c r="A6475" t="s">
        <v>1</v>
      </c>
      <c r="B6475" t="s">
        <v>2</v>
      </c>
    </row>
    <row r="6476" spans="1:2" x14ac:dyDescent="0.25">
      <c r="A6476" t="s">
        <v>3</v>
      </c>
    </row>
    <row r="6477" spans="1:2" x14ac:dyDescent="0.25">
      <c r="A6477" t="s">
        <v>4</v>
      </c>
      <c r="B6477" t="s">
        <v>1577</v>
      </c>
    </row>
    <row r="6478" spans="1:2" x14ac:dyDescent="0.25">
      <c r="A6478" t="s">
        <v>6</v>
      </c>
      <c r="B6478" t="s">
        <v>1584</v>
      </c>
    </row>
    <row r="6479" spans="1:2" x14ac:dyDescent="0.25">
      <c r="A6479" t="s">
        <v>1585</v>
      </c>
    </row>
    <row r="6480" spans="1:2" x14ac:dyDescent="0.25">
      <c r="A6480" t="s">
        <v>9</v>
      </c>
    </row>
    <row r="6481" spans="1:5" x14ac:dyDescent="0.25">
      <c r="A6481" t="s">
        <v>1586</v>
      </c>
      <c r="B6481" t="s">
        <v>1587</v>
      </c>
    </row>
    <row r="6482" spans="1:5" x14ac:dyDescent="0.25">
      <c r="A6482" t="s">
        <v>1130</v>
      </c>
    </row>
    <row r="6483" spans="1:5" x14ac:dyDescent="0.25">
      <c r="A6483" t="s">
        <v>128</v>
      </c>
    </row>
    <row r="6485" spans="1:5" x14ac:dyDescent="0.25">
      <c r="A6485" t="s">
        <v>0</v>
      </c>
    </row>
    <row r="6486" spans="1:5" x14ac:dyDescent="0.25">
      <c r="A6486" t="s">
        <v>3</v>
      </c>
    </row>
    <row r="6487" spans="1:5" x14ac:dyDescent="0.25">
      <c r="A6487" t="s">
        <v>4</v>
      </c>
      <c r="B6487" t="s">
        <v>1577</v>
      </c>
    </row>
    <row r="6488" spans="1:5" x14ac:dyDescent="0.25">
      <c r="A6488" t="s">
        <v>1588</v>
      </c>
    </row>
    <row r="6489" spans="1:5" x14ac:dyDescent="0.25">
      <c r="A6489" t="s">
        <v>9</v>
      </c>
    </row>
    <row r="6490" spans="1:5" x14ac:dyDescent="0.25">
      <c r="A6490" t="s">
        <v>1589</v>
      </c>
      <c r="B6490" t="s">
        <v>1581</v>
      </c>
    </row>
    <row r="6491" spans="1:5" x14ac:dyDescent="0.25">
      <c r="A6491" t="s">
        <v>1575</v>
      </c>
    </row>
    <row r="6492" spans="1:5" x14ac:dyDescent="0.25">
      <c r="A6492" t="s">
        <v>18</v>
      </c>
    </row>
    <row r="6494" spans="1:5" x14ac:dyDescent="0.25">
      <c r="A6494" t="s">
        <v>19</v>
      </c>
    </row>
    <row r="6495" spans="1:5" x14ac:dyDescent="0.25">
      <c r="A6495" t="s">
        <v>20</v>
      </c>
      <c r="B6495" t="s">
        <v>21</v>
      </c>
      <c r="C6495" t="s">
        <v>22</v>
      </c>
      <c r="D6495" t="s">
        <v>23</v>
      </c>
      <c r="E6495" t="s">
        <v>24</v>
      </c>
    </row>
    <row r="6496" spans="1:5" x14ac:dyDescent="0.25">
      <c r="A6496" t="s">
        <v>1590</v>
      </c>
    </row>
    <row r="6497" spans="1:2" x14ac:dyDescent="0.25">
      <c r="A6497" t="s">
        <v>26</v>
      </c>
    </row>
    <row r="6498" spans="1:2" x14ac:dyDescent="0.25">
      <c r="A6498" t="s">
        <v>27</v>
      </c>
    </row>
    <row r="6499" spans="1:2" x14ac:dyDescent="0.25">
      <c r="A6499" t="s">
        <v>4</v>
      </c>
      <c r="B6499" t="s">
        <v>1577</v>
      </c>
    </row>
    <row r="6500" spans="1:2" x14ac:dyDescent="0.25">
      <c r="A6500" t="s">
        <v>29</v>
      </c>
      <c r="B6500" t="s">
        <v>30</v>
      </c>
    </row>
    <row r="6501" spans="1:2" x14ac:dyDescent="0.25">
      <c r="A6501" t="s">
        <v>31</v>
      </c>
      <c r="B6501" t="s">
        <v>1578</v>
      </c>
    </row>
    <row r="6502" spans="1:2" x14ac:dyDescent="0.25">
      <c r="A6502" t="s">
        <v>33</v>
      </c>
    </row>
    <row r="6503" spans="1:2" x14ac:dyDescent="0.25">
      <c r="A6503" t="s">
        <v>34</v>
      </c>
    </row>
    <row r="6504" spans="1:2" x14ac:dyDescent="0.25">
      <c r="A6504" t="s">
        <v>9</v>
      </c>
    </row>
    <row r="6505" spans="1:2" x14ac:dyDescent="0.25">
      <c r="A6505" t="s">
        <v>1591</v>
      </c>
    </row>
    <row r="6506" spans="1:2" x14ac:dyDescent="0.25">
      <c r="A6506" t="s">
        <v>1592</v>
      </c>
      <c r="B6506" t="s">
        <v>1581</v>
      </c>
    </row>
    <row r="6507" spans="1:2" x14ac:dyDescent="0.25">
      <c r="A6507" t="s">
        <v>38</v>
      </c>
    </row>
    <row r="6508" spans="1:2" x14ac:dyDescent="0.25">
      <c r="A6508" t="s">
        <v>39</v>
      </c>
    </row>
    <row r="6509" spans="1:2" x14ac:dyDescent="0.25">
      <c r="A6509" t="s">
        <v>1582</v>
      </c>
    </row>
    <row r="6510" spans="1:2" x14ac:dyDescent="0.25">
      <c r="A6510" t="s">
        <v>41</v>
      </c>
    </row>
    <row r="6511" spans="1:2" x14ac:dyDescent="0.25">
      <c r="A6511" t="s">
        <v>42</v>
      </c>
    </row>
    <row r="6512" spans="1:2" x14ac:dyDescent="0.25">
      <c r="A6512" t="s">
        <v>1593</v>
      </c>
    </row>
    <row r="6513" spans="1:2" x14ac:dyDescent="0.25">
      <c r="A6513" t="s">
        <v>1594</v>
      </c>
    </row>
    <row r="6514" spans="1:2" x14ac:dyDescent="0.25">
      <c r="A6514" t="s">
        <v>45</v>
      </c>
    </row>
    <row r="6515" spans="1:2" x14ac:dyDescent="0.25">
      <c r="A6515" t="s">
        <v>46</v>
      </c>
      <c r="B6515" t="s">
        <v>47</v>
      </c>
    </row>
    <row r="6516" spans="1:2" x14ac:dyDescent="0.25">
      <c r="A6516" t="s">
        <v>48</v>
      </c>
    </row>
    <row r="6518" spans="1:2" x14ac:dyDescent="0.25">
      <c r="A6518" t="s">
        <v>0</v>
      </c>
    </row>
    <row r="6519" spans="1:2" x14ac:dyDescent="0.25">
      <c r="A6519" t="s">
        <v>1</v>
      </c>
      <c r="B6519" t="s">
        <v>2</v>
      </c>
    </row>
    <row r="6520" spans="1:2" x14ac:dyDescent="0.25">
      <c r="A6520" t="s">
        <v>3</v>
      </c>
    </row>
    <row r="6521" spans="1:2" x14ac:dyDescent="0.25">
      <c r="A6521" t="s">
        <v>4</v>
      </c>
      <c r="B6521" t="s">
        <v>1577</v>
      </c>
    </row>
    <row r="6522" spans="1:2" x14ac:dyDescent="0.25">
      <c r="A6522" t="s">
        <v>6</v>
      </c>
      <c r="B6522" t="s">
        <v>1584</v>
      </c>
    </row>
    <row r="6523" spans="1:2" x14ac:dyDescent="0.25">
      <c r="A6523" t="s">
        <v>1595</v>
      </c>
    </row>
    <row r="6524" spans="1:2" x14ac:dyDescent="0.25">
      <c r="A6524" t="s">
        <v>9</v>
      </c>
    </row>
    <row r="6525" spans="1:2" x14ac:dyDescent="0.25">
      <c r="A6525" t="s">
        <v>1596</v>
      </c>
      <c r="B6525" t="s">
        <v>1587</v>
      </c>
    </row>
    <row r="6526" spans="1:2" x14ac:dyDescent="0.25">
      <c r="A6526" t="s">
        <v>1130</v>
      </c>
    </row>
    <row r="6527" spans="1:2" x14ac:dyDescent="0.25">
      <c r="A6527" t="s">
        <v>1597</v>
      </c>
    </row>
    <row r="6529" spans="1:4" x14ac:dyDescent="0.25">
      <c r="A6529" t="s">
        <v>19</v>
      </c>
    </row>
    <row r="6530" spans="1:4" x14ac:dyDescent="0.25">
      <c r="A6530" t="s">
        <v>768</v>
      </c>
      <c r="B6530" t="s">
        <v>74</v>
      </c>
      <c r="C6530" t="s">
        <v>21</v>
      </c>
      <c r="D6530" t="s">
        <v>22</v>
      </c>
    </row>
    <row r="6531" spans="1:4" x14ac:dyDescent="0.25">
      <c r="A6531" t="s">
        <v>1437</v>
      </c>
    </row>
    <row r="6532" spans="1:4" x14ac:dyDescent="0.25">
      <c r="A6532" t="s">
        <v>1598</v>
      </c>
    </row>
    <row r="6533" spans="1:4" x14ac:dyDescent="0.25">
      <c r="A6533" t="s">
        <v>106</v>
      </c>
    </row>
    <row r="6534" spans="1:4" x14ac:dyDescent="0.25">
      <c r="A6534" t="s">
        <v>79</v>
      </c>
      <c r="B6534" t="s">
        <v>1578</v>
      </c>
    </row>
    <row r="6535" spans="1:4" x14ac:dyDescent="0.25">
      <c r="A6535" t="s">
        <v>1439</v>
      </c>
      <c r="B6535" t="s">
        <v>1440</v>
      </c>
    </row>
    <row r="6536" spans="1:4" x14ac:dyDescent="0.25">
      <c r="A6536" t="s">
        <v>215</v>
      </c>
    </row>
    <row r="6537" spans="1:4" x14ac:dyDescent="0.25">
      <c r="A6537" t="s">
        <v>64</v>
      </c>
    </row>
    <row r="6538" spans="1:4" x14ac:dyDescent="0.25">
      <c r="A6538" t="s">
        <v>1599</v>
      </c>
      <c r="B6538" t="s">
        <v>1600</v>
      </c>
    </row>
    <row r="6539" spans="1:4" x14ac:dyDescent="0.25">
      <c r="A6539" t="s">
        <v>1601</v>
      </c>
      <c r="B6539" t="s">
        <v>1602</v>
      </c>
    </row>
    <row r="6540" spans="1:4" x14ac:dyDescent="0.25">
      <c r="A6540" t="s">
        <v>1445</v>
      </c>
      <c r="B6540" t="s">
        <v>1446</v>
      </c>
      <c r="C6540" t="s">
        <v>1447</v>
      </c>
    </row>
    <row r="6541" spans="1:4" x14ac:dyDescent="0.25">
      <c r="A6541" t="s">
        <v>116</v>
      </c>
    </row>
    <row r="6542" spans="1:4" x14ac:dyDescent="0.25">
      <c r="A6542" t="s">
        <v>81</v>
      </c>
    </row>
    <row r="6544" spans="1:4" x14ac:dyDescent="0.25">
      <c r="A6544" t="s">
        <v>0</v>
      </c>
    </row>
    <row r="6545" spans="1:2" x14ac:dyDescent="0.25">
      <c r="A6545" t="s">
        <v>1</v>
      </c>
      <c r="B6545" t="s">
        <v>2</v>
      </c>
    </row>
    <row r="6546" spans="1:2" x14ac:dyDescent="0.25">
      <c r="A6546" t="s">
        <v>3</v>
      </c>
    </row>
    <row r="6547" spans="1:2" x14ac:dyDescent="0.25">
      <c r="A6547" t="s">
        <v>4</v>
      </c>
      <c r="B6547" t="s">
        <v>1577</v>
      </c>
    </row>
    <row r="6548" spans="1:2" x14ac:dyDescent="0.25">
      <c r="A6548" t="s">
        <v>6</v>
      </c>
      <c r="B6548" t="s">
        <v>1584</v>
      </c>
    </row>
    <row r="6549" spans="1:2" x14ac:dyDescent="0.25">
      <c r="A6549" t="s">
        <v>1603</v>
      </c>
    </row>
    <row r="6550" spans="1:2" x14ac:dyDescent="0.25">
      <c r="A6550" t="s">
        <v>9</v>
      </c>
    </row>
    <row r="6551" spans="1:2" x14ac:dyDescent="0.25">
      <c r="A6551" t="s">
        <v>1604</v>
      </c>
      <c r="B6551" t="s">
        <v>1587</v>
      </c>
    </row>
    <row r="6552" spans="1:2" x14ac:dyDescent="0.25">
      <c r="A6552" t="s">
        <v>1130</v>
      </c>
    </row>
    <row r="6553" spans="1:2" x14ac:dyDescent="0.25">
      <c r="A6553" t="s">
        <v>146</v>
      </c>
    </row>
    <row r="6555" spans="1:2" x14ac:dyDescent="0.25">
      <c r="A6555" t="s">
        <v>0</v>
      </c>
    </row>
    <row r="6556" spans="1:2" x14ac:dyDescent="0.25">
      <c r="A6556" t="s">
        <v>3</v>
      </c>
    </row>
    <row r="6557" spans="1:2" x14ac:dyDescent="0.25">
      <c r="A6557" t="s">
        <v>4</v>
      </c>
      <c r="B6557" t="s">
        <v>1577</v>
      </c>
    </row>
    <row r="6558" spans="1:2" x14ac:dyDescent="0.25">
      <c r="A6558" t="s">
        <v>1605</v>
      </c>
    </row>
    <row r="6559" spans="1:2" x14ac:dyDescent="0.25">
      <c r="A6559" t="s">
        <v>9</v>
      </c>
    </row>
    <row r="6560" spans="1:2" x14ac:dyDescent="0.25">
      <c r="A6560" t="s">
        <v>1606</v>
      </c>
      <c r="B6560" t="s">
        <v>1581</v>
      </c>
    </row>
    <row r="6561" spans="1:5" x14ac:dyDescent="0.25">
      <c r="A6561" t="s">
        <v>1575</v>
      </c>
    </row>
    <row r="6562" spans="1:5" x14ac:dyDescent="0.25">
      <c r="A6562" t="s">
        <v>18</v>
      </c>
    </row>
    <row r="6564" spans="1:5" x14ac:dyDescent="0.25">
      <c r="A6564" t="s">
        <v>19</v>
      </c>
    </row>
    <row r="6565" spans="1:5" x14ac:dyDescent="0.25">
      <c r="A6565" t="s">
        <v>20</v>
      </c>
      <c r="B6565" t="s">
        <v>21</v>
      </c>
      <c r="C6565" t="s">
        <v>22</v>
      </c>
      <c r="D6565" t="s">
        <v>23</v>
      </c>
      <c r="E6565" t="s">
        <v>24</v>
      </c>
    </row>
    <row r="6566" spans="1:5" x14ac:dyDescent="0.25">
      <c r="A6566" t="s">
        <v>1607</v>
      </c>
    </row>
    <row r="6567" spans="1:5" x14ac:dyDescent="0.25">
      <c r="A6567" t="s">
        <v>26</v>
      </c>
    </row>
    <row r="6568" spans="1:5" x14ac:dyDescent="0.25">
      <c r="A6568" t="s">
        <v>27</v>
      </c>
    </row>
    <row r="6569" spans="1:5" x14ac:dyDescent="0.25">
      <c r="A6569" t="s">
        <v>4</v>
      </c>
      <c r="B6569" t="s">
        <v>1577</v>
      </c>
    </row>
    <row r="6570" spans="1:5" x14ac:dyDescent="0.25">
      <c r="A6570" t="s">
        <v>29</v>
      </c>
      <c r="B6570" t="s">
        <v>30</v>
      </c>
    </row>
    <row r="6571" spans="1:5" x14ac:dyDescent="0.25">
      <c r="A6571" t="s">
        <v>31</v>
      </c>
      <c r="B6571" t="s">
        <v>1578</v>
      </c>
    </row>
    <row r="6572" spans="1:5" x14ac:dyDescent="0.25">
      <c r="A6572" t="s">
        <v>33</v>
      </c>
    </row>
    <row r="6573" spans="1:5" x14ac:dyDescent="0.25">
      <c r="A6573" t="s">
        <v>34</v>
      </c>
    </row>
    <row r="6574" spans="1:5" x14ac:dyDescent="0.25">
      <c r="A6574" t="s">
        <v>9</v>
      </c>
    </row>
    <row r="6575" spans="1:5" x14ac:dyDescent="0.25">
      <c r="A6575" t="s">
        <v>1608</v>
      </c>
    </row>
    <row r="6576" spans="1:5" x14ac:dyDescent="0.25">
      <c r="A6576" t="s">
        <v>1609</v>
      </c>
      <c r="B6576" t="s">
        <v>1581</v>
      </c>
    </row>
    <row r="6577" spans="1:2" x14ac:dyDescent="0.25">
      <c r="A6577" t="s">
        <v>38</v>
      </c>
    </row>
    <row r="6578" spans="1:2" x14ac:dyDescent="0.25">
      <c r="A6578" t="s">
        <v>39</v>
      </c>
    </row>
    <row r="6579" spans="1:2" x14ac:dyDescent="0.25">
      <c r="A6579" t="s">
        <v>1582</v>
      </c>
    </row>
    <row r="6580" spans="1:2" x14ac:dyDescent="0.25">
      <c r="A6580" t="s">
        <v>41</v>
      </c>
    </row>
    <row r="6581" spans="1:2" x14ac:dyDescent="0.25">
      <c r="A6581" t="s">
        <v>42</v>
      </c>
    </row>
    <row r="6582" spans="1:2" x14ac:dyDescent="0.25">
      <c r="A6582" t="s">
        <v>1610</v>
      </c>
    </row>
    <row r="6583" spans="1:2" x14ac:dyDescent="0.25">
      <c r="A6583" t="s">
        <v>1611</v>
      </c>
    </row>
    <row r="6584" spans="1:2" x14ac:dyDescent="0.25">
      <c r="A6584" t="s">
        <v>45</v>
      </c>
    </row>
    <row r="6585" spans="1:2" x14ac:dyDescent="0.25">
      <c r="A6585" t="s">
        <v>46</v>
      </c>
      <c r="B6585" t="s">
        <v>47</v>
      </c>
    </row>
    <row r="6586" spans="1:2" x14ac:dyDescent="0.25">
      <c r="A6586" t="s">
        <v>48</v>
      </c>
    </row>
    <row r="6588" spans="1:2" x14ac:dyDescent="0.25">
      <c r="A6588" t="s">
        <v>0</v>
      </c>
    </row>
    <row r="6589" spans="1:2" x14ac:dyDescent="0.25">
      <c r="A6589" t="s">
        <v>1</v>
      </c>
      <c r="B6589" t="s">
        <v>2</v>
      </c>
    </row>
    <row r="6590" spans="1:2" x14ac:dyDescent="0.25">
      <c r="A6590" t="s">
        <v>3</v>
      </c>
    </row>
    <row r="6591" spans="1:2" x14ac:dyDescent="0.25">
      <c r="A6591" t="s">
        <v>4</v>
      </c>
      <c r="B6591" t="s">
        <v>1577</v>
      </c>
    </row>
    <row r="6592" spans="1:2" x14ac:dyDescent="0.25">
      <c r="A6592" t="s">
        <v>6</v>
      </c>
      <c r="B6592" t="s">
        <v>1584</v>
      </c>
    </row>
    <row r="6593" spans="1:2" x14ac:dyDescent="0.25">
      <c r="A6593" t="s">
        <v>1612</v>
      </c>
    </row>
    <row r="6594" spans="1:2" x14ac:dyDescent="0.25">
      <c r="A6594" t="s">
        <v>9</v>
      </c>
    </row>
    <row r="6595" spans="1:2" x14ac:dyDescent="0.25">
      <c r="A6595" t="s">
        <v>1613</v>
      </c>
      <c r="B6595" t="s">
        <v>1587</v>
      </c>
    </row>
    <row r="6596" spans="1:2" x14ac:dyDescent="0.25">
      <c r="A6596" t="s">
        <v>1130</v>
      </c>
    </row>
    <row r="6597" spans="1:2" x14ac:dyDescent="0.25">
      <c r="A6597" t="s">
        <v>202</v>
      </c>
    </row>
    <row r="6599" spans="1:2" x14ac:dyDescent="0.25">
      <c r="A6599" t="s">
        <v>0</v>
      </c>
    </row>
    <row r="6600" spans="1:2" x14ac:dyDescent="0.25">
      <c r="A6600" t="s">
        <v>3</v>
      </c>
    </row>
    <row r="6601" spans="1:2" x14ac:dyDescent="0.25">
      <c r="A6601" t="s">
        <v>4</v>
      </c>
      <c r="B6601" t="s">
        <v>1577</v>
      </c>
    </row>
    <row r="6602" spans="1:2" x14ac:dyDescent="0.25">
      <c r="A6602" t="s">
        <v>1614</v>
      </c>
    </row>
    <row r="6603" spans="1:2" x14ac:dyDescent="0.25">
      <c r="A6603" t="s">
        <v>9</v>
      </c>
    </row>
    <row r="6604" spans="1:2" x14ac:dyDescent="0.25">
      <c r="A6604" t="s">
        <v>1615</v>
      </c>
      <c r="B6604" t="s">
        <v>1581</v>
      </c>
    </row>
    <row r="6605" spans="1:2" x14ac:dyDescent="0.25">
      <c r="A6605" t="s">
        <v>1575</v>
      </c>
    </row>
    <row r="6606" spans="1:2" x14ac:dyDescent="0.25">
      <c r="A6606" t="s">
        <v>18</v>
      </c>
    </row>
    <row r="6608" spans="1:2" x14ac:dyDescent="0.25">
      <c r="A6608" t="s">
        <v>19</v>
      </c>
    </row>
    <row r="6609" spans="1:5" x14ac:dyDescent="0.25">
      <c r="A6609" t="s">
        <v>20</v>
      </c>
      <c r="B6609" t="s">
        <v>21</v>
      </c>
      <c r="C6609" t="s">
        <v>22</v>
      </c>
      <c r="D6609" t="s">
        <v>23</v>
      </c>
      <c r="E6609" t="s">
        <v>24</v>
      </c>
    </row>
    <row r="6610" spans="1:5" x14ac:dyDescent="0.25">
      <c r="A6610" t="s">
        <v>1616</v>
      </c>
    </row>
    <row r="6611" spans="1:5" x14ac:dyDescent="0.25">
      <c r="A6611" t="s">
        <v>26</v>
      </c>
    </row>
    <row r="6612" spans="1:5" x14ac:dyDescent="0.25">
      <c r="A6612" t="s">
        <v>27</v>
      </c>
    </row>
    <row r="6613" spans="1:5" x14ac:dyDescent="0.25">
      <c r="A6613" t="s">
        <v>4</v>
      </c>
      <c r="B6613" t="s">
        <v>1577</v>
      </c>
    </row>
    <row r="6614" spans="1:5" x14ac:dyDescent="0.25">
      <c r="A6614" t="s">
        <v>29</v>
      </c>
      <c r="B6614" t="s">
        <v>30</v>
      </c>
    </row>
    <row r="6615" spans="1:5" x14ac:dyDescent="0.25">
      <c r="A6615" t="s">
        <v>31</v>
      </c>
      <c r="B6615" t="s">
        <v>1578</v>
      </c>
    </row>
    <row r="6616" spans="1:5" x14ac:dyDescent="0.25">
      <c r="A6616" t="s">
        <v>33</v>
      </c>
    </row>
    <row r="6617" spans="1:5" x14ac:dyDescent="0.25">
      <c r="A6617" t="s">
        <v>34</v>
      </c>
    </row>
    <row r="6618" spans="1:5" x14ac:dyDescent="0.25">
      <c r="A6618" t="s">
        <v>9</v>
      </c>
    </row>
    <row r="6619" spans="1:5" x14ac:dyDescent="0.25">
      <c r="A6619" t="s">
        <v>1617</v>
      </c>
    </row>
    <row r="6620" spans="1:5" x14ac:dyDescent="0.25">
      <c r="A6620" t="s">
        <v>1618</v>
      </c>
      <c r="B6620" t="s">
        <v>1581</v>
      </c>
    </row>
    <row r="6621" spans="1:5" x14ac:dyDescent="0.25">
      <c r="A6621" t="s">
        <v>38</v>
      </c>
    </row>
    <row r="6622" spans="1:5" x14ac:dyDescent="0.25">
      <c r="A6622" t="s">
        <v>39</v>
      </c>
    </row>
    <row r="6623" spans="1:5" x14ac:dyDescent="0.25">
      <c r="A6623" t="s">
        <v>1582</v>
      </c>
    </row>
    <row r="6624" spans="1:5" x14ac:dyDescent="0.25">
      <c r="A6624" t="s">
        <v>41</v>
      </c>
    </row>
    <row r="6625" spans="1:2" x14ac:dyDescent="0.25">
      <c r="A6625" t="s">
        <v>42</v>
      </c>
    </row>
    <row r="6626" spans="1:2" x14ac:dyDescent="0.25">
      <c r="A6626" t="s">
        <v>307</v>
      </c>
    </row>
    <row r="6627" spans="1:2" x14ac:dyDescent="0.25">
      <c r="A6627" t="s">
        <v>1619</v>
      </c>
    </row>
    <row r="6628" spans="1:2" x14ac:dyDescent="0.25">
      <c r="A6628" t="s">
        <v>45</v>
      </c>
    </row>
    <row r="6629" spans="1:2" x14ac:dyDescent="0.25">
      <c r="A6629" t="s">
        <v>46</v>
      </c>
      <c r="B6629" t="s">
        <v>47</v>
      </c>
    </row>
    <row r="6630" spans="1:2" x14ac:dyDescent="0.25">
      <c r="A6630" t="s">
        <v>48</v>
      </c>
    </row>
    <row r="6632" spans="1:2" x14ac:dyDescent="0.25">
      <c r="A6632" t="s">
        <v>0</v>
      </c>
    </row>
    <row r="6633" spans="1:2" x14ac:dyDescent="0.25">
      <c r="A6633" t="s">
        <v>1</v>
      </c>
      <c r="B6633" t="s">
        <v>2</v>
      </c>
    </row>
    <row r="6634" spans="1:2" x14ac:dyDescent="0.25">
      <c r="A6634" t="s">
        <v>3</v>
      </c>
    </row>
    <row r="6635" spans="1:2" x14ac:dyDescent="0.25">
      <c r="A6635" t="s">
        <v>4</v>
      </c>
      <c r="B6635" t="s">
        <v>1577</v>
      </c>
    </row>
    <row r="6636" spans="1:2" x14ac:dyDescent="0.25">
      <c r="A6636" t="s">
        <v>6</v>
      </c>
      <c r="B6636" t="s">
        <v>1584</v>
      </c>
    </row>
    <row r="6637" spans="1:2" x14ac:dyDescent="0.25">
      <c r="A6637" t="s">
        <v>1620</v>
      </c>
    </row>
    <row r="6638" spans="1:2" x14ac:dyDescent="0.25">
      <c r="A6638" t="s">
        <v>9</v>
      </c>
    </row>
    <row r="6639" spans="1:2" x14ac:dyDescent="0.25">
      <c r="A6639" t="s">
        <v>1621</v>
      </c>
      <c r="B6639" t="s">
        <v>1587</v>
      </c>
    </row>
    <row r="6640" spans="1:2" x14ac:dyDescent="0.25">
      <c r="A6640" t="s">
        <v>1130</v>
      </c>
    </row>
    <row r="6641" spans="1:5" x14ac:dyDescent="0.25">
      <c r="A6641" t="s">
        <v>1528</v>
      </c>
    </row>
    <row r="6643" spans="1:5" x14ac:dyDescent="0.25">
      <c r="A6643" t="s">
        <v>0</v>
      </c>
    </row>
    <row r="6644" spans="1:5" x14ac:dyDescent="0.25">
      <c r="A6644" t="s">
        <v>3</v>
      </c>
    </row>
    <row r="6645" spans="1:5" x14ac:dyDescent="0.25">
      <c r="A6645" t="s">
        <v>4</v>
      </c>
      <c r="B6645" t="s">
        <v>1577</v>
      </c>
    </row>
    <row r="6646" spans="1:5" x14ac:dyDescent="0.25">
      <c r="A6646" t="s">
        <v>1622</v>
      </c>
    </row>
    <row r="6647" spans="1:5" x14ac:dyDescent="0.25">
      <c r="A6647" t="s">
        <v>9</v>
      </c>
    </row>
    <row r="6648" spans="1:5" x14ac:dyDescent="0.25">
      <c r="A6648" t="s">
        <v>1623</v>
      </c>
      <c r="B6648" t="s">
        <v>1581</v>
      </c>
    </row>
    <row r="6649" spans="1:5" x14ac:dyDescent="0.25">
      <c r="A6649" t="s">
        <v>1575</v>
      </c>
    </row>
    <row r="6650" spans="1:5" x14ac:dyDescent="0.25">
      <c r="A6650" t="s">
        <v>18</v>
      </c>
    </row>
    <row r="6652" spans="1:5" x14ac:dyDescent="0.25">
      <c r="A6652" t="s">
        <v>19</v>
      </c>
    </row>
    <row r="6653" spans="1:5" x14ac:dyDescent="0.25">
      <c r="A6653" t="s">
        <v>20</v>
      </c>
      <c r="B6653" t="s">
        <v>21</v>
      </c>
      <c r="C6653" t="s">
        <v>22</v>
      </c>
      <c r="D6653" t="s">
        <v>23</v>
      </c>
      <c r="E6653" t="s">
        <v>24</v>
      </c>
    </row>
    <row r="6654" spans="1:5" x14ac:dyDescent="0.25">
      <c r="A6654" t="s">
        <v>1624</v>
      </c>
    </row>
    <row r="6655" spans="1:5" x14ac:dyDescent="0.25">
      <c r="A6655" t="s">
        <v>26</v>
      </c>
    </row>
    <row r="6656" spans="1:5" x14ac:dyDescent="0.25">
      <c r="A6656" t="s">
        <v>27</v>
      </c>
    </row>
    <row r="6657" spans="1:2" x14ac:dyDescent="0.25">
      <c r="A6657" t="s">
        <v>4</v>
      </c>
      <c r="B6657" t="s">
        <v>1625</v>
      </c>
    </row>
    <row r="6658" spans="1:2" x14ac:dyDescent="0.25">
      <c r="A6658" t="s">
        <v>29</v>
      </c>
      <c r="B6658" t="s">
        <v>30</v>
      </c>
    </row>
    <row r="6659" spans="1:2" x14ac:dyDescent="0.25">
      <c r="A6659" t="s">
        <v>31</v>
      </c>
      <c r="B6659" t="s">
        <v>1578</v>
      </c>
    </row>
    <row r="6660" spans="1:2" x14ac:dyDescent="0.25">
      <c r="A6660" t="s">
        <v>33</v>
      </c>
    </row>
    <row r="6661" spans="1:2" x14ac:dyDescent="0.25">
      <c r="A6661" t="s">
        <v>34</v>
      </c>
    </row>
    <row r="6662" spans="1:2" x14ac:dyDescent="0.25">
      <c r="A6662" t="s">
        <v>9</v>
      </c>
    </row>
    <row r="6663" spans="1:2" x14ac:dyDescent="0.25">
      <c r="A6663" t="s">
        <v>1626</v>
      </c>
    </row>
    <row r="6664" spans="1:2" x14ac:dyDescent="0.25">
      <c r="A6664" t="s">
        <v>1627</v>
      </c>
      <c r="B6664" t="s">
        <v>1628</v>
      </c>
    </row>
    <row r="6665" spans="1:2" x14ac:dyDescent="0.25">
      <c r="A6665" t="s">
        <v>38</v>
      </c>
    </row>
    <row r="6666" spans="1:2" x14ac:dyDescent="0.25">
      <c r="A6666" t="s">
        <v>39</v>
      </c>
    </row>
    <row r="6667" spans="1:2" x14ac:dyDescent="0.25">
      <c r="A6667" t="s">
        <v>1582</v>
      </c>
    </row>
    <row r="6668" spans="1:2" x14ac:dyDescent="0.25">
      <c r="A6668" t="s">
        <v>41</v>
      </c>
    </row>
    <row r="6669" spans="1:2" x14ac:dyDescent="0.25">
      <c r="A6669" t="s">
        <v>42</v>
      </c>
    </row>
    <row r="6670" spans="1:2" x14ac:dyDescent="0.25">
      <c r="A6670" t="s">
        <v>1629</v>
      </c>
    </row>
    <row r="6671" spans="1:2" x14ac:dyDescent="0.25">
      <c r="A6671" t="s">
        <v>1630</v>
      </c>
    </row>
    <row r="6672" spans="1:2" x14ac:dyDescent="0.25">
      <c r="A6672" t="s">
        <v>45</v>
      </c>
    </row>
    <row r="6673" spans="1:2" x14ac:dyDescent="0.25">
      <c r="A6673" t="s">
        <v>46</v>
      </c>
      <c r="B6673" t="s">
        <v>47</v>
      </c>
    </row>
    <row r="6674" spans="1:2" x14ac:dyDescent="0.25">
      <c r="A6674" t="s">
        <v>48</v>
      </c>
    </row>
    <row r="6676" spans="1:2" x14ac:dyDescent="0.25">
      <c r="A6676" t="s">
        <v>0</v>
      </c>
    </row>
    <row r="6677" spans="1:2" x14ac:dyDescent="0.25">
      <c r="A6677" t="s">
        <v>1</v>
      </c>
      <c r="B6677" t="s">
        <v>2</v>
      </c>
    </row>
    <row r="6678" spans="1:2" x14ac:dyDescent="0.25">
      <c r="A6678" t="s">
        <v>589</v>
      </c>
    </row>
    <row r="6679" spans="1:2" x14ac:dyDescent="0.25">
      <c r="A6679" t="s">
        <v>3</v>
      </c>
    </row>
    <row r="6680" spans="1:2" x14ac:dyDescent="0.25">
      <c r="A6680" t="s">
        <v>4</v>
      </c>
      <c r="B6680" t="s">
        <v>1625</v>
      </c>
    </row>
    <row r="6681" spans="1:2" x14ac:dyDescent="0.25">
      <c r="A6681" t="s">
        <v>6</v>
      </c>
      <c r="B6681" t="s">
        <v>1631</v>
      </c>
    </row>
    <row r="6682" spans="1:2" x14ac:dyDescent="0.25">
      <c r="A6682" t="s">
        <v>1632</v>
      </c>
    </row>
    <row r="6683" spans="1:2" x14ac:dyDescent="0.25">
      <c r="A6683" t="s">
        <v>9</v>
      </c>
    </row>
    <row r="6684" spans="1:2" x14ac:dyDescent="0.25">
      <c r="A6684" t="s">
        <v>1633</v>
      </c>
      <c r="B6684" t="s">
        <v>1634</v>
      </c>
    </row>
    <row r="6685" spans="1:2" x14ac:dyDescent="0.25">
      <c r="A6685" t="s">
        <v>1130</v>
      </c>
    </row>
    <row r="6686" spans="1:2" x14ac:dyDescent="0.25">
      <c r="A6686" t="s">
        <v>128</v>
      </c>
    </row>
    <row r="6688" spans="1:2" x14ac:dyDescent="0.25">
      <c r="A6688" t="s">
        <v>0</v>
      </c>
    </row>
    <row r="6689" spans="1:5" x14ac:dyDescent="0.25">
      <c r="A6689" t="s">
        <v>3</v>
      </c>
    </row>
    <row r="6690" spans="1:5" x14ac:dyDescent="0.25">
      <c r="A6690" t="s">
        <v>4</v>
      </c>
      <c r="B6690" t="s">
        <v>1625</v>
      </c>
    </row>
    <row r="6691" spans="1:5" x14ac:dyDescent="0.25">
      <c r="A6691" t="s">
        <v>1635</v>
      </c>
    </row>
    <row r="6692" spans="1:5" x14ac:dyDescent="0.25">
      <c r="A6692" t="s">
        <v>9</v>
      </c>
    </row>
    <row r="6693" spans="1:5" x14ac:dyDescent="0.25">
      <c r="A6693" t="s">
        <v>1636</v>
      </c>
      <c r="B6693" t="s">
        <v>1628</v>
      </c>
    </row>
    <row r="6694" spans="1:5" x14ac:dyDescent="0.25">
      <c r="A6694" t="s">
        <v>1575</v>
      </c>
    </row>
    <row r="6695" spans="1:5" x14ac:dyDescent="0.25">
      <c r="A6695" t="s">
        <v>132</v>
      </c>
    </row>
    <row r="6697" spans="1:5" x14ac:dyDescent="0.25">
      <c r="A6697" t="s">
        <v>19</v>
      </c>
    </row>
    <row r="6698" spans="1:5" x14ac:dyDescent="0.25">
      <c r="A6698" t="s">
        <v>20</v>
      </c>
      <c r="B6698" t="s">
        <v>21</v>
      </c>
      <c r="C6698" t="s">
        <v>22</v>
      </c>
      <c r="D6698" t="s">
        <v>23</v>
      </c>
      <c r="E6698" t="s">
        <v>24</v>
      </c>
    </row>
    <row r="6699" spans="1:5" x14ac:dyDescent="0.25">
      <c r="A6699" t="s">
        <v>1637</v>
      </c>
    </row>
    <row r="6700" spans="1:5" x14ac:dyDescent="0.25">
      <c r="A6700" t="s">
        <v>26</v>
      </c>
    </row>
    <row r="6701" spans="1:5" x14ac:dyDescent="0.25">
      <c r="A6701" t="s">
        <v>27</v>
      </c>
    </row>
    <row r="6702" spans="1:5" x14ac:dyDescent="0.25">
      <c r="A6702" t="s">
        <v>4</v>
      </c>
      <c r="B6702" t="s">
        <v>1625</v>
      </c>
    </row>
    <row r="6703" spans="1:5" x14ac:dyDescent="0.25">
      <c r="A6703" t="s">
        <v>29</v>
      </c>
      <c r="B6703" t="s">
        <v>30</v>
      </c>
    </row>
    <row r="6704" spans="1:5" x14ac:dyDescent="0.25">
      <c r="A6704" t="s">
        <v>31</v>
      </c>
      <c r="B6704" t="s">
        <v>1638</v>
      </c>
    </row>
    <row r="6705" spans="1:2" x14ac:dyDescent="0.25">
      <c r="A6705" t="s">
        <v>33</v>
      </c>
    </row>
    <row r="6706" spans="1:2" x14ac:dyDescent="0.25">
      <c r="A6706" t="s">
        <v>34</v>
      </c>
    </row>
    <row r="6707" spans="1:2" x14ac:dyDescent="0.25">
      <c r="A6707" t="s">
        <v>9</v>
      </c>
    </row>
    <row r="6708" spans="1:2" x14ac:dyDescent="0.25">
      <c r="A6708" t="s">
        <v>1639</v>
      </c>
    </row>
    <row r="6709" spans="1:2" x14ac:dyDescent="0.25">
      <c r="A6709" t="s">
        <v>1640</v>
      </c>
      <c r="B6709" t="s">
        <v>1628</v>
      </c>
    </row>
    <row r="6710" spans="1:2" x14ac:dyDescent="0.25">
      <c r="A6710" t="s">
        <v>38</v>
      </c>
    </row>
    <row r="6711" spans="1:2" x14ac:dyDescent="0.25">
      <c r="A6711" t="s">
        <v>39</v>
      </c>
    </row>
    <row r="6712" spans="1:2" x14ac:dyDescent="0.25">
      <c r="A6712" t="s">
        <v>1582</v>
      </c>
    </row>
    <row r="6713" spans="1:2" x14ac:dyDescent="0.25">
      <c r="A6713" t="s">
        <v>41</v>
      </c>
    </row>
    <row r="6714" spans="1:2" x14ac:dyDescent="0.25">
      <c r="A6714" t="s">
        <v>42</v>
      </c>
    </row>
    <row r="6715" spans="1:2" x14ac:dyDescent="0.25">
      <c r="A6715" t="s">
        <v>449</v>
      </c>
    </row>
    <row r="6716" spans="1:2" x14ac:dyDescent="0.25">
      <c r="A6716" t="s">
        <v>1641</v>
      </c>
    </row>
    <row r="6717" spans="1:2" x14ac:dyDescent="0.25">
      <c r="A6717" t="s">
        <v>45</v>
      </c>
    </row>
    <row r="6718" spans="1:2" x14ac:dyDescent="0.25">
      <c r="A6718" t="s">
        <v>46</v>
      </c>
      <c r="B6718" t="s">
        <v>47</v>
      </c>
    </row>
    <row r="6719" spans="1:2" x14ac:dyDescent="0.25">
      <c r="A6719" t="s">
        <v>48</v>
      </c>
    </row>
    <row r="6721" spans="1:2" x14ac:dyDescent="0.25">
      <c r="A6721" t="s">
        <v>0</v>
      </c>
    </row>
    <row r="6722" spans="1:2" x14ac:dyDescent="0.25">
      <c r="A6722" t="s">
        <v>1</v>
      </c>
      <c r="B6722" t="s">
        <v>2</v>
      </c>
    </row>
    <row r="6723" spans="1:2" x14ac:dyDescent="0.25">
      <c r="A6723" t="s">
        <v>3</v>
      </c>
    </row>
    <row r="6724" spans="1:2" x14ac:dyDescent="0.25">
      <c r="A6724" t="s">
        <v>4</v>
      </c>
      <c r="B6724" t="s">
        <v>1625</v>
      </c>
    </row>
    <row r="6725" spans="1:2" x14ac:dyDescent="0.25">
      <c r="A6725" t="s">
        <v>6</v>
      </c>
      <c r="B6725" t="s">
        <v>1631</v>
      </c>
    </row>
    <row r="6726" spans="1:2" x14ac:dyDescent="0.25">
      <c r="A6726" t="s">
        <v>1642</v>
      </c>
    </row>
    <row r="6727" spans="1:2" x14ac:dyDescent="0.25">
      <c r="A6727" t="s">
        <v>9</v>
      </c>
    </row>
    <row r="6728" spans="1:2" x14ac:dyDescent="0.25">
      <c r="A6728" t="s">
        <v>1643</v>
      </c>
      <c r="B6728" t="s">
        <v>1634</v>
      </c>
    </row>
    <row r="6729" spans="1:2" x14ac:dyDescent="0.25">
      <c r="A6729" t="s">
        <v>1644</v>
      </c>
    </row>
    <row r="6730" spans="1:2" x14ac:dyDescent="0.25">
      <c r="A6730" t="s">
        <v>128</v>
      </c>
    </row>
    <row r="6732" spans="1:2" x14ac:dyDescent="0.25">
      <c r="A6732" t="s">
        <v>0</v>
      </c>
    </row>
    <row r="6733" spans="1:2" x14ac:dyDescent="0.25">
      <c r="A6733" t="s">
        <v>3</v>
      </c>
    </row>
    <row r="6734" spans="1:2" x14ac:dyDescent="0.25">
      <c r="A6734" t="s">
        <v>4</v>
      </c>
      <c r="B6734" t="s">
        <v>1625</v>
      </c>
    </row>
    <row r="6735" spans="1:2" x14ac:dyDescent="0.25">
      <c r="A6735" t="s">
        <v>1645</v>
      </c>
    </row>
    <row r="6736" spans="1:2" x14ac:dyDescent="0.25">
      <c r="A6736" t="s">
        <v>9</v>
      </c>
    </row>
    <row r="6737" spans="1:5" x14ac:dyDescent="0.25">
      <c r="A6737" t="s">
        <v>1646</v>
      </c>
      <c r="B6737" t="s">
        <v>1628</v>
      </c>
    </row>
    <row r="6738" spans="1:5" x14ac:dyDescent="0.25">
      <c r="A6738" t="s">
        <v>1575</v>
      </c>
    </row>
    <row r="6739" spans="1:5" x14ac:dyDescent="0.25">
      <c r="A6739" t="s">
        <v>18</v>
      </c>
    </row>
    <row r="6741" spans="1:5" x14ac:dyDescent="0.25">
      <c r="A6741" t="s">
        <v>19</v>
      </c>
    </row>
    <row r="6742" spans="1:5" x14ac:dyDescent="0.25">
      <c r="A6742" t="s">
        <v>20</v>
      </c>
      <c r="B6742" t="s">
        <v>21</v>
      </c>
      <c r="C6742" t="s">
        <v>22</v>
      </c>
      <c r="D6742" t="s">
        <v>23</v>
      </c>
      <c r="E6742" t="s">
        <v>24</v>
      </c>
    </row>
    <row r="6743" spans="1:5" x14ac:dyDescent="0.25">
      <c r="A6743" t="s">
        <v>1647</v>
      </c>
    </row>
    <row r="6744" spans="1:5" x14ac:dyDescent="0.25">
      <c r="A6744" t="s">
        <v>26</v>
      </c>
    </row>
    <row r="6745" spans="1:5" x14ac:dyDescent="0.25">
      <c r="A6745" t="s">
        <v>27</v>
      </c>
    </row>
    <row r="6746" spans="1:5" x14ac:dyDescent="0.25">
      <c r="A6746" t="s">
        <v>4</v>
      </c>
      <c r="B6746" t="s">
        <v>1625</v>
      </c>
    </row>
    <row r="6747" spans="1:5" x14ac:dyDescent="0.25">
      <c r="A6747" t="s">
        <v>29</v>
      </c>
      <c r="B6747" t="s">
        <v>30</v>
      </c>
    </row>
    <row r="6748" spans="1:5" x14ac:dyDescent="0.25">
      <c r="A6748" t="s">
        <v>31</v>
      </c>
      <c r="B6748" t="s">
        <v>1638</v>
      </c>
    </row>
    <row r="6749" spans="1:5" x14ac:dyDescent="0.25">
      <c r="A6749" t="s">
        <v>33</v>
      </c>
    </row>
    <row r="6750" spans="1:5" x14ac:dyDescent="0.25">
      <c r="A6750" t="s">
        <v>34</v>
      </c>
    </row>
    <row r="6751" spans="1:5" x14ac:dyDescent="0.25">
      <c r="A6751" t="s">
        <v>9</v>
      </c>
    </row>
    <row r="6752" spans="1:5" x14ac:dyDescent="0.25">
      <c r="A6752" t="s">
        <v>1648</v>
      </c>
    </row>
    <row r="6753" spans="1:2" x14ac:dyDescent="0.25">
      <c r="A6753" t="s">
        <v>1649</v>
      </c>
      <c r="B6753" t="s">
        <v>1628</v>
      </c>
    </row>
    <row r="6754" spans="1:2" x14ac:dyDescent="0.25">
      <c r="A6754" t="s">
        <v>38</v>
      </c>
    </row>
    <row r="6755" spans="1:2" x14ac:dyDescent="0.25">
      <c r="A6755" t="s">
        <v>39</v>
      </c>
    </row>
    <row r="6756" spans="1:2" x14ac:dyDescent="0.25">
      <c r="A6756" t="s">
        <v>1582</v>
      </c>
    </row>
    <row r="6757" spans="1:2" x14ac:dyDescent="0.25">
      <c r="A6757" t="s">
        <v>41</v>
      </c>
    </row>
    <row r="6758" spans="1:2" x14ac:dyDescent="0.25">
      <c r="A6758" t="s">
        <v>42</v>
      </c>
    </row>
    <row r="6759" spans="1:2" x14ac:dyDescent="0.25">
      <c r="A6759" t="s">
        <v>628</v>
      </c>
    </row>
    <row r="6760" spans="1:2" x14ac:dyDescent="0.25">
      <c r="A6760" t="s">
        <v>1650</v>
      </c>
    </row>
    <row r="6761" spans="1:2" x14ac:dyDescent="0.25">
      <c r="A6761" t="s">
        <v>45</v>
      </c>
    </row>
    <row r="6762" spans="1:2" x14ac:dyDescent="0.25">
      <c r="A6762" t="s">
        <v>46</v>
      </c>
      <c r="B6762" t="s">
        <v>47</v>
      </c>
    </row>
    <row r="6763" spans="1:2" x14ac:dyDescent="0.25">
      <c r="A6763" t="s">
        <v>48</v>
      </c>
    </row>
    <row r="6765" spans="1:2" x14ac:dyDescent="0.25">
      <c r="A6765" t="s">
        <v>0</v>
      </c>
    </row>
    <row r="6766" spans="1:2" x14ac:dyDescent="0.25">
      <c r="A6766" t="s">
        <v>1</v>
      </c>
      <c r="B6766" t="s">
        <v>2</v>
      </c>
    </row>
    <row r="6767" spans="1:2" x14ac:dyDescent="0.25">
      <c r="A6767" t="s">
        <v>3</v>
      </c>
    </row>
    <row r="6768" spans="1:2" x14ac:dyDescent="0.25">
      <c r="A6768" t="s">
        <v>4</v>
      </c>
      <c r="B6768" t="s">
        <v>1625</v>
      </c>
    </row>
    <row r="6769" spans="1:2" x14ac:dyDescent="0.25">
      <c r="A6769" t="s">
        <v>6</v>
      </c>
      <c r="B6769" t="s">
        <v>1631</v>
      </c>
    </row>
    <row r="6770" spans="1:2" x14ac:dyDescent="0.25">
      <c r="A6770" t="s">
        <v>1651</v>
      </c>
    </row>
    <row r="6771" spans="1:2" x14ac:dyDescent="0.25">
      <c r="A6771" t="s">
        <v>9</v>
      </c>
    </row>
    <row r="6772" spans="1:2" x14ac:dyDescent="0.25">
      <c r="A6772" t="s">
        <v>1652</v>
      </c>
      <c r="B6772" t="s">
        <v>1634</v>
      </c>
    </row>
    <row r="6773" spans="1:2" x14ac:dyDescent="0.25">
      <c r="A6773" t="s">
        <v>1644</v>
      </c>
    </row>
    <row r="6774" spans="1:2" x14ac:dyDescent="0.25">
      <c r="A6774" t="s">
        <v>92</v>
      </c>
    </row>
    <row r="6776" spans="1:2" x14ac:dyDescent="0.25">
      <c r="A6776" t="s">
        <v>0</v>
      </c>
    </row>
    <row r="6777" spans="1:2" x14ac:dyDescent="0.25">
      <c r="A6777" t="s">
        <v>3</v>
      </c>
    </row>
    <row r="6778" spans="1:2" x14ac:dyDescent="0.25">
      <c r="A6778" t="s">
        <v>4</v>
      </c>
      <c r="B6778" t="s">
        <v>1625</v>
      </c>
    </row>
    <row r="6779" spans="1:2" x14ac:dyDescent="0.25">
      <c r="A6779" t="s">
        <v>1653</v>
      </c>
    </row>
    <row r="6780" spans="1:2" x14ac:dyDescent="0.25">
      <c r="A6780" t="s">
        <v>9</v>
      </c>
    </row>
    <row r="6781" spans="1:2" x14ac:dyDescent="0.25">
      <c r="A6781" t="s">
        <v>1654</v>
      </c>
      <c r="B6781" t="s">
        <v>1628</v>
      </c>
    </row>
    <row r="6782" spans="1:2" x14ac:dyDescent="0.25">
      <c r="A6782" t="s">
        <v>1575</v>
      </c>
    </row>
    <row r="6783" spans="1:2" x14ac:dyDescent="0.25">
      <c r="A6783" t="s">
        <v>503</v>
      </c>
    </row>
    <row r="6785" spans="1:5" x14ac:dyDescent="0.25">
      <c r="A6785" t="s">
        <v>19</v>
      </c>
    </row>
    <row r="6786" spans="1:5" x14ac:dyDescent="0.25">
      <c r="A6786" t="s">
        <v>20</v>
      </c>
      <c r="B6786" t="s">
        <v>21</v>
      </c>
      <c r="C6786" t="s">
        <v>22</v>
      </c>
      <c r="D6786" t="s">
        <v>23</v>
      </c>
      <c r="E6786" t="s">
        <v>24</v>
      </c>
    </row>
    <row r="6787" spans="1:5" x14ac:dyDescent="0.25">
      <c r="A6787" t="s">
        <v>1655</v>
      </c>
    </row>
    <row r="6788" spans="1:5" x14ac:dyDescent="0.25">
      <c r="A6788" t="s">
        <v>26</v>
      </c>
    </row>
    <row r="6789" spans="1:5" x14ac:dyDescent="0.25">
      <c r="A6789" t="s">
        <v>27</v>
      </c>
    </row>
    <row r="6790" spans="1:5" x14ac:dyDescent="0.25">
      <c r="A6790" t="s">
        <v>4</v>
      </c>
      <c r="B6790" t="s">
        <v>1625</v>
      </c>
    </row>
    <row r="6791" spans="1:5" x14ac:dyDescent="0.25">
      <c r="A6791" t="s">
        <v>29</v>
      </c>
      <c r="B6791" t="s">
        <v>30</v>
      </c>
    </row>
    <row r="6792" spans="1:5" x14ac:dyDescent="0.25">
      <c r="A6792" t="s">
        <v>31</v>
      </c>
      <c r="B6792" t="s">
        <v>1638</v>
      </c>
    </row>
    <row r="6793" spans="1:5" x14ac:dyDescent="0.25">
      <c r="A6793" t="s">
        <v>33</v>
      </c>
    </row>
    <row r="6794" spans="1:5" x14ac:dyDescent="0.25">
      <c r="A6794" t="s">
        <v>34</v>
      </c>
    </row>
    <row r="6795" spans="1:5" x14ac:dyDescent="0.25">
      <c r="A6795" t="s">
        <v>9</v>
      </c>
    </row>
    <row r="6796" spans="1:5" x14ac:dyDescent="0.25">
      <c r="A6796" t="s">
        <v>1656</v>
      </c>
    </row>
    <row r="6797" spans="1:5" x14ac:dyDescent="0.25">
      <c r="A6797" t="s">
        <v>1657</v>
      </c>
      <c r="B6797" t="s">
        <v>1628</v>
      </c>
    </row>
    <row r="6798" spans="1:5" x14ac:dyDescent="0.25">
      <c r="A6798" t="s">
        <v>38</v>
      </c>
    </row>
    <row r="6799" spans="1:5" x14ac:dyDescent="0.25">
      <c r="A6799" t="s">
        <v>39</v>
      </c>
    </row>
    <row r="6800" spans="1:5" x14ac:dyDescent="0.25">
      <c r="A6800" t="s">
        <v>1582</v>
      </c>
    </row>
    <row r="6801" spans="1:2" x14ac:dyDescent="0.25">
      <c r="A6801" t="s">
        <v>41</v>
      </c>
    </row>
    <row r="6802" spans="1:2" x14ac:dyDescent="0.25">
      <c r="A6802" t="s">
        <v>42</v>
      </c>
    </row>
    <row r="6803" spans="1:2" x14ac:dyDescent="0.25">
      <c r="A6803" t="s">
        <v>1658</v>
      </c>
    </row>
    <row r="6804" spans="1:2" x14ac:dyDescent="0.25">
      <c r="A6804" t="s">
        <v>1659</v>
      </c>
    </row>
    <row r="6805" spans="1:2" x14ac:dyDescent="0.25">
      <c r="A6805" t="s">
        <v>45</v>
      </c>
    </row>
    <row r="6806" spans="1:2" x14ac:dyDescent="0.25">
      <c r="A6806" t="s">
        <v>46</v>
      </c>
      <c r="B6806" t="s">
        <v>47</v>
      </c>
    </row>
    <row r="6807" spans="1:2" x14ac:dyDescent="0.25">
      <c r="A6807" t="s">
        <v>48</v>
      </c>
    </row>
    <row r="6809" spans="1:2" x14ac:dyDescent="0.25">
      <c r="A6809" t="s">
        <v>0</v>
      </c>
    </row>
    <row r="6810" spans="1:2" x14ac:dyDescent="0.25">
      <c r="A6810" t="s">
        <v>1</v>
      </c>
      <c r="B6810" t="s">
        <v>2</v>
      </c>
    </row>
    <row r="6811" spans="1:2" x14ac:dyDescent="0.25">
      <c r="A6811" t="s">
        <v>3</v>
      </c>
    </row>
    <row r="6812" spans="1:2" x14ac:dyDescent="0.25">
      <c r="A6812" t="s">
        <v>4</v>
      </c>
      <c r="B6812" t="s">
        <v>1625</v>
      </c>
    </row>
    <row r="6813" spans="1:2" x14ac:dyDescent="0.25">
      <c r="A6813" t="s">
        <v>6</v>
      </c>
      <c r="B6813" t="s">
        <v>1631</v>
      </c>
    </row>
    <row r="6814" spans="1:2" x14ac:dyDescent="0.25">
      <c r="A6814" t="s">
        <v>1660</v>
      </c>
    </row>
    <row r="6815" spans="1:2" x14ac:dyDescent="0.25">
      <c r="A6815" t="s">
        <v>9</v>
      </c>
    </row>
    <row r="6816" spans="1:2" x14ac:dyDescent="0.25">
      <c r="A6816" t="s">
        <v>1661</v>
      </c>
      <c r="B6816" t="s">
        <v>1634</v>
      </c>
    </row>
    <row r="6817" spans="1:5" x14ac:dyDescent="0.25">
      <c r="A6817" t="s">
        <v>1644</v>
      </c>
    </row>
    <row r="6818" spans="1:5" x14ac:dyDescent="0.25">
      <c r="A6818" t="s">
        <v>92</v>
      </c>
    </row>
    <row r="6820" spans="1:5" x14ac:dyDescent="0.25">
      <c r="A6820" t="s">
        <v>0</v>
      </c>
    </row>
    <row r="6821" spans="1:5" x14ac:dyDescent="0.25">
      <c r="A6821" t="s">
        <v>3</v>
      </c>
    </row>
    <row r="6822" spans="1:5" x14ac:dyDescent="0.25">
      <c r="A6822" t="s">
        <v>4</v>
      </c>
      <c r="B6822" t="s">
        <v>1625</v>
      </c>
    </row>
    <row r="6823" spans="1:5" x14ac:dyDescent="0.25">
      <c r="A6823" t="s">
        <v>1662</v>
      </c>
    </row>
    <row r="6824" spans="1:5" x14ac:dyDescent="0.25">
      <c r="A6824" t="s">
        <v>9</v>
      </c>
    </row>
    <row r="6825" spans="1:5" x14ac:dyDescent="0.25">
      <c r="A6825" t="s">
        <v>1663</v>
      </c>
      <c r="B6825" t="s">
        <v>1628</v>
      </c>
    </row>
    <row r="6826" spans="1:5" x14ac:dyDescent="0.25">
      <c r="A6826" t="s">
        <v>1575</v>
      </c>
    </row>
    <row r="6827" spans="1:5" x14ac:dyDescent="0.25">
      <c r="A6827" t="s">
        <v>132</v>
      </c>
    </row>
    <row r="6829" spans="1:5" x14ac:dyDescent="0.25">
      <c r="A6829" t="s">
        <v>19</v>
      </c>
    </row>
    <row r="6830" spans="1:5" x14ac:dyDescent="0.25">
      <c r="A6830" t="s">
        <v>20</v>
      </c>
      <c r="B6830" t="s">
        <v>21</v>
      </c>
      <c r="C6830" t="s">
        <v>22</v>
      </c>
      <c r="D6830" t="s">
        <v>23</v>
      </c>
      <c r="E6830" t="s">
        <v>24</v>
      </c>
    </row>
    <row r="6831" spans="1:5" x14ac:dyDescent="0.25">
      <c r="A6831" t="s">
        <v>1664</v>
      </c>
    </row>
    <row r="6832" spans="1:5" x14ac:dyDescent="0.25">
      <c r="A6832" t="s">
        <v>26</v>
      </c>
    </row>
    <row r="6833" spans="1:2" x14ac:dyDescent="0.25">
      <c r="A6833" t="s">
        <v>27</v>
      </c>
    </row>
    <row r="6834" spans="1:2" x14ac:dyDescent="0.25">
      <c r="A6834" t="s">
        <v>4</v>
      </c>
      <c r="B6834" t="s">
        <v>1625</v>
      </c>
    </row>
    <row r="6835" spans="1:2" x14ac:dyDescent="0.25">
      <c r="A6835" t="s">
        <v>29</v>
      </c>
      <c r="B6835" t="s">
        <v>30</v>
      </c>
    </row>
    <row r="6836" spans="1:2" x14ac:dyDescent="0.25">
      <c r="A6836" t="s">
        <v>31</v>
      </c>
      <c r="B6836" t="s">
        <v>1638</v>
      </c>
    </row>
    <row r="6837" spans="1:2" x14ac:dyDescent="0.25">
      <c r="A6837" t="s">
        <v>33</v>
      </c>
    </row>
    <row r="6838" spans="1:2" x14ac:dyDescent="0.25">
      <c r="A6838" t="s">
        <v>34</v>
      </c>
    </row>
    <row r="6839" spans="1:2" x14ac:dyDescent="0.25">
      <c r="A6839" t="s">
        <v>9</v>
      </c>
    </row>
    <row r="6840" spans="1:2" x14ac:dyDescent="0.25">
      <c r="A6840" t="s">
        <v>1665</v>
      </c>
    </row>
    <row r="6841" spans="1:2" x14ac:dyDescent="0.25">
      <c r="A6841" t="s">
        <v>1666</v>
      </c>
      <c r="B6841" t="s">
        <v>1628</v>
      </c>
    </row>
    <row r="6842" spans="1:2" x14ac:dyDescent="0.25">
      <c r="A6842" t="s">
        <v>38</v>
      </c>
    </row>
    <row r="6843" spans="1:2" x14ac:dyDescent="0.25">
      <c r="A6843" t="s">
        <v>39</v>
      </c>
    </row>
    <row r="6844" spans="1:2" x14ac:dyDescent="0.25">
      <c r="A6844" t="s">
        <v>1582</v>
      </c>
    </row>
    <row r="6845" spans="1:2" x14ac:dyDescent="0.25">
      <c r="A6845" t="s">
        <v>41</v>
      </c>
    </row>
    <row r="6846" spans="1:2" x14ac:dyDescent="0.25">
      <c r="A6846" t="s">
        <v>42</v>
      </c>
    </row>
    <row r="6847" spans="1:2" x14ac:dyDescent="0.25">
      <c r="A6847" t="s">
        <v>1667</v>
      </c>
    </row>
    <row r="6848" spans="1:2" x14ac:dyDescent="0.25">
      <c r="A6848" t="s">
        <v>1668</v>
      </c>
    </row>
    <row r="6849" spans="1:2" x14ac:dyDescent="0.25">
      <c r="A6849" t="s">
        <v>45</v>
      </c>
    </row>
    <row r="6850" spans="1:2" x14ac:dyDescent="0.25">
      <c r="A6850" t="s">
        <v>46</v>
      </c>
      <c r="B6850" t="s">
        <v>47</v>
      </c>
    </row>
    <row r="6851" spans="1:2" x14ac:dyDescent="0.25">
      <c r="A6851" t="s">
        <v>48</v>
      </c>
    </row>
    <row r="6853" spans="1:2" x14ac:dyDescent="0.25">
      <c r="A6853" t="s">
        <v>0</v>
      </c>
    </row>
    <row r="6854" spans="1:2" x14ac:dyDescent="0.25">
      <c r="A6854" t="s">
        <v>1</v>
      </c>
      <c r="B6854" t="s">
        <v>2</v>
      </c>
    </row>
    <row r="6855" spans="1:2" x14ac:dyDescent="0.25">
      <c r="A6855" t="s">
        <v>3</v>
      </c>
    </row>
    <row r="6856" spans="1:2" x14ac:dyDescent="0.25">
      <c r="A6856" t="s">
        <v>4</v>
      </c>
      <c r="B6856" t="s">
        <v>1625</v>
      </c>
    </row>
    <row r="6857" spans="1:2" x14ac:dyDescent="0.25">
      <c r="A6857" t="s">
        <v>6</v>
      </c>
      <c r="B6857" t="s">
        <v>1631</v>
      </c>
    </row>
    <row r="6858" spans="1:2" x14ac:dyDescent="0.25">
      <c r="A6858" t="s">
        <v>1669</v>
      </c>
    </row>
    <row r="6859" spans="1:2" x14ac:dyDescent="0.25">
      <c r="A6859" t="s">
        <v>9</v>
      </c>
    </row>
    <row r="6860" spans="1:2" x14ac:dyDescent="0.25">
      <c r="A6860" t="s">
        <v>1670</v>
      </c>
      <c r="B6860" t="s">
        <v>1634</v>
      </c>
    </row>
    <row r="6861" spans="1:2" x14ac:dyDescent="0.25">
      <c r="A6861" t="s">
        <v>1644</v>
      </c>
    </row>
    <row r="6862" spans="1:2" x14ac:dyDescent="0.25">
      <c r="A6862" t="s">
        <v>128</v>
      </c>
    </row>
    <row r="6864" spans="1:2" x14ac:dyDescent="0.25">
      <c r="A6864" t="s">
        <v>0</v>
      </c>
    </row>
    <row r="6865" spans="1:5" x14ac:dyDescent="0.25">
      <c r="A6865" t="s">
        <v>3</v>
      </c>
    </row>
    <row r="6866" spans="1:5" x14ac:dyDescent="0.25">
      <c r="A6866" t="s">
        <v>4</v>
      </c>
      <c r="B6866" t="s">
        <v>1625</v>
      </c>
    </row>
    <row r="6867" spans="1:5" x14ac:dyDescent="0.25">
      <c r="A6867" t="s">
        <v>1671</v>
      </c>
    </row>
    <row r="6868" spans="1:5" x14ac:dyDescent="0.25">
      <c r="A6868" t="s">
        <v>9</v>
      </c>
    </row>
    <row r="6869" spans="1:5" x14ac:dyDescent="0.25">
      <c r="A6869" t="s">
        <v>1672</v>
      </c>
      <c r="B6869" t="s">
        <v>1628</v>
      </c>
    </row>
    <row r="6870" spans="1:5" x14ac:dyDescent="0.25">
      <c r="A6870" t="s">
        <v>1575</v>
      </c>
    </row>
    <row r="6871" spans="1:5" x14ac:dyDescent="0.25">
      <c r="A6871" t="s">
        <v>18</v>
      </c>
    </row>
    <row r="6873" spans="1:5" x14ac:dyDescent="0.25">
      <c r="A6873" t="s">
        <v>19</v>
      </c>
    </row>
    <row r="6874" spans="1:5" x14ac:dyDescent="0.25">
      <c r="A6874" t="s">
        <v>20</v>
      </c>
      <c r="B6874" t="s">
        <v>21</v>
      </c>
      <c r="C6874" t="s">
        <v>22</v>
      </c>
      <c r="D6874" t="s">
        <v>23</v>
      </c>
      <c r="E6874" t="s">
        <v>24</v>
      </c>
    </row>
    <row r="6875" spans="1:5" x14ac:dyDescent="0.25">
      <c r="A6875" t="s">
        <v>1673</v>
      </c>
    </row>
    <row r="6876" spans="1:5" x14ac:dyDescent="0.25">
      <c r="A6876" t="s">
        <v>26</v>
      </c>
    </row>
    <row r="6877" spans="1:5" x14ac:dyDescent="0.25">
      <c r="A6877" t="s">
        <v>27</v>
      </c>
    </row>
    <row r="6878" spans="1:5" x14ac:dyDescent="0.25">
      <c r="A6878" t="s">
        <v>4</v>
      </c>
      <c r="B6878" t="s">
        <v>1625</v>
      </c>
    </row>
    <row r="6879" spans="1:5" x14ac:dyDescent="0.25">
      <c r="A6879" t="s">
        <v>29</v>
      </c>
      <c r="B6879" t="s">
        <v>30</v>
      </c>
    </row>
    <row r="6880" spans="1:5" x14ac:dyDescent="0.25">
      <c r="A6880" t="s">
        <v>31</v>
      </c>
      <c r="B6880" t="s">
        <v>1638</v>
      </c>
    </row>
    <row r="6881" spans="1:2" x14ac:dyDescent="0.25">
      <c r="A6881" t="s">
        <v>33</v>
      </c>
    </row>
    <row r="6882" spans="1:2" x14ac:dyDescent="0.25">
      <c r="A6882" t="s">
        <v>34</v>
      </c>
    </row>
    <row r="6883" spans="1:2" x14ac:dyDescent="0.25">
      <c r="A6883" t="s">
        <v>9</v>
      </c>
    </row>
    <row r="6884" spans="1:2" x14ac:dyDescent="0.25">
      <c r="A6884" t="s">
        <v>1674</v>
      </c>
    </row>
    <row r="6885" spans="1:2" x14ac:dyDescent="0.25">
      <c r="A6885" t="s">
        <v>1675</v>
      </c>
      <c r="B6885" t="s">
        <v>1628</v>
      </c>
    </row>
    <row r="6886" spans="1:2" x14ac:dyDescent="0.25">
      <c r="A6886" t="s">
        <v>38</v>
      </c>
    </row>
    <row r="6887" spans="1:2" x14ac:dyDescent="0.25">
      <c r="A6887" t="s">
        <v>39</v>
      </c>
    </row>
    <row r="6888" spans="1:2" x14ac:dyDescent="0.25">
      <c r="A6888" t="s">
        <v>1582</v>
      </c>
    </row>
    <row r="6889" spans="1:2" x14ac:dyDescent="0.25">
      <c r="A6889" t="s">
        <v>41</v>
      </c>
    </row>
    <row r="6890" spans="1:2" x14ac:dyDescent="0.25">
      <c r="A6890" t="s">
        <v>42</v>
      </c>
    </row>
    <row r="6891" spans="1:2" x14ac:dyDescent="0.25">
      <c r="A6891" t="s">
        <v>1167</v>
      </c>
    </row>
    <row r="6892" spans="1:2" x14ac:dyDescent="0.25">
      <c r="A6892" t="s">
        <v>1676</v>
      </c>
    </row>
    <row r="6893" spans="1:2" x14ac:dyDescent="0.25">
      <c r="A6893" t="s">
        <v>45</v>
      </c>
    </row>
    <row r="6894" spans="1:2" x14ac:dyDescent="0.25">
      <c r="A6894" t="s">
        <v>46</v>
      </c>
      <c r="B6894" t="s">
        <v>47</v>
      </c>
    </row>
    <row r="6895" spans="1:2" x14ac:dyDescent="0.25">
      <c r="A6895" t="s">
        <v>48</v>
      </c>
    </row>
    <row r="6897" spans="1:2" x14ac:dyDescent="0.25">
      <c r="A6897" t="s">
        <v>0</v>
      </c>
    </row>
    <row r="6898" spans="1:2" x14ac:dyDescent="0.25">
      <c r="A6898" t="s">
        <v>1</v>
      </c>
      <c r="B6898" t="s">
        <v>2</v>
      </c>
    </row>
    <row r="6899" spans="1:2" x14ac:dyDescent="0.25">
      <c r="A6899" t="s">
        <v>3</v>
      </c>
    </row>
    <row r="6900" spans="1:2" x14ac:dyDescent="0.25">
      <c r="A6900" t="s">
        <v>4</v>
      </c>
      <c r="B6900" t="s">
        <v>1625</v>
      </c>
    </row>
    <row r="6901" spans="1:2" x14ac:dyDescent="0.25">
      <c r="A6901" t="s">
        <v>6</v>
      </c>
      <c r="B6901" t="s">
        <v>1631</v>
      </c>
    </row>
    <row r="6902" spans="1:2" x14ac:dyDescent="0.25">
      <c r="A6902" t="s">
        <v>1677</v>
      </c>
    </row>
    <row r="6903" spans="1:2" x14ac:dyDescent="0.25">
      <c r="A6903" t="s">
        <v>9</v>
      </c>
    </row>
    <row r="6904" spans="1:2" x14ac:dyDescent="0.25">
      <c r="A6904" t="s">
        <v>1678</v>
      </c>
      <c r="B6904" t="s">
        <v>1634</v>
      </c>
    </row>
    <row r="6905" spans="1:2" x14ac:dyDescent="0.25">
      <c r="A6905" t="s">
        <v>1644</v>
      </c>
    </row>
    <row r="6906" spans="1:2" x14ac:dyDescent="0.25">
      <c r="A6906" t="s">
        <v>92</v>
      </c>
    </row>
    <row r="6908" spans="1:2" x14ac:dyDescent="0.25">
      <c r="A6908" t="s">
        <v>0</v>
      </c>
    </row>
    <row r="6909" spans="1:2" x14ac:dyDescent="0.25">
      <c r="A6909" t="s">
        <v>3</v>
      </c>
    </row>
    <row r="6910" spans="1:2" x14ac:dyDescent="0.25">
      <c r="A6910" t="s">
        <v>4</v>
      </c>
      <c r="B6910" t="s">
        <v>1625</v>
      </c>
    </row>
    <row r="6911" spans="1:2" x14ac:dyDescent="0.25">
      <c r="A6911" t="s">
        <v>1679</v>
      </c>
    </row>
    <row r="6912" spans="1:2" x14ac:dyDescent="0.25">
      <c r="A6912" t="s">
        <v>9</v>
      </c>
    </row>
    <row r="6913" spans="1:5" x14ac:dyDescent="0.25">
      <c r="A6913" t="s">
        <v>1680</v>
      </c>
      <c r="B6913" t="s">
        <v>1628</v>
      </c>
    </row>
    <row r="6914" spans="1:5" x14ac:dyDescent="0.25">
      <c r="A6914" t="s">
        <v>1575</v>
      </c>
    </row>
    <row r="6915" spans="1:5" x14ac:dyDescent="0.25">
      <c r="A6915" t="s">
        <v>18</v>
      </c>
    </row>
    <row r="6917" spans="1:5" x14ac:dyDescent="0.25">
      <c r="A6917" t="s">
        <v>19</v>
      </c>
    </row>
    <row r="6918" spans="1:5" x14ac:dyDescent="0.25">
      <c r="A6918" t="s">
        <v>20</v>
      </c>
      <c r="B6918" t="s">
        <v>21</v>
      </c>
      <c r="C6918" t="s">
        <v>22</v>
      </c>
      <c r="D6918" t="s">
        <v>23</v>
      </c>
      <c r="E6918" t="s">
        <v>24</v>
      </c>
    </row>
    <row r="6919" spans="1:5" x14ac:dyDescent="0.25">
      <c r="A6919" t="s">
        <v>1681</v>
      </c>
    </row>
    <row r="6920" spans="1:5" x14ac:dyDescent="0.25">
      <c r="A6920" t="s">
        <v>26</v>
      </c>
    </row>
    <row r="6921" spans="1:5" x14ac:dyDescent="0.25">
      <c r="A6921" t="s">
        <v>27</v>
      </c>
    </row>
    <row r="6922" spans="1:5" x14ac:dyDescent="0.25">
      <c r="A6922" t="s">
        <v>4</v>
      </c>
      <c r="B6922" t="s">
        <v>1682</v>
      </c>
    </row>
    <row r="6923" spans="1:5" x14ac:dyDescent="0.25">
      <c r="A6923" t="s">
        <v>29</v>
      </c>
      <c r="B6923" t="s">
        <v>30</v>
      </c>
    </row>
    <row r="6924" spans="1:5" x14ac:dyDescent="0.25">
      <c r="A6924" t="s">
        <v>31</v>
      </c>
      <c r="B6924" t="s">
        <v>1683</v>
      </c>
    </row>
    <row r="6925" spans="1:5" x14ac:dyDescent="0.25">
      <c r="A6925" t="s">
        <v>33</v>
      </c>
    </row>
    <row r="6926" spans="1:5" x14ac:dyDescent="0.25">
      <c r="A6926" t="s">
        <v>34</v>
      </c>
    </row>
    <row r="6927" spans="1:5" x14ac:dyDescent="0.25">
      <c r="A6927" t="s">
        <v>9</v>
      </c>
    </row>
    <row r="6928" spans="1:5" x14ac:dyDescent="0.25">
      <c r="A6928" t="s">
        <v>1684</v>
      </c>
    </row>
    <row r="6929" spans="1:2" x14ac:dyDescent="0.25">
      <c r="A6929" t="s">
        <v>1685</v>
      </c>
      <c r="B6929" t="s">
        <v>1686</v>
      </c>
    </row>
    <row r="6930" spans="1:2" x14ac:dyDescent="0.25">
      <c r="A6930" t="s">
        <v>38</v>
      </c>
    </row>
    <row r="6931" spans="1:2" x14ac:dyDescent="0.25">
      <c r="A6931" t="s">
        <v>39</v>
      </c>
    </row>
    <row r="6932" spans="1:2" x14ac:dyDescent="0.25">
      <c r="A6932" t="s">
        <v>1582</v>
      </c>
    </row>
    <row r="6933" spans="1:2" x14ac:dyDescent="0.25">
      <c r="A6933" t="s">
        <v>41</v>
      </c>
    </row>
    <row r="6934" spans="1:2" x14ac:dyDescent="0.25">
      <c r="A6934" t="s">
        <v>42</v>
      </c>
    </row>
    <row r="6935" spans="1:2" x14ac:dyDescent="0.25">
      <c r="A6935" t="s">
        <v>1278</v>
      </c>
    </row>
    <row r="6936" spans="1:2" x14ac:dyDescent="0.25">
      <c r="A6936" t="s">
        <v>1687</v>
      </c>
    </row>
    <row r="6937" spans="1:2" x14ac:dyDescent="0.25">
      <c r="A6937" t="s">
        <v>45</v>
      </c>
    </row>
    <row r="6938" spans="1:2" x14ac:dyDescent="0.25">
      <c r="A6938" t="s">
        <v>46</v>
      </c>
      <c r="B6938" t="s">
        <v>47</v>
      </c>
    </row>
    <row r="6939" spans="1:2" x14ac:dyDescent="0.25">
      <c r="A6939" t="s">
        <v>48</v>
      </c>
    </row>
    <row r="6941" spans="1:2" x14ac:dyDescent="0.25">
      <c r="A6941" t="s">
        <v>0</v>
      </c>
    </row>
    <row r="6942" spans="1:2" x14ac:dyDescent="0.25">
      <c r="A6942" t="s">
        <v>1</v>
      </c>
      <c r="B6942" t="s">
        <v>2</v>
      </c>
    </row>
    <row r="6943" spans="1:2" x14ac:dyDescent="0.25">
      <c r="A6943" t="s">
        <v>3</v>
      </c>
    </row>
    <row r="6944" spans="1:2" x14ac:dyDescent="0.25">
      <c r="A6944" t="s">
        <v>4</v>
      </c>
      <c r="B6944" t="s">
        <v>1682</v>
      </c>
    </row>
    <row r="6945" spans="1:2" x14ac:dyDescent="0.25">
      <c r="A6945" t="s">
        <v>6</v>
      </c>
      <c r="B6945" t="s">
        <v>1688</v>
      </c>
    </row>
    <row r="6946" spans="1:2" x14ac:dyDescent="0.25">
      <c r="A6946" t="s">
        <v>1689</v>
      </c>
    </row>
    <row r="6947" spans="1:2" x14ac:dyDescent="0.25">
      <c r="A6947" t="s">
        <v>9</v>
      </c>
    </row>
    <row r="6948" spans="1:2" x14ac:dyDescent="0.25">
      <c r="A6948" t="s">
        <v>1690</v>
      </c>
      <c r="B6948" t="s">
        <v>1691</v>
      </c>
    </row>
    <row r="6949" spans="1:2" x14ac:dyDescent="0.25">
      <c r="A6949" t="s">
        <v>1644</v>
      </c>
    </row>
    <row r="6950" spans="1:2" x14ac:dyDescent="0.25">
      <c r="A6950" t="s">
        <v>1597</v>
      </c>
    </row>
    <row r="6952" spans="1:2" x14ac:dyDescent="0.25">
      <c r="A6952" t="s">
        <v>0</v>
      </c>
    </row>
    <row r="6953" spans="1:2" x14ac:dyDescent="0.25">
      <c r="A6953" t="s">
        <v>3</v>
      </c>
    </row>
    <row r="6954" spans="1:2" x14ac:dyDescent="0.25">
      <c r="A6954" t="s">
        <v>4</v>
      </c>
      <c r="B6954" t="s">
        <v>1682</v>
      </c>
    </row>
    <row r="6955" spans="1:2" x14ac:dyDescent="0.25">
      <c r="A6955" t="s">
        <v>1692</v>
      </c>
    </row>
    <row r="6956" spans="1:2" x14ac:dyDescent="0.25">
      <c r="A6956" t="s">
        <v>9</v>
      </c>
    </row>
    <row r="6957" spans="1:2" x14ac:dyDescent="0.25">
      <c r="A6957" t="s">
        <v>1693</v>
      </c>
      <c r="B6957" t="s">
        <v>1686</v>
      </c>
    </row>
    <row r="6958" spans="1:2" x14ac:dyDescent="0.25">
      <c r="A6958" t="s">
        <v>1575</v>
      </c>
    </row>
    <row r="6959" spans="1:2" x14ac:dyDescent="0.25">
      <c r="A6959" t="s">
        <v>18</v>
      </c>
    </row>
    <row r="6961" spans="1:5" x14ac:dyDescent="0.25">
      <c r="A6961" t="s">
        <v>19</v>
      </c>
    </row>
    <row r="6962" spans="1:5" x14ac:dyDescent="0.25">
      <c r="A6962" t="s">
        <v>20</v>
      </c>
      <c r="B6962" t="s">
        <v>21</v>
      </c>
      <c r="C6962" t="s">
        <v>22</v>
      </c>
      <c r="D6962" t="s">
        <v>23</v>
      </c>
      <c r="E6962" t="s">
        <v>24</v>
      </c>
    </row>
    <row r="6963" spans="1:5" x14ac:dyDescent="0.25">
      <c r="A6963" t="s">
        <v>1694</v>
      </c>
    </row>
    <row r="6964" spans="1:5" x14ac:dyDescent="0.25">
      <c r="A6964" t="s">
        <v>26</v>
      </c>
    </row>
    <row r="6965" spans="1:5" x14ac:dyDescent="0.25">
      <c r="A6965" t="s">
        <v>27</v>
      </c>
    </row>
    <row r="6966" spans="1:5" x14ac:dyDescent="0.25">
      <c r="A6966" t="s">
        <v>4</v>
      </c>
      <c r="B6966" t="s">
        <v>1682</v>
      </c>
    </row>
    <row r="6967" spans="1:5" x14ac:dyDescent="0.25">
      <c r="A6967" t="s">
        <v>29</v>
      </c>
      <c r="B6967" t="s">
        <v>30</v>
      </c>
    </row>
    <row r="6968" spans="1:5" x14ac:dyDescent="0.25">
      <c r="A6968" t="s">
        <v>31</v>
      </c>
      <c r="B6968" t="s">
        <v>1683</v>
      </c>
    </row>
    <row r="6969" spans="1:5" x14ac:dyDescent="0.25">
      <c r="A6969" t="s">
        <v>33</v>
      </c>
    </row>
    <row r="6970" spans="1:5" x14ac:dyDescent="0.25">
      <c r="A6970" t="s">
        <v>34</v>
      </c>
    </row>
    <row r="6971" spans="1:5" x14ac:dyDescent="0.25">
      <c r="A6971" t="s">
        <v>9</v>
      </c>
    </row>
    <row r="6972" spans="1:5" x14ac:dyDescent="0.25">
      <c r="A6972" t="s">
        <v>1695</v>
      </c>
    </row>
    <row r="6973" spans="1:5" x14ac:dyDescent="0.25">
      <c r="A6973" t="s">
        <v>1696</v>
      </c>
      <c r="B6973" t="s">
        <v>1686</v>
      </c>
    </row>
    <row r="6974" spans="1:5" x14ac:dyDescent="0.25">
      <c r="A6974" t="s">
        <v>38</v>
      </c>
    </row>
    <row r="6975" spans="1:5" x14ac:dyDescent="0.25">
      <c r="A6975" t="s">
        <v>39</v>
      </c>
    </row>
    <row r="6976" spans="1:5" x14ac:dyDescent="0.25">
      <c r="A6976" t="s">
        <v>1582</v>
      </c>
    </row>
    <row r="6977" spans="1:2" x14ac:dyDescent="0.25">
      <c r="A6977" t="s">
        <v>41</v>
      </c>
    </row>
    <row r="6978" spans="1:2" x14ac:dyDescent="0.25">
      <c r="A6978" t="s">
        <v>42</v>
      </c>
    </row>
    <row r="6979" spans="1:2" x14ac:dyDescent="0.25">
      <c r="A6979" t="s">
        <v>1697</v>
      </c>
    </row>
    <row r="6980" spans="1:2" x14ac:dyDescent="0.25">
      <c r="A6980" t="s">
        <v>1698</v>
      </c>
    </row>
    <row r="6981" spans="1:2" x14ac:dyDescent="0.25">
      <c r="A6981" t="s">
        <v>45</v>
      </c>
    </row>
    <row r="6982" spans="1:2" x14ac:dyDescent="0.25">
      <c r="A6982" t="s">
        <v>46</v>
      </c>
      <c r="B6982" t="s">
        <v>47</v>
      </c>
    </row>
    <row r="6983" spans="1:2" x14ac:dyDescent="0.25">
      <c r="A6983" t="s">
        <v>48</v>
      </c>
    </row>
    <row r="6985" spans="1:2" x14ac:dyDescent="0.25">
      <c r="A6985" t="s">
        <v>0</v>
      </c>
    </row>
    <row r="6986" spans="1:2" x14ac:dyDescent="0.25">
      <c r="A6986" t="s">
        <v>1</v>
      </c>
      <c r="B6986" t="s">
        <v>2</v>
      </c>
    </row>
    <row r="6987" spans="1:2" x14ac:dyDescent="0.25">
      <c r="A6987" t="s">
        <v>3</v>
      </c>
    </row>
    <row r="6988" spans="1:2" x14ac:dyDescent="0.25">
      <c r="A6988" t="s">
        <v>4</v>
      </c>
      <c r="B6988" t="s">
        <v>1682</v>
      </c>
    </row>
    <row r="6989" spans="1:2" x14ac:dyDescent="0.25">
      <c r="A6989" t="s">
        <v>6</v>
      </c>
      <c r="B6989" t="s">
        <v>1688</v>
      </c>
    </row>
    <row r="6990" spans="1:2" x14ac:dyDescent="0.25">
      <c r="A6990" t="s">
        <v>1699</v>
      </c>
    </row>
    <row r="6991" spans="1:2" x14ac:dyDescent="0.25">
      <c r="A6991" t="s">
        <v>9</v>
      </c>
    </row>
    <row r="6992" spans="1:2" x14ac:dyDescent="0.25">
      <c r="A6992" t="s">
        <v>1700</v>
      </c>
      <c r="B6992" t="s">
        <v>1691</v>
      </c>
    </row>
    <row r="6993" spans="1:5" x14ac:dyDescent="0.25">
      <c r="A6993" t="s">
        <v>1644</v>
      </c>
    </row>
    <row r="6994" spans="1:5" x14ac:dyDescent="0.25">
      <c r="A6994" t="s">
        <v>1701</v>
      </c>
    </row>
    <row r="6996" spans="1:5" x14ac:dyDescent="0.25">
      <c r="A6996" t="s">
        <v>0</v>
      </c>
    </row>
    <row r="6997" spans="1:5" x14ac:dyDescent="0.25">
      <c r="A6997" t="s">
        <v>3</v>
      </c>
    </row>
    <row r="6998" spans="1:5" x14ac:dyDescent="0.25">
      <c r="A6998" t="s">
        <v>4</v>
      </c>
      <c r="B6998" t="s">
        <v>1682</v>
      </c>
    </row>
    <row r="6999" spans="1:5" x14ac:dyDescent="0.25">
      <c r="A6999" t="s">
        <v>1702</v>
      </c>
    </row>
    <row r="7000" spans="1:5" x14ac:dyDescent="0.25">
      <c r="A7000" t="s">
        <v>9</v>
      </c>
    </row>
    <row r="7001" spans="1:5" x14ac:dyDescent="0.25">
      <c r="A7001" t="s">
        <v>1703</v>
      </c>
      <c r="B7001" t="s">
        <v>1686</v>
      </c>
    </row>
    <row r="7002" spans="1:5" x14ac:dyDescent="0.25">
      <c r="A7002" t="s">
        <v>1575</v>
      </c>
    </row>
    <row r="7003" spans="1:5" x14ac:dyDescent="0.25">
      <c r="A7003" t="s">
        <v>18</v>
      </c>
    </row>
    <row r="7005" spans="1:5" x14ac:dyDescent="0.25">
      <c r="A7005" t="s">
        <v>19</v>
      </c>
    </row>
    <row r="7006" spans="1:5" x14ac:dyDescent="0.25">
      <c r="A7006" t="s">
        <v>20</v>
      </c>
      <c r="B7006" t="s">
        <v>21</v>
      </c>
      <c r="C7006" t="s">
        <v>22</v>
      </c>
      <c r="D7006" t="s">
        <v>23</v>
      </c>
      <c r="E7006" t="s">
        <v>24</v>
      </c>
    </row>
    <row r="7007" spans="1:5" x14ac:dyDescent="0.25">
      <c r="A7007" t="s">
        <v>1704</v>
      </c>
    </row>
    <row r="7008" spans="1:5" x14ac:dyDescent="0.25">
      <c r="A7008" t="s">
        <v>26</v>
      </c>
    </row>
    <row r="7009" spans="1:2" x14ac:dyDescent="0.25">
      <c r="A7009" t="s">
        <v>27</v>
      </c>
    </row>
    <row r="7010" spans="1:2" x14ac:dyDescent="0.25">
      <c r="A7010" t="s">
        <v>4</v>
      </c>
      <c r="B7010" t="s">
        <v>1682</v>
      </c>
    </row>
    <row r="7011" spans="1:2" x14ac:dyDescent="0.25">
      <c r="A7011" t="s">
        <v>29</v>
      </c>
      <c r="B7011" t="s">
        <v>30</v>
      </c>
    </row>
    <row r="7012" spans="1:2" x14ac:dyDescent="0.25">
      <c r="A7012" t="s">
        <v>31</v>
      </c>
      <c r="B7012" t="s">
        <v>1683</v>
      </c>
    </row>
    <row r="7013" spans="1:2" x14ac:dyDescent="0.25">
      <c r="A7013" t="s">
        <v>33</v>
      </c>
    </row>
    <row r="7014" spans="1:2" x14ac:dyDescent="0.25">
      <c r="A7014" t="s">
        <v>34</v>
      </c>
    </row>
    <row r="7015" spans="1:2" x14ac:dyDescent="0.25">
      <c r="A7015" t="s">
        <v>9</v>
      </c>
    </row>
    <row r="7016" spans="1:2" x14ac:dyDescent="0.25">
      <c r="A7016" t="s">
        <v>1705</v>
      </c>
    </row>
    <row r="7017" spans="1:2" x14ac:dyDescent="0.25">
      <c r="A7017" t="s">
        <v>1706</v>
      </c>
      <c r="B7017" t="s">
        <v>1686</v>
      </c>
    </row>
    <row r="7018" spans="1:2" x14ac:dyDescent="0.25">
      <c r="A7018" t="s">
        <v>38</v>
      </c>
    </row>
    <row r="7019" spans="1:2" x14ac:dyDescent="0.25">
      <c r="A7019" t="s">
        <v>39</v>
      </c>
    </row>
    <row r="7020" spans="1:2" x14ac:dyDescent="0.25">
      <c r="A7020" t="s">
        <v>1582</v>
      </c>
    </row>
    <row r="7021" spans="1:2" x14ac:dyDescent="0.25">
      <c r="A7021" t="s">
        <v>41</v>
      </c>
    </row>
    <row r="7022" spans="1:2" x14ac:dyDescent="0.25">
      <c r="A7022" t="s">
        <v>42</v>
      </c>
    </row>
    <row r="7023" spans="1:2" x14ac:dyDescent="0.25">
      <c r="A7023" t="s">
        <v>1707</v>
      </c>
    </row>
    <row r="7024" spans="1:2" x14ac:dyDescent="0.25">
      <c r="A7024" t="s">
        <v>1708</v>
      </c>
    </row>
    <row r="7025" spans="1:2" x14ac:dyDescent="0.25">
      <c r="A7025" t="s">
        <v>45</v>
      </c>
    </row>
    <row r="7026" spans="1:2" x14ac:dyDescent="0.25">
      <c r="A7026" t="s">
        <v>46</v>
      </c>
      <c r="B7026" t="s">
        <v>47</v>
      </c>
    </row>
    <row r="7027" spans="1:2" x14ac:dyDescent="0.25">
      <c r="A7027" t="s">
        <v>48</v>
      </c>
    </row>
    <row r="7029" spans="1:2" x14ac:dyDescent="0.25">
      <c r="A7029" t="s">
        <v>0</v>
      </c>
    </row>
    <row r="7030" spans="1:2" x14ac:dyDescent="0.25">
      <c r="A7030" t="s">
        <v>1</v>
      </c>
      <c r="B7030" t="s">
        <v>2</v>
      </c>
    </row>
    <row r="7031" spans="1:2" x14ac:dyDescent="0.25">
      <c r="A7031" t="s">
        <v>3</v>
      </c>
    </row>
    <row r="7032" spans="1:2" x14ac:dyDescent="0.25">
      <c r="A7032" t="s">
        <v>4</v>
      </c>
      <c r="B7032" t="s">
        <v>1682</v>
      </c>
    </row>
    <row r="7033" spans="1:2" x14ac:dyDescent="0.25">
      <c r="A7033" t="s">
        <v>6</v>
      </c>
      <c r="B7033" t="s">
        <v>1688</v>
      </c>
    </row>
    <row r="7034" spans="1:2" x14ac:dyDescent="0.25">
      <c r="A7034" t="s">
        <v>1709</v>
      </c>
    </row>
    <row r="7035" spans="1:2" x14ac:dyDescent="0.25">
      <c r="A7035" t="s">
        <v>9</v>
      </c>
    </row>
    <row r="7036" spans="1:2" x14ac:dyDescent="0.25">
      <c r="A7036" t="s">
        <v>1710</v>
      </c>
      <c r="B7036" t="s">
        <v>1691</v>
      </c>
    </row>
    <row r="7037" spans="1:2" x14ac:dyDescent="0.25">
      <c r="A7037" t="s">
        <v>1644</v>
      </c>
    </row>
    <row r="7038" spans="1:2" x14ac:dyDescent="0.25">
      <c r="A7038" t="s">
        <v>202</v>
      </c>
    </row>
    <row r="7040" spans="1:2" x14ac:dyDescent="0.25">
      <c r="A7040" t="s">
        <v>102</v>
      </c>
    </row>
    <row r="7041" spans="1:2" x14ac:dyDescent="0.25">
      <c r="A7041" t="s">
        <v>79</v>
      </c>
      <c r="B7041" t="s">
        <v>1683</v>
      </c>
    </row>
    <row r="7042" spans="1:2" x14ac:dyDescent="0.25">
      <c r="A7042" t="s">
        <v>103</v>
      </c>
    </row>
    <row r="7043" spans="1:2" x14ac:dyDescent="0.25">
      <c r="A7043" t="s">
        <v>1711</v>
      </c>
    </row>
    <row r="7044" spans="1:2" x14ac:dyDescent="0.25">
      <c r="A7044" t="s">
        <v>105</v>
      </c>
    </row>
    <row r="7045" spans="1:2" x14ac:dyDescent="0.25">
      <c r="A7045" t="s">
        <v>106</v>
      </c>
    </row>
    <row r="7046" spans="1:2" x14ac:dyDescent="0.25">
      <c r="A7046" t="s">
        <v>68</v>
      </c>
    </row>
    <row r="7047" spans="1:2" x14ac:dyDescent="0.25">
      <c r="A7047" t="s">
        <v>107</v>
      </c>
      <c r="B7047" t="s">
        <v>108</v>
      </c>
    </row>
    <row r="7049" spans="1:2" x14ac:dyDescent="0.25">
      <c r="A7049" t="s">
        <v>0</v>
      </c>
    </row>
    <row r="7050" spans="1:2" x14ac:dyDescent="0.25">
      <c r="A7050" t="s">
        <v>79</v>
      </c>
      <c r="B7050" t="s">
        <v>1683</v>
      </c>
    </row>
    <row r="7051" spans="1:2" x14ac:dyDescent="0.25">
      <c r="A7051" t="s">
        <v>103</v>
      </c>
    </row>
    <row r="7052" spans="1:2" x14ac:dyDescent="0.25">
      <c r="A7052" t="s">
        <v>110</v>
      </c>
    </row>
    <row r="7053" spans="1:2" x14ac:dyDescent="0.25">
      <c r="A7053" t="s">
        <v>111</v>
      </c>
    </row>
    <row r="7054" spans="1:2" x14ac:dyDescent="0.25">
      <c r="A7054" t="s">
        <v>114</v>
      </c>
    </row>
    <row r="7055" spans="1:2" x14ac:dyDescent="0.25">
      <c r="A7055" t="s">
        <v>105</v>
      </c>
    </row>
    <row r="7056" spans="1:2" x14ac:dyDescent="0.25">
      <c r="A7056" t="s">
        <v>69</v>
      </c>
    </row>
    <row r="7057" spans="1:2" x14ac:dyDescent="0.25">
      <c r="A7057" t="s">
        <v>1712</v>
      </c>
    </row>
    <row r="7058" spans="1:2" x14ac:dyDescent="0.25">
      <c r="A7058" t="s">
        <v>112</v>
      </c>
      <c r="B7058" t="s">
        <v>113</v>
      </c>
    </row>
    <row r="7059" spans="1:2" x14ac:dyDescent="0.25">
      <c r="A7059" t="s">
        <v>109</v>
      </c>
    </row>
    <row r="7060" spans="1:2" x14ac:dyDescent="0.25">
      <c r="A7060" t="s">
        <v>116</v>
      </c>
    </row>
    <row r="7061" spans="1:2" x14ac:dyDescent="0.25">
      <c r="A7061" t="s">
        <v>1713</v>
      </c>
      <c r="B7061" t="s">
        <v>1714</v>
      </c>
    </row>
    <row r="7062" spans="1:2" x14ac:dyDescent="0.25">
      <c r="A7062" t="s">
        <v>1715</v>
      </c>
    </row>
    <row r="7063" spans="1:2" x14ac:dyDescent="0.25">
      <c r="A7063" t="s">
        <v>107</v>
      </c>
      <c r="B7063" t="s">
        <v>108</v>
      </c>
    </row>
    <row r="7065" spans="1:2" x14ac:dyDescent="0.25">
      <c r="A7065" t="s">
        <v>19</v>
      </c>
    </row>
    <row r="7066" spans="1:2" x14ac:dyDescent="0.25">
      <c r="A7066" t="s">
        <v>79</v>
      </c>
      <c r="B7066" t="s">
        <v>1683</v>
      </c>
    </row>
    <row r="7067" spans="1:2" x14ac:dyDescent="0.25">
      <c r="A7067" t="s">
        <v>103</v>
      </c>
    </row>
    <row r="7068" spans="1:2" x14ac:dyDescent="0.25">
      <c r="A7068" t="s">
        <v>114</v>
      </c>
    </row>
    <row r="7069" spans="1:2" x14ac:dyDescent="0.25">
      <c r="A7069" t="s">
        <v>69</v>
      </c>
    </row>
    <row r="7070" spans="1:2" x14ac:dyDescent="0.25">
      <c r="A7070" t="s">
        <v>112</v>
      </c>
      <c r="B7070" t="s">
        <v>113</v>
      </c>
    </row>
    <row r="7071" spans="1:2" x14ac:dyDescent="0.25">
      <c r="A7071" t="s">
        <v>110</v>
      </c>
    </row>
    <row r="7072" spans="1:2" x14ac:dyDescent="0.25">
      <c r="A7072" t="s">
        <v>111</v>
      </c>
    </row>
    <row r="7073" spans="1:2" x14ac:dyDescent="0.25">
      <c r="A7073" t="s">
        <v>109</v>
      </c>
    </row>
    <row r="7074" spans="1:2" x14ac:dyDescent="0.25">
      <c r="A7074" t="s">
        <v>116</v>
      </c>
    </row>
    <row r="7075" spans="1:2" x14ac:dyDescent="0.25">
      <c r="A7075" t="s">
        <v>1716</v>
      </c>
    </row>
    <row r="7076" spans="1:2" x14ac:dyDescent="0.25">
      <c r="A7076" t="s">
        <v>1717</v>
      </c>
      <c r="B7076" t="s">
        <v>1714</v>
      </c>
    </row>
    <row r="7077" spans="1:2" x14ac:dyDescent="0.25">
      <c r="A7077" t="s">
        <v>122</v>
      </c>
      <c r="B7077" t="s">
        <v>108</v>
      </c>
    </row>
    <row r="7078" spans="1:2" x14ac:dyDescent="0.25">
      <c r="A7078" t="s">
        <v>123</v>
      </c>
    </row>
    <row r="7079" spans="1:2" x14ac:dyDescent="0.25">
      <c r="A7079" t="s">
        <v>124</v>
      </c>
    </row>
    <row r="7080" spans="1:2" x14ac:dyDescent="0.25">
      <c r="A7080" t="s">
        <v>125</v>
      </c>
    </row>
    <row r="7082" spans="1:2" x14ac:dyDescent="0.25">
      <c r="A7082" t="s">
        <v>0</v>
      </c>
    </row>
    <row r="7083" spans="1:2" x14ac:dyDescent="0.25">
      <c r="A7083" t="s">
        <v>1</v>
      </c>
      <c r="B7083" t="s">
        <v>2</v>
      </c>
    </row>
    <row r="7084" spans="1:2" x14ac:dyDescent="0.25">
      <c r="A7084" t="s">
        <v>3</v>
      </c>
    </row>
    <row r="7085" spans="1:2" x14ac:dyDescent="0.25">
      <c r="A7085" t="s">
        <v>4</v>
      </c>
      <c r="B7085" t="s">
        <v>1682</v>
      </c>
    </row>
    <row r="7086" spans="1:2" x14ac:dyDescent="0.25">
      <c r="A7086" t="s">
        <v>6</v>
      </c>
      <c r="B7086" t="s">
        <v>1688</v>
      </c>
    </row>
    <row r="7087" spans="1:2" x14ac:dyDescent="0.25">
      <c r="A7087" t="s">
        <v>1718</v>
      </c>
    </row>
    <row r="7088" spans="1:2" x14ac:dyDescent="0.25">
      <c r="A7088" t="s">
        <v>9</v>
      </c>
    </row>
    <row r="7089" spans="1:2" x14ac:dyDescent="0.25">
      <c r="A7089" t="s">
        <v>1719</v>
      </c>
      <c r="B7089" t="s">
        <v>1691</v>
      </c>
    </row>
    <row r="7090" spans="1:2" x14ac:dyDescent="0.25">
      <c r="A7090" t="s">
        <v>1644</v>
      </c>
    </row>
    <row r="7091" spans="1:2" x14ac:dyDescent="0.25">
      <c r="A7091" t="s">
        <v>128</v>
      </c>
    </row>
    <row r="7093" spans="1:2" x14ac:dyDescent="0.25">
      <c r="A7093" t="s">
        <v>102</v>
      </c>
    </row>
    <row r="7094" spans="1:2" x14ac:dyDescent="0.25">
      <c r="A7094" t="s">
        <v>79</v>
      </c>
      <c r="B7094" t="s">
        <v>1683</v>
      </c>
    </row>
    <row r="7095" spans="1:2" x14ac:dyDescent="0.25">
      <c r="A7095" t="s">
        <v>103</v>
      </c>
    </row>
    <row r="7096" spans="1:2" x14ac:dyDescent="0.25">
      <c r="A7096" t="s">
        <v>1720</v>
      </c>
    </row>
    <row r="7097" spans="1:2" x14ac:dyDescent="0.25">
      <c r="A7097" t="s">
        <v>105</v>
      </c>
    </row>
    <row r="7098" spans="1:2" x14ac:dyDescent="0.25">
      <c r="A7098" t="s">
        <v>106</v>
      </c>
    </row>
    <row r="7099" spans="1:2" x14ac:dyDescent="0.25">
      <c r="A7099" t="s">
        <v>68</v>
      </c>
    </row>
    <row r="7100" spans="1:2" x14ac:dyDescent="0.25">
      <c r="A7100" t="s">
        <v>107</v>
      </c>
      <c r="B7100" t="s">
        <v>108</v>
      </c>
    </row>
    <row r="7102" spans="1:2" x14ac:dyDescent="0.25">
      <c r="A7102" t="s">
        <v>0</v>
      </c>
    </row>
    <row r="7103" spans="1:2" x14ac:dyDescent="0.25">
      <c r="A7103" t="s">
        <v>79</v>
      </c>
      <c r="B7103" t="s">
        <v>1683</v>
      </c>
    </row>
    <row r="7104" spans="1:2" x14ac:dyDescent="0.25">
      <c r="A7104" t="s">
        <v>103</v>
      </c>
    </row>
    <row r="7105" spans="1:2" x14ac:dyDescent="0.25">
      <c r="A7105" t="s">
        <v>105</v>
      </c>
    </row>
    <row r="7106" spans="1:2" x14ac:dyDescent="0.25">
      <c r="A7106" t="s">
        <v>110</v>
      </c>
    </row>
    <row r="7107" spans="1:2" x14ac:dyDescent="0.25">
      <c r="A7107" t="s">
        <v>112</v>
      </c>
      <c r="B7107" t="s">
        <v>113</v>
      </c>
    </row>
    <row r="7108" spans="1:2" x14ac:dyDescent="0.25">
      <c r="A7108" t="s">
        <v>111</v>
      </c>
    </row>
    <row r="7109" spans="1:2" x14ac:dyDescent="0.25">
      <c r="A7109" t="s">
        <v>114</v>
      </c>
    </row>
    <row r="7110" spans="1:2" x14ac:dyDescent="0.25">
      <c r="A7110" t="s">
        <v>1721</v>
      </c>
    </row>
    <row r="7111" spans="1:2" x14ac:dyDescent="0.25">
      <c r="A7111" t="s">
        <v>109</v>
      </c>
    </row>
    <row r="7112" spans="1:2" x14ac:dyDescent="0.25">
      <c r="A7112" t="s">
        <v>69</v>
      </c>
    </row>
    <row r="7113" spans="1:2" x14ac:dyDescent="0.25">
      <c r="A7113" t="s">
        <v>116</v>
      </c>
    </row>
    <row r="7114" spans="1:2" x14ac:dyDescent="0.25">
      <c r="A7114" t="s">
        <v>1722</v>
      </c>
      <c r="B7114" t="s">
        <v>1714</v>
      </c>
    </row>
    <row r="7115" spans="1:2" x14ac:dyDescent="0.25">
      <c r="A7115" t="s">
        <v>1723</v>
      </c>
    </row>
    <row r="7116" spans="1:2" x14ac:dyDescent="0.25">
      <c r="A7116" t="s">
        <v>107</v>
      </c>
      <c r="B7116" t="s">
        <v>108</v>
      </c>
    </row>
    <row r="7118" spans="1:2" x14ac:dyDescent="0.25">
      <c r="A7118" t="s">
        <v>19</v>
      </c>
    </row>
    <row r="7119" spans="1:2" x14ac:dyDescent="0.25">
      <c r="A7119" t="s">
        <v>79</v>
      </c>
      <c r="B7119" t="s">
        <v>1724</v>
      </c>
    </row>
    <row r="7120" spans="1:2" x14ac:dyDescent="0.25">
      <c r="A7120" t="s">
        <v>103</v>
      </c>
    </row>
    <row r="7121" spans="1:2" x14ac:dyDescent="0.25">
      <c r="A7121" t="s">
        <v>111</v>
      </c>
    </row>
    <row r="7122" spans="1:2" x14ac:dyDescent="0.25">
      <c r="A7122" t="s">
        <v>110</v>
      </c>
    </row>
    <row r="7123" spans="1:2" x14ac:dyDescent="0.25">
      <c r="A7123" t="s">
        <v>69</v>
      </c>
    </row>
    <row r="7124" spans="1:2" x14ac:dyDescent="0.25">
      <c r="A7124" t="s">
        <v>116</v>
      </c>
    </row>
    <row r="7125" spans="1:2" x14ac:dyDescent="0.25">
      <c r="A7125" t="s">
        <v>109</v>
      </c>
    </row>
    <row r="7126" spans="1:2" x14ac:dyDescent="0.25">
      <c r="A7126" t="s">
        <v>114</v>
      </c>
    </row>
    <row r="7127" spans="1:2" x14ac:dyDescent="0.25">
      <c r="A7127" t="s">
        <v>112</v>
      </c>
      <c r="B7127" t="s">
        <v>113</v>
      </c>
    </row>
    <row r="7128" spans="1:2" x14ac:dyDescent="0.25">
      <c r="A7128" t="s">
        <v>1725</v>
      </c>
    </row>
    <row r="7129" spans="1:2" x14ac:dyDescent="0.25">
      <c r="A7129" t="s">
        <v>1726</v>
      </c>
      <c r="B7129" t="s">
        <v>1714</v>
      </c>
    </row>
    <row r="7130" spans="1:2" x14ac:dyDescent="0.25">
      <c r="A7130" t="s">
        <v>122</v>
      </c>
      <c r="B7130" t="s">
        <v>108</v>
      </c>
    </row>
    <row r="7131" spans="1:2" x14ac:dyDescent="0.25">
      <c r="A7131" t="s">
        <v>123</v>
      </c>
    </row>
    <row r="7132" spans="1:2" x14ac:dyDescent="0.25">
      <c r="A7132" t="s">
        <v>124</v>
      </c>
    </row>
    <row r="7133" spans="1:2" x14ac:dyDescent="0.25">
      <c r="A7133" t="s">
        <v>125</v>
      </c>
    </row>
    <row r="7135" spans="1:2" x14ac:dyDescent="0.25">
      <c r="A7135" t="s">
        <v>0</v>
      </c>
    </row>
    <row r="7136" spans="1:2" x14ac:dyDescent="0.25">
      <c r="A7136" t="s">
        <v>1</v>
      </c>
      <c r="B7136" t="s">
        <v>2</v>
      </c>
    </row>
    <row r="7137" spans="1:2" x14ac:dyDescent="0.25">
      <c r="A7137" t="s">
        <v>3</v>
      </c>
    </row>
    <row r="7138" spans="1:2" x14ac:dyDescent="0.25">
      <c r="A7138" t="s">
        <v>4</v>
      </c>
      <c r="B7138" t="s">
        <v>1727</v>
      </c>
    </row>
    <row r="7139" spans="1:2" x14ac:dyDescent="0.25">
      <c r="A7139" t="s">
        <v>6</v>
      </c>
      <c r="B7139" t="s">
        <v>1728</v>
      </c>
    </row>
    <row r="7140" spans="1:2" x14ac:dyDescent="0.25">
      <c r="A7140" t="s">
        <v>1729</v>
      </c>
    </row>
    <row r="7141" spans="1:2" x14ac:dyDescent="0.25">
      <c r="A7141" t="s">
        <v>9</v>
      </c>
    </row>
    <row r="7142" spans="1:2" x14ac:dyDescent="0.25">
      <c r="A7142" t="s">
        <v>1730</v>
      </c>
      <c r="B7142" t="s">
        <v>1731</v>
      </c>
    </row>
    <row r="7143" spans="1:2" x14ac:dyDescent="0.25">
      <c r="A7143" t="s">
        <v>1644</v>
      </c>
    </row>
    <row r="7144" spans="1:2" x14ac:dyDescent="0.25">
      <c r="A7144" t="s">
        <v>92</v>
      </c>
    </row>
    <row r="7146" spans="1:2" x14ac:dyDescent="0.25">
      <c r="A7146" t="s">
        <v>102</v>
      </c>
    </row>
    <row r="7147" spans="1:2" x14ac:dyDescent="0.25">
      <c r="A7147" t="s">
        <v>79</v>
      </c>
      <c r="B7147" t="s">
        <v>1724</v>
      </c>
    </row>
    <row r="7148" spans="1:2" x14ac:dyDescent="0.25">
      <c r="A7148" t="s">
        <v>103</v>
      </c>
    </row>
    <row r="7149" spans="1:2" x14ac:dyDescent="0.25">
      <c r="A7149" t="s">
        <v>1732</v>
      </c>
    </row>
    <row r="7150" spans="1:2" x14ac:dyDescent="0.25">
      <c r="A7150" t="s">
        <v>105</v>
      </c>
    </row>
    <row r="7151" spans="1:2" x14ac:dyDescent="0.25">
      <c r="A7151" t="s">
        <v>106</v>
      </c>
    </row>
    <row r="7152" spans="1:2" x14ac:dyDescent="0.25">
      <c r="A7152" t="s">
        <v>68</v>
      </c>
    </row>
    <row r="7153" spans="1:2" x14ac:dyDescent="0.25">
      <c r="A7153" t="s">
        <v>107</v>
      </c>
      <c r="B7153" t="s">
        <v>108</v>
      </c>
    </row>
    <row r="7155" spans="1:2" x14ac:dyDescent="0.25">
      <c r="A7155" t="s">
        <v>0</v>
      </c>
    </row>
    <row r="7156" spans="1:2" x14ac:dyDescent="0.25">
      <c r="A7156" t="s">
        <v>79</v>
      </c>
      <c r="B7156" t="s">
        <v>1724</v>
      </c>
    </row>
    <row r="7157" spans="1:2" x14ac:dyDescent="0.25">
      <c r="A7157" t="s">
        <v>103</v>
      </c>
    </row>
    <row r="7158" spans="1:2" x14ac:dyDescent="0.25">
      <c r="A7158" t="s">
        <v>69</v>
      </c>
    </row>
    <row r="7159" spans="1:2" x14ac:dyDescent="0.25">
      <c r="A7159" t="s">
        <v>105</v>
      </c>
    </row>
    <row r="7160" spans="1:2" x14ac:dyDescent="0.25">
      <c r="A7160" t="s">
        <v>110</v>
      </c>
    </row>
    <row r="7161" spans="1:2" x14ac:dyDescent="0.25">
      <c r="A7161" t="s">
        <v>112</v>
      </c>
      <c r="B7161" t="s">
        <v>113</v>
      </c>
    </row>
    <row r="7162" spans="1:2" x14ac:dyDescent="0.25">
      <c r="A7162" t="s">
        <v>114</v>
      </c>
    </row>
    <row r="7163" spans="1:2" x14ac:dyDescent="0.25">
      <c r="A7163" t="s">
        <v>111</v>
      </c>
    </row>
    <row r="7164" spans="1:2" x14ac:dyDescent="0.25">
      <c r="A7164" t="s">
        <v>1733</v>
      </c>
    </row>
    <row r="7165" spans="1:2" x14ac:dyDescent="0.25">
      <c r="A7165" t="s">
        <v>109</v>
      </c>
    </row>
    <row r="7166" spans="1:2" x14ac:dyDescent="0.25">
      <c r="A7166" t="s">
        <v>116</v>
      </c>
    </row>
    <row r="7167" spans="1:2" x14ac:dyDescent="0.25">
      <c r="A7167" t="s">
        <v>1734</v>
      </c>
      <c r="B7167" t="s">
        <v>1735</v>
      </c>
    </row>
    <row r="7168" spans="1:2" x14ac:dyDescent="0.25">
      <c r="A7168" t="s">
        <v>1736</v>
      </c>
    </row>
    <row r="7169" spans="1:2" x14ac:dyDescent="0.25">
      <c r="A7169" t="s">
        <v>107</v>
      </c>
      <c r="B7169" t="s">
        <v>108</v>
      </c>
    </row>
    <row r="7171" spans="1:2" x14ac:dyDescent="0.25">
      <c r="A7171" t="s">
        <v>19</v>
      </c>
    </row>
    <row r="7172" spans="1:2" x14ac:dyDescent="0.25">
      <c r="A7172" t="s">
        <v>79</v>
      </c>
      <c r="B7172" t="s">
        <v>1724</v>
      </c>
    </row>
    <row r="7173" spans="1:2" x14ac:dyDescent="0.25">
      <c r="A7173" t="s">
        <v>103</v>
      </c>
    </row>
    <row r="7174" spans="1:2" x14ac:dyDescent="0.25">
      <c r="A7174" t="s">
        <v>112</v>
      </c>
      <c r="B7174" t="s">
        <v>113</v>
      </c>
    </row>
    <row r="7175" spans="1:2" x14ac:dyDescent="0.25">
      <c r="A7175" t="s">
        <v>114</v>
      </c>
    </row>
    <row r="7176" spans="1:2" x14ac:dyDescent="0.25">
      <c r="A7176" t="s">
        <v>111</v>
      </c>
    </row>
    <row r="7177" spans="1:2" x14ac:dyDescent="0.25">
      <c r="A7177" t="s">
        <v>109</v>
      </c>
    </row>
    <row r="7178" spans="1:2" x14ac:dyDescent="0.25">
      <c r="A7178" t="s">
        <v>69</v>
      </c>
    </row>
    <row r="7179" spans="1:2" x14ac:dyDescent="0.25">
      <c r="A7179" t="s">
        <v>116</v>
      </c>
    </row>
    <row r="7180" spans="1:2" x14ac:dyDescent="0.25">
      <c r="A7180" t="s">
        <v>110</v>
      </c>
    </row>
    <row r="7181" spans="1:2" x14ac:dyDescent="0.25">
      <c r="A7181" t="s">
        <v>1737</v>
      </c>
      <c r="B7181" t="s">
        <v>1735</v>
      </c>
    </row>
    <row r="7182" spans="1:2" x14ac:dyDescent="0.25">
      <c r="A7182" t="s">
        <v>1738</v>
      </c>
    </row>
    <row r="7183" spans="1:2" x14ac:dyDescent="0.25">
      <c r="A7183" t="s">
        <v>122</v>
      </c>
      <c r="B7183" t="s">
        <v>108</v>
      </c>
    </row>
    <row r="7184" spans="1:2" x14ac:dyDescent="0.25">
      <c r="A7184" t="s">
        <v>123</v>
      </c>
    </row>
    <row r="7185" spans="1:2" x14ac:dyDescent="0.25">
      <c r="A7185" t="s">
        <v>124</v>
      </c>
    </row>
    <row r="7186" spans="1:2" x14ac:dyDescent="0.25">
      <c r="A7186" t="s">
        <v>125</v>
      </c>
    </row>
    <row r="7188" spans="1:2" x14ac:dyDescent="0.25">
      <c r="A7188" t="s">
        <v>0</v>
      </c>
    </row>
    <row r="7189" spans="1:2" x14ac:dyDescent="0.25">
      <c r="A7189" t="s">
        <v>1</v>
      </c>
      <c r="B7189" t="s">
        <v>2</v>
      </c>
    </row>
    <row r="7190" spans="1:2" x14ac:dyDescent="0.25">
      <c r="A7190" t="s">
        <v>3</v>
      </c>
    </row>
    <row r="7191" spans="1:2" x14ac:dyDescent="0.25">
      <c r="A7191" t="s">
        <v>4</v>
      </c>
      <c r="B7191" t="s">
        <v>1727</v>
      </c>
    </row>
    <row r="7192" spans="1:2" x14ac:dyDescent="0.25">
      <c r="A7192" t="s">
        <v>6</v>
      </c>
      <c r="B7192" t="s">
        <v>1728</v>
      </c>
    </row>
    <row r="7193" spans="1:2" x14ac:dyDescent="0.25">
      <c r="A7193" t="s">
        <v>1739</v>
      </c>
    </row>
    <row r="7194" spans="1:2" x14ac:dyDescent="0.25">
      <c r="A7194" t="s">
        <v>9</v>
      </c>
    </row>
    <row r="7195" spans="1:2" x14ac:dyDescent="0.25">
      <c r="A7195" t="s">
        <v>1740</v>
      </c>
      <c r="B7195" t="s">
        <v>1731</v>
      </c>
    </row>
    <row r="7196" spans="1:2" x14ac:dyDescent="0.25">
      <c r="A7196" t="s">
        <v>1644</v>
      </c>
    </row>
    <row r="7197" spans="1:2" x14ac:dyDescent="0.25">
      <c r="A7197" t="s">
        <v>13</v>
      </c>
    </row>
    <row r="7199" spans="1:2" x14ac:dyDescent="0.25">
      <c r="A7199" t="s">
        <v>0</v>
      </c>
    </row>
    <row r="7200" spans="1:2" x14ac:dyDescent="0.25">
      <c r="A7200" t="s">
        <v>3</v>
      </c>
    </row>
    <row r="7201" spans="1:5" x14ac:dyDescent="0.25">
      <c r="A7201" t="s">
        <v>4</v>
      </c>
      <c r="B7201" t="s">
        <v>1727</v>
      </c>
    </row>
    <row r="7202" spans="1:5" x14ac:dyDescent="0.25">
      <c r="A7202" t="s">
        <v>1741</v>
      </c>
    </row>
    <row r="7203" spans="1:5" x14ac:dyDescent="0.25">
      <c r="A7203" t="s">
        <v>9</v>
      </c>
    </row>
    <row r="7204" spans="1:5" x14ac:dyDescent="0.25">
      <c r="A7204" t="s">
        <v>1742</v>
      </c>
      <c r="B7204" t="s">
        <v>1743</v>
      </c>
    </row>
    <row r="7205" spans="1:5" x14ac:dyDescent="0.25">
      <c r="A7205" t="s">
        <v>1744</v>
      </c>
    </row>
    <row r="7206" spans="1:5" x14ac:dyDescent="0.25">
      <c r="A7206" t="s">
        <v>18</v>
      </c>
    </row>
    <row r="7208" spans="1:5" x14ac:dyDescent="0.25">
      <c r="A7208" t="s">
        <v>19</v>
      </c>
    </row>
    <row r="7209" spans="1:5" x14ac:dyDescent="0.25">
      <c r="A7209" t="s">
        <v>20</v>
      </c>
      <c r="B7209" t="s">
        <v>21</v>
      </c>
      <c r="C7209" t="s">
        <v>22</v>
      </c>
      <c r="D7209" t="s">
        <v>23</v>
      </c>
      <c r="E7209" t="s">
        <v>24</v>
      </c>
    </row>
    <row r="7210" spans="1:5" x14ac:dyDescent="0.25">
      <c r="A7210" t="s">
        <v>1745</v>
      </c>
    </row>
    <row r="7211" spans="1:5" x14ac:dyDescent="0.25">
      <c r="A7211" t="s">
        <v>26</v>
      </c>
    </row>
    <row r="7212" spans="1:5" x14ac:dyDescent="0.25">
      <c r="A7212" t="s">
        <v>27</v>
      </c>
    </row>
    <row r="7213" spans="1:5" x14ac:dyDescent="0.25">
      <c r="A7213" t="s">
        <v>4</v>
      </c>
      <c r="B7213" t="s">
        <v>1727</v>
      </c>
    </row>
    <row r="7214" spans="1:5" x14ac:dyDescent="0.25">
      <c r="A7214" t="s">
        <v>29</v>
      </c>
      <c r="B7214" t="s">
        <v>30</v>
      </c>
    </row>
    <row r="7215" spans="1:5" x14ac:dyDescent="0.25">
      <c r="A7215" t="s">
        <v>31</v>
      </c>
      <c r="B7215" t="s">
        <v>1724</v>
      </c>
    </row>
    <row r="7216" spans="1:5" x14ac:dyDescent="0.25">
      <c r="A7216" t="s">
        <v>33</v>
      </c>
    </row>
    <row r="7217" spans="1:2" x14ac:dyDescent="0.25">
      <c r="A7217" t="s">
        <v>34</v>
      </c>
    </row>
    <row r="7218" spans="1:2" x14ac:dyDescent="0.25">
      <c r="A7218" t="s">
        <v>9</v>
      </c>
    </row>
    <row r="7219" spans="1:2" x14ac:dyDescent="0.25">
      <c r="A7219" t="s">
        <v>1746</v>
      </c>
    </row>
    <row r="7220" spans="1:2" x14ac:dyDescent="0.25">
      <c r="A7220" t="s">
        <v>1747</v>
      </c>
      <c r="B7220" t="s">
        <v>1743</v>
      </c>
    </row>
    <row r="7221" spans="1:2" x14ac:dyDescent="0.25">
      <c r="A7221" t="s">
        <v>38</v>
      </c>
    </row>
    <row r="7222" spans="1:2" x14ac:dyDescent="0.25">
      <c r="A7222" t="s">
        <v>39</v>
      </c>
    </row>
    <row r="7223" spans="1:2" x14ac:dyDescent="0.25">
      <c r="A7223" t="s">
        <v>1748</v>
      </c>
    </row>
    <row r="7224" spans="1:2" x14ac:dyDescent="0.25">
      <c r="A7224" t="s">
        <v>41</v>
      </c>
    </row>
    <row r="7225" spans="1:2" x14ac:dyDescent="0.25">
      <c r="A7225" t="s">
        <v>42</v>
      </c>
    </row>
    <row r="7226" spans="1:2" x14ac:dyDescent="0.25">
      <c r="A7226" t="s">
        <v>1749</v>
      </c>
    </row>
    <row r="7227" spans="1:2" x14ac:dyDescent="0.25">
      <c r="A7227" t="s">
        <v>1750</v>
      </c>
    </row>
    <row r="7228" spans="1:2" x14ac:dyDescent="0.25">
      <c r="A7228" t="s">
        <v>45</v>
      </c>
    </row>
    <row r="7229" spans="1:2" x14ac:dyDescent="0.25">
      <c r="A7229" t="s">
        <v>46</v>
      </c>
      <c r="B7229" t="s">
        <v>47</v>
      </c>
    </row>
    <row r="7230" spans="1:2" x14ac:dyDescent="0.25">
      <c r="A7230" t="s">
        <v>48</v>
      </c>
    </row>
    <row r="7232" spans="1:2" x14ac:dyDescent="0.25">
      <c r="A7232" t="s">
        <v>0</v>
      </c>
    </row>
    <row r="7233" spans="1:2" x14ac:dyDescent="0.25">
      <c r="A7233" t="s">
        <v>1</v>
      </c>
      <c r="B7233" t="s">
        <v>2</v>
      </c>
    </row>
    <row r="7234" spans="1:2" x14ac:dyDescent="0.25">
      <c r="A7234" t="s">
        <v>3</v>
      </c>
    </row>
    <row r="7235" spans="1:2" x14ac:dyDescent="0.25">
      <c r="A7235" t="s">
        <v>4</v>
      </c>
      <c r="B7235" t="s">
        <v>1727</v>
      </c>
    </row>
    <row r="7236" spans="1:2" x14ac:dyDescent="0.25">
      <c r="A7236" t="s">
        <v>6</v>
      </c>
      <c r="B7236" t="s">
        <v>1728</v>
      </c>
    </row>
    <row r="7237" spans="1:2" x14ac:dyDescent="0.25">
      <c r="A7237" t="s">
        <v>1751</v>
      </c>
    </row>
    <row r="7238" spans="1:2" x14ac:dyDescent="0.25">
      <c r="A7238" t="s">
        <v>9</v>
      </c>
    </row>
    <row r="7239" spans="1:2" x14ac:dyDescent="0.25">
      <c r="A7239" t="s">
        <v>1752</v>
      </c>
      <c r="B7239" t="s">
        <v>1731</v>
      </c>
    </row>
    <row r="7240" spans="1:2" x14ac:dyDescent="0.25">
      <c r="A7240" t="s">
        <v>1644</v>
      </c>
    </row>
    <row r="7241" spans="1:2" x14ac:dyDescent="0.25">
      <c r="A7241" t="s">
        <v>146</v>
      </c>
    </row>
    <row r="7243" spans="1:2" x14ac:dyDescent="0.25">
      <c r="A7243" t="s">
        <v>0</v>
      </c>
    </row>
    <row r="7244" spans="1:2" x14ac:dyDescent="0.25">
      <c r="A7244" t="s">
        <v>3</v>
      </c>
    </row>
    <row r="7245" spans="1:2" x14ac:dyDescent="0.25">
      <c r="A7245" t="s">
        <v>4</v>
      </c>
      <c r="B7245" t="s">
        <v>1727</v>
      </c>
    </row>
    <row r="7246" spans="1:2" x14ac:dyDescent="0.25">
      <c r="A7246" t="s">
        <v>1753</v>
      </c>
    </row>
    <row r="7247" spans="1:2" x14ac:dyDescent="0.25">
      <c r="A7247" t="s">
        <v>9</v>
      </c>
    </row>
    <row r="7248" spans="1:2" x14ac:dyDescent="0.25">
      <c r="A7248" t="s">
        <v>1754</v>
      </c>
      <c r="B7248" t="s">
        <v>1743</v>
      </c>
    </row>
    <row r="7249" spans="1:5" x14ac:dyDescent="0.25">
      <c r="A7249" t="s">
        <v>1744</v>
      </c>
    </row>
    <row r="7250" spans="1:5" x14ac:dyDescent="0.25">
      <c r="A7250" t="s">
        <v>18</v>
      </c>
    </row>
    <row r="7252" spans="1:5" x14ac:dyDescent="0.25">
      <c r="A7252" t="s">
        <v>19</v>
      </c>
    </row>
    <row r="7253" spans="1:5" x14ac:dyDescent="0.25">
      <c r="A7253" t="s">
        <v>20</v>
      </c>
      <c r="B7253" t="s">
        <v>21</v>
      </c>
      <c r="C7253" t="s">
        <v>22</v>
      </c>
      <c r="D7253" t="s">
        <v>23</v>
      </c>
      <c r="E7253" t="s">
        <v>24</v>
      </c>
    </row>
    <row r="7254" spans="1:5" x14ac:dyDescent="0.25">
      <c r="A7254" t="s">
        <v>1755</v>
      </c>
    </row>
    <row r="7255" spans="1:5" x14ac:dyDescent="0.25">
      <c r="A7255" t="s">
        <v>26</v>
      </c>
    </row>
    <row r="7256" spans="1:5" x14ac:dyDescent="0.25">
      <c r="A7256" t="s">
        <v>27</v>
      </c>
    </row>
    <row r="7257" spans="1:5" x14ac:dyDescent="0.25">
      <c r="A7257" t="s">
        <v>4</v>
      </c>
      <c r="B7257" t="s">
        <v>1727</v>
      </c>
    </row>
    <row r="7258" spans="1:5" x14ac:dyDescent="0.25">
      <c r="A7258" t="s">
        <v>29</v>
      </c>
      <c r="B7258" t="s">
        <v>30</v>
      </c>
    </row>
    <row r="7259" spans="1:5" x14ac:dyDescent="0.25">
      <c r="A7259" t="s">
        <v>31</v>
      </c>
      <c r="B7259" t="s">
        <v>1724</v>
      </c>
    </row>
    <row r="7260" spans="1:5" x14ac:dyDescent="0.25">
      <c r="A7260" t="s">
        <v>33</v>
      </c>
    </row>
    <row r="7261" spans="1:5" x14ac:dyDescent="0.25">
      <c r="A7261" t="s">
        <v>34</v>
      </c>
    </row>
    <row r="7262" spans="1:5" x14ac:dyDescent="0.25">
      <c r="A7262" t="s">
        <v>9</v>
      </c>
    </row>
    <row r="7263" spans="1:5" x14ac:dyDescent="0.25">
      <c r="A7263" t="s">
        <v>1756</v>
      </c>
    </row>
    <row r="7264" spans="1:5" x14ac:dyDescent="0.25">
      <c r="A7264" t="s">
        <v>1757</v>
      </c>
      <c r="B7264" t="s">
        <v>1743</v>
      </c>
    </row>
    <row r="7265" spans="1:2" x14ac:dyDescent="0.25">
      <c r="A7265" t="s">
        <v>38</v>
      </c>
    </row>
    <row r="7266" spans="1:2" x14ac:dyDescent="0.25">
      <c r="A7266" t="s">
        <v>39</v>
      </c>
    </row>
    <row r="7267" spans="1:2" x14ac:dyDescent="0.25">
      <c r="A7267" t="s">
        <v>1748</v>
      </c>
    </row>
    <row r="7268" spans="1:2" x14ac:dyDescent="0.25">
      <c r="A7268" t="s">
        <v>41</v>
      </c>
    </row>
    <row r="7269" spans="1:2" x14ac:dyDescent="0.25">
      <c r="A7269" t="s">
        <v>42</v>
      </c>
    </row>
    <row r="7270" spans="1:2" x14ac:dyDescent="0.25">
      <c r="A7270" t="s">
        <v>1707</v>
      </c>
    </row>
    <row r="7271" spans="1:2" x14ac:dyDescent="0.25">
      <c r="A7271" t="s">
        <v>1758</v>
      </c>
    </row>
    <row r="7272" spans="1:2" x14ac:dyDescent="0.25">
      <c r="A7272" t="s">
        <v>45</v>
      </c>
    </row>
    <row r="7273" spans="1:2" x14ac:dyDescent="0.25">
      <c r="A7273" t="s">
        <v>46</v>
      </c>
      <c r="B7273" t="s">
        <v>47</v>
      </c>
    </row>
    <row r="7274" spans="1:2" x14ac:dyDescent="0.25">
      <c r="A7274" t="s">
        <v>48</v>
      </c>
    </row>
    <row r="7276" spans="1:2" x14ac:dyDescent="0.25">
      <c r="A7276" t="s">
        <v>0</v>
      </c>
    </row>
    <row r="7277" spans="1:2" x14ac:dyDescent="0.25">
      <c r="A7277" t="s">
        <v>1</v>
      </c>
      <c r="B7277" t="s">
        <v>2</v>
      </c>
    </row>
    <row r="7278" spans="1:2" x14ac:dyDescent="0.25">
      <c r="A7278" t="s">
        <v>3</v>
      </c>
    </row>
    <row r="7279" spans="1:2" x14ac:dyDescent="0.25">
      <c r="A7279" t="s">
        <v>4</v>
      </c>
      <c r="B7279" t="s">
        <v>1727</v>
      </c>
    </row>
    <row r="7280" spans="1:2" x14ac:dyDescent="0.25">
      <c r="A7280" t="s">
        <v>6</v>
      </c>
      <c r="B7280" t="s">
        <v>1728</v>
      </c>
    </row>
    <row r="7281" spans="1:2" x14ac:dyDescent="0.25">
      <c r="A7281" t="s">
        <v>1759</v>
      </c>
    </row>
    <row r="7282" spans="1:2" x14ac:dyDescent="0.25">
      <c r="A7282" t="s">
        <v>9</v>
      </c>
    </row>
    <row r="7283" spans="1:2" x14ac:dyDescent="0.25">
      <c r="A7283" t="s">
        <v>1760</v>
      </c>
      <c r="B7283" t="s">
        <v>1731</v>
      </c>
    </row>
    <row r="7284" spans="1:2" x14ac:dyDescent="0.25">
      <c r="A7284" t="s">
        <v>1644</v>
      </c>
    </row>
    <row r="7285" spans="1:2" x14ac:dyDescent="0.25">
      <c r="A7285" t="s">
        <v>156</v>
      </c>
    </row>
    <row r="7287" spans="1:2" x14ac:dyDescent="0.25">
      <c r="A7287" t="s">
        <v>102</v>
      </c>
    </row>
    <row r="7288" spans="1:2" x14ac:dyDescent="0.25">
      <c r="A7288" t="s">
        <v>79</v>
      </c>
      <c r="B7288" t="s">
        <v>1724</v>
      </c>
    </row>
    <row r="7289" spans="1:2" x14ac:dyDescent="0.25">
      <c r="A7289" t="s">
        <v>103</v>
      </c>
    </row>
    <row r="7290" spans="1:2" x14ac:dyDescent="0.25">
      <c r="A7290" t="s">
        <v>1761</v>
      </c>
    </row>
    <row r="7291" spans="1:2" x14ac:dyDescent="0.25">
      <c r="A7291" t="s">
        <v>105</v>
      </c>
    </row>
    <row r="7292" spans="1:2" x14ac:dyDescent="0.25">
      <c r="A7292" t="s">
        <v>106</v>
      </c>
    </row>
    <row r="7293" spans="1:2" x14ac:dyDescent="0.25">
      <c r="A7293" t="s">
        <v>68</v>
      </c>
    </row>
    <row r="7294" spans="1:2" x14ac:dyDescent="0.25">
      <c r="A7294" t="s">
        <v>107</v>
      </c>
      <c r="B7294" t="s">
        <v>108</v>
      </c>
    </row>
    <row r="7296" spans="1:2" x14ac:dyDescent="0.25">
      <c r="A7296" t="s">
        <v>0</v>
      </c>
    </row>
    <row r="7297" spans="1:2" x14ac:dyDescent="0.25">
      <c r="A7297" t="s">
        <v>79</v>
      </c>
      <c r="B7297" t="s">
        <v>1724</v>
      </c>
    </row>
    <row r="7298" spans="1:2" x14ac:dyDescent="0.25">
      <c r="A7298" t="s">
        <v>103</v>
      </c>
    </row>
    <row r="7299" spans="1:2" x14ac:dyDescent="0.25">
      <c r="A7299" t="s">
        <v>111</v>
      </c>
    </row>
    <row r="7300" spans="1:2" x14ac:dyDescent="0.25">
      <c r="A7300" t="s">
        <v>110</v>
      </c>
    </row>
    <row r="7301" spans="1:2" x14ac:dyDescent="0.25">
      <c r="A7301" t="s">
        <v>112</v>
      </c>
      <c r="B7301" t="s">
        <v>113</v>
      </c>
    </row>
    <row r="7302" spans="1:2" x14ac:dyDescent="0.25">
      <c r="A7302" t="s">
        <v>1762</v>
      </c>
    </row>
    <row r="7303" spans="1:2" x14ac:dyDescent="0.25">
      <c r="A7303" t="s">
        <v>109</v>
      </c>
    </row>
    <row r="7304" spans="1:2" x14ac:dyDescent="0.25">
      <c r="A7304" t="s">
        <v>114</v>
      </c>
    </row>
    <row r="7305" spans="1:2" x14ac:dyDescent="0.25">
      <c r="A7305" t="s">
        <v>105</v>
      </c>
    </row>
    <row r="7306" spans="1:2" x14ac:dyDescent="0.25">
      <c r="A7306" t="s">
        <v>69</v>
      </c>
    </row>
    <row r="7307" spans="1:2" x14ac:dyDescent="0.25">
      <c r="A7307" t="s">
        <v>116</v>
      </c>
    </row>
    <row r="7308" spans="1:2" x14ac:dyDescent="0.25">
      <c r="A7308" t="s">
        <v>1763</v>
      </c>
      <c r="B7308" t="s">
        <v>1735</v>
      </c>
    </row>
    <row r="7309" spans="1:2" x14ac:dyDescent="0.25">
      <c r="A7309" t="s">
        <v>1764</v>
      </c>
    </row>
    <row r="7310" spans="1:2" x14ac:dyDescent="0.25">
      <c r="A7310" t="s">
        <v>107</v>
      </c>
      <c r="B7310" t="s">
        <v>108</v>
      </c>
    </row>
    <row r="7312" spans="1:2" x14ac:dyDescent="0.25">
      <c r="A7312" t="s">
        <v>19</v>
      </c>
    </row>
    <row r="7313" spans="1:2" x14ac:dyDescent="0.25">
      <c r="A7313" t="s">
        <v>79</v>
      </c>
      <c r="B7313" t="s">
        <v>1765</v>
      </c>
    </row>
    <row r="7314" spans="1:2" x14ac:dyDescent="0.25">
      <c r="A7314" t="s">
        <v>103</v>
      </c>
    </row>
    <row r="7315" spans="1:2" x14ac:dyDescent="0.25">
      <c r="A7315" t="s">
        <v>111</v>
      </c>
    </row>
    <row r="7316" spans="1:2" x14ac:dyDescent="0.25">
      <c r="A7316" t="s">
        <v>116</v>
      </c>
    </row>
    <row r="7317" spans="1:2" x14ac:dyDescent="0.25">
      <c r="A7317" t="s">
        <v>110</v>
      </c>
    </row>
    <row r="7318" spans="1:2" x14ac:dyDescent="0.25">
      <c r="A7318" t="s">
        <v>109</v>
      </c>
    </row>
    <row r="7319" spans="1:2" x14ac:dyDescent="0.25">
      <c r="A7319" t="s">
        <v>114</v>
      </c>
    </row>
    <row r="7320" spans="1:2" x14ac:dyDescent="0.25">
      <c r="A7320" t="s">
        <v>112</v>
      </c>
      <c r="B7320" t="s">
        <v>113</v>
      </c>
    </row>
    <row r="7321" spans="1:2" x14ac:dyDescent="0.25">
      <c r="A7321" t="s">
        <v>69</v>
      </c>
    </row>
    <row r="7322" spans="1:2" x14ac:dyDescent="0.25">
      <c r="A7322" t="s">
        <v>1766</v>
      </c>
    </row>
    <row r="7323" spans="1:2" x14ac:dyDescent="0.25">
      <c r="A7323" t="s">
        <v>1767</v>
      </c>
      <c r="B7323" t="s">
        <v>1768</v>
      </c>
    </row>
    <row r="7324" spans="1:2" x14ac:dyDescent="0.25">
      <c r="A7324" t="s">
        <v>122</v>
      </c>
      <c r="B7324" t="s">
        <v>108</v>
      </c>
    </row>
    <row r="7325" spans="1:2" x14ac:dyDescent="0.25">
      <c r="A7325" t="s">
        <v>123</v>
      </c>
    </row>
    <row r="7326" spans="1:2" x14ac:dyDescent="0.25">
      <c r="A7326" t="s">
        <v>124</v>
      </c>
    </row>
    <row r="7327" spans="1:2" x14ac:dyDescent="0.25">
      <c r="A7327" t="s">
        <v>125</v>
      </c>
    </row>
    <row r="7329" spans="1:2" x14ac:dyDescent="0.25">
      <c r="A7329" t="s">
        <v>0</v>
      </c>
    </row>
    <row r="7330" spans="1:2" x14ac:dyDescent="0.25">
      <c r="A7330" t="s">
        <v>1</v>
      </c>
      <c r="B7330" t="s">
        <v>2</v>
      </c>
    </row>
    <row r="7331" spans="1:2" x14ac:dyDescent="0.25">
      <c r="A7331" t="s">
        <v>3</v>
      </c>
    </row>
    <row r="7332" spans="1:2" x14ac:dyDescent="0.25">
      <c r="A7332" t="s">
        <v>4</v>
      </c>
      <c r="B7332" t="s">
        <v>1769</v>
      </c>
    </row>
    <row r="7333" spans="1:2" x14ac:dyDescent="0.25">
      <c r="A7333" t="s">
        <v>6</v>
      </c>
      <c r="B7333" t="s">
        <v>1770</v>
      </c>
    </row>
    <row r="7334" spans="1:2" x14ac:dyDescent="0.25">
      <c r="A7334" t="s">
        <v>1771</v>
      </c>
    </row>
    <row r="7335" spans="1:2" x14ac:dyDescent="0.25">
      <c r="A7335" t="s">
        <v>9</v>
      </c>
    </row>
    <row r="7336" spans="1:2" x14ac:dyDescent="0.25">
      <c r="A7336" t="s">
        <v>1772</v>
      </c>
      <c r="B7336" t="s">
        <v>1773</v>
      </c>
    </row>
    <row r="7337" spans="1:2" x14ac:dyDescent="0.25">
      <c r="A7337" t="s">
        <v>1644</v>
      </c>
    </row>
    <row r="7338" spans="1:2" x14ac:dyDescent="0.25">
      <c r="A7338" t="s">
        <v>146</v>
      </c>
    </row>
    <row r="7340" spans="1:2" x14ac:dyDescent="0.25">
      <c r="A7340" t="s">
        <v>0</v>
      </c>
    </row>
    <row r="7341" spans="1:2" x14ac:dyDescent="0.25">
      <c r="A7341" t="s">
        <v>3</v>
      </c>
    </row>
    <row r="7342" spans="1:2" x14ac:dyDescent="0.25">
      <c r="A7342" t="s">
        <v>4</v>
      </c>
      <c r="B7342" t="s">
        <v>1769</v>
      </c>
    </row>
    <row r="7343" spans="1:2" x14ac:dyDescent="0.25">
      <c r="A7343" t="s">
        <v>1774</v>
      </c>
    </row>
    <row r="7344" spans="1:2" x14ac:dyDescent="0.25">
      <c r="A7344" t="s">
        <v>9</v>
      </c>
    </row>
    <row r="7345" spans="1:5" x14ac:dyDescent="0.25">
      <c r="A7345" t="s">
        <v>1775</v>
      </c>
      <c r="B7345" t="s">
        <v>1776</v>
      </c>
    </row>
    <row r="7346" spans="1:5" x14ac:dyDescent="0.25">
      <c r="A7346" t="s">
        <v>1777</v>
      </c>
    </row>
    <row r="7347" spans="1:5" x14ac:dyDescent="0.25">
      <c r="A7347" t="s">
        <v>18</v>
      </c>
    </row>
    <row r="7349" spans="1:5" x14ac:dyDescent="0.25">
      <c r="A7349" t="s">
        <v>19</v>
      </c>
    </row>
    <row r="7350" spans="1:5" x14ac:dyDescent="0.25">
      <c r="A7350" t="s">
        <v>20</v>
      </c>
      <c r="B7350" t="s">
        <v>21</v>
      </c>
      <c r="C7350" t="s">
        <v>22</v>
      </c>
      <c r="D7350" t="s">
        <v>23</v>
      </c>
      <c r="E7350" t="s">
        <v>24</v>
      </c>
    </row>
    <row r="7351" spans="1:5" x14ac:dyDescent="0.25">
      <c r="A7351" t="s">
        <v>1778</v>
      </c>
    </row>
    <row r="7352" spans="1:5" x14ac:dyDescent="0.25">
      <c r="A7352" t="s">
        <v>26</v>
      </c>
    </row>
    <row r="7353" spans="1:5" x14ac:dyDescent="0.25">
      <c r="A7353" t="s">
        <v>27</v>
      </c>
    </row>
    <row r="7354" spans="1:5" x14ac:dyDescent="0.25">
      <c r="A7354" t="s">
        <v>4</v>
      </c>
      <c r="B7354" t="s">
        <v>1769</v>
      </c>
    </row>
    <row r="7355" spans="1:5" x14ac:dyDescent="0.25">
      <c r="A7355" t="s">
        <v>29</v>
      </c>
      <c r="B7355" t="s">
        <v>30</v>
      </c>
    </row>
    <row r="7356" spans="1:5" x14ac:dyDescent="0.25">
      <c r="A7356" t="s">
        <v>31</v>
      </c>
      <c r="B7356" t="s">
        <v>1765</v>
      </c>
    </row>
    <row r="7357" spans="1:5" x14ac:dyDescent="0.25">
      <c r="A7357" t="s">
        <v>33</v>
      </c>
    </row>
    <row r="7358" spans="1:5" x14ac:dyDescent="0.25">
      <c r="A7358" t="s">
        <v>34</v>
      </c>
    </row>
    <row r="7359" spans="1:5" x14ac:dyDescent="0.25">
      <c r="A7359" t="s">
        <v>9</v>
      </c>
    </row>
    <row r="7360" spans="1:5" x14ac:dyDescent="0.25">
      <c r="A7360" t="s">
        <v>1779</v>
      </c>
    </row>
    <row r="7361" spans="1:2" x14ac:dyDescent="0.25">
      <c r="A7361" t="s">
        <v>1780</v>
      </c>
      <c r="B7361" t="s">
        <v>1776</v>
      </c>
    </row>
    <row r="7362" spans="1:2" x14ac:dyDescent="0.25">
      <c r="A7362" t="s">
        <v>38</v>
      </c>
    </row>
    <row r="7363" spans="1:2" x14ac:dyDescent="0.25">
      <c r="A7363" t="s">
        <v>39</v>
      </c>
    </row>
    <row r="7364" spans="1:2" x14ac:dyDescent="0.25">
      <c r="A7364" t="s">
        <v>1781</v>
      </c>
    </row>
    <row r="7365" spans="1:2" x14ac:dyDescent="0.25">
      <c r="A7365" t="s">
        <v>41</v>
      </c>
    </row>
    <row r="7366" spans="1:2" x14ac:dyDescent="0.25">
      <c r="A7366" t="s">
        <v>42</v>
      </c>
    </row>
    <row r="7367" spans="1:2" x14ac:dyDescent="0.25">
      <c r="A7367" t="s">
        <v>429</v>
      </c>
    </row>
    <row r="7368" spans="1:2" x14ac:dyDescent="0.25">
      <c r="A7368" t="s">
        <v>1782</v>
      </c>
    </row>
    <row r="7369" spans="1:2" x14ac:dyDescent="0.25">
      <c r="A7369" t="s">
        <v>45</v>
      </c>
    </row>
    <row r="7370" spans="1:2" x14ac:dyDescent="0.25">
      <c r="A7370" t="s">
        <v>46</v>
      </c>
      <c r="B7370" t="s">
        <v>47</v>
      </c>
    </row>
    <row r="7371" spans="1:2" x14ac:dyDescent="0.25">
      <c r="A7371" t="s">
        <v>48</v>
      </c>
    </row>
    <row r="7373" spans="1:2" x14ac:dyDescent="0.25">
      <c r="A7373" t="s">
        <v>0</v>
      </c>
    </row>
    <row r="7374" spans="1:2" x14ac:dyDescent="0.25">
      <c r="A7374" t="s">
        <v>1</v>
      </c>
      <c r="B7374" t="s">
        <v>2</v>
      </c>
    </row>
    <row r="7375" spans="1:2" x14ac:dyDescent="0.25">
      <c r="A7375" t="s">
        <v>3</v>
      </c>
    </row>
    <row r="7376" spans="1:2" x14ac:dyDescent="0.25">
      <c r="A7376" t="s">
        <v>4</v>
      </c>
      <c r="B7376" t="s">
        <v>1769</v>
      </c>
    </row>
    <row r="7377" spans="1:2" x14ac:dyDescent="0.25">
      <c r="A7377" t="s">
        <v>6</v>
      </c>
      <c r="B7377" t="s">
        <v>1770</v>
      </c>
    </row>
    <row r="7378" spans="1:2" x14ac:dyDescent="0.25">
      <c r="A7378" t="s">
        <v>1783</v>
      </c>
    </row>
    <row r="7379" spans="1:2" x14ac:dyDescent="0.25">
      <c r="A7379" t="s">
        <v>9</v>
      </c>
    </row>
    <row r="7380" spans="1:2" x14ac:dyDescent="0.25">
      <c r="A7380" t="s">
        <v>1784</v>
      </c>
      <c r="B7380" t="s">
        <v>1773</v>
      </c>
    </row>
    <row r="7381" spans="1:2" x14ac:dyDescent="0.25">
      <c r="A7381" t="s">
        <v>1644</v>
      </c>
    </row>
    <row r="7382" spans="1:2" x14ac:dyDescent="0.25">
      <c r="A7382" t="s">
        <v>128</v>
      </c>
    </row>
    <row r="7384" spans="1:2" x14ac:dyDescent="0.25">
      <c r="A7384" t="s">
        <v>0</v>
      </c>
    </row>
    <row r="7385" spans="1:2" x14ac:dyDescent="0.25">
      <c r="A7385" t="s">
        <v>3</v>
      </c>
    </row>
    <row r="7386" spans="1:2" x14ac:dyDescent="0.25">
      <c r="A7386" t="s">
        <v>4</v>
      </c>
      <c r="B7386" t="s">
        <v>1769</v>
      </c>
    </row>
    <row r="7387" spans="1:2" x14ac:dyDescent="0.25">
      <c r="A7387" t="s">
        <v>1785</v>
      </c>
    </row>
    <row r="7388" spans="1:2" x14ac:dyDescent="0.25">
      <c r="A7388" t="s">
        <v>9</v>
      </c>
    </row>
    <row r="7389" spans="1:2" x14ac:dyDescent="0.25">
      <c r="A7389" t="s">
        <v>1786</v>
      </c>
      <c r="B7389" t="s">
        <v>1776</v>
      </c>
    </row>
    <row r="7390" spans="1:2" x14ac:dyDescent="0.25">
      <c r="A7390" t="s">
        <v>1777</v>
      </c>
    </row>
    <row r="7391" spans="1:2" x14ac:dyDescent="0.25">
      <c r="A7391" t="s">
        <v>554</v>
      </c>
    </row>
    <row r="7393" spans="1:5" x14ac:dyDescent="0.25">
      <c r="A7393" t="s">
        <v>19</v>
      </c>
    </row>
    <row r="7394" spans="1:5" x14ac:dyDescent="0.25">
      <c r="A7394" t="s">
        <v>20</v>
      </c>
      <c r="B7394" t="s">
        <v>21</v>
      </c>
      <c r="C7394" t="s">
        <v>22</v>
      </c>
      <c r="D7394" t="s">
        <v>23</v>
      </c>
      <c r="E7394" t="s">
        <v>24</v>
      </c>
    </row>
    <row r="7395" spans="1:5" x14ac:dyDescent="0.25">
      <c r="A7395" t="s">
        <v>1787</v>
      </c>
    </row>
    <row r="7396" spans="1:5" x14ac:dyDescent="0.25">
      <c r="A7396" t="s">
        <v>26</v>
      </c>
    </row>
    <row r="7397" spans="1:5" x14ac:dyDescent="0.25">
      <c r="A7397" t="s">
        <v>27</v>
      </c>
    </row>
    <row r="7398" spans="1:5" x14ac:dyDescent="0.25">
      <c r="A7398" t="s">
        <v>4</v>
      </c>
      <c r="B7398" t="s">
        <v>1769</v>
      </c>
    </row>
    <row r="7399" spans="1:5" x14ac:dyDescent="0.25">
      <c r="A7399" t="s">
        <v>29</v>
      </c>
      <c r="B7399" t="s">
        <v>30</v>
      </c>
    </row>
    <row r="7400" spans="1:5" x14ac:dyDescent="0.25">
      <c r="A7400" t="s">
        <v>31</v>
      </c>
      <c r="B7400" t="s">
        <v>1765</v>
      </c>
    </row>
    <row r="7401" spans="1:5" x14ac:dyDescent="0.25">
      <c r="A7401" t="s">
        <v>33</v>
      </c>
    </row>
    <row r="7402" spans="1:5" x14ac:dyDescent="0.25">
      <c r="A7402" t="s">
        <v>34</v>
      </c>
    </row>
    <row r="7403" spans="1:5" x14ac:dyDescent="0.25">
      <c r="A7403" t="s">
        <v>9</v>
      </c>
    </row>
    <row r="7404" spans="1:5" x14ac:dyDescent="0.25">
      <c r="A7404" t="s">
        <v>1788</v>
      </c>
    </row>
    <row r="7405" spans="1:5" x14ac:dyDescent="0.25">
      <c r="A7405" t="s">
        <v>1789</v>
      </c>
      <c r="B7405" t="s">
        <v>1776</v>
      </c>
    </row>
    <row r="7406" spans="1:5" x14ac:dyDescent="0.25">
      <c r="A7406" t="s">
        <v>38</v>
      </c>
    </row>
    <row r="7407" spans="1:5" x14ac:dyDescent="0.25">
      <c r="A7407" t="s">
        <v>39</v>
      </c>
    </row>
    <row r="7408" spans="1:5" x14ac:dyDescent="0.25">
      <c r="A7408" t="s">
        <v>1781</v>
      </c>
    </row>
    <row r="7409" spans="1:2" x14ac:dyDescent="0.25">
      <c r="A7409" t="s">
        <v>41</v>
      </c>
    </row>
    <row r="7410" spans="1:2" x14ac:dyDescent="0.25">
      <c r="A7410" t="s">
        <v>42</v>
      </c>
    </row>
    <row r="7411" spans="1:2" x14ac:dyDescent="0.25">
      <c r="A7411" t="s">
        <v>172</v>
      </c>
    </row>
    <row r="7412" spans="1:2" x14ac:dyDescent="0.25">
      <c r="A7412" t="s">
        <v>1790</v>
      </c>
    </row>
    <row r="7413" spans="1:2" x14ac:dyDescent="0.25">
      <c r="A7413" t="s">
        <v>45</v>
      </c>
    </row>
    <row r="7414" spans="1:2" x14ac:dyDescent="0.25">
      <c r="A7414" t="s">
        <v>46</v>
      </c>
      <c r="B7414" t="s">
        <v>47</v>
      </c>
    </row>
    <row r="7415" spans="1:2" x14ac:dyDescent="0.25">
      <c r="A7415" t="s">
        <v>48</v>
      </c>
    </row>
    <row r="7417" spans="1:2" x14ac:dyDescent="0.25">
      <c r="A7417" t="s">
        <v>0</v>
      </c>
    </row>
    <row r="7418" spans="1:2" x14ac:dyDescent="0.25">
      <c r="A7418" t="s">
        <v>1</v>
      </c>
      <c r="B7418" t="s">
        <v>2</v>
      </c>
    </row>
    <row r="7419" spans="1:2" x14ac:dyDescent="0.25">
      <c r="A7419" t="s">
        <v>3</v>
      </c>
    </row>
    <row r="7420" spans="1:2" x14ac:dyDescent="0.25">
      <c r="A7420" t="s">
        <v>4</v>
      </c>
      <c r="B7420" t="s">
        <v>1769</v>
      </c>
    </row>
    <row r="7421" spans="1:2" x14ac:dyDescent="0.25">
      <c r="A7421" t="s">
        <v>6</v>
      </c>
      <c r="B7421" t="s">
        <v>1770</v>
      </c>
    </row>
    <row r="7422" spans="1:2" x14ac:dyDescent="0.25">
      <c r="A7422" t="s">
        <v>1791</v>
      </c>
    </row>
    <row r="7423" spans="1:2" x14ac:dyDescent="0.25">
      <c r="A7423" t="s">
        <v>9</v>
      </c>
    </row>
    <row r="7424" spans="1:2" x14ac:dyDescent="0.25">
      <c r="A7424" t="s">
        <v>1792</v>
      </c>
      <c r="B7424" t="s">
        <v>1773</v>
      </c>
    </row>
    <row r="7425" spans="1:2" x14ac:dyDescent="0.25">
      <c r="A7425" t="s">
        <v>1644</v>
      </c>
    </row>
    <row r="7426" spans="1:2" x14ac:dyDescent="0.25">
      <c r="A7426" t="s">
        <v>92</v>
      </c>
    </row>
    <row r="7428" spans="1:2" x14ac:dyDescent="0.25">
      <c r="A7428" t="s">
        <v>102</v>
      </c>
    </row>
    <row r="7429" spans="1:2" x14ac:dyDescent="0.25">
      <c r="A7429" t="s">
        <v>79</v>
      </c>
      <c r="B7429" t="s">
        <v>1765</v>
      </c>
    </row>
    <row r="7430" spans="1:2" x14ac:dyDescent="0.25">
      <c r="A7430" t="s">
        <v>103</v>
      </c>
    </row>
    <row r="7431" spans="1:2" x14ac:dyDescent="0.25">
      <c r="A7431" t="s">
        <v>1793</v>
      </c>
    </row>
    <row r="7432" spans="1:2" x14ac:dyDescent="0.25">
      <c r="A7432" t="s">
        <v>105</v>
      </c>
    </row>
    <row r="7433" spans="1:2" x14ac:dyDescent="0.25">
      <c r="A7433" t="s">
        <v>106</v>
      </c>
    </row>
    <row r="7434" spans="1:2" x14ac:dyDescent="0.25">
      <c r="A7434" t="s">
        <v>68</v>
      </c>
    </row>
    <row r="7435" spans="1:2" x14ac:dyDescent="0.25">
      <c r="A7435" t="s">
        <v>107</v>
      </c>
      <c r="B7435" t="s">
        <v>108</v>
      </c>
    </row>
    <row r="7437" spans="1:2" x14ac:dyDescent="0.25">
      <c r="A7437" t="s">
        <v>0</v>
      </c>
    </row>
    <row r="7438" spans="1:2" x14ac:dyDescent="0.25">
      <c r="A7438" t="s">
        <v>79</v>
      </c>
      <c r="B7438" t="s">
        <v>1765</v>
      </c>
    </row>
    <row r="7439" spans="1:2" x14ac:dyDescent="0.25">
      <c r="A7439" t="s">
        <v>103</v>
      </c>
    </row>
    <row r="7440" spans="1:2" x14ac:dyDescent="0.25">
      <c r="A7440" t="s">
        <v>114</v>
      </c>
    </row>
    <row r="7441" spans="1:2" x14ac:dyDescent="0.25">
      <c r="A7441" t="s">
        <v>111</v>
      </c>
    </row>
    <row r="7442" spans="1:2" x14ac:dyDescent="0.25">
      <c r="A7442" t="s">
        <v>1794</v>
      </c>
    </row>
    <row r="7443" spans="1:2" x14ac:dyDescent="0.25">
      <c r="A7443" t="s">
        <v>69</v>
      </c>
    </row>
    <row r="7444" spans="1:2" x14ac:dyDescent="0.25">
      <c r="A7444" t="s">
        <v>109</v>
      </c>
    </row>
    <row r="7445" spans="1:2" x14ac:dyDescent="0.25">
      <c r="A7445" t="s">
        <v>110</v>
      </c>
    </row>
    <row r="7446" spans="1:2" x14ac:dyDescent="0.25">
      <c r="A7446" t="s">
        <v>112</v>
      </c>
      <c r="B7446" t="s">
        <v>113</v>
      </c>
    </row>
    <row r="7447" spans="1:2" x14ac:dyDescent="0.25">
      <c r="A7447" t="s">
        <v>105</v>
      </c>
    </row>
    <row r="7448" spans="1:2" x14ac:dyDescent="0.25">
      <c r="A7448" t="s">
        <v>116</v>
      </c>
    </row>
    <row r="7449" spans="1:2" x14ac:dyDescent="0.25">
      <c r="A7449" t="s">
        <v>1795</v>
      </c>
      <c r="B7449" t="s">
        <v>1768</v>
      </c>
    </row>
    <row r="7450" spans="1:2" x14ac:dyDescent="0.25">
      <c r="A7450" t="s">
        <v>1796</v>
      </c>
    </row>
    <row r="7451" spans="1:2" x14ac:dyDescent="0.25">
      <c r="A7451" t="s">
        <v>107</v>
      </c>
      <c r="B7451" t="s">
        <v>108</v>
      </c>
    </row>
    <row r="7453" spans="1:2" x14ac:dyDescent="0.25">
      <c r="A7453" t="s">
        <v>19</v>
      </c>
    </row>
    <row r="7454" spans="1:2" x14ac:dyDescent="0.25">
      <c r="A7454" t="s">
        <v>79</v>
      </c>
      <c r="B7454" t="s">
        <v>1765</v>
      </c>
    </row>
    <row r="7455" spans="1:2" x14ac:dyDescent="0.25">
      <c r="A7455" t="s">
        <v>103</v>
      </c>
    </row>
    <row r="7456" spans="1:2" x14ac:dyDescent="0.25">
      <c r="A7456" t="s">
        <v>112</v>
      </c>
      <c r="B7456" t="s">
        <v>113</v>
      </c>
    </row>
    <row r="7457" spans="1:2" x14ac:dyDescent="0.25">
      <c r="A7457" t="s">
        <v>116</v>
      </c>
    </row>
    <row r="7458" spans="1:2" x14ac:dyDescent="0.25">
      <c r="A7458" t="s">
        <v>109</v>
      </c>
    </row>
    <row r="7459" spans="1:2" x14ac:dyDescent="0.25">
      <c r="A7459" t="s">
        <v>69</v>
      </c>
    </row>
    <row r="7460" spans="1:2" x14ac:dyDescent="0.25">
      <c r="A7460" t="s">
        <v>111</v>
      </c>
    </row>
    <row r="7461" spans="1:2" x14ac:dyDescent="0.25">
      <c r="A7461" t="s">
        <v>110</v>
      </c>
    </row>
    <row r="7462" spans="1:2" x14ac:dyDescent="0.25">
      <c r="A7462" t="s">
        <v>114</v>
      </c>
    </row>
    <row r="7463" spans="1:2" x14ac:dyDescent="0.25">
      <c r="A7463" t="s">
        <v>1797</v>
      </c>
    </row>
    <row r="7464" spans="1:2" x14ac:dyDescent="0.25">
      <c r="A7464" t="s">
        <v>1798</v>
      </c>
      <c r="B7464" t="s">
        <v>1768</v>
      </c>
    </row>
    <row r="7465" spans="1:2" x14ac:dyDescent="0.25">
      <c r="A7465" t="s">
        <v>122</v>
      </c>
      <c r="B7465" t="s">
        <v>108</v>
      </c>
    </row>
    <row r="7466" spans="1:2" x14ac:dyDescent="0.25">
      <c r="A7466" t="s">
        <v>123</v>
      </c>
    </row>
    <row r="7467" spans="1:2" x14ac:dyDescent="0.25">
      <c r="A7467" t="s">
        <v>124</v>
      </c>
    </row>
    <row r="7468" spans="1:2" x14ac:dyDescent="0.25">
      <c r="A7468" t="s">
        <v>125</v>
      </c>
    </row>
    <row r="7470" spans="1:2" x14ac:dyDescent="0.25">
      <c r="A7470" t="s">
        <v>0</v>
      </c>
    </row>
    <row r="7471" spans="1:2" x14ac:dyDescent="0.25">
      <c r="A7471" t="s">
        <v>1</v>
      </c>
      <c r="B7471" t="s">
        <v>2</v>
      </c>
    </row>
    <row r="7472" spans="1:2" x14ac:dyDescent="0.25">
      <c r="A7472" t="s">
        <v>3</v>
      </c>
    </row>
    <row r="7473" spans="1:2" x14ac:dyDescent="0.25">
      <c r="A7473" t="s">
        <v>4</v>
      </c>
      <c r="B7473" t="s">
        <v>1769</v>
      </c>
    </row>
    <row r="7474" spans="1:2" x14ac:dyDescent="0.25">
      <c r="A7474" t="s">
        <v>6</v>
      </c>
      <c r="B7474" t="s">
        <v>1770</v>
      </c>
    </row>
    <row r="7475" spans="1:2" x14ac:dyDescent="0.25">
      <c r="A7475" t="s">
        <v>1799</v>
      </c>
    </row>
    <row r="7476" spans="1:2" x14ac:dyDescent="0.25">
      <c r="A7476" t="s">
        <v>9</v>
      </c>
    </row>
    <row r="7477" spans="1:2" x14ac:dyDescent="0.25">
      <c r="A7477" t="s">
        <v>1800</v>
      </c>
      <c r="B7477" t="s">
        <v>1773</v>
      </c>
    </row>
    <row r="7478" spans="1:2" x14ac:dyDescent="0.25">
      <c r="A7478" t="s">
        <v>1644</v>
      </c>
    </row>
    <row r="7479" spans="1:2" x14ac:dyDescent="0.25">
      <c r="A7479" t="s">
        <v>92</v>
      </c>
    </row>
    <row r="7481" spans="1:2" x14ac:dyDescent="0.25">
      <c r="A7481" t="s">
        <v>0</v>
      </c>
    </row>
    <row r="7482" spans="1:2" x14ac:dyDescent="0.25">
      <c r="A7482" t="s">
        <v>3</v>
      </c>
    </row>
    <row r="7483" spans="1:2" x14ac:dyDescent="0.25">
      <c r="A7483" t="s">
        <v>4</v>
      </c>
      <c r="B7483" t="s">
        <v>1801</v>
      </c>
    </row>
    <row r="7484" spans="1:2" x14ac:dyDescent="0.25">
      <c r="A7484" t="s">
        <v>1802</v>
      </c>
    </row>
    <row r="7485" spans="1:2" x14ac:dyDescent="0.25">
      <c r="A7485" t="s">
        <v>9</v>
      </c>
    </row>
    <row r="7486" spans="1:2" x14ac:dyDescent="0.25">
      <c r="A7486" t="s">
        <v>1803</v>
      </c>
      <c r="B7486" t="s">
        <v>1804</v>
      </c>
    </row>
    <row r="7487" spans="1:2" x14ac:dyDescent="0.25">
      <c r="A7487" t="s">
        <v>1805</v>
      </c>
    </row>
    <row r="7488" spans="1:2" x14ac:dyDescent="0.25">
      <c r="A7488" t="s">
        <v>503</v>
      </c>
    </row>
    <row r="7490" spans="1:5" x14ac:dyDescent="0.25">
      <c r="A7490" t="s">
        <v>19</v>
      </c>
    </row>
    <row r="7491" spans="1:5" x14ac:dyDescent="0.25">
      <c r="A7491" t="s">
        <v>20</v>
      </c>
      <c r="B7491" t="s">
        <v>21</v>
      </c>
      <c r="C7491" t="s">
        <v>22</v>
      </c>
      <c r="D7491" t="s">
        <v>23</v>
      </c>
      <c r="E7491" t="s">
        <v>24</v>
      </c>
    </row>
    <row r="7492" spans="1:5" x14ac:dyDescent="0.25">
      <c r="A7492" t="s">
        <v>1806</v>
      </c>
    </row>
    <row r="7493" spans="1:5" x14ac:dyDescent="0.25">
      <c r="A7493" t="s">
        <v>26</v>
      </c>
    </row>
    <row r="7494" spans="1:5" x14ac:dyDescent="0.25">
      <c r="A7494" t="s">
        <v>27</v>
      </c>
    </row>
    <row r="7495" spans="1:5" x14ac:dyDescent="0.25">
      <c r="A7495" t="s">
        <v>4</v>
      </c>
      <c r="B7495" t="s">
        <v>1801</v>
      </c>
    </row>
    <row r="7496" spans="1:5" x14ac:dyDescent="0.25">
      <c r="A7496" t="s">
        <v>29</v>
      </c>
      <c r="B7496" t="s">
        <v>30</v>
      </c>
    </row>
    <row r="7497" spans="1:5" x14ac:dyDescent="0.25">
      <c r="A7497" t="s">
        <v>31</v>
      </c>
      <c r="B7497" t="s">
        <v>1807</v>
      </c>
    </row>
    <row r="7498" spans="1:5" x14ac:dyDescent="0.25">
      <c r="A7498" t="s">
        <v>33</v>
      </c>
    </row>
    <row r="7499" spans="1:5" x14ac:dyDescent="0.25">
      <c r="A7499" t="s">
        <v>34</v>
      </c>
    </row>
    <row r="7500" spans="1:5" x14ac:dyDescent="0.25">
      <c r="A7500" t="s">
        <v>9</v>
      </c>
    </row>
    <row r="7501" spans="1:5" x14ac:dyDescent="0.25">
      <c r="A7501" t="s">
        <v>1808</v>
      </c>
    </row>
    <row r="7502" spans="1:5" x14ac:dyDescent="0.25">
      <c r="A7502" t="s">
        <v>1809</v>
      </c>
      <c r="B7502" t="s">
        <v>1804</v>
      </c>
    </row>
    <row r="7503" spans="1:5" x14ac:dyDescent="0.25">
      <c r="A7503" t="s">
        <v>38</v>
      </c>
    </row>
    <row r="7504" spans="1:5" x14ac:dyDescent="0.25">
      <c r="A7504" t="s">
        <v>39</v>
      </c>
    </row>
    <row r="7505" spans="1:2" x14ac:dyDescent="0.25">
      <c r="A7505" t="s">
        <v>1810</v>
      </c>
    </row>
    <row r="7506" spans="1:2" x14ac:dyDescent="0.25">
      <c r="A7506" t="s">
        <v>41</v>
      </c>
    </row>
    <row r="7507" spans="1:2" x14ac:dyDescent="0.25">
      <c r="A7507" t="s">
        <v>42</v>
      </c>
    </row>
    <row r="7508" spans="1:2" x14ac:dyDescent="0.25">
      <c r="A7508" t="s">
        <v>1701</v>
      </c>
    </row>
    <row r="7509" spans="1:2" x14ac:dyDescent="0.25">
      <c r="A7509" t="s">
        <v>1811</v>
      </c>
    </row>
    <row r="7510" spans="1:2" x14ac:dyDescent="0.25">
      <c r="A7510" t="s">
        <v>45</v>
      </c>
    </row>
    <row r="7511" spans="1:2" x14ac:dyDescent="0.25">
      <c r="A7511" t="s">
        <v>46</v>
      </c>
      <c r="B7511" t="s">
        <v>47</v>
      </c>
    </row>
    <row r="7512" spans="1:2" x14ac:dyDescent="0.25">
      <c r="A7512" t="s">
        <v>48</v>
      </c>
    </row>
    <row r="7514" spans="1:2" x14ac:dyDescent="0.25">
      <c r="A7514" t="s">
        <v>0</v>
      </c>
    </row>
    <row r="7515" spans="1:2" x14ac:dyDescent="0.25">
      <c r="A7515" t="s">
        <v>1</v>
      </c>
      <c r="B7515" t="s">
        <v>2</v>
      </c>
    </row>
    <row r="7516" spans="1:2" x14ac:dyDescent="0.25">
      <c r="A7516" t="s">
        <v>3</v>
      </c>
    </row>
    <row r="7517" spans="1:2" x14ac:dyDescent="0.25">
      <c r="A7517" t="s">
        <v>4</v>
      </c>
      <c r="B7517" t="s">
        <v>1801</v>
      </c>
    </row>
    <row r="7518" spans="1:2" x14ac:dyDescent="0.25">
      <c r="A7518" t="s">
        <v>6</v>
      </c>
      <c r="B7518" t="s">
        <v>1812</v>
      </c>
    </row>
    <row r="7519" spans="1:2" x14ac:dyDescent="0.25">
      <c r="A7519" t="s">
        <v>1813</v>
      </c>
    </row>
    <row r="7520" spans="1:2" x14ac:dyDescent="0.25">
      <c r="A7520" t="s">
        <v>9</v>
      </c>
    </row>
    <row r="7521" spans="1:5" x14ac:dyDescent="0.25">
      <c r="A7521" t="s">
        <v>1814</v>
      </c>
      <c r="B7521" t="s">
        <v>1815</v>
      </c>
    </row>
    <row r="7522" spans="1:5" x14ac:dyDescent="0.25">
      <c r="A7522" t="s">
        <v>1644</v>
      </c>
    </row>
    <row r="7523" spans="1:5" x14ac:dyDescent="0.25">
      <c r="A7523" t="s">
        <v>1816</v>
      </c>
    </row>
    <row r="7525" spans="1:5" x14ac:dyDescent="0.25">
      <c r="A7525" t="s">
        <v>0</v>
      </c>
    </row>
    <row r="7526" spans="1:5" x14ac:dyDescent="0.25">
      <c r="A7526" t="s">
        <v>3</v>
      </c>
    </row>
    <row r="7527" spans="1:5" x14ac:dyDescent="0.25">
      <c r="A7527" t="s">
        <v>4</v>
      </c>
      <c r="B7527" t="s">
        <v>1801</v>
      </c>
    </row>
    <row r="7528" spans="1:5" x14ac:dyDescent="0.25">
      <c r="A7528" t="s">
        <v>1817</v>
      </c>
    </row>
    <row r="7529" spans="1:5" x14ac:dyDescent="0.25">
      <c r="A7529" t="s">
        <v>9</v>
      </c>
    </row>
    <row r="7530" spans="1:5" x14ac:dyDescent="0.25">
      <c r="A7530" t="s">
        <v>1818</v>
      </c>
      <c r="B7530" t="s">
        <v>1804</v>
      </c>
    </row>
    <row r="7531" spans="1:5" x14ac:dyDescent="0.25">
      <c r="A7531" t="s">
        <v>1805</v>
      </c>
    </row>
    <row r="7532" spans="1:5" x14ac:dyDescent="0.25">
      <c r="A7532" t="s">
        <v>18</v>
      </c>
    </row>
    <row r="7534" spans="1:5" x14ac:dyDescent="0.25">
      <c r="A7534" t="s">
        <v>19</v>
      </c>
    </row>
    <row r="7535" spans="1:5" x14ac:dyDescent="0.25">
      <c r="A7535" t="s">
        <v>20</v>
      </c>
      <c r="B7535" t="s">
        <v>21</v>
      </c>
      <c r="C7535" t="s">
        <v>22</v>
      </c>
      <c r="D7535" t="s">
        <v>23</v>
      </c>
      <c r="E7535" t="s">
        <v>24</v>
      </c>
    </row>
    <row r="7536" spans="1:5" x14ac:dyDescent="0.25">
      <c r="A7536" t="s">
        <v>1819</v>
      </c>
    </row>
    <row r="7537" spans="1:2" x14ac:dyDescent="0.25">
      <c r="A7537" t="s">
        <v>26</v>
      </c>
    </row>
    <row r="7538" spans="1:2" x14ac:dyDescent="0.25">
      <c r="A7538" t="s">
        <v>27</v>
      </c>
    </row>
    <row r="7539" spans="1:2" x14ac:dyDescent="0.25">
      <c r="A7539" t="s">
        <v>4</v>
      </c>
      <c r="B7539" t="s">
        <v>1801</v>
      </c>
    </row>
    <row r="7540" spans="1:2" x14ac:dyDescent="0.25">
      <c r="A7540" t="s">
        <v>29</v>
      </c>
      <c r="B7540" t="s">
        <v>30</v>
      </c>
    </row>
    <row r="7541" spans="1:2" x14ac:dyDescent="0.25">
      <c r="A7541" t="s">
        <v>31</v>
      </c>
      <c r="B7541" t="s">
        <v>1807</v>
      </c>
    </row>
    <row r="7542" spans="1:2" x14ac:dyDescent="0.25">
      <c r="A7542" t="s">
        <v>33</v>
      </c>
    </row>
    <row r="7543" spans="1:2" x14ac:dyDescent="0.25">
      <c r="A7543" t="s">
        <v>34</v>
      </c>
    </row>
    <row r="7544" spans="1:2" x14ac:dyDescent="0.25">
      <c r="A7544" t="s">
        <v>9</v>
      </c>
    </row>
    <row r="7545" spans="1:2" x14ac:dyDescent="0.25">
      <c r="A7545" t="s">
        <v>1820</v>
      </c>
    </row>
    <row r="7546" spans="1:2" x14ac:dyDescent="0.25">
      <c r="A7546" t="s">
        <v>1821</v>
      </c>
      <c r="B7546" t="s">
        <v>1804</v>
      </c>
    </row>
    <row r="7547" spans="1:2" x14ac:dyDescent="0.25">
      <c r="A7547" t="s">
        <v>38</v>
      </c>
    </row>
    <row r="7548" spans="1:2" x14ac:dyDescent="0.25">
      <c r="A7548" t="s">
        <v>39</v>
      </c>
    </row>
    <row r="7549" spans="1:2" x14ac:dyDescent="0.25">
      <c r="A7549" t="s">
        <v>1810</v>
      </c>
    </row>
    <row r="7550" spans="1:2" x14ac:dyDescent="0.25">
      <c r="A7550" t="s">
        <v>41</v>
      </c>
    </row>
    <row r="7551" spans="1:2" x14ac:dyDescent="0.25">
      <c r="A7551" t="s">
        <v>42</v>
      </c>
    </row>
    <row r="7552" spans="1:2" x14ac:dyDescent="0.25">
      <c r="A7552" t="s">
        <v>1822</v>
      </c>
    </row>
    <row r="7553" spans="1:2" x14ac:dyDescent="0.25">
      <c r="A7553" t="s">
        <v>1823</v>
      </c>
    </row>
    <row r="7554" spans="1:2" x14ac:dyDescent="0.25">
      <c r="A7554" t="s">
        <v>45</v>
      </c>
    </row>
    <row r="7555" spans="1:2" x14ac:dyDescent="0.25">
      <c r="A7555" t="s">
        <v>46</v>
      </c>
      <c r="B7555" t="s">
        <v>47</v>
      </c>
    </row>
    <row r="7556" spans="1:2" x14ac:dyDescent="0.25">
      <c r="A7556" t="s">
        <v>48</v>
      </c>
    </row>
    <row r="7558" spans="1:2" x14ac:dyDescent="0.25">
      <c r="A7558" t="s">
        <v>0</v>
      </c>
    </row>
    <row r="7559" spans="1:2" x14ac:dyDescent="0.25">
      <c r="A7559" t="s">
        <v>1</v>
      </c>
      <c r="B7559" t="s">
        <v>2</v>
      </c>
    </row>
    <row r="7560" spans="1:2" x14ac:dyDescent="0.25">
      <c r="A7560" t="s">
        <v>3</v>
      </c>
    </row>
    <row r="7561" spans="1:2" x14ac:dyDescent="0.25">
      <c r="A7561" t="s">
        <v>4</v>
      </c>
      <c r="B7561" t="s">
        <v>1801</v>
      </c>
    </row>
    <row r="7562" spans="1:2" x14ac:dyDescent="0.25">
      <c r="A7562" t="s">
        <v>6</v>
      </c>
      <c r="B7562" t="s">
        <v>1812</v>
      </c>
    </row>
    <row r="7563" spans="1:2" x14ac:dyDescent="0.25">
      <c r="A7563" t="s">
        <v>1824</v>
      </c>
    </row>
    <row r="7564" spans="1:2" x14ac:dyDescent="0.25">
      <c r="A7564" t="s">
        <v>9</v>
      </c>
    </row>
    <row r="7565" spans="1:2" x14ac:dyDescent="0.25">
      <c r="A7565" t="s">
        <v>1825</v>
      </c>
      <c r="B7565" t="s">
        <v>1815</v>
      </c>
    </row>
    <row r="7566" spans="1:2" x14ac:dyDescent="0.25">
      <c r="A7566" t="s">
        <v>1644</v>
      </c>
    </row>
    <row r="7567" spans="1:2" x14ac:dyDescent="0.25">
      <c r="A7567" t="s">
        <v>156</v>
      </c>
    </row>
    <row r="7569" spans="1:2" x14ac:dyDescent="0.25">
      <c r="A7569" t="s">
        <v>102</v>
      </c>
    </row>
    <row r="7570" spans="1:2" x14ac:dyDescent="0.25">
      <c r="A7570" t="s">
        <v>79</v>
      </c>
      <c r="B7570" t="s">
        <v>1807</v>
      </c>
    </row>
    <row r="7571" spans="1:2" x14ac:dyDescent="0.25">
      <c r="A7571" t="s">
        <v>103</v>
      </c>
    </row>
    <row r="7572" spans="1:2" x14ac:dyDescent="0.25">
      <c r="A7572" t="s">
        <v>1826</v>
      </c>
    </row>
    <row r="7573" spans="1:2" x14ac:dyDescent="0.25">
      <c r="A7573" t="s">
        <v>105</v>
      </c>
    </row>
    <row r="7574" spans="1:2" x14ac:dyDescent="0.25">
      <c r="A7574" t="s">
        <v>106</v>
      </c>
    </row>
    <row r="7575" spans="1:2" x14ac:dyDescent="0.25">
      <c r="A7575" t="s">
        <v>68</v>
      </c>
    </row>
    <row r="7576" spans="1:2" x14ac:dyDescent="0.25">
      <c r="A7576" t="s">
        <v>107</v>
      </c>
      <c r="B7576" t="s">
        <v>108</v>
      </c>
    </row>
    <row r="7578" spans="1:2" x14ac:dyDescent="0.25">
      <c r="A7578" t="s">
        <v>0</v>
      </c>
    </row>
    <row r="7579" spans="1:2" x14ac:dyDescent="0.25">
      <c r="A7579" t="s">
        <v>79</v>
      </c>
      <c r="B7579" t="s">
        <v>1807</v>
      </c>
    </row>
    <row r="7580" spans="1:2" x14ac:dyDescent="0.25">
      <c r="A7580" t="s">
        <v>103</v>
      </c>
    </row>
    <row r="7581" spans="1:2" x14ac:dyDescent="0.25">
      <c r="A7581" t="s">
        <v>112</v>
      </c>
      <c r="B7581" t="s">
        <v>113</v>
      </c>
    </row>
    <row r="7582" spans="1:2" x14ac:dyDescent="0.25">
      <c r="A7582" t="s">
        <v>69</v>
      </c>
    </row>
    <row r="7583" spans="1:2" x14ac:dyDescent="0.25">
      <c r="A7583" t="s">
        <v>110</v>
      </c>
    </row>
    <row r="7584" spans="1:2" x14ac:dyDescent="0.25">
      <c r="A7584" t="s">
        <v>105</v>
      </c>
    </row>
    <row r="7585" spans="1:2" x14ac:dyDescent="0.25">
      <c r="A7585" t="s">
        <v>109</v>
      </c>
    </row>
    <row r="7586" spans="1:2" x14ac:dyDescent="0.25">
      <c r="A7586" t="s">
        <v>111</v>
      </c>
    </row>
    <row r="7587" spans="1:2" x14ac:dyDescent="0.25">
      <c r="A7587" t="s">
        <v>1827</v>
      </c>
    </row>
    <row r="7588" spans="1:2" x14ac:dyDescent="0.25">
      <c r="A7588" t="s">
        <v>114</v>
      </c>
    </row>
    <row r="7589" spans="1:2" x14ac:dyDescent="0.25">
      <c r="A7589" t="s">
        <v>116</v>
      </c>
    </row>
    <row r="7590" spans="1:2" x14ac:dyDescent="0.25">
      <c r="A7590" t="s">
        <v>1828</v>
      </c>
    </row>
    <row r="7591" spans="1:2" x14ac:dyDescent="0.25">
      <c r="A7591" t="s">
        <v>1829</v>
      </c>
      <c r="B7591" t="s">
        <v>1830</v>
      </c>
    </row>
    <row r="7592" spans="1:2" x14ac:dyDescent="0.25">
      <c r="A7592" t="s">
        <v>107</v>
      </c>
      <c r="B7592" t="s">
        <v>108</v>
      </c>
    </row>
    <row r="7594" spans="1:2" x14ac:dyDescent="0.25">
      <c r="A7594" t="s">
        <v>19</v>
      </c>
    </row>
    <row r="7595" spans="1:2" x14ac:dyDescent="0.25">
      <c r="A7595" t="s">
        <v>79</v>
      </c>
      <c r="B7595" t="s">
        <v>1807</v>
      </c>
    </row>
    <row r="7596" spans="1:2" x14ac:dyDescent="0.25">
      <c r="A7596" t="s">
        <v>103</v>
      </c>
    </row>
    <row r="7597" spans="1:2" x14ac:dyDescent="0.25">
      <c r="A7597" t="s">
        <v>116</v>
      </c>
    </row>
    <row r="7598" spans="1:2" x14ac:dyDescent="0.25">
      <c r="A7598" t="s">
        <v>109</v>
      </c>
    </row>
    <row r="7599" spans="1:2" x14ac:dyDescent="0.25">
      <c r="A7599" t="s">
        <v>112</v>
      </c>
      <c r="B7599" t="s">
        <v>113</v>
      </c>
    </row>
    <row r="7600" spans="1:2" x14ac:dyDescent="0.25">
      <c r="A7600" t="s">
        <v>69</v>
      </c>
    </row>
    <row r="7601" spans="1:2" x14ac:dyDescent="0.25">
      <c r="A7601" t="s">
        <v>111</v>
      </c>
    </row>
    <row r="7602" spans="1:2" x14ac:dyDescent="0.25">
      <c r="A7602" t="s">
        <v>114</v>
      </c>
    </row>
    <row r="7603" spans="1:2" x14ac:dyDescent="0.25">
      <c r="A7603" t="s">
        <v>110</v>
      </c>
    </row>
    <row r="7604" spans="1:2" x14ac:dyDescent="0.25">
      <c r="A7604" t="s">
        <v>1831</v>
      </c>
      <c r="B7604" t="s">
        <v>1830</v>
      </c>
    </row>
    <row r="7605" spans="1:2" x14ac:dyDescent="0.25">
      <c r="A7605" t="s">
        <v>1832</v>
      </c>
    </row>
    <row r="7606" spans="1:2" x14ac:dyDescent="0.25">
      <c r="A7606" t="s">
        <v>122</v>
      </c>
      <c r="B7606" t="s">
        <v>108</v>
      </c>
    </row>
    <row r="7607" spans="1:2" x14ac:dyDescent="0.25">
      <c r="A7607" t="s">
        <v>123</v>
      </c>
    </row>
    <row r="7608" spans="1:2" x14ac:dyDescent="0.25">
      <c r="A7608" t="s">
        <v>124</v>
      </c>
    </row>
    <row r="7609" spans="1:2" x14ac:dyDescent="0.25">
      <c r="A7609" t="s">
        <v>125</v>
      </c>
    </row>
    <row r="7611" spans="1:2" x14ac:dyDescent="0.25">
      <c r="A7611" t="s">
        <v>0</v>
      </c>
    </row>
    <row r="7612" spans="1:2" x14ac:dyDescent="0.25">
      <c r="A7612" t="s">
        <v>1</v>
      </c>
      <c r="B7612" t="s">
        <v>2</v>
      </c>
    </row>
    <row r="7613" spans="1:2" x14ac:dyDescent="0.25">
      <c r="A7613" t="s">
        <v>3</v>
      </c>
    </row>
    <row r="7614" spans="1:2" x14ac:dyDescent="0.25">
      <c r="A7614" t="s">
        <v>4</v>
      </c>
      <c r="B7614" t="s">
        <v>1801</v>
      </c>
    </row>
    <row r="7615" spans="1:2" x14ac:dyDescent="0.25">
      <c r="A7615" t="s">
        <v>6</v>
      </c>
      <c r="B7615" t="s">
        <v>1812</v>
      </c>
    </row>
    <row r="7616" spans="1:2" x14ac:dyDescent="0.25">
      <c r="A7616" t="s">
        <v>1833</v>
      </c>
    </row>
    <row r="7617" spans="1:5" x14ac:dyDescent="0.25">
      <c r="A7617" t="s">
        <v>9</v>
      </c>
    </row>
    <row r="7618" spans="1:5" x14ac:dyDescent="0.25">
      <c r="A7618" t="s">
        <v>1834</v>
      </c>
      <c r="B7618" t="s">
        <v>1815</v>
      </c>
    </row>
    <row r="7619" spans="1:5" x14ac:dyDescent="0.25">
      <c r="A7619" t="s">
        <v>1644</v>
      </c>
    </row>
    <row r="7620" spans="1:5" x14ac:dyDescent="0.25">
      <c r="A7620" t="s">
        <v>146</v>
      </c>
    </row>
    <row r="7622" spans="1:5" x14ac:dyDescent="0.25">
      <c r="A7622" t="s">
        <v>0</v>
      </c>
    </row>
    <row r="7623" spans="1:5" x14ac:dyDescent="0.25">
      <c r="A7623" t="s">
        <v>3</v>
      </c>
    </row>
    <row r="7624" spans="1:5" x14ac:dyDescent="0.25">
      <c r="A7624" t="s">
        <v>4</v>
      </c>
      <c r="B7624" t="s">
        <v>1801</v>
      </c>
    </row>
    <row r="7625" spans="1:5" x14ac:dyDescent="0.25">
      <c r="A7625" t="s">
        <v>1835</v>
      </c>
    </row>
    <row r="7626" spans="1:5" x14ac:dyDescent="0.25">
      <c r="A7626" t="s">
        <v>9</v>
      </c>
    </row>
    <row r="7627" spans="1:5" x14ac:dyDescent="0.25">
      <c r="A7627" t="s">
        <v>1836</v>
      </c>
      <c r="B7627" t="s">
        <v>1804</v>
      </c>
    </row>
    <row r="7628" spans="1:5" x14ac:dyDescent="0.25">
      <c r="A7628" t="s">
        <v>1837</v>
      </c>
    </row>
    <row r="7629" spans="1:5" x14ac:dyDescent="0.25">
      <c r="A7629" t="s">
        <v>18</v>
      </c>
    </row>
    <row r="7631" spans="1:5" x14ac:dyDescent="0.25">
      <c r="A7631" t="s">
        <v>19</v>
      </c>
    </row>
    <row r="7632" spans="1:5" x14ac:dyDescent="0.25">
      <c r="A7632" t="s">
        <v>20</v>
      </c>
      <c r="B7632" t="s">
        <v>21</v>
      </c>
      <c r="C7632" t="s">
        <v>22</v>
      </c>
      <c r="D7632" t="s">
        <v>23</v>
      </c>
      <c r="E7632" t="s">
        <v>24</v>
      </c>
    </row>
    <row r="7633" spans="1:2" x14ac:dyDescent="0.25">
      <c r="A7633" t="s">
        <v>1838</v>
      </c>
    </row>
    <row r="7634" spans="1:2" x14ac:dyDescent="0.25">
      <c r="A7634" t="s">
        <v>26</v>
      </c>
    </row>
    <row r="7635" spans="1:2" x14ac:dyDescent="0.25">
      <c r="A7635" t="s">
        <v>27</v>
      </c>
    </row>
    <row r="7636" spans="1:2" x14ac:dyDescent="0.25">
      <c r="A7636" t="s">
        <v>4</v>
      </c>
      <c r="B7636" t="s">
        <v>1801</v>
      </c>
    </row>
    <row r="7637" spans="1:2" x14ac:dyDescent="0.25">
      <c r="A7637" t="s">
        <v>29</v>
      </c>
      <c r="B7637" t="s">
        <v>30</v>
      </c>
    </row>
    <row r="7638" spans="1:2" x14ac:dyDescent="0.25">
      <c r="A7638" t="s">
        <v>31</v>
      </c>
      <c r="B7638" t="s">
        <v>1807</v>
      </c>
    </row>
    <row r="7639" spans="1:2" x14ac:dyDescent="0.25">
      <c r="A7639" t="s">
        <v>33</v>
      </c>
    </row>
    <row r="7640" spans="1:2" x14ac:dyDescent="0.25">
      <c r="A7640" t="s">
        <v>34</v>
      </c>
    </row>
    <row r="7641" spans="1:2" x14ac:dyDescent="0.25">
      <c r="A7641" t="s">
        <v>9</v>
      </c>
    </row>
    <row r="7642" spans="1:2" x14ac:dyDescent="0.25">
      <c r="A7642" t="s">
        <v>1839</v>
      </c>
    </row>
    <row r="7643" spans="1:2" x14ac:dyDescent="0.25">
      <c r="A7643" t="s">
        <v>1840</v>
      </c>
      <c r="B7643" t="s">
        <v>1804</v>
      </c>
    </row>
    <row r="7644" spans="1:2" x14ac:dyDescent="0.25">
      <c r="A7644" t="s">
        <v>38</v>
      </c>
    </row>
    <row r="7645" spans="1:2" x14ac:dyDescent="0.25">
      <c r="A7645" t="s">
        <v>39</v>
      </c>
    </row>
    <row r="7646" spans="1:2" x14ac:dyDescent="0.25">
      <c r="A7646" t="s">
        <v>1841</v>
      </c>
    </row>
    <row r="7647" spans="1:2" x14ac:dyDescent="0.25">
      <c r="A7647" t="s">
        <v>41</v>
      </c>
    </row>
    <row r="7648" spans="1:2" x14ac:dyDescent="0.25">
      <c r="A7648" t="s">
        <v>42</v>
      </c>
    </row>
    <row r="7649" spans="1:2" x14ac:dyDescent="0.25">
      <c r="A7649" t="s">
        <v>440</v>
      </c>
    </row>
    <row r="7650" spans="1:2" x14ac:dyDescent="0.25">
      <c r="A7650" t="s">
        <v>1842</v>
      </c>
    </row>
    <row r="7651" spans="1:2" x14ac:dyDescent="0.25">
      <c r="A7651" t="s">
        <v>45</v>
      </c>
    </row>
    <row r="7652" spans="1:2" x14ac:dyDescent="0.25">
      <c r="A7652" t="s">
        <v>46</v>
      </c>
      <c r="B7652" t="s">
        <v>47</v>
      </c>
    </row>
    <row r="7653" spans="1:2" x14ac:dyDescent="0.25">
      <c r="A7653" t="s">
        <v>48</v>
      </c>
    </row>
    <row r="7655" spans="1:2" x14ac:dyDescent="0.25">
      <c r="A7655" t="s">
        <v>0</v>
      </c>
    </row>
    <row r="7656" spans="1:2" x14ac:dyDescent="0.25">
      <c r="A7656" t="s">
        <v>1</v>
      </c>
      <c r="B7656" t="s">
        <v>2</v>
      </c>
    </row>
    <row r="7657" spans="1:2" x14ac:dyDescent="0.25">
      <c r="A7657" t="s">
        <v>3</v>
      </c>
    </row>
    <row r="7658" spans="1:2" x14ac:dyDescent="0.25">
      <c r="A7658" t="s">
        <v>4</v>
      </c>
      <c r="B7658" t="s">
        <v>1843</v>
      </c>
    </row>
    <row r="7659" spans="1:2" x14ac:dyDescent="0.25">
      <c r="A7659" t="s">
        <v>6</v>
      </c>
      <c r="B7659" t="s">
        <v>1844</v>
      </c>
    </row>
    <row r="7660" spans="1:2" x14ac:dyDescent="0.25">
      <c r="A7660" t="s">
        <v>1845</v>
      </c>
    </row>
    <row r="7661" spans="1:2" x14ac:dyDescent="0.25">
      <c r="A7661" t="s">
        <v>9</v>
      </c>
    </row>
    <row r="7662" spans="1:2" x14ac:dyDescent="0.25">
      <c r="A7662" t="s">
        <v>1846</v>
      </c>
      <c r="B7662" t="s">
        <v>1847</v>
      </c>
    </row>
    <row r="7663" spans="1:2" x14ac:dyDescent="0.25">
      <c r="A7663" t="s">
        <v>1644</v>
      </c>
    </row>
    <row r="7664" spans="1:2" x14ac:dyDescent="0.25">
      <c r="A7664" t="s">
        <v>202</v>
      </c>
    </row>
    <row r="7666" spans="1:5" x14ac:dyDescent="0.25">
      <c r="A7666" t="s">
        <v>0</v>
      </c>
    </row>
    <row r="7667" spans="1:5" x14ac:dyDescent="0.25">
      <c r="A7667" t="s">
        <v>3</v>
      </c>
    </row>
    <row r="7668" spans="1:5" x14ac:dyDescent="0.25">
      <c r="A7668" t="s">
        <v>4</v>
      </c>
      <c r="B7668" t="s">
        <v>1843</v>
      </c>
    </row>
    <row r="7669" spans="1:5" x14ac:dyDescent="0.25">
      <c r="A7669" t="s">
        <v>1848</v>
      </c>
    </row>
    <row r="7670" spans="1:5" x14ac:dyDescent="0.25">
      <c r="A7670" t="s">
        <v>9</v>
      </c>
    </row>
    <row r="7671" spans="1:5" x14ac:dyDescent="0.25">
      <c r="A7671" t="s">
        <v>1849</v>
      </c>
      <c r="B7671" t="s">
        <v>1850</v>
      </c>
    </row>
    <row r="7672" spans="1:5" x14ac:dyDescent="0.25">
      <c r="A7672" t="s">
        <v>1837</v>
      </c>
    </row>
    <row r="7673" spans="1:5" x14ac:dyDescent="0.25">
      <c r="A7673" t="s">
        <v>159</v>
      </c>
    </row>
    <row r="7675" spans="1:5" x14ac:dyDescent="0.25">
      <c r="A7675" t="s">
        <v>19</v>
      </c>
    </row>
    <row r="7676" spans="1:5" x14ac:dyDescent="0.25">
      <c r="A7676" t="s">
        <v>20</v>
      </c>
      <c r="B7676" t="s">
        <v>21</v>
      </c>
      <c r="C7676" t="s">
        <v>22</v>
      </c>
      <c r="D7676" t="s">
        <v>23</v>
      </c>
      <c r="E7676" t="s">
        <v>24</v>
      </c>
    </row>
    <row r="7677" spans="1:5" x14ac:dyDescent="0.25">
      <c r="A7677" t="s">
        <v>1851</v>
      </c>
    </row>
    <row r="7678" spans="1:5" x14ac:dyDescent="0.25">
      <c r="A7678" t="s">
        <v>26</v>
      </c>
    </row>
    <row r="7679" spans="1:5" x14ac:dyDescent="0.25">
      <c r="A7679" t="s">
        <v>27</v>
      </c>
    </row>
    <row r="7680" spans="1:5" x14ac:dyDescent="0.25">
      <c r="A7680" t="s">
        <v>4</v>
      </c>
      <c r="B7680" t="s">
        <v>1843</v>
      </c>
    </row>
    <row r="7681" spans="1:2" x14ac:dyDescent="0.25">
      <c r="A7681" t="s">
        <v>29</v>
      </c>
      <c r="B7681" t="s">
        <v>30</v>
      </c>
    </row>
    <row r="7682" spans="1:2" x14ac:dyDescent="0.25">
      <c r="A7682" t="s">
        <v>31</v>
      </c>
      <c r="B7682" t="s">
        <v>1852</v>
      </c>
    </row>
    <row r="7683" spans="1:2" x14ac:dyDescent="0.25">
      <c r="A7683" t="s">
        <v>33</v>
      </c>
    </row>
    <row r="7684" spans="1:2" x14ac:dyDescent="0.25">
      <c r="A7684" t="s">
        <v>34</v>
      </c>
    </row>
    <row r="7685" spans="1:2" x14ac:dyDescent="0.25">
      <c r="A7685" t="s">
        <v>9</v>
      </c>
    </row>
    <row r="7686" spans="1:2" x14ac:dyDescent="0.25">
      <c r="A7686" t="s">
        <v>1853</v>
      </c>
    </row>
    <row r="7687" spans="1:2" x14ac:dyDescent="0.25">
      <c r="A7687" t="s">
        <v>1854</v>
      </c>
      <c r="B7687" t="s">
        <v>1850</v>
      </c>
    </row>
    <row r="7688" spans="1:2" x14ac:dyDescent="0.25">
      <c r="A7688" t="s">
        <v>38</v>
      </c>
    </row>
    <row r="7689" spans="1:2" x14ac:dyDescent="0.25">
      <c r="A7689" t="s">
        <v>39</v>
      </c>
    </row>
    <row r="7690" spans="1:2" x14ac:dyDescent="0.25">
      <c r="A7690" t="s">
        <v>1841</v>
      </c>
    </row>
    <row r="7691" spans="1:2" x14ac:dyDescent="0.25">
      <c r="A7691" t="s">
        <v>41</v>
      </c>
    </row>
    <row r="7692" spans="1:2" x14ac:dyDescent="0.25">
      <c r="A7692" t="s">
        <v>42</v>
      </c>
    </row>
    <row r="7693" spans="1:2" x14ac:dyDescent="0.25">
      <c r="A7693" t="s">
        <v>172</v>
      </c>
    </row>
    <row r="7694" spans="1:2" x14ac:dyDescent="0.25">
      <c r="A7694" t="s">
        <v>1855</v>
      </c>
    </row>
    <row r="7695" spans="1:2" x14ac:dyDescent="0.25">
      <c r="A7695" t="s">
        <v>45</v>
      </c>
    </row>
    <row r="7696" spans="1:2" x14ac:dyDescent="0.25">
      <c r="A7696" t="s">
        <v>46</v>
      </c>
      <c r="B7696" t="s">
        <v>47</v>
      </c>
    </row>
    <row r="7697" spans="1:2" x14ac:dyDescent="0.25">
      <c r="A7697" t="s">
        <v>48</v>
      </c>
    </row>
    <row r="7699" spans="1:2" x14ac:dyDescent="0.25">
      <c r="A7699" t="s">
        <v>0</v>
      </c>
    </row>
    <row r="7700" spans="1:2" x14ac:dyDescent="0.25">
      <c r="A7700" t="s">
        <v>1</v>
      </c>
      <c r="B7700" t="s">
        <v>2</v>
      </c>
    </row>
    <row r="7701" spans="1:2" x14ac:dyDescent="0.25">
      <c r="A7701" t="s">
        <v>3</v>
      </c>
    </row>
    <row r="7702" spans="1:2" x14ac:dyDescent="0.25">
      <c r="A7702" t="s">
        <v>4</v>
      </c>
      <c r="B7702" t="s">
        <v>1843</v>
      </c>
    </row>
    <row r="7703" spans="1:2" x14ac:dyDescent="0.25">
      <c r="A7703" t="s">
        <v>6</v>
      </c>
      <c r="B7703" t="s">
        <v>1844</v>
      </c>
    </row>
    <row r="7704" spans="1:2" x14ac:dyDescent="0.25">
      <c r="A7704" t="s">
        <v>1856</v>
      </c>
    </row>
    <row r="7705" spans="1:2" x14ac:dyDescent="0.25">
      <c r="A7705" t="s">
        <v>9</v>
      </c>
    </row>
    <row r="7706" spans="1:2" x14ac:dyDescent="0.25">
      <c r="A7706" t="s">
        <v>1857</v>
      </c>
      <c r="B7706" t="s">
        <v>1847</v>
      </c>
    </row>
    <row r="7707" spans="1:2" x14ac:dyDescent="0.25">
      <c r="A7707" t="s">
        <v>1644</v>
      </c>
    </row>
    <row r="7708" spans="1:2" x14ac:dyDescent="0.25">
      <c r="A7708" t="s">
        <v>146</v>
      </c>
    </row>
    <row r="7710" spans="1:2" x14ac:dyDescent="0.25">
      <c r="A7710" t="s">
        <v>0</v>
      </c>
    </row>
    <row r="7711" spans="1:2" x14ac:dyDescent="0.25">
      <c r="A7711" t="s">
        <v>3</v>
      </c>
    </row>
    <row r="7712" spans="1:2" x14ac:dyDescent="0.25">
      <c r="A7712" t="s">
        <v>4</v>
      </c>
      <c r="B7712" t="s">
        <v>1843</v>
      </c>
    </row>
    <row r="7713" spans="1:5" x14ac:dyDescent="0.25">
      <c r="A7713" t="s">
        <v>1858</v>
      </c>
    </row>
    <row r="7714" spans="1:5" x14ac:dyDescent="0.25">
      <c r="A7714" t="s">
        <v>9</v>
      </c>
    </row>
    <row r="7715" spans="1:5" x14ac:dyDescent="0.25">
      <c r="A7715" t="s">
        <v>1859</v>
      </c>
      <c r="B7715" t="s">
        <v>1850</v>
      </c>
    </row>
    <row r="7716" spans="1:5" x14ac:dyDescent="0.25">
      <c r="A7716" t="s">
        <v>1837</v>
      </c>
    </row>
    <row r="7717" spans="1:5" x14ac:dyDescent="0.25">
      <c r="A7717" t="s">
        <v>159</v>
      </c>
    </row>
    <row r="7719" spans="1:5" x14ac:dyDescent="0.25">
      <c r="A7719" t="s">
        <v>19</v>
      </c>
    </row>
    <row r="7720" spans="1:5" x14ac:dyDescent="0.25">
      <c r="A7720" t="s">
        <v>20</v>
      </c>
      <c r="B7720" t="s">
        <v>21</v>
      </c>
      <c r="C7720" t="s">
        <v>22</v>
      </c>
      <c r="D7720" t="s">
        <v>23</v>
      </c>
      <c r="E7720" t="s">
        <v>24</v>
      </c>
    </row>
    <row r="7721" spans="1:5" x14ac:dyDescent="0.25">
      <c r="A7721" t="s">
        <v>1860</v>
      </c>
    </row>
    <row r="7722" spans="1:5" x14ac:dyDescent="0.25">
      <c r="A7722" t="s">
        <v>26</v>
      </c>
    </row>
    <row r="7723" spans="1:5" x14ac:dyDescent="0.25">
      <c r="A7723" t="s">
        <v>27</v>
      </c>
    </row>
    <row r="7724" spans="1:5" x14ac:dyDescent="0.25">
      <c r="A7724" t="s">
        <v>4</v>
      </c>
      <c r="B7724" t="s">
        <v>1843</v>
      </c>
    </row>
    <row r="7725" spans="1:5" x14ac:dyDescent="0.25">
      <c r="A7725" t="s">
        <v>29</v>
      </c>
      <c r="B7725" t="s">
        <v>30</v>
      </c>
    </row>
    <row r="7726" spans="1:5" x14ac:dyDescent="0.25">
      <c r="A7726" t="s">
        <v>31</v>
      </c>
      <c r="B7726" t="s">
        <v>1852</v>
      </c>
    </row>
    <row r="7727" spans="1:5" x14ac:dyDescent="0.25">
      <c r="A7727" t="s">
        <v>33</v>
      </c>
    </row>
    <row r="7728" spans="1:5" x14ac:dyDescent="0.25">
      <c r="A7728" t="s">
        <v>34</v>
      </c>
    </row>
    <row r="7729" spans="1:2" x14ac:dyDescent="0.25">
      <c r="A7729" t="s">
        <v>9</v>
      </c>
    </row>
    <row r="7730" spans="1:2" x14ac:dyDescent="0.25">
      <c r="A7730" t="s">
        <v>1861</v>
      </c>
    </row>
    <row r="7731" spans="1:2" x14ac:dyDescent="0.25">
      <c r="A7731" t="s">
        <v>1862</v>
      </c>
      <c r="B7731" t="s">
        <v>1850</v>
      </c>
    </row>
    <row r="7732" spans="1:2" x14ac:dyDescent="0.25">
      <c r="A7732" t="s">
        <v>38</v>
      </c>
    </row>
    <row r="7733" spans="1:2" x14ac:dyDescent="0.25">
      <c r="A7733" t="s">
        <v>39</v>
      </c>
    </row>
    <row r="7734" spans="1:2" x14ac:dyDescent="0.25">
      <c r="A7734" t="s">
        <v>1841</v>
      </c>
    </row>
    <row r="7735" spans="1:2" x14ac:dyDescent="0.25">
      <c r="A7735" t="s">
        <v>41</v>
      </c>
    </row>
    <row r="7736" spans="1:2" x14ac:dyDescent="0.25">
      <c r="A7736" t="s">
        <v>42</v>
      </c>
    </row>
    <row r="7737" spans="1:2" x14ac:dyDescent="0.25">
      <c r="A7737" t="s">
        <v>59</v>
      </c>
    </row>
    <row r="7738" spans="1:2" x14ac:dyDescent="0.25">
      <c r="A7738" t="s">
        <v>1863</v>
      </c>
    </row>
    <row r="7739" spans="1:2" x14ac:dyDescent="0.25">
      <c r="A7739" t="s">
        <v>45</v>
      </c>
    </row>
    <row r="7740" spans="1:2" x14ac:dyDescent="0.25">
      <c r="A7740" t="s">
        <v>46</v>
      </c>
      <c r="B7740" t="s">
        <v>47</v>
      </c>
    </row>
    <row r="7741" spans="1:2" x14ac:dyDescent="0.25">
      <c r="A7741" t="s">
        <v>48</v>
      </c>
    </row>
    <row r="7743" spans="1:2" x14ac:dyDescent="0.25">
      <c r="A7743" t="s">
        <v>0</v>
      </c>
    </row>
    <row r="7744" spans="1:2" x14ac:dyDescent="0.25">
      <c r="A7744" t="s">
        <v>1</v>
      </c>
      <c r="B7744" t="s">
        <v>2</v>
      </c>
    </row>
    <row r="7745" spans="1:2" x14ac:dyDescent="0.25">
      <c r="A7745" t="s">
        <v>3</v>
      </c>
    </row>
    <row r="7746" spans="1:2" x14ac:dyDescent="0.25">
      <c r="A7746" t="s">
        <v>4</v>
      </c>
      <c r="B7746" t="s">
        <v>1843</v>
      </c>
    </row>
    <row r="7747" spans="1:2" x14ac:dyDescent="0.25">
      <c r="A7747" t="s">
        <v>6</v>
      </c>
      <c r="B7747" t="s">
        <v>1844</v>
      </c>
    </row>
    <row r="7748" spans="1:2" x14ac:dyDescent="0.25">
      <c r="A7748" t="s">
        <v>1864</v>
      </c>
    </row>
    <row r="7749" spans="1:2" x14ac:dyDescent="0.25">
      <c r="A7749" t="s">
        <v>9</v>
      </c>
    </row>
    <row r="7750" spans="1:2" x14ac:dyDescent="0.25">
      <c r="A7750" t="s">
        <v>1865</v>
      </c>
      <c r="B7750" t="s">
        <v>1847</v>
      </c>
    </row>
    <row r="7751" spans="1:2" x14ac:dyDescent="0.25">
      <c r="A7751" t="s">
        <v>1644</v>
      </c>
    </row>
    <row r="7752" spans="1:2" x14ac:dyDescent="0.25">
      <c r="A7752" t="s">
        <v>146</v>
      </c>
    </row>
    <row r="7754" spans="1:2" x14ac:dyDescent="0.25">
      <c r="A7754" t="s">
        <v>0</v>
      </c>
    </row>
    <row r="7755" spans="1:2" x14ac:dyDescent="0.25">
      <c r="A7755" t="s">
        <v>3</v>
      </c>
    </row>
    <row r="7756" spans="1:2" x14ac:dyDescent="0.25">
      <c r="A7756" t="s">
        <v>4</v>
      </c>
      <c r="B7756" t="s">
        <v>1843</v>
      </c>
    </row>
    <row r="7757" spans="1:2" x14ac:dyDescent="0.25">
      <c r="A7757" t="s">
        <v>1866</v>
      </c>
    </row>
    <row r="7758" spans="1:2" x14ac:dyDescent="0.25">
      <c r="A7758" t="s">
        <v>9</v>
      </c>
    </row>
    <row r="7759" spans="1:2" x14ac:dyDescent="0.25">
      <c r="A7759" t="s">
        <v>1867</v>
      </c>
      <c r="B7759" t="s">
        <v>1850</v>
      </c>
    </row>
    <row r="7760" spans="1:2" x14ac:dyDescent="0.25">
      <c r="A7760" t="s">
        <v>1837</v>
      </c>
    </row>
    <row r="7761" spans="1:5" x14ac:dyDescent="0.25">
      <c r="A7761" t="s">
        <v>18</v>
      </c>
    </row>
    <row r="7763" spans="1:5" x14ac:dyDescent="0.25">
      <c r="A7763" t="s">
        <v>19</v>
      </c>
    </row>
    <row r="7764" spans="1:5" x14ac:dyDescent="0.25">
      <c r="A7764" t="s">
        <v>20</v>
      </c>
      <c r="B7764" t="s">
        <v>21</v>
      </c>
      <c r="C7764" t="s">
        <v>22</v>
      </c>
      <c r="D7764" t="s">
        <v>23</v>
      </c>
      <c r="E7764" t="s">
        <v>24</v>
      </c>
    </row>
    <row r="7765" spans="1:5" x14ac:dyDescent="0.25">
      <c r="A7765" t="s">
        <v>1868</v>
      </c>
    </row>
    <row r="7766" spans="1:5" x14ac:dyDescent="0.25">
      <c r="A7766" t="s">
        <v>26</v>
      </c>
    </row>
    <row r="7767" spans="1:5" x14ac:dyDescent="0.25">
      <c r="A7767" t="s">
        <v>27</v>
      </c>
    </row>
    <row r="7768" spans="1:5" x14ac:dyDescent="0.25">
      <c r="A7768" t="s">
        <v>4</v>
      </c>
      <c r="B7768" t="s">
        <v>1843</v>
      </c>
    </row>
    <row r="7769" spans="1:5" x14ac:dyDescent="0.25">
      <c r="A7769" t="s">
        <v>29</v>
      </c>
      <c r="B7769" t="s">
        <v>30</v>
      </c>
    </row>
    <row r="7770" spans="1:5" x14ac:dyDescent="0.25">
      <c r="A7770" t="s">
        <v>31</v>
      </c>
      <c r="B7770" t="s">
        <v>1852</v>
      </c>
    </row>
    <row r="7771" spans="1:5" x14ac:dyDescent="0.25">
      <c r="A7771" t="s">
        <v>33</v>
      </c>
    </row>
    <row r="7772" spans="1:5" x14ac:dyDescent="0.25">
      <c r="A7772" t="s">
        <v>34</v>
      </c>
    </row>
    <row r="7773" spans="1:5" x14ac:dyDescent="0.25">
      <c r="A7773" t="s">
        <v>9</v>
      </c>
    </row>
    <row r="7774" spans="1:5" x14ac:dyDescent="0.25">
      <c r="A7774" t="s">
        <v>1869</v>
      </c>
    </row>
    <row r="7775" spans="1:5" x14ac:dyDescent="0.25">
      <c r="A7775" t="s">
        <v>1870</v>
      </c>
      <c r="B7775" t="s">
        <v>1850</v>
      </c>
    </row>
    <row r="7776" spans="1:5" x14ac:dyDescent="0.25">
      <c r="A7776" t="s">
        <v>38</v>
      </c>
    </row>
    <row r="7777" spans="1:2" x14ac:dyDescent="0.25">
      <c r="A7777" t="s">
        <v>39</v>
      </c>
    </row>
    <row r="7778" spans="1:2" x14ac:dyDescent="0.25">
      <c r="A7778" t="s">
        <v>1841</v>
      </c>
    </row>
    <row r="7779" spans="1:2" x14ac:dyDescent="0.25">
      <c r="A7779" t="s">
        <v>41</v>
      </c>
    </row>
    <row r="7780" spans="1:2" x14ac:dyDescent="0.25">
      <c r="A7780" t="s">
        <v>42</v>
      </c>
    </row>
    <row r="7781" spans="1:2" x14ac:dyDescent="0.25">
      <c r="A7781" t="s">
        <v>1871</v>
      </c>
    </row>
    <row r="7782" spans="1:2" x14ac:dyDescent="0.25">
      <c r="A7782" t="s">
        <v>1872</v>
      </c>
    </row>
    <row r="7783" spans="1:2" x14ac:dyDescent="0.25">
      <c r="A7783" t="s">
        <v>45</v>
      </c>
    </row>
    <row r="7784" spans="1:2" x14ac:dyDescent="0.25">
      <c r="A7784" t="s">
        <v>46</v>
      </c>
      <c r="B7784" t="s">
        <v>47</v>
      </c>
    </row>
    <row r="7785" spans="1:2" x14ac:dyDescent="0.25">
      <c r="A7785" t="s">
        <v>48</v>
      </c>
    </row>
    <row r="7787" spans="1:2" x14ac:dyDescent="0.25">
      <c r="A7787" t="s">
        <v>0</v>
      </c>
    </row>
    <row r="7788" spans="1:2" x14ac:dyDescent="0.25">
      <c r="A7788" t="s">
        <v>1</v>
      </c>
      <c r="B7788" t="s">
        <v>2</v>
      </c>
    </row>
    <row r="7789" spans="1:2" x14ac:dyDescent="0.25">
      <c r="A7789" t="s">
        <v>3</v>
      </c>
    </row>
    <row r="7790" spans="1:2" x14ac:dyDescent="0.25">
      <c r="A7790" t="s">
        <v>4</v>
      </c>
      <c r="B7790" t="s">
        <v>1843</v>
      </c>
    </row>
    <row r="7791" spans="1:2" x14ac:dyDescent="0.25">
      <c r="A7791" t="s">
        <v>6</v>
      </c>
      <c r="B7791" t="s">
        <v>1844</v>
      </c>
    </row>
    <row r="7792" spans="1:2" x14ac:dyDescent="0.25">
      <c r="A7792" t="s">
        <v>1873</v>
      </c>
    </row>
    <row r="7793" spans="1:5" x14ac:dyDescent="0.25">
      <c r="A7793" t="s">
        <v>9</v>
      </c>
    </row>
    <row r="7794" spans="1:5" x14ac:dyDescent="0.25">
      <c r="A7794" t="s">
        <v>1874</v>
      </c>
      <c r="B7794" t="s">
        <v>1847</v>
      </c>
    </row>
    <row r="7795" spans="1:5" x14ac:dyDescent="0.25">
      <c r="A7795" t="s">
        <v>1644</v>
      </c>
    </row>
    <row r="7796" spans="1:5" x14ac:dyDescent="0.25">
      <c r="A7796" t="s">
        <v>1875</v>
      </c>
    </row>
    <row r="7798" spans="1:5" x14ac:dyDescent="0.25">
      <c r="A7798" t="s">
        <v>0</v>
      </c>
    </row>
    <row r="7799" spans="1:5" x14ac:dyDescent="0.25">
      <c r="A7799" t="s">
        <v>3</v>
      </c>
    </row>
    <row r="7800" spans="1:5" x14ac:dyDescent="0.25">
      <c r="A7800" t="s">
        <v>4</v>
      </c>
      <c r="B7800" t="s">
        <v>1843</v>
      </c>
    </row>
    <row r="7801" spans="1:5" x14ac:dyDescent="0.25">
      <c r="A7801" t="s">
        <v>1876</v>
      </c>
    </row>
    <row r="7802" spans="1:5" x14ac:dyDescent="0.25">
      <c r="A7802" t="s">
        <v>9</v>
      </c>
    </row>
    <row r="7803" spans="1:5" x14ac:dyDescent="0.25">
      <c r="A7803" t="s">
        <v>1877</v>
      </c>
      <c r="B7803" t="s">
        <v>1850</v>
      </c>
    </row>
    <row r="7804" spans="1:5" x14ac:dyDescent="0.25">
      <c r="A7804" t="s">
        <v>1837</v>
      </c>
    </row>
    <row r="7805" spans="1:5" x14ac:dyDescent="0.25">
      <c r="A7805" t="s">
        <v>18</v>
      </c>
    </row>
    <row r="7807" spans="1:5" x14ac:dyDescent="0.25">
      <c r="A7807" t="s">
        <v>0</v>
      </c>
    </row>
    <row r="7808" spans="1:5" x14ac:dyDescent="0.25">
      <c r="A7808" t="s">
        <v>20</v>
      </c>
      <c r="B7808" t="s">
        <v>21</v>
      </c>
      <c r="C7808" t="s">
        <v>22</v>
      </c>
      <c r="D7808" t="s">
        <v>23</v>
      </c>
      <c r="E7808" t="s">
        <v>24</v>
      </c>
    </row>
    <row r="7809" spans="1:2" x14ac:dyDescent="0.25">
      <c r="A7809" t="s">
        <v>1878</v>
      </c>
    </row>
    <row r="7810" spans="1:2" x14ac:dyDescent="0.25">
      <c r="A7810" t="s">
        <v>26</v>
      </c>
    </row>
    <row r="7811" spans="1:2" x14ac:dyDescent="0.25">
      <c r="A7811" t="s">
        <v>27</v>
      </c>
    </row>
    <row r="7812" spans="1:2" x14ac:dyDescent="0.25">
      <c r="A7812" t="s">
        <v>4</v>
      </c>
      <c r="B7812" t="s">
        <v>1843</v>
      </c>
    </row>
    <row r="7813" spans="1:2" x14ac:dyDescent="0.25">
      <c r="A7813" t="s">
        <v>29</v>
      </c>
      <c r="B7813" t="s">
        <v>30</v>
      </c>
    </row>
    <row r="7814" spans="1:2" x14ac:dyDescent="0.25">
      <c r="A7814" t="s">
        <v>31</v>
      </c>
      <c r="B7814" t="s">
        <v>1852</v>
      </c>
    </row>
    <row r="7815" spans="1:2" x14ac:dyDescent="0.25">
      <c r="A7815" t="s">
        <v>1879</v>
      </c>
    </row>
    <row r="7816" spans="1:2" x14ac:dyDescent="0.25">
      <c r="A7816" t="s">
        <v>33</v>
      </c>
    </row>
    <row r="7817" spans="1:2" x14ac:dyDescent="0.25">
      <c r="A7817" t="s">
        <v>34</v>
      </c>
    </row>
    <row r="7818" spans="1:2" x14ac:dyDescent="0.25">
      <c r="A7818" t="s">
        <v>9</v>
      </c>
    </row>
    <row r="7819" spans="1:2" x14ac:dyDescent="0.25">
      <c r="A7819" t="s">
        <v>1880</v>
      </c>
    </row>
    <row r="7820" spans="1:2" x14ac:dyDescent="0.25">
      <c r="A7820" t="s">
        <v>1881</v>
      </c>
      <c r="B7820" t="s">
        <v>1850</v>
      </c>
    </row>
    <row r="7821" spans="1:2" x14ac:dyDescent="0.25">
      <c r="A7821" t="s">
        <v>1390</v>
      </c>
    </row>
    <row r="7822" spans="1:2" x14ac:dyDescent="0.25">
      <c r="A7822" t="s">
        <v>39</v>
      </c>
    </row>
    <row r="7823" spans="1:2" x14ac:dyDescent="0.25">
      <c r="A7823" t="s">
        <v>1841</v>
      </c>
    </row>
    <row r="7824" spans="1:2" x14ac:dyDescent="0.25">
      <c r="A7824" t="s">
        <v>41</v>
      </c>
    </row>
    <row r="7825" spans="1:5" x14ac:dyDescent="0.25">
      <c r="A7825" t="s">
        <v>42</v>
      </c>
    </row>
    <row r="7826" spans="1:5" x14ac:dyDescent="0.25">
      <c r="A7826" t="s">
        <v>202</v>
      </c>
    </row>
    <row r="7827" spans="1:5" x14ac:dyDescent="0.25">
      <c r="A7827" t="s">
        <v>1882</v>
      </c>
    </row>
    <row r="7828" spans="1:5" x14ac:dyDescent="0.25">
      <c r="A7828" t="s">
        <v>45</v>
      </c>
    </row>
    <row r="7829" spans="1:5" x14ac:dyDescent="0.25">
      <c r="A7829" t="s">
        <v>46</v>
      </c>
      <c r="B7829" t="s">
        <v>47</v>
      </c>
    </row>
    <row r="7830" spans="1:5" x14ac:dyDescent="0.25">
      <c r="A7830" t="s">
        <v>48</v>
      </c>
    </row>
    <row r="7832" spans="1:5" x14ac:dyDescent="0.25">
      <c r="A7832" t="s">
        <v>19</v>
      </c>
    </row>
    <row r="7833" spans="1:5" x14ac:dyDescent="0.25">
      <c r="A7833" t="s">
        <v>20</v>
      </c>
      <c r="B7833" t="s">
        <v>21</v>
      </c>
      <c r="C7833" t="s">
        <v>22</v>
      </c>
      <c r="D7833" t="s">
        <v>23</v>
      </c>
      <c r="E7833" t="s">
        <v>24</v>
      </c>
    </row>
    <row r="7834" spans="1:5" x14ac:dyDescent="0.25">
      <c r="A7834" t="s">
        <v>1883</v>
      </c>
    </row>
    <row r="7835" spans="1:5" x14ac:dyDescent="0.25">
      <c r="A7835" t="s">
        <v>26</v>
      </c>
    </row>
    <row r="7836" spans="1:5" x14ac:dyDescent="0.25">
      <c r="A7836" t="s">
        <v>27</v>
      </c>
    </row>
    <row r="7837" spans="1:5" x14ac:dyDescent="0.25">
      <c r="A7837" t="s">
        <v>4</v>
      </c>
      <c r="B7837" t="s">
        <v>1843</v>
      </c>
    </row>
    <row r="7838" spans="1:5" x14ac:dyDescent="0.25">
      <c r="A7838" t="s">
        <v>29</v>
      </c>
      <c r="B7838" t="s">
        <v>30</v>
      </c>
    </row>
    <row r="7839" spans="1:5" x14ac:dyDescent="0.25">
      <c r="A7839" t="s">
        <v>31</v>
      </c>
      <c r="B7839" t="s">
        <v>1852</v>
      </c>
    </row>
    <row r="7840" spans="1:5" x14ac:dyDescent="0.25">
      <c r="A7840" t="s">
        <v>33</v>
      </c>
    </row>
    <row r="7841" spans="1:2" x14ac:dyDescent="0.25">
      <c r="A7841" t="s">
        <v>34</v>
      </c>
    </row>
    <row r="7842" spans="1:2" x14ac:dyDescent="0.25">
      <c r="A7842" t="s">
        <v>9</v>
      </c>
    </row>
    <row r="7843" spans="1:2" x14ac:dyDescent="0.25">
      <c r="A7843" t="s">
        <v>1884</v>
      </c>
    </row>
    <row r="7844" spans="1:2" x14ac:dyDescent="0.25">
      <c r="A7844" t="s">
        <v>1885</v>
      </c>
      <c r="B7844" t="s">
        <v>1850</v>
      </c>
    </row>
    <row r="7845" spans="1:2" x14ac:dyDescent="0.25">
      <c r="A7845" t="s">
        <v>38</v>
      </c>
    </row>
    <row r="7846" spans="1:2" x14ac:dyDescent="0.25">
      <c r="A7846" t="s">
        <v>39</v>
      </c>
    </row>
    <row r="7847" spans="1:2" x14ac:dyDescent="0.25">
      <c r="A7847" t="s">
        <v>1841</v>
      </c>
    </row>
    <row r="7848" spans="1:2" x14ac:dyDescent="0.25">
      <c r="A7848" t="s">
        <v>41</v>
      </c>
    </row>
    <row r="7849" spans="1:2" x14ac:dyDescent="0.25">
      <c r="A7849" t="s">
        <v>42</v>
      </c>
    </row>
    <row r="7850" spans="1:2" x14ac:dyDescent="0.25">
      <c r="A7850" t="s">
        <v>449</v>
      </c>
    </row>
    <row r="7851" spans="1:2" x14ac:dyDescent="0.25">
      <c r="A7851" t="s">
        <v>1886</v>
      </c>
    </row>
    <row r="7852" spans="1:2" x14ac:dyDescent="0.25">
      <c r="A7852" t="s">
        <v>45</v>
      </c>
    </row>
    <row r="7853" spans="1:2" x14ac:dyDescent="0.25">
      <c r="A7853" t="s">
        <v>46</v>
      </c>
      <c r="B7853" t="s">
        <v>47</v>
      </c>
    </row>
    <row r="7854" spans="1:2" x14ac:dyDescent="0.25">
      <c r="A7854" t="s">
        <v>48</v>
      </c>
    </row>
    <row r="7856" spans="1:2" x14ac:dyDescent="0.25">
      <c r="A7856" t="s">
        <v>0</v>
      </c>
    </row>
    <row r="7857" spans="1:2" x14ac:dyDescent="0.25">
      <c r="A7857" t="s">
        <v>1</v>
      </c>
      <c r="B7857" t="s">
        <v>2</v>
      </c>
    </row>
    <row r="7858" spans="1:2" x14ac:dyDescent="0.25">
      <c r="A7858" t="s">
        <v>3</v>
      </c>
    </row>
    <row r="7859" spans="1:2" x14ac:dyDescent="0.25">
      <c r="A7859" t="s">
        <v>4</v>
      </c>
      <c r="B7859" t="s">
        <v>1843</v>
      </c>
    </row>
    <row r="7860" spans="1:2" x14ac:dyDescent="0.25">
      <c r="A7860" t="s">
        <v>6</v>
      </c>
      <c r="B7860" t="s">
        <v>1844</v>
      </c>
    </row>
    <row r="7861" spans="1:2" x14ac:dyDescent="0.25">
      <c r="A7861" t="s">
        <v>1887</v>
      </c>
    </row>
    <row r="7862" spans="1:2" x14ac:dyDescent="0.25">
      <c r="A7862" t="s">
        <v>9</v>
      </c>
    </row>
    <row r="7863" spans="1:2" x14ac:dyDescent="0.25">
      <c r="A7863" t="s">
        <v>1888</v>
      </c>
      <c r="B7863" t="s">
        <v>1847</v>
      </c>
    </row>
    <row r="7864" spans="1:2" x14ac:dyDescent="0.25">
      <c r="A7864" t="s">
        <v>1644</v>
      </c>
    </row>
    <row r="7865" spans="1:2" x14ac:dyDescent="0.25">
      <c r="A7865" t="s">
        <v>915</v>
      </c>
    </row>
    <row r="7867" spans="1:2" x14ac:dyDescent="0.25">
      <c r="A7867" t="s">
        <v>0</v>
      </c>
    </row>
    <row r="7868" spans="1:2" x14ac:dyDescent="0.25">
      <c r="A7868" t="s">
        <v>3</v>
      </c>
    </row>
    <row r="7869" spans="1:2" x14ac:dyDescent="0.25">
      <c r="A7869" t="s">
        <v>4</v>
      </c>
      <c r="B7869" t="s">
        <v>1843</v>
      </c>
    </row>
    <row r="7870" spans="1:2" x14ac:dyDescent="0.25">
      <c r="A7870" t="s">
        <v>1889</v>
      </c>
    </row>
    <row r="7871" spans="1:2" x14ac:dyDescent="0.25">
      <c r="A7871" t="s">
        <v>9</v>
      </c>
    </row>
    <row r="7872" spans="1:2" x14ac:dyDescent="0.25">
      <c r="A7872" t="s">
        <v>1890</v>
      </c>
      <c r="B7872" t="s">
        <v>1850</v>
      </c>
    </row>
    <row r="7873" spans="1:5" x14ac:dyDescent="0.25">
      <c r="A7873" t="s">
        <v>1837</v>
      </c>
    </row>
    <row r="7874" spans="1:5" x14ac:dyDescent="0.25">
      <c r="A7874" t="s">
        <v>663</v>
      </c>
    </row>
    <row r="7876" spans="1:5" x14ac:dyDescent="0.25">
      <c r="A7876" t="s">
        <v>19</v>
      </c>
    </row>
    <row r="7877" spans="1:5" x14ac:dyDescent="0.25">
      <c r="A7877" t="s">
        <v>20</v>
      </c>
      <c r="B7877" t="s">
        <v>21</v>
      </c>
      <c r="C7877" t="s">
        <v>22</v>
      </c>
      <c r="D7877" t="s">
        <v>23</v>
      </c>
      <c r="E7877" t="s">
        <v>24</v>
      </c>
    </row>
    <row r="7878" spans="1:5" x14ac:dyDescent="0.25">
      <c r="A7878" t="s">
        <v>1891</v>
      </c>
    </row>
    <row r="7879" spans="1:5" x14ac:dyDescent="0.25">
      <c r="A7879" t="s">
        <v>26</v>
      </c>
    </row>
    <row r="7880" spans="1:5" x14ac:dyDescent="0.25">
      <c r="A7880" t="s">
        <v>27</v>
      </c>
    </row>
    <row r="7881" spans="1:5" x14ac:dyDescent="0.25">
      <c r="A7881" t="s">
        <v>4</v>
      </c>
      <c r="B7881" t="s">
        <v>1892</v>
      </c>
    </row>
    <row r="7882" spans="1:5" x14ac:dyDescent="0.25">
      <c r="A7882" t="s">
        <v>29</v>
      </c>
      <c r="B7882" t="s">
        <v>30</v>
      </c>
    </row>
    <row r="7883" spans="1:5" x14ac:dyDescent="0.25">
      <c r="A7883" t="s">
        <v>31</v>
      </c>
      <c r="B7883" t="s">
        <v>1893</v>
      </c>
    </row>
    <row r="7884" spans="1:5" x14ac:dyDescent="0.25">
      <c r="A7884" t="s">
        <v>33</v>
      </c>
    </row>
    <row r="7885" spans="1:5" x14ac:dyDescent="0.25">
      <c r="A7885" t="s">
        <v>34</v>
      </c>
    </row>
    <row r="7886" spans="1:5" x14ac:dyDescent="0.25">
      <c r="A7886" t="s">
        <v>9</v>
      </c>
    </row>
    <row r="7887" spans="1:5" x14ac:dyDescent="0.25">
      <c r="A7887" t="s">
        <v>1894</v>
      </c>
    </row>
    <row r="7888" spans="1:5" x14ac:dyDescent="0.25">
      <c r="A7888" t="s">
        <v>1895</v>
      </c>
      <c r="B7888" t="s">
        <v>1896</v>
      </c>
    </row>
    <row r="7889" spans="1:2" x14ac:dyDescent="0.25">
      <c r="A7889" t="s">
        <v>38</v>
      </c>
    </row>
    <row r="7890" spans="1:2" x14ac:dyDescent="0.25">
      <c r="A7890" t="s">
        <v>39</v>
      </c>
    </row>
    <row r="7891" spans="1:2" x14ac:dyDescent="0.25">
      <c r="A7891" t="s">
        <v>1841</v>
      </c>
    </row>
    <row r="7892" spans="1:2" x14ac:dyDescent="0.25">
      <c r="A7892" t="s">
        <v>41</v>
      </c>
    </row>
    <row r="7893" spans="1:2" x14ac:dyDescent="0.25">
      <c r="A7893" t="s">
        <v>42</v>
      </c>
    </row>
    <row r="7894" spans="1:2" x14ac:dyDescent="0.25">
      <c r="A7894" t="s">
        <v>172</v>
      </c>
    </row>
    <row r="7895" spans="1:2" x14ac:dyDescent="0.25">
      <c r="A7895" t="s">
        <v>1897</v>
      </c>
    </row>
    <row r="7896" spans="1:2" x14ac:dyDescent="0.25">
      <c r="A7896" t="s">
        <v>45</v>
      </c>
    </row>
    <row r="7897" spans="1:2" x14ac:dyDescent="0.25">
      <c r="A7897" t="s">
        <v>46</v>
      </c>
      <c r="B7897" t="s">
        <v>47</v>
      </c>
    </row>
    <row r="7898" spans="1:2" x14ac:dyDescent="0.25">
      <c r="A7898" t="s">
        <v>48</v>
      </c>
    </row>
    <row r="7900" spans="1:2" x14ac:dyDescent="0.25">
      <c r="A7900" t="s">
        <v>0</v>
      </c>
    </row>
    <row r="7901" spans="1:2" x14ac:dyDescent="0.25">
      <c r="A7901" t="s">
        <v>1</v>
      </c>
      <c r="B7901" t="s">
        <v>2</v>
      </c>
    </row>
    <row r="7902" spans="1:2" x14ac:dyDescent="0.25">
      <c r="A7902" t="s">
        <v>3</v>
      </c>
    </row>
    <row r="7903" spans="1:2" x14ac:dyDescent="0.25">
      <c r="A7903" t="s">
        <v>4</v>
      </c>
      <c r="B7903" t="s">
        <v>1892</v>
      </c>
    </row>
    <row r="7904" spans="1:2" x14ac:dyDescent="0.25">
      <c r="A7904" t="s">
        <v>6</v>
      </c>
      <c r="B7904" t="s">
        <v>1898</v>
      </c>
    </row>
    <row r="7905" spans="1:2" x14ac:dyDescent="0.25">
      <c r="A7905" t="s">
        <v>1899</v>
      </c>
    </row>
    <row r="7906" spans="1:2" x14ac:dyDescent="0.25">
      <c r="A7906" t="s">
        <v>9</v>
      </c>
    </row>
    <row r="7907" spans="1:2" x14ac:dyDescent="0.25">
      <c r="A7907" t="s">
        <v>1900</v>
      </c>
      <c r="B7907" t="s">
        <v>1901</v>
      </c>
    </row>
    <row r="7908" spans="1:2" x14ac:dyDescent="0.25">
      <c r="A7908" t="s">
        <v>1644</v>
      </c>
    </row>
    <row r="7909" spans="1:2" x14ac:dyDescent="0.25">
      <c r="A7909" t="s">
        <v>92</v>
      </c>
    </row>
    <row r="7911" spans="1:2" x14ac:dyDescent="0.25">
      <c r="A7911" t="s">
        <v>0</v>
      </c>
    </row>
    <row r="7912" spans="1:2" x14ac:dyDescent="0.25">
      <c r="A7912" t="s">
        <v>3</v>
      </c>
    </row>
    <row r="7913" spans="1:2" x14ac:dyDescent="0.25">
      <c r="A7913" t="s">
        <v>4</v>
      </c>
      <c r="B7913" t="s">
        <v>1892</v>
      </c>
    </row>
    <row r="7914" spans="1:2" x14ac:dyDescent="0.25">
      <c r="A7914" t="s">
        <v>1902</v>
      </c>
    </row>
    <row r="7915" spans="1:2" x14ac:dyDescent="0.25">
      <c r="A7915" t="s">
        <v>9</v>
      </c>
    </row>
    <row r="7916" spans="1:2" x14ac:dyDescent="0.25">
      <c r="A7916" t="s">
        <v>1903</v>
      </c>
      <c r="B7916" t="s">
        <v>1896</v>
      </c>
    </row>
    <row r="7917" spans="1:2" x14ac:dyDescent="0.25">
      <c r="A7917" t="s">
        <v>1837</v>
      </c>
    </row>
    <row r="7918" spans="1:2" x14ac:dyDescent="0.25">
      <c r="A7918" t="s">
        <v>18</v>
      </c>
    </row>
    <row r="7920" spans="1:2" x14ac:dyDescent="0.25">
      <c r="A7920" t="s">
        <v>19</v>
      </c>
    </row>
    <row r="7921" spans="1:5" x14ac:dyDescent="0.25">
      <c r="A7921" t="s">
        <v>20</v>
      </c>
      <c r="B7921" t="s">
        <v>21</v>
      </c>
      <c r="C7921" t="s">
        <v>22</v>
      </c>
      <c r="D7921" t="s">
        <v>23</v>
      </c>
      <c r="E7921" t="s">
        <v>24</v>
      </c>
    </row>
    <row r="7922" spans="1:5" x14ac:dyDescent="0.25">
      <c r="A7922" t="s">
        <v>1904</v>
      </c>
    </row>
    <row r="7923" spans="1:5" x14ac:dyDescent="0.25">
      <c r="A7923" t="s">
        <v>26</v>
      </c>
    </row>
    <row r="7924" spans="1:5" x14ac:dyDescent="0.25">
      <c r="A7924" t="s">
        <v>27</v>
      </c>
    </row>
    <row r="7925" spans="1:5" x14ac:dyDescent="0.25">
      <c r="A7925" t="s">
        <v>4</v>
      </c>
      <c r="B7925" t="s">
        <v>1892</v>
      </c>
    </row>
    <row r="7926" spans="1:5" x14ac:dyDescent="0.25">
      <c r="A7926" t="s">
        <v>29</v>
      </c>
      <c r="B7926" t="s">
        <v>30</v>
      </c>
    </row>
    <row r="7927" spans="1:5" x14ac:dyDescent="0.25">
      <c r="A7927" t="s">
        <v>31</v>
      </c>
      <c r="B7927" t="s">
        <v>1893</v>
      </c>
    </row>
    <row r="7928" spans="1:5" x14ac:dyDescent="0.25">
      <c r="A7928" t="s">
        <v>33</v>
      </c>
    </row>
    <row r="7929" spans="1:5" x14ac:dyDescent="0.25">
      <c r="A7929" t="s">
        <v>34</v>
      </c>
    </row>
    <row r="7930" spans="1:5" x14ac:dyDescent="0.25">
      <c r="A7930" t="s">
        <v>9</v>
      </c>
    </row>
    <row r="7931" spans="1:5" x14ac:dyDescent="0.25">
      <c r="A7931" t="s">
        <v>1905</v>
      </c>
    </row>
    <row r="7932" spans="1:5" x14ac:dyDescent="0.25">
      <c r="A7932" t="s">
        <v>1906</v>
      </c>
      <c r="B7932" t="s">
        <v>1896</v>
      </c>
    </row>
    <row r="7933" spans="1:5" x14ac:dyDescent="0.25">
      <c r="A7933" t="s">
        <v>38</v>
      </c>
    </row>
    <row r="7934" spans="1:5" x14ac:dyDescent="0.25">
      <c r="A7934" t="s">
        <v>39</v>
      </c>
    </row>
    <row r="7935" spans="1:5" x14ac:dyDescent="0.25">
      <c r="A7935" t="s">
        <v>1841</v>
      </c>
    </row>
    <row r="7936" spans="1:5" x14ac:dyDescent="0.25">
      <c r="A7936" t="s">
        <v>41</v>
      </c>
    </row>
    <row r="7937" spans="1:2" x14ac:dyDescent="0.25">
      <c r="A7937" t="s">
        <v>42</v>
      </c>
    </row>
    <row r="7938" spans="1:2" x14ac:dyDescent="0.25">
      <c r="A7938" t="s">
        <v>140</v>
      </c>
    </row>
    <row r="7939" spans="1:2" x14ac:dyDescent="0.25">
      <c r="A7939" t="s">
        <v>1907</v>
      </c>
    </row>
    <row r="7940" spans="1:2" x14ac:dyDescent="0.25">
      <c r="A7940" t="s">
        <v>45</v>
      </c>
    </row>
    <row r="7941" spans="1:2" x14ac:dyDescent="0.25">
      <c r="A7941" t="s">
        <v>46</v>
      </c>
      <c r="B7941" t="s">
        <v>47</v>
      </c>
    </row>
    <row r="7942" spans="1:2" x14ac:dyDescent="0.25">
      <c r="A7942" t="s">
        <v>48</v>
      </c>
    </row>
    <row r="7944" spans="1:2" x14ac:dyDescent="0.25">
      <c r="A7944" t="s">
        <v>0</v>
      </c>
    </row>
    <row r="7945" spans="1:2" x14ac:dyDescent="0.25">
      <c r="A7945" t="s">
        <v>1</v>
      </c>
      <c r="B7945" t="s">
        <v>2</v>
      </c>
    </row>
    <row r="7946" spans="1:2" x14ac:dyDescent="0.25">
      <c r="A7946" t="s">
        <v>3</v>
      </c>
    </row>
    <row r="7947" spans="1:2" x14ac:dyDescent="0.25">
      <c r="A7947" t="s">
        <v>4</v>
      </c>
      <c r="B7947" t="s">
        <v>1892</v>
      </c>
    </row>
    <row r="7948" spans="1:2" x14ac:dyDescent="0.25">
      <c r="A7948" t="s">
        <v>6</v>
      </c>
      <c r="B7948" t="s">
        <v>1898</v>
      </c>
    </row>
    <row r="7949" spans="1:2" x14ac:dyDescent="0.25">
      <c r="A7949" t="s">
        <v>1908</v>
      </c>
    </row>
    <row r="7950" spans="1:2" x14ac:dyDescent="0.25">
      <c r="A7950" t="s">
        <v>9</v>
      </c>
    </row>
    <row r="7951" spans="1:2" x14ac:dyDescent="0.25">
      <c r="A7951" t="s">
        <v>1909</v>
      </c>
      <c r="B7951" t="s">
        <v>1901</v>
      </c>
    </row>
    <row r="7952" spans="1:2" x14ac:dyDescent="0.25">
      <c r="A7952" t="s">
        <v>1644</v>
      </c>
    </row>
    <row r="7953" spans="1:5" x14ac:dyDescent="0.25">
      <c r="A7953" t="s">
        <v>202</v>
      </c>
    </row>
    <row r="7955" spans="1:5" x14ac:dyDescent="0.25">
      <c r="A7955" t="s">
        <v>0</v>
      </c>
    </row>
    <row r="7956" spans="1:5" x14ac:dyDescent="0.25">
      <c r="A7956" t="s">
        <v>3</v>
      </c>
    </row>
    <row r="7957" spans="1:5" x14ac:dyDescent="0.25">
      <c r="A7957" t="s">
        <v>4</v>
      </c>
      <c r="B7957" t="s">
        <v>1892</v>
      </c>
    </row>
    <row r="7958" spans="1:5" x14ac:dyDescent="0.25">
      <c r="A7958" t="s">
        <v>1910</v>
      </c>
    </row>
    <row r="7959" spans="1:5" x14ac:dyDescent="0.25">
      <c r="A7959" t="s">
        <v>9</v>
      </c>
    </row>
    <row r="7960" spans="1:5" x14ac:dyDescent="0.25">
      <c r="A7960" t="s">
        <v>1911</v>
      </c>
      <c r="B7960" t="s">
        <v>1896</v>
      </c>
    </row>
    <row r="7961" spans="1:5" x14ac:dyDescent="0.25">
      <c r="A7961" t="s">
        <v>1837</v>
      </c>
    </row>
    <row r="7962" spans="1:5" x14ac:dyDescent="0.25">
      <c r="A7962" t="s">
        <v>18</v>
      </c>
    </row>
    <row r="7964" spans="1:5" x14ac:dyDescent="0.25">
      <c r="A7964" t="s">
        <v>19</v>
      </c>
    </row>
    <row r="7965" spans="1:5" x14ac:dyDescent="0.25">
      <c r="A7965" t="s">
        <v>20</v>
      </c>
      <c r="B7965" t="s">
        <v>21</v>
      </c>
      <c r="C7965" t="s">
        <v>22</v>
      </c>
      <c r="D7965" t="s">
        <v>23</v>
      </c>
      <c r="E7965" t="s">
        <v>24</v>
      </c>
    </row>
    <row r="7966" spans="1:5" x14ac:dyDescent="0.25">
      <c r="A7966" t="s">
        <v>1912</v>
      </c>
    </row>
    <row r="7967" spans="1:5" x14ac:dyDescent="0.25">
      <c r="A7967" t="s">
        <v>26</v>
      </c>
    </row>
    <row r="7968" spans="1:5" x14ac:dyDescent="0.25">
      <c r="A7968" t="s">
        <v>27</v>
      </c>
    </row>
    <row r="7969" spans="1:2" x14ac:dyDescent="0.25">
      <c r="A7969" t="s">
        <v>4</v>
      </c>
      <c r="B7969" t="s">
        <v>1892</v>
      </c>
    </row>
    <row r="7970" spans="1:2" x14ac:dyDescent="0.25">
      <c r="A7970" t="s">
        <v>29</v>
      </c>
      <c r="B7970" t="s">
        <v>30</v>
      </c>
    </row>
    <row r="7971" spans="1:2" x14ac:dyDescent="0.25">
      <c r="A7971" t="s">
        <v>31</v>
      </c>
      <c r="B7971" t="s">
        <v>1893</v>
      </c>
    </row>
    <row r="7972" spans="1:2" x14ac:dyDescent="0.25">
      <c r="A7972" t="s">
        <v>33</v>
      </c>
    </row>
    <row r="7973" spans="1:2" x14ac:dyDescent="0.25">
      <c r="A7973" t="s">
        <v>34</v>
      </c>
    </row>
    <row r="7974" spans="1:2" x14ac:dyDescent="0.25">
      <c r="A7974" t="s">
        <v>9</v>
      </c>
    </row>
    <row r="7975" spans="1:2" x14ac:dyDescent="0.25">
      <c r="A7975" t="s">
        <v>1913</v>
      </c>
    </row>
    <row r="7976" spans="1:2" x14ac:dyDescent="0.25">
      <c r="A7976" t="s">
        <v>1914</v>
      </c>
      <c r="B7976" t="s">
        <v>1896</v>
      </c>
    </row>
    <row r="7977" spans="1:2" x14ac:dyDescent="0.25">
      <c r="A7977" t="s">
        <v>38</v>
      </c>
    </row>
    <row r="7978" spans="1:2" x14ac:dyDescent="0.25">
      <c r="A7978" t="s">
        <v>39</v>
      </c>
    </row>
    <row r="7979" spans="1:2" x14ac:dyDescent="0.25">
      <c r="A7979" t="s">
        <v>1841</v>
      </c>
    </row>
    <row r="7980" spans="1:2" x14ac:dyDescent="0.25">
      <c r="A7980" t="s">
        <v>41</v>
      </c>
    </row>
    <row r="7981" spans="1:2" x14ac:dyDescent="0.25">
      <c r="A7981" t="s">
        <v>42</v>
      </c>
    </row>
    <row r="7982" spans="1:2" x14ac:dyDescent="0.25">
      <c r="A7982" t="s">
        <v>449</v>
      </c>
    </row>
    <row r="7983" spans="1:2" x14ac:dyDescent="0.25">
      <c r="A7983" t="s">
        <v>1915</v>
      </c>
    </row>
    <row r="7984" spans="1:2" x14ac:dyDescent="0.25">
      <c r="A7984" t="s">
        <v>45</v>
      </c>
    </row>
    <row r="7985" spans="1:2" x14ac:dyDescent="0.25">
      <c r="A7985" t="s">
        <v>46</v>
      </c>
      <c r="B7985" t="s">
        <v>47</v>
      </c>
    </row>
    <row r="7986" spans="1:2" x14ac:dyDescent="0.25">
      <c r="A7986" t="s">
        <v>48</v>
      </c>
    </row>
    <row r="7988" spans="1:2" x14ac:dyDescent="0.25">
      <c r="A7988" t="s">
        <v>0</v>
      </c>
    </row>
    <row r="7989" spans="1:2" x14ac:dyDescent="0.25">
      <c r="A7989" t="s">
        <v>1</v>
      </c>
      <c r="B7989" t="s">
        <v>2</v>
      </c>
    </row>
    <row r="7990" spans="1:2" x14ac:dyDescent="0.25">
      <c r="A7990" t="s">
        <v>3</v>
      </c>
    </row>
    <row r="7991" spans="1:2" x14ac:dyDescent="0.25">
      <c r="A7991" t="s">
        <v>4</v>
      </c>
      <c r="B7991" t="s">
        <v>1892</v>
      </c>
    </row>
    <row r="7992" spans="1:2" x14ac:dyDescent="0.25">
      <c r="A7992" t="s">
        <v>6</v>
      </c>
      <c r="B7992" t="s">
        <v>1898</v>
      </c>
    </row>
    <row r="7993" spans="1:2" x14ac:dyDescent="0.25">
      <c r="A7993" t="s">
        <v>1916</v>
      </c>
    </row>
    <row r="7994" spans="1:2" x14ac:dyDescent="0.25">
      <c r="A7994" t="s">
        <v>9</v>
      </c>
    </row>
    <row r="7995" spans="1:2" x14ac:dyDescent="0.25">
      <c r="A7995" t="s">
        <v>1917</v>
      </c>
      <c r="B7995" t="s">
        <v>1901</v>
      </c>
    </row>
    <row r="7996" spans="1:2" x14ac:dyDescent="0.25">
      <c r="A7996" t="s">
        <v>1644</v>
      </c>
    </row>
    <row r="7997" spans="1:2" x14ac:dyDescent="0.25">
      <c r="A7997" t="s">
        <v>156</v>
      </c>
    </row>
    <row r="7999" spans="1:2" x14ac:dyDescent="0.25">
      <c r="A7999" t="s">
        <v>0</v>
      </c>
    </row>
    <row r="8000" spans="1:2" x14ac:dyDescent="0.25">
      <c r="A8000" t="s">
        <v>3</v>
      </c>
    </row>
    <row r="8001" spans="1:5" x14ac:dyDescent="0.25">
      <c r="A8001" t="s">
        <v>4</v>
      </c>
      <c r="B8001" t="s">
        <v>1892</v>
      </c>
    </row>
    <row r="8002" spans="1:5" x14ac:dyDescent="0.25">
      <c r="A8002" t="s">
        <v>1918</v>
      </c>
    </row>
    <row r="8003" spans="1:5" x14ac:dyDescent="0.25">
      <c r="A8003" t="s">
        <v>9</v>
      </c>
    </row>
    <row r="8004" spans="1:5" x14ac:dyDescent="0.25">
      <c r="A8004" t="s">
        <v>1919</v>
      </c>
      <c r="B8004" t="s">
        <v>1896</v>
      </c>
    </row>
    <row r="8005" spans="1:5" x14ac:dyDescent="0.25">
      <c r="A8005" t="s">
        <v>1837</v>
      </c>
    </row>
    <row r="8006" spans="1:5" x14ac:dyDescent="0.25">
      <c r="A8006" t="s">
        <v>18</v>
      </c>
    </row>
    <row r="8008" spans="1:5" x14ac:dyDescent="0.25">
      <c r="A8008" t="s">
        <v>19</v>
      </c>
    </row>
    <row r="8009" spans="1:5" x14ac:dyDescent="0.25">
      <c r="A8009" t="s">
        <v>20</v>
      </c>
      <c r="B8009" t="s">
        <v>21</v>
      </c>
      <c r="C8009" t="s">
        <v>22</v>
      </c>
      <c r="D8009" t="s">
        <v>23</v>
      </c>
      <c r="E8009" t="s">
        <v>24</v>
      </c>
    </row>
    <row r="8010" spans="1:5" x14ac:dyDescent="0.25">
      <c r="A8010" t="s">
        <v>1920</v>
      </c>
    </row>
    <row r="8011" spans="1:5" x14ac:dyDescent="0.25">
      <c r="A8011" t="s">
        <v>26</v>
      </c>
    </row>
    <row r="8012" spans="1:5" x14ac:dyDescent="0.25">
      <c r="A8012" t="s">
        <v>27</v>
      </c>
    </row>
    <row r="8013" spans="1:5" x14ac:dyDescent="0.25">
      <c r="A8013" t="s">
        <v>4</v>
      </c>
      <c r="B8013" t="s">
        <v>1892</v>
      </c>
    </row>
    <row r="8014" spans="1:5" x14ac:dyDescent="0.25">
      <c r="A8014" t="s">
        <v>29</v>
      </c>
      <c r="B8014" t="s">
        <v>30</v>
      </c>
    </row>
    <row r="8015" spans="1:5" x14ac:dyDescent="0.25">
      <c r="A8015" t="s">
        <v>31</v>
      </c>
      <c r="B8015" t="s">
        <v>1893</v>
      </c>
    </row>
    <row r="8016" spans="1:5" x14ac:dyDescent="0.25">
      <c r="A8016" t="s">
        <v>33</v>
      </c>
    </row>
    <row r="8017" spans="1:2" x14ac:dyDescent="0.25">
      <c r="A8017" t="s">
        <v>34</v>
      </c>
    </row>
    <row r="8018" spans="1:2" x14ac:dyDescent="0.25">
      <c r="A8018" t="s">
        <v>9</v>
      </c>
    </row>
    <row r="8019" spans="1:2" x14ac:dyDescent="0.25">
      <c r="A8019" t="s">
        <v>1921</v>
      </c>
    </row>
    <row r="8020" spans="1:2" x14ac:dyDescent="0.25">
      <c r="A8020" t="s">
        <v>1922</v>
      </c>
      <c r="B8020" t="s">
        <v>1896</v>
      </c>
    </row>
    <row r="8021" spans="1:2" x14ac:dyDescent="0.25">
      <c r="A8021" t="s">
        <v>38</v>
      </c>
    </row>
    <row r="8022" spans="1:2" x14ac:dyDescent="0.25">
      <c r="A8022" t="s">
        <v>39</v>
      </c>
    </row>
    <row r="8023" spans="1:2" x14ac:dyDescent="0.25">
      <c r="A8023" t="s">
        <v>1841</v>
      </c>
    </row>
    <row r="8024" spans="1:2" x14ac:dyDescent="0.25">
      <c r="A8024" t="s">
        <v>41</v>
      </c>
    </row>
    <row r="8025" spans="1:2" x14ac:dyDescent="0.25">
      <c r="A8025" t="s">
        <v>42</v>
      </c>
    </row>
    <row r="8026" spans="1:2" x14ac:dyDescent="0.25">
      <c r="A8026" t="s">
        <v>1167</v>
      </c>
    </row>
    <row r="8027" spans="1:2" x14ac:dyDescent="0.25">
      <c r="A8027" t="s">
        <v>1923</v>
      </c>
    </row>
    <row r="8028" spans="1:2" x14ac:dyDescent="0.25">
      <c r="A8028" t="s">
        <v>45</v>
      </c>
    </row>
    <row r="8029" spans="1:2" x14ac:dyDescent="0.25">
      <c r="A8029" t="s">
        <v>46</v>
      </c>
      <c r="B8029" t="s">
        <v>47</v>
      </c>
    </row>
    <row r="8030" spans="1:2" x14ac:dyDescent="0.25">
      <c r="A8030" t="s">
        <v>48</v>
      </c>
    </row>
    <row r="8032" spans="1:2" x14ac:dyDescent="0.25">
      <c r="A8032" t="s">
        <v>0</v>
      </c>
    </row>
    <row r="8033" spans="1:2" x14ac:dyDescent="0.25">
      <c r="A8033" t="s">
        <v>1</v>
      </c>
      <c r="B8033" t="s">
        <v>2</v>
      </c>
    </row>
    <row r="8034" spans="1:2" x14ac:dyDescent="0.25">
      <c r="A8034" t="s">
        <v>3</v>
      </c>
    </row>
    <row r="8035" spans="1:2" x14ac:dyDescent="0.25">
      <c r="A8035" t="s">
        <v>4</v>
      </c>
      <c r="B8035" t="s">
        <v>1892</v>
      </c>
    </row>
    <row r="8036" spans="1:2" x14ac:dyDescent="0.25">
      <c r="A8036" t="s">
        <v>6</v>
      </c>
      <c r="B8036" t="s">
        <v>1898</v>
      </c>
    </row>
    <row r="8037" spans="1:2" x14ac:dyDescent="0.25">
      <c r="A8037" t="s">
        <v>1924</v>
      </c>
    </row>
    <row r="8038" spans="1:2" x14ac:dyDescent="0.25">
      <c r="A8038" t="s">
        <v>9</v>
      </c>
    </row>
    <row r="8039" spans="1:2" x14ac:dyDescent="0.25">
      <c r="A8039" t="s">
        <v>1925</v>
      </c>
      <c r="B8039" t="s">
        <v>1901</v>
      </c>
    </row>
    <row r="8040" spans="1:2" x14ac:dyDescent="0.25">
      <c r="A8040" t="s">
        <v>1644</v>
      </c>
    </row>
    <row r="8041" spans="1:2" x14ac:dyDescent="0.25">
      <c r="A8041" t="s">
        <v>255</v>
      </c>
    </row>
    <row r="8043" spans="1:2" x14ac:dyDescent="0.25">
      <c r="A8043" t="s">
        <v>0</v>
      </c>
    </row>
    <row r="8044" spans="1:2" x14ac:dyDescent="0.25">
      <c r="A8044" t="s">
        <v>3</v>
      </c>
    </row>
    <row r="8045" spans="1:2" x14ac:dyDescent="0.25">
      <c r="A8045" t="s">
        <v>4</v>
      </c>
      <c r="B8045" t="s">
        <v>1892</v>
      </c>
    </row>
    <row r="8046" spans="1:2" x14ac:dyDescent="0.25">
      <c r="A8046" t="s">
        <v>1926</v>
      </c>
    </row>
    <row r="8047" spans="1:2" x14ac:dyDescent="0.25">
      <c r="A8047" t="s">
        <v>9</v>
      </c>
    </row>
    <row r="8048" spans="1:2" x14ac:dyDescent="0.25">
      <c r="A8048" t="s">
        <v>1927</v>
      </c>
      <c r="B8048" t="s">
        <v>1896</v>
      </c>
    </row>
    <row r="8049" spans="1:5" x14ac:dyDescent="0.25">
      <c r="A8049" t="s">
        <v>1837</v>
      </c>
    </row>
    <row r="8050" spans="1:5" x14ac:dyDescent="0.25">
      <c r="A8050" t="s">
        <v>132</v>
      </c>
    </row>
    <row r="8052" spans="1:5" x14ac:dyDescent="0.25">
      <c r="A8052" t="s">
        <v>19</v>
      </c>
    </row>
    <row r="8053" spans="1:5" x14ac:dyDescent="0.25">
      <c r="A8053" t="s">
        <v>20</v>
      </c>
      <c r="B8053" t="s">
        <v>21</v>
      </c>
      <c r="C8053" t="s">
        <v>22</v>
      </c>
      <c r="D8053" t="s">
        <v>23</v>
      </c>
      <c r="E8053" t="s">
        <v>24</v>
      </c>
    </row>
    <row r="8054" spans="1:5" x14ac:dyDescent="0.25">
      <c r="A8054" t="s">
        <v>1928</v>
      </c>
    </row>
    <row r="8055" spans="1:5" x14ac:dyDescent="0.25">
      <c r="A8055" t="s">
        <v>26</v>
      </c>
    </row>
    <row r="8056" spans="1:5" x14ac:dyDescent="0.25">
      <c r="A8056" t="s">
        <v>27</v>
      </c>
    </row>
    <row r="8057" spans="1:5" x14ac:dyDescent="0.25">
      <c r="A8057" t="s">
        <v>4</v>
      </c>
      <c r="B8057" t="s">
        <v>1892</v>
      </c>
    </row>
    <row r="8058" spans="1:5" x14ac:dyDescent="0.25">
      <c r="A8058" t="s">
        <v>29</v>
      </c>
      <c r="B8058" t="s">
        <v>30</v>
      </c>
    </row>
    <row r="8059" spans="1:5" x14ac:dyDescent="0.25">
      <c r="A8059" t="s">
        <v>31</v>
      </c>
      <c r="B8059" t="s">
        <v>1893</v>
      </c>
    </row>
    <row r="8060" spans="1:5" x14ac:dyDescent="0.25">
      <c r="A8060" t="s">
        <v>33</v>
      </c>
    </row>
    <row r="8061" spans="1:5" x14ac:dyDescent="0.25">
      <c r="A8061" t="s">
        <v>34</v>
      </c>
    </row>
    <row r="8062" spans="1:5" x14ac:dyDescent="0.25">
      <c r="A8062" t="s">
        <v>9</v>
      </c>
    </row>
    <row r="8063" spans="1:5" x14ac:dyDescent="0.25">
      <c r="A8063" t="s">
        <v>1929</v>
      </c>
    </row>
    <row r="8064" spans="1:5" x14ac:dyDescent="0.25">
      <c r="A8064" t="s">
        <v>1930</v>
      </c>
      <c r="B8064" t="s">
        <v>1896</v>
      </c>
    </row>
    <row r="8065" spans="1:2" x14ac:dyDescent="0.25">
      <c r="A8065" t="s">
        <v>38</v>
      </c>
    </row>
    <row r="8066" spans="1:2" x14ac:dyDescent="0.25">
      <c r="A8066" t="s">
        <v>39</v>
      </c>
    </row>
    <row r="8067" spans="1:2" x14ac:dyDescent="0.25">
      <c r="A8067" t="s">
        <v>1841</v>
      </c>
    </row>
    <row r="8068" spans="1:2" x14ac:dyDescent="0.25">
      <c r="A8068" t="s">
        <v>41</v>
      </c>
    </row>
    <row r="8069" spans="1:2" x14ac:dyDescent="0.25">
      <c r="A8069" t="s">
        <v>42</v>
      </c>
    </row>
    <row r="8070" spans="1:2" x14ac:dyDescent="0.25">
      <c r="A8070" t="s">
        <v>1658</v>
      </c>
    </row>
    <row r="8071" spans="1:2" x14ac:dyDescent="0.25">
      <c r="A8071" t="s">
        <v>1931</v>
      </c>
    </row>
    <row r="8072" spans="1:2" x14ac:dyDescent="0.25">
      <c r="A8072" t="s">
        <v>45</v>
      </c>
    </row>
    <row r="8073" spans="1:2" x14ac:dyDescent="0.25">
      <c r="A8073" t="s">
        <v>46</v>
      </c>
      <c r="B8073" t="s">
        <v>47</v>
      </c>
    </row>
    <row r="8074" spans="1:2" x14ac:dyDescent="0.25">
      <c r="A8074" t="s">
        <v>48</v>
      </c>
    </row>
    <row r="8076" spans="1:2" x14ac:dyDescent="0.25">
      <c r="A8076" t="s">
        <v>0</v>
      </c>
    </row>
    <row r="8077" spans="1:2" x14ac:dyDescent="0.25">
      <c r="A8077" t="s">
        <v>1</v>
      </c>
      <c r="B8077" t="s">
        <v>2</v>
      </c>
    </row>
    <row r="8078" spans="1:2" x14ac:dyDescent="0.25">
      <c r="A8078" t="s">
        <v>3</v>
      </c>
    </row>
    <row r="8079" spans="1:2" x14ac:dyDescent="0.25">
      <c r="A8079" t="s">
        <v>4</v>
      </c>
      <c r="B8079" t="s">
        <v>1892</v>
      </c>
    </row>
    <row r="8080" spans="1:2" x14ac:dyDescent="0.25">
      <c r="A8080" t="s">
        <v>6</v>
      </c>
      <c r="B8080" t="s">
        <v>1898</v>
      </c>
    </row>
    <row r="8081" spans="1:2" x14ac:dyDescent="0.25">
      <c r="A8081" t="s">
        <v>1932</v>
      </c>
    </row>
    <row r="8082" spans="1:2" x14ac:dyDescent="0.25">
      <c r="A8082" t="s">
        <v>9</v>
      </c>
    </row>
    <row r="8083" spans="1:2" x14ac:dyDescent="0.25">
      <c r="A8083" t="s">
        <v>1933</v>
      </c>
      <c r="B8083" t="s">
        <v>1901</v>
      </c>
    </row>
    <row r="8084" spans="1:2" x14ac:dyDescent="0.25">
      <c r="A8084" t="s">
        <v>1644</v>
      </c>
    </row>
    <row r="8085" spans="1:2" x14ac:dyDescent="0.25">
      <c r="A8085" t="s">
        <v>128</v>
      </c>
    </row>
    <row r="8087" spans="1:2" x14ac:dyDescent="0.25">
      <c r="A8087" t="s">
        <v>0</v>
      </c>
    </row>
    <row r="8088" spans="1:2" x14ac:dyDescent="0.25">
      <c r="A8088" t="s">
        <v>3</v>
      </c>
    </row>
    <row r="8089" spans="1:2" x14ac:dyDescent="0.25">
      <c r="A8089" t="s">
        <v>4</v>
      </c>
      <c r="B8089" t="s">
        <v>1892</v>
      </c>
    </row>
    <row r="8090" spans="1:2" x14ac:dyDescent="0.25">
      <c r="A8090" t="s">
        <v>1934</v>
      </c>
    </row>
    <row r="8091" spans="1:2" x14ac:dyDescent="0.25">
      <c r="A8091" t="s">
        <v>9</v>
      </c>
    </row>
    <row r="8092" spans="1:2" x14ac:dyDescent="0.25">
      <c r="A8092" t="s">
        <v>1935</v>
      </c>
      <c r="B8092" t="s">
        <v>1896</v>
      </c>
    </row>
    <row r="8093" spans="1:2" x14ac:dyDescent="0.25">
      <c r="A8093" t="s">
        <v>1837</v>
      </c>
    </row>
    <row r="8094" spans="1:2" x14ac:dyDescent="0.25">
      <c r="A8094" t="s">
        <v>18</v>
      </c>
    </row>
    <row r="8096" spans="1:2" x14ac:dyDescent="0.25">
      <c r="A8096" t="s">
        <v>19</v>
      </c>
    </row>
    <row r="8097" spans="1:5" x14ac:dyDescent="0.25">
      <c r="A8097" t="s">
        <v>20</v>
      </c>
      <c r="B8097" t="s">
        <v>21</v>
      </c>
      <c r="C8097" t="s">
        <v>22</v>
      </c>
      <c r="D8097" t="s">
        <v>23</v>
      </c>
      <c r="E8097" t="s">
        <v>24</v>
      </c>
    </row>
    <row r="8098" spans="1:5" x14ac:dyDescent="0.25">
      <c r="A8098" t="s">
        <v>1936</v>
      </c>
    </row>
    <row r="8099" spans="1:5" x14ac:dyDescent="0.25">
      <c r="A8099" t="s">
        <v>26</v>
      </c>
    </row>
    <row r="8100" spans="1:5" x14ac:dyDescent="0.25">
      <c r="A8100" t="s">
        <v>27</v>
      </c>
    </row>
    <row r="8101" spans="1:5" x14ac:dyDescent="0.25">
      <c r="A8101" t="s">
        <v>4</v>
      </c>
      <c r="B8101" t="s">
        <v>1892</v>
      </c>
    </row>
    <row r="8102" spans="1:5" x14ac:dyDescent="0.25">
      <c r="A8102" t="s">
        <v>29</v>
      </c>
      <c r="B8102" t="s">
        <v>30</v>
      </c>
    </row>
    <row r="8103" spans="1:5" x14ac:dyDescent="0.25">
      <c r="A8103" t="s">
        <v>31</v>
      </c>
      <c r="B8103" t="s">
        <v>1893</v>
      </c>
    </row>
    <row r="8104" spans="1:5" x14ac:dyDescent="0.25">
      <c r="A8104" t="s">
        <v>33</v>
      </c>
    </row>
    <row r="8105" spans="1:5" x14ac:dyDescent="0.25">
      <c r="A8105" t="s">
        <v>34</v>
      </c>
    </row>
    <row r="8106" spans="1:5" x14ac:dyDescent="0.25">
      <c r="A8106" t="s">
        <v>9</v>
      </c>
    </row>
    <row r="8107" spans="1:5" x14ac:dyDescent="0.25">
      <c r="A8107" t="s">
        <v>1937</v>
      </c>
    </row>
    <row r="8108" spans="1:5" x14ac:dyDescent="0.25">
      <c r="A8108" t="s">
        <v>1938</v>
      </c>
      <c r="B8108" t="s">
        <v>1896</v>
      </c>
    </row>
    <row r="8109" spans="1:5" x14ac:dyDescent="0.25">
      <c r="A8109" t="s">
        <v>38</v>
      </c>
    </row>
    <row r="8110" spans="1:5" x14ac:dyDescent="0.25">
      <c r="A8110" t="s">
        <v>39</v>
      </c>
    </row>
    <row r="8111" spans="1:5" x14ac:dyDescent="0.25">
      <c r="A8111" t="s">
        <v>1841</v>
      </c>
    </row>
    <row r="8112" spans="1:5" x14ac:dyDescent="0.25">
      <c r="A8112" t="s">
        <v>41</v>
      </c>
    </row>
    <row r="8113" spans="1:2" x14ac:dyDescent="0.25">
      <c r="A8113" t="s">
        <v>42</v>
      </c>
    </row>
    <row r="8114" spans="1:2" x14ac:dyDescent="0.25">
      <c r="A8114" t="s">
        <v>1939</v>
      </c>
    </row>
    <row r="8115" spans="1:2" x14ac:dyDescent="0.25">
      <c r="A8115" t="s">
        <v>1940</v>
      </c>
    </row>
    <row r="8116" spans="1:2" x14ac:dyDescent="0.25">
      <c r="A8116" t="s">
        <v>45</v>
      </c>
    </row>
    <row r="8117" spans="1:2" x14ac:dyDescent="0.25">
      <c r="A8117" t="s">
        <v>46</v>
      </c>
      <c r="B8117" t="s">
        <v>47</v>
      </c>
    </row>
    <row r="8118" spans="1:2" x14ac:dyDescent="0.25">
      <c r="A8118" t="s">
        <v>48</v>
      </c>
    </row>
    <row r="8120" spans="1:2" x14ac:dyDescent="0.25">
      <c r="A8120" t="s">
        <v>0</v>
      </c>
    </row>
    <row r="8121" spans="1:2" x14ac:dyDescent="0.25">
      <c r="A8121" t="s">
        <v>1</v>
      </c>
      <c r="B8121" t="s">
        <v>2</v>
      </c>
    </row>
    <row r="8122" spans="1:2" x14ac:dyDescent="0.25">
      <c r="A8122" t="s">
        <v>3</v>
      </c>
    </row>
    <row r="8123" spans="1:2" x14ac:dyDescent="0.25">
      <c r="A8123" t="s">
        <v>4</v>
      </c>
      <c r="B8123" t="s">
        <v>1892</v>
      </c>
    </row>
    <row r="8124" spans="1:2" x14ac:dyDescent="0.25">
      <c r="A8124" t="s">
        <v>6</v>
      </c>
      <c r="B8124" t="s">
        <v>1898</v>
      </c>
    </row>
    <row r="8125" spans="1:2" x14ac:dyDescent="0.25">
      <c r="A8125" t="s">
        <v>1941</v>
      </c>
    </row>
    <row r="8126" spans="1:2" x14ac:dyDescent="0.25">
      <c r="A8126" t="s">
        <v>9</v>
      </c>
    </row>
    <row r="8127" spans="1:2" x14ac:dyDescent="0.25">
      <c r="A8127" t="s">
        <v>1942</v>
      </c>
      <c r="B8127" t="s">
        <v>1901</v>
      </c>
    </row>
    <row r="8128" spans="1:2" x14ac:dyDescent="0.25">
      <c r="A8128" t="s">
        <v>1644</v>
      </c>
    </row>
    <row r="8129" spans="1:5" x14ac:dyDescent="0.25">
      <c r="A8129" t="s">
        <v>984</v>
      </c>
    </row>
    <row r="8131" spans="1:5" x14ac:dyDescent="0.25">
      <c r="A8131" t="s">
        <v>0</v>
      </c>
    </row>
    <row r="8132" spans="1:5" x14ac:dyDescent="0.25">
      <c r="A8132" t="s">
        <v>3</v>
      </c>
    </row>
    <row r="8133" spans="1:5" x14ac:dyDescent="0.25">
      <c r="A8133" t="s">
        <v>4</v>
      </c>
      <c r="B8133" t="s">
        <v>1892</v>
      </c>
    </row>
    <row r="8134" spans="1:5" x14ac:dyDescent="0.25">
      <c r="A8134" t="s">
        <v>1943</v>
      </c>
    </row>
    <row r="8135" spans="1:5" x14ac:dyDescent="0.25">
      <c r="A8135" t="s">
        <v>9</v>
      </c>
    </row>
    <row r="8136" spans="1:5" x14ac:dyDescent="0.25">
      <c r="A8136" t="s">
        <v>1944</v>
      </c>
      <c r="B8136" t="s">
        <v>1896</v>
      </c>
    </row>
    <row r="8137" spans="1:5" x14ac:dyDescent="0.25">
      <c r="A8137" t="s">
        <v>1837</v>
      </c>
    </row>
    <row r="8138" spans="1:5" x14ac:dyDescent="0.25">
      <c r="A8138" t="s">
        <v>132</v>
      </c>
    </row>
    <row r="8140" spans="1:5" x14ac:dyDescent="0.25">
      <c r="A8140" t="s">
        <v>19</v>
      </c>
    </row>
    <row r="8141" spans="1:5" x14ac:dyDescent="0.25">
      <c r="A8141" t="s">
        <v>20</v>
      </c>
      <c r="B8141" t="s">
        <v>21</v>
      </c>
      <c r="C8141" t="s">
        <v>22</v>
      </c>
      <c r="D8141" t="s">
        <v>23</v>
      </c>
      <c r="E8141" t="s">
        <v>24</v>
      </c>
    </row>
    <row r="8142" spans="1:5" x14ac:dyDescent="0.25">
      <c r="A8142" t="s">
        <v>1945</v>
      </c>
    </row>
    <row r="8143" spans="1:5" x14ac:dyDescent="0.25">
      <c r="A8143" t="s">
        <v>26</v>
      </c>
    </row>
    <row r="8144" spans="1:5" x14ac:dyDescent="0.25">
      <c r="A8144" t="s">
        <v>27</v>
      </c>
    </row>
    <row r="8145" spans="1:2" x14ac:dyDescent="0.25">
      <c r="A8145" t="s">
        <v>4</v>
      </c>
      <c r="B8145" t="s">
        <v>1946</v>
      </c>
    </row>
    <row r="8146" spans="1:2" x14ac:dyDescent="0.25">
      <c r="A8146" t="s">
        <v>29</v>
      </c>
      <c r="B8146" t="s">
        <v>30</v>
      </c>
    </row>
    <row r="8147" spans="1:2" x14ac:dyDescent="0.25">
      <c r="A8147" t="s">
        <v>31</v>
      </c>
      <c r="B8147" t="s">
        <v>1893</v>
      </c>
    </row>
    <row r="8148" spans="1:2" x14ac:dyDescent="0.25">
      <c r="A8148" t="s">
        <v>33</v>
      </c>
    </row>
    <row r="8149" spans="1:2" x14ac:dyDescent="0.25">
      <c r="A8149" t="s">
        <v>34</v>
      </c>
    </row>
    <row r="8150" spans="1:2" x14ac:dyDescent="0.25">
      <c r="A8150" t="s">
        <v>9</v>
      </c>
    </row>
    <row r="8151" spans="1:2" x14ac:dyDescent="0.25">
      <c r="A8151" t="s">
        <v>1947</v>
      </c>
    </row>
    <row r="8152" spans="1:2" x14ac:dyDescent="0.25">
      <c r="A8152" t="s">
        <v>1948</v>
      </c>
      <c r="B8152" t="s">
        <v>1949</v>
      </c>
    </row>
    <row r="8153" spans="1:2" x14ac:dyDescent="0.25">
      <c r="A8153" t="s">
        <v>38</v>
      </c>
    </row>
    <row r="8154" spans="1:2" x14ac:dyDescent="0.25">
      <c r="A8154" t="s">
        <v>39</v>
      </c>
    </row>
    <row r="8155" spans="1:2" x14ac:dyDescent="0.25">
      <c r="A8155" t="s">
        <v>1841</v>
      </c>
    </row>
    <row r="8156" spans="1:2" x14ac:dyDescent="0.25">
      <c r="A8156" t="s">
        <v>41</v>
      </c>
    </row>
    <row r="8157" spans="1:2" x14ac:dyDescent="0.25">
      <c r="A8157" t="s">
        <v>42</v>
      </c>
    </row>
    <row r="8158" spans="1:2" x14ac:dyDescent="0.25">
      <c r="A8158" t="s">
        <v>289</v>
      </c>
    </row>
    <row r="8159" spans="1:2" x14ac:dyDescent="0.25">
      <c r="A8159" t="s">
        <v>1950</v>
      </c>
    </row>
    <row r="8160" spans="1:2" x14ac:dyDescent="0.25">
      <c r="A8160" t="s">
        <v>45</v>
      </c>
    </row>
    <row r="8161" spans="1:2" x14ac:dyDescent="0.25">
      <c r="A8161" t="s">
        <v>46</v>
      </c>
      <c r="B8161" t="s">
        <v>47</v>
      </c>
    </row>
    <row r="8162" spans="1:2" x14ac:dyDescent="0.25">
      <c r="A8162" t="s">
        <v>48</v>
      </c>
    </row>
    <row r="8164" spans="1:2" x14ac:dyDescent="0.25">
      <c r="A8164" t="s">
        <v>0</v>
      </c>
    </row>
    <row r="8165" spans="1:2" x14ac:dyDescent="0.25">
      <c r="A8165" t="s">
        <v>1</v>
      </c>
      <c r="B8165" t="s">
        <v>2</v>
      </c>
    </row>
    <row r="8166" spans="1:2" x14ac:dyDescent="0.25">
      <c r="A8166" t="s">
        <v>3</v>
      </c>
    </row>
    <row r="8167" spans="1:2" x14ac:dyDescent="0.25">
      <c r="A8167" t="s">
        <v>4</v>
      </c>
      <c r="B8167" t="s">
        <v>1946</v>
      </c>
    </row>
    <row r="8168" spans="1:2" x14ac:dyDescent="0.25">
      <c r="A8168" t="s">
        <v>6</v>
      </c>
      <c r="B8168" t="s">
        <v>1951</v>
      </c>
    </row>
    <row r="8169" spans="1:2" x14ac:dyDescent="0.25">
      <c r="A8169" t="s">
        <v>1952</v>
      </c>
    </row>
    <row r="8170" spans="1:2" x14ac:dyDescent="0.25">
      <c r="A8170" t="s">
        <v>9</v>
      </c>
    </row>
    <row r="8171" spans="1:2" x14ac:dyDescent="0.25">
      <c r="A8171" t="s">
        <v>1953</v>
      </c>
      <c r="B8171" t="s">
        <v>1954</v>
      </c>
    </row>
    <row r="8172" spans="1:2" x14ac:dyDescent="0.25">
      <c r="A8172" t="s">
        <v>1644</v>
      </c>
    </row>
    <row r="8173" spans="1:2" x14ac:dyDescent="0.25">
      <c r="A8173" t="s">
        <v>176</v>
      </c>
    </row>
    <row r="8175" spans="1:2" x14ac:dyDescent="0.25">
      <c r="A8175" t="s">
        <v>0</v>
      </c>
    </row>
    <row r="8176" spans="1:2" x14ac:dyDescent="0.25">
      <c r="A8176" t="s">
        <v>3</v>
      </c>
    </row>
    <row r="8177" spans="1:5" x14ac:dyDescent="0.25">
      <c r="A8177" t="s">
        <v>4</v>
      </c>
      <c r="B8177" t="s">
        <v>1946</v>
      </c>
    </row>
    <row r="8178" spans="1:5" x14ac:dyDescent="0.25">
      <c r="A8178" t="s">
        <v>1955</v>
      </c>
    </row>
    <row r="8179" spans="1:5" x14ac:dyDescent="0.25">
      <c r="A8179" t="s">
        <v>9</v>
      </c>
    </row>
    <row r="8180" spans="1:5" x14ac:dyDescent="0.25">
      <c r="A8180" t="s">
        <v>1956</v>
      </c>
      <c r="B8180" t="s">
        <v>1949</v>
      </c>
    </row>
    <row r="8181" spans="1:5" x14ac:dyDescent="0.25">
      <c r="A8181" t="s">
        <v>1837</v>
      </c>
    </row>
    <row r="8182" spans="1:5" x14ac:dyDescent="0.25">
      <c r="A8182" t="s">
        <v>18</v>
      </c>
    </row>
    <row r="8184" spans="1:5" x14ac:dyDescent="0.25">
      <c r="A8184" t="s">
        <v>19</v>
      </c>
    </row>
    <row r="8185" spans="1:5" x14ac:dyDescent="0.25">
      <c r="A8185" t="s">
        <v>20</v>
      </c>
      <c r="B8185" t="s">
        <v>21</v>
      </c>
      <c r="C8185" t="s">
        <v>22</v>
      </c>
      <c r="D8185" t="s">
        <v>23</v>
      </c>
      <c r="E8185" t="s">
        <v>24</v>
      </c>
    </row>
    <row r="8186" spans="1:5" x14ac:dyDescent="0.25">
      <c r="A8186" t="s">
        <v>1957</v>
      </c>
    </row>
    <row r="8187" spans="1:5" x14ac:dyDescent="0.25">
      <c r="A8187" t="s">
        <v>26</v>
      </c>
    </row>
    <row r="8188" spans="1:5" x14ac:dyDescent="0.25">
      <c r="A8188" t="s">
        <v>27</v>
      </c>
    </row>
    <row r="8189" spans="1:5" x14ac:dyDescent="0.25">
      <c r="A8189" t="s">
        <v>4</v>
      </c>
      <c r="B8189" t="s">
        <v>1946</v>
      </c>
    </row>
    <row r="8190" spans="1:5" x14ac:dyDescent="0.25">
      <c r="A8190" t="s">
        <v>29</v>
      </c>
      <c r="B8190" t="s">
        <v>30</v>
      </c>
    </row>
    <row r="8191" spans="1:5" x14ac:dyDescent="0.25">
      <c r="A8191" t="s">
        <v>31</v>
      </c>
      <c r="B8191" t="s">
        <v>1958</v>
      </c>
    </row>
    <row r="8192" spans="1:5" x14ac:dyDescent="0.25">
      <c r="A8192" t="s">
        <v>33</v>
      </c>
    </row>
    <row r="8193" spans="1:2" x14ac:dyDescent="0.25">
      <c r="A8193" t="s">
        <v>34</v>
      </c>
    </row>
    <row r="8194" spans="1:2" x14ac:dyDescent="0.25">
      <c r="A8194" t="s">
        <v>9</v>
      </c>
    </row>
    <row r="8195" spans="1:2" x14ac:dyDescent="0.25">
      <c r="A8195" t="s">
        <v>1959</v>
      </c>
    </row>
    <row r="8196" spans="1:2" x14ac:dyDescent="0.25">
      <c r="A8196" t="s">
        <v>1960</v>
      </c>
      <c r="B8196" t="s">
        <v>1949</v>
      </c>
    </row>
    <row r="8197" spans="1:2" x14ac:dyDescent="0.25">
      <c r="A8197" t="s">
        <v>38</v>
      </c>
    </row>
    <row r="8198" spans="1:2" x14ac:dyDescent="0.25">
      <c r="A8198" t="s">
        <v>39</v>
      </c>
    </row>
    <row r="8199" spans="1:2" x14ac:dyDescent="0.25">
      <c r="A8199" t="s">
        <v>1841</v>
      </c>
    </row>
    <row r="8200" spans="1:2" x14ac:dyDescent="0.25">
      <c r="A8200" t="s">
        <v>41</v>
      </c>
    </row>
    <row r="8201" spans="1:2" x14ac:dyDescent="0.25">
      <c r="A8201" t="s">
        <v>42</v>
      </c>
    </row>
    <row r="8202" spans="1:2" x14ac:dyDescent="0.25">
      <c r="A8202" t="s">
        <v>956</v>
      </c>
    </row>
    <row r="8203" spans="1:2" x14ac:dyDescent="0.25">
      <c r="A8203" t="s">
        <v>1961</v>
      </c>
    </row>
    <row r="8204" spans="1:2" x14ac:dyDescent="0.25">
      <c r="A8204" t="s">
        <v>45</v>
      </c>
    </row>
    <row r="8205" spans="1:2" x14ac:dyDescent="0.25">
      <c r="A8205" t="s">
        <v>46</v>
      </c>
      <c r="B8205" t="s">
        <v>47</v>
      </c>
    </row>
    <row r="8206" spans="1:2" x14ac:dyDescent="0.25">
      <c r="A8206" t="s">
        <v>48</v>
      </c>
    </row>
    <row r="8208" spans="1:2" x14ac:dyDescent="0.25">
      <c r="A8208" t="s">
        <v>0</v>
      </c>
    </row>
    <row r="8209" spans="1:2" x14ac:dyDescent="0.25">
      <c r="A8209" t="s">
        <v>1</v>
      </c>
      <c r="B8209" t="s">
        <v>2</v>
      </c>
    </row>
    <row r="8210" spans="1:2" x14ac:dyDescent="0.25">
      <c r="A8210" t="s">
        <v>3</v>
      </c>
    </row>
    <row r="8211" spans="1:2" x14ac:dyDescent="0.25">
      <c r="A8211" t="s">
        <v>4</v>
      </c>
      <c r="B8211" t="s">
        <v>1946</v>
      </c>
    </row>
    <row r="8212" spans="1:2" x14ac:dyDescent="0.25">
      <c r="A8212" t="s">
        <v>6</v>
      </c>
      <c r="B8212" t="s">
        <v>1951</v>
      </c>
    </row>
    <row r="8213" spans="1:2" x14ac:dyDescent="0.25">
      <c r="A8213" t="s">
        <v>1962</v>
      </c>
    </row>
    <row r="8214" spans="1:2" x14ac:dyDescent="0.25">
      <c r="A8214" t="s">
        <v>9</v>
      </c>
    </row>
    <row r="8215" spans="1:2" x14ac:dyDescent="0.25">
      <c r="A8215" t="s">
        <v>1963</v>
      </c>
      <c r="B8215" t="s">
        <v>1954</v>
      </c>
    </row>
    <row r="8216" spans="1:2" x14ac:dyDescent="0.25">
      <c r="A8216" t="s">
        <v>1644</v>
      </c>
    </row>
    <row r="8217" spans="1:2" x14ac:dyDescent="0.25">
      <c r="A8217" t="s">
        <v>92</v>
      </c>
    </row>
    <row r="8219" spans="1:2" x14ac:dyDescent="0.25">
      <c r="A8219" t="s">
        <v>0</v>
      </c>
    </row>
    <row r="8220" spans="1:2" x14ac:dyDescent="0.25">
      <c r="A8220" t="s">
        <v>3</v>
      </c>
    </row>
    <row r="8221" spans="1:2" x14ac:dyDescent="0.25">
      <c r="A8221" t="s">
        <v>4</v>
      </c>
      <c r="B8221" t="s">
        <v>1946</v>
      </c>
    </row>
    <row r="8222" spans="1:2" x14ac:dyDescent="0.25">
      <c r="A8222" t="s">
        <v>1964</v>
      </c>
    </row>
    <row r="8223" spans="1:2" x14ac:dyDescent="0.25">
      <c r="A8223" t="s">
        <v>9</v>
      </c>
    </row>
    <row r="8224" spans="1:2" x14ac:dyDescent="0.25">
      <c r="A8224" t="s">
        <v>1965</v>
      </c>
      <c r="B8224" t="s">
        <v>1949</v>
      </c>
    </row>
    <row r="8225" spans="1:5" x14ac:dyDescent="0.25">
      <c r="A8225" t="s">
        <v>1837</v>
      </c>
    </row>
    <row r="8226" spans="1:5" x14ac:dyDescent="0.25">
      <c r="A8226" t="s">
        <v>132</v>
      </c>
    </row>
    <row r="8228" spans="1:5" x14ac:dyDescent="0.25">
      <c r="A8228" t="s">
        <v>19</v>
      </c>
    </row>
    <row r="8229" spans="1:5" x14ac:dyDescent="0.25">
      <c r="A8229" t="s">
        <v>20</v>
      </c>
      <c r="B8229" t="s">
        <v>21</v>
      </c>
      <c r="C8229" t="s">
        <v>22</v>
      </c>
      <c r="D8229" t="s">
        <v>23</v>
      </c>
      <c r="E8229" t="s">
        <v>24</v>
      </c>
    </row>
    <row r="8230" spans="1:5" x14ac:dyDescent="0.25">
      <c r="A8230" t="s">
        <v>1966</v>
      </c>
    </row>
    <row r="8231" spans="1:5" x14ac:dyDescent="0.25">
      <c r="A8231" t="s">
        <v>26</v>
      </c>
    </row>
    <row r="8232" spans="1:5" x14ac:dyDescent="0.25">
      <c r="A8232" t="s">
        <v>27</v>
      </c>
    </row>
    <row r="8233" spans="1:5" x14ac:dyDescent="0.25">
      <c r="A8233" t="s">
        <v>4</v>
      </c>
      <c r="B8233" t="s">
        <v>1946</v>
      </c>
    </row>
    <row r="8234" spans="1:5" x14ac:dyDescent="0.25">
      <c r="A8234" t="s">
        <v>29</v>
      </c>
      <c r="B8234" t="s">
        <v>30</v>
      </c>
    </row>
    <row r="8235" spans="1:5" x14ac:dyDescent="0.25">
      <c r="A8235" t="s">
        <v>31</v>
      </c>
      <c r="B8235" t="s">
        <v>1958</v>
      </c>
    </row>
    <row r="8236" spans="1:5" x14ac:dyDescent="0.25">
      <c r="A8236" t="s">
        <v>33</v>
      </c>
    </row>
    <row r="8237" spans="1:5" x14ac:dyDescent="0.25">
      <c r="A8237" t="s">
        <v>34</v>
      </c>
    </row>
    <row r="8238" spans="1:5" x14ac:dyDescent="0.25">
      <c r="A8238" t="s">
        <v>9</v>
      </c>
    </row>
    <row r="8239" spans="1:5" x14ac:dyDescent="0.25">
      <c r="A8239" t="s">
        <v>1967</v>
      </c>
    </row>
    <row r="8240" spans="1:5" x14ac:dyDescent="0.25">
      <c r="A8240" t="s">
        <v>1968</v>
      </c>
      <c r="B8240" t="s">
        <v>1949</v>
      </c>
    </row>
    <row r="8241" spans="1:2" x14ac:dyDescent="0.25">
      <c r="A8241" t="s">
        <v>38</v>
      </c>
    </row>
    <row r="8242" spans="1:2" x14ac:dyDescent="0.25">
      <c r="A8242" t="s">
        <v>39</v>
      </c>
    </row>
    <row r="8243" spans="1:2" x14ac:dyDescent="0.25">
      <c r="A8243" t="s">
        <v>1841</v>
      </c>
    </row>
    <row r="8244" spans="1:2" x14ac:dyDescent="0.25">
      <c r="A8244" t="s">
        <v>41</v>
      </c>
    </row>
    <row r="8245" spans="1:2" x14ac:dyDescent="0.25">
      <c r="A8245" t="s">
        <v>42</v>
      </c>
    </row>
    <row r="8246" spans="1:2" x14ac:dyDescent="0.25">
      <c r="A8246" t="s">
        <v>98</v>
      </c>
    </row>
    <row r="8247" spans="1:2" x14ac:dyDescent="0.25">
      <c r="A8247" t="s">
        <v>1969</v>
      </c>
    </row>
    <row r="8248" spans="1:2" x14ac:dyDescent="0.25">
      <c r="A8248" t="s">
        <v>45</v>
      </c>
    </row>
    <row r="8249" spans="1:2" x14ac:dyDescent="0.25">
      <c r="A8249" t="s">
        <v>46</v>
      </c>
      <c r="B8249" t="s">
        <v>47</v>
      </c>
    </row>
    <row r="8250" spans="1:2" x14ac:dyDescent="0.25">
      <c r="A8250" t="s">
        <v>48</v>
      </c>
    </row>
    <row r="8252" spans="1:2" x14ac:dyDescent="0.25">
      <c r="A8252" t="s">
        <v>0</v>
      </c>
    </row>
    <row r="8253" spans="1:2" x14ac:dyDescent="0.25">
      <c r="A8253" t="s">
        <v>1</v>
      </c>
      <c r="B8253" t="s">
        <v>2</v>
      </c>
    </row>
    <row r="8254" spans="1:2" x14ac:dyDescent="0.25">
      <c r="A8254" t="s">
        <v>3</v>
      </c>
    </row>
    <row r="8255" spans="1:2" x14ac:dyDescent="0.25">
      <c r="A8255" t="s">
        <v>4</v>
      </c>
      <c r="B8255" t="s">
        <v>1946</v>
      </c>
    </row>
    <row r="8256" spans="1:2" x14ac:dyDescent="0.25">
      <c r="A8256" t="s">
        <v>6</v>
      </c>
      <c r="B8256" t="s">
        <v>1951</v>
      </c>
    </row>
    <row r="8257" spans="1:2" x14ac:dyDescent="0.25">
      <c r="A8257" t="s">
        <v>1970</v>
      </c>
    </row>
    <row r="8258" spans="1:2" x14ac:dyDescent="0.25">
      <c r="A8258" t="s">
        <v>9</v>
      </c>
    </row>
    <row r="8259" spans="1:2" x14ac:dyDescent="0.25">
      <c r="A8259" t="s">
        <v>1971</v>
      </c>
      <c r="B8259" t="s">
        <v>1954</v>
      </c>
    </row>
    <row r="8260" spans="1:2" x14ac:dyDescent="0.25">
      <c r="A8260" t="s">
        <v>1644</v>
      </c>
    </row>
    <row r="8261" spans="1:2" x14ac:dyDescent="0.25">
      <c r="A8261" t="s">
        <v>128</v>
      </c>
    </row>
    <row r="8263" spans="1:2" x14ac:dyDescent="0.25">
      <c r="A8263" t="s">
        <v>0</v>
      </c>
    </row>
    <row r="8264" spans="1:2" x14ac:dyDescent="0.25">
      <c r="A8264" t="s">
        <v>3</v>
      </c>
    </row>
    <row r="8265" spans="1:2" x14ac:dyDescent="0.25">
      <c r="A8265" t="s">
        <v>4</v>
      </c>
      <c r="B8265" t="s">
        <v>1946</v>
      </c>
    </row>
    <row r="8266" spans="1:2" x14ac:dyDescent="0.25">
      <c r="A8266" t="s">
        <v>1972</v>
      </c>
    </row>
    <row r="8267" spans="1:2" x14ac:dyDescent="0.25">
      <c r="A8267" t="s">
        <v>9</v>
      </c>
    </row>
    <row r="8268" spans="1:2" x14ac:dyDescent="0.25">
      <c r="A8268" t="s">
        <v>1973</v>
      </c>
      <c r="B8268" t="s">
        <v>1949</v>
      </c>
    </row>
    <row r="8269" spans="1:2" x14ac:dyDescent="0.25">
      <c r="A8269" t="s">
        <v>1837</v>
      </c>
    </row>
    <row r="8270" spans="1:2" x14ac:dyDescent="0.25">
      <c r="A8270" t="s">
        <v>18</v>
      </c>
    </row>
    <row r="8272" spans="1:2" x14ac:dyDescent="0.25">
      <c r="A8272" t="s">
        <v>19</v>
      </c>
    </row>
    <row r="8273" spans="1:5" x14ac:dyDescent="0.25">
      <c r="A8273" t="s">
        <v>20</v>
      </c>
      <c r="B8273" t="s">
        <v>21</v>
      </c>
      <c r="C8273" t="s">
        <v>22</v>
      </c>
      <c r="D8273" t="s">
        <v>23</v>
      </c>
      <c r="E8273" t="s">
        <v>24</v>
      </c>
    </row>
    <row r="8274" spans="1:5" x14ac:dyDescent="0.25">
      <c r="A8274" t="s">
        <v>1974</v>
      </c>
    </row>
    <row r="8275" spans="1:5" x14ac:dyDescent="0.25">
      <c r="A8275" t="s">
        <v>26</v>
      </c>
    </row>
    <row r="8276" spans="1:5" x14ac:dyDescent="0.25">
      <c r="A8276" t="s">
        <v>27</v>
      </c>
    </row>
    <row r="8277" spans="1:5" x14ac:dyDescent="0.25">
      <c r="A8277" t="s">
        <v>4</v>
      </c>
      <c r="B8277" t="s">
        <v>1946</v>
      </c>
    </row>
    <row r="8278" spans="1:5" x14ac:dyDescent="0.25">
      <c r="A8278" t="s">
        <v>29</v>
      </c>
      <c r="B8278" t="s">
        <v>30</v>
      </c>
    </row>
    <row r="8279" spans="1:5" x14ac:dyDescent="0.25">
      <c r="A8279" t="s">
        <v>31</v>
      </c>
      <c r="B8279" t="s">
        <v>1958</v>
      </c>
    </row>
    <row r="8280" spans="1:5" x14ac:dyDescent="0.25">
      <c r="A8280" t="s">
        <v>33</v>
      </c>
    </row>
    <row r="8281" spans="1:5" x14ac:dyDescent="0.25">
      <c r="A8281" t="s">
        <v>34</v>
      </c>
    </row>
    <row r="8282" spans="1:5" x14ac:dyDescent="0.25">
      <c r="A8282" t="s">
        <v>9</v>
      </c>
    </row>
    <row r="8283" spans="1:5" x14ac:dyDescent="0.25">
      <c r="A8283" t="s">
        <v>1975</v>
      </c>
    </row>
    <row r="8284" spans="1:5" x14ac:dyDescent="0.25">
      <c r="A8284" t="s">
        <v>1976</v>
      </c>
      <c r="B8284" t="s">
        <v>1949</v>
      </c>
    </row>
    <row r="8285" spans="1:5" x14ac:dyDescent="0.25">
      <c r="A8285" t="s">
        <v>38</v>
      </c>
    </row>
    <row r="8286" spans="1:5" x14ac:dyDescent="0.25">
      <c r="A8286" t="s">
        <v>39</v>
      </c>
    </row>
    <row r="8287" spans="1:5" x14ac:dyDescent="0.25">
      <c r="A8287" t="s">
        <v>1841</v>
      </c>
    </row>
    <row r="8288" spans="1:5" x14ac:dyDescent="0.25">
      <c r="A8288" t="s">
        <v>41</v>
      </c>
    </row>
    <row r="8289" spans="1:2" x14ac:dyDescent="0.25">
      <c r="A8289" t="s">
        <v>42</v>
      </c>
    </row>
    <row r="8290" spans="1:2" x14ac:dyDescent="0.25">
      <c r="A8290" t="s">
        <v>1939</v>
      </c>
    </row>
    <row r="8291" spans="1:2" x14ac:dyDescent="0.25">
      <c r="A8291" t="s">
        <v>1977</v>
      </c>
    </row>
    <row r="8292" spans="1:2" x14ac:dyDescent="0.25">
      <c r="A8292" t="s">
        <v>45</v>
      </c>
    </row>
    <row r="8293" spans="1:2" x14ac:dyDescent="0.25">
      <c r="A8293" t="s">
        <v>46</v>
      </c>
      <c r="B8293" t="s">
        <v>47</v>
      </c>
    </row>
    <row r="8294" spans="1:2" x14ac:dyDescent="0.25">
      <c r="A8294" t="s">
        <v>48</v>
      </c>
    </row>
    <row r="8296" spans="1:2" x14ac:dyDescent="0.25">
      <c r="A8296" t="s">
        <v>0</v>
      </c>
    </row>
    <row r="8297" spans="1:2" x14ac:dyDescent="0.25">
      <c r="A8297" t="s">
        <v>1</v>
      </c>
      <c r="B8297" t="s">
        <v>2</v>
      </c>
    </row>
    <row r="8298" spans="1:2" x14ac:dyDescent="0.25">
      <c r="A8298" t="s">
        <v>3</v>
      </c>
    </row>
    <row r="8299" spans="1:2" x14ac:dyDescent="0.25">
      <c r="A8299" t="s">
        <v>4</v>
      </c>
      <c r="B8299" t="s">
        <v>1946</v>
      </c>
    </row>
    <row r="8300" spans="1:2" x14ac:dyDescent="0.25">
      <c r="A8300" t="s">
        <v>6</v>
      </c>
      <c r="B8300" t="s">
        <v>1951</v>
      </c>
    </row>
    <row r="8301" spans="1:2" x14ac:dyDescent="0.25">
      <c r="A8301" t="s">
        <v>1978</v>
      </c>
    </row>
    <row r="8302" spans="1:2" x14ac:dyDescent="0.25">
      <c r="A8302" t="s">
        <v>9</v>
      </c>
    </row>
    <row r="8303" spans="1:2" x14ac:dyDescent="0.25">
      <c r="A8303" t="s">
        <v>1979</v>
      </c>
      <c r="B8303" t="s">
        <v>1954</v>
      </c>
    </row>
    <row r="8304" spans="1:2" x14ac:dyDescent="0.25">
      <c r="A8304" t="s">
        <v>1644</v>
      </c>
    </row>
    <row r="8305" spans="1:5" x14ac:dyDescent="0.25">
      <c r="A8305" t="s">
        <v>128</v>
      </c>
    </row>
    <row r="8307" spans="1:5" x14ac:dyDescent="0.25">
      <c r="A8307" t="s">
        <v>0</v>
      </c>
    </row>
    <row r="8308" spans="1:5" x14ac:dyDescent="0.25">
      <c r="A8308" t="s">
        <v>3</v>
      </c>
    </row>
    <row r="8309" spans="1:5" x14ac:dyDescent="0.25">
      <c r="A8309" t="s">
        <v>4</v>
      </c>
      <c r="B8309" t="s">
        <v>1946</v>
      </c>
    </row>
    <row r="8310" spans="1:5" x14ac:dyDescent="0.25">
      <c r="A8310" t="s">
        <v>1980</v>
      </c>
    </row>
    <row r="8311" spans="1:5" x14ac:dyDescent="0.25">
      <c r="A8311" t="s">
        <v>9</v>
      </c>
    </row>
    <row r="8312" spans="1:5" x14ac:dyDescent="0.25">
      <c r="A8312" t="s">
        <v>1981</v>
      </c>
      <c r="B8312" t="s">
        <v>1949</v>
      </c>
    </row>
    <row r="8313" spans="1:5" x14ac:dyDescent="0.25">
      <c r="A8313" t="s">
        <v>1837</v>
      </c>
    </row>
    <row r="8314" spans="1:5" x14ac:dyDescent="0.25">
      <c r="A8314" t="s">
        <v>18</v>
      </c>
    </row>
    <row r="8316" spans="1:5" x14ac:dyDescent="0.25">
      <c r="A8316" t="s">
        <v>19</v>
      </c>
    </row>
    <row r="8317" spans="1:5" x14ac:dyDescent="0.25">
      <c r="A8317" t="s">
        <v>20</v>
      </c>
      <c r="B8317" t="s">
        <v>21</v>
      </c>
      <c r="C8317" t="s">
        <v>22</v>
      </c>
      <c r="D8317" t="s">
        <v>23</v>
      </c>
      <c r="E8317" t="s">
        <v>24</v>
      </c>
    </row>
    <row r="8318" spans="1:5" x14ac:dyDescent="0.25">
      <c r="A8318" t="s">
        <v>1982</v>
      </c>
    </row>
    <row r="8319" spans="1:5" x14ac:dyDescent="0.25">
      <c r="A8319" t="s">
        <v>26</v>
      </c>
    </row>
    <row r="8320" spans="1:5" x14ac:dyDescent="0.25">
      <c r="A8320" t="s">
        <v>27</v>
      </c>
    </row>
    <row r="8321" spans="1:2" x14ac:dyDescent="0.25">
      <c r="A8321" t="s">
        <v>4</v>
      </c>
      <c r="B8321" t="s">
        <v>1946</v>
      </c>
    </row>
    <row r="8322" spans="1:2" x14ac:dyDescent="0.25">
      <c r="A8322" t="s">
        <v>29</v>
      </c>
      <c r="B8322" t="s">
        <v>30</v>
      </c>
    </row>
    <row r="8323" spans="1:2" x14ac:dyDescent="0.25">
      <c r="A8323" t="s">
        <v>31</v>
      </c>
      <c r="B8323" t="s">
        <v>1958</v>
      </c>
    </row>
    <row r="8324" spans="1:2" x14ac:dyDescent="0.25">
      <c r="A8324" t="s">
        <v>33</v>
      </c>
    </row>
    <row r="8325" spans="1:2" x14ac:dyDescent="0.25">
      <c r="A8325" t="s">
        <v>34</v>
      </c>
    </row>
    <row r="8326" spans="1:2" x14ac:dyDescent="0.25">
      <c r="A8326" t="s">
        <v>9</v>
      </c>
    </row>
    <row r="8327" spans="1:2" x14ac:dyDescent="0.25">
      <c r="A8327" t="s">
        <v>1983</v>
      </c>
    </row>
    <row r="8328" spans="1:2" x14ac:dyDescent="0.25">
      <c r="A8328" t="s">
        <v>1984</v>
      </c>
      <c r="B8328" t="s">
        <v>1949</v>
      </c>
    </row>
    <row r="8329" spans="1:2" x14ac:dyDescent="0.25">
      <c r="A8329" t="s">
        <v>38</v>
      </c>
    </row>
    <row r="8330" spans="1:2" x14ac:dyDescent="0.25">
      <c r="A8330" t="s">
        <v>39</v>
      </c>
    </row>
    <row r="8331" spans="1:2" x14ac:dyDescent="0.25">
      <c r="A8331" t="s">
        <v>1841</v>
      </c>
    </row>
    <row r="8332" spans="1:2" x14ac:dyDescent="0.25">
      <c r="A8332" t="s">
        <v>41</v>
      </c>
    </row>
    <row r="8333" spans="1:2" x14ac:dyDescent="0.25">
      <c r="A8333" t="s">
        <v>42</v>
      </c>
    </row>
    <row r="8334" spans="1:2" x14ac:dyDescent="0.25">
      <c r="A8334" t="s">
        <v>1985</v>
      </c>
    </row>
    <row r="8335" spans="1:2" x14ac:dyDescent="0.25">
      <c r="A8335" t="s">
        <v>1986</v>
      </c>
    </row>
    <row r="8336" spans="1:2" x14ac:dyDescent="0.25">
      <c r="A8336" t="s">
        <v>45</v>
      </c>
    </row>
    <row r="8337" spans="1:2" x14ac:dyDescent="0.25">
      <c r="A8337" t="s">
        <v>46</v>
      </c>
      <c r="B8337" t="s">
        <v>47</v>
      </c>
    </row>
    <row r="8338" spans="1:2" x14ac:dyDescent="0.25">
      <c r="A8338" t="s">
        <v>48</v>
      </c>
    </row>
    <row r="8340" spans="1:2" x14ac:dyDescent="0.25">
      <c r="A8340" t="s">
        <v>0</v>
      </c>
    </row>
    <row r="8341" spans="1:2" x14ac:dyDescent="0.25">
      <c r="A8341" t="s">
        <v>1</v>
      </c>
      <c r="B8341" t="s">
        <v>2</v>
      </c>
    </row>
    <row r="8342" spans="1:2" x14ac:dyDescent="0.25">
      <c r="A8342" t="s">
        <v>3</v>
      </c>
    </row>
    <row r="8343" spans="1:2" x14ac:dyDescent="0.25">
      <c r="A8343" t="s">
        <v>4</v>
      </c>
      <c r="B8343" t="s">
        <v>1946</v>
      </c>
    </row>
    <row r="8344" spans="1:2" x14ac:dyDescent="0.25">
      <c r="A8344" t="s">
        <v>6</v>
      </c>
      <c r="B8344" t="s">
        <v>1951</v>
      </c>
    </row>
    <row r="8345" spans="1:2" x14ac:dyDescent="0.25">
      <c r="A8345" t="s">
        <v>1987</v>
      </c>
    </row>
    <row r="8346" spans="1:2" x14ac:dyDescent="0.25">
      <c r="A8346" t="s">
        <v>9</v>
      </c>
    </row>
    <row r="8347" spans="1:2" x14ac:dyDescent="0.25">
      <c r="A8347" t="s">
        <v>1988</v>
      </c>
      <c r="B8347" t="s">
        <v>1954</v>
      </c>
    </row>
    <row r="8348" spans="1:2" x14ac:dyDescent="0.25">
      <c r="A8348" t="s">
        <v>1644</v>
      </c>
    </row>
    <row r="8349" spans="1:2" x14ac:dyDescent="0.25">
      <c r="A8349" t="s">
        <v>92</v>
      </c>
    </row>
    <row r="8351" spans="1:2" x14ac:dyDescent="0.25">
      <c r="A8351" t="s">
        <v>0</v>
      </c>
    </row>
    <row r="8352" spans="1:2" x14ac:dyDescent="0.25">
      <c r="A8352" t="s">
        <v>3</v>
      </c>
    </row>
    <row r="8353" spans="1:5" x14ac:dyDescent="0.25">
      <c r="A8353" t="s">
        <v>4</v>
      </c>
      <c r="B8353" t="s">
        <v>1946</v>
      </c>
    </row>
    <row r="8354" spans="1:5" x14ac:dyDescent="0.25">
      <c r="A8354" t="s">
        <v>1989</v>
      </c>
    </row>
    <row r="8355" spans="1:5" x14ac:dyDescent="0.25">
      <c r="A8355" t="s">
        <v>9</v>
      </c>
    </row>
    <row r="8356" spans="1:5" x14ac:dyDescent="0.25">
      <c r="A8356" t="s">
        <v>1990</v>
      </c>
      <c r="B8356" t="s">
        <v>1949</v>
      </c>
    </row>
    <row r="8357" spans="1:5" x14ac:dyDescent="0.25">
      <c r="A8357" t="s">
        <v>1837</v>
      </c>
    </row>
    <row r="8358" spans="1:5" x14ac:dyDescent="0.25">
      <c r="A8358" t="s">
        <v>18</v>
      </c>
    </row>
    <row r="8360" spans="1:5" x14ac:dyDescent="0.25">
      <c r="A8360" t="s">
        <v>19</v>
      </c>
    </row>
    <row r="8361" spans="1:5" x14ac:dyDescent="0.25">
      <c r="A8361" t="s">
        <v>20</v>
      </c>
      <c r="B8361" t="s">
        <v>21</v>
      </c>
      <c r="C8361" t="s">
        <v>22</v>
      </c>
      <c r="D8361" t="s">
        <v>23</v>
      </c>
      <c r="E8361" t="s">
        <v>24</v>
      </c>
    </row>
    <row r="8362" spans="1:5" x14ac:dyDescent="0.25">
      <c r="A8362" t="s">
        <v>1991</v>
      </c>
    </row>
    <row r="8363" spans="1:5" x14ac:dyDescent="0.25">
      <c r="A8363" t="s">
        <v>26</v>
      </c>
    </row>
    <row r="8364" spans="1:5" x14ac:dyDescent="0.25">
      <c r="A8364" t="s">
        <v>27</v>
      </c>
    </row>
    <row r="8365" spans="1:5" x14ac:dyDescent="0.25">
      <c r="A8365" t="s">
        <v>4</v>
      </c>
      <c r="B8365" t="s">
        <v>1946</v>
      </c>
    </row>
    <row r="8366" spans="1:5" x14ac:dyDescent="0.25">
      <c r="A8366" t="s">
        <v>29</v>
      </c>
      <c r="B8366" t="s">
        <v>30</v>
      </c>
    </row>
    <row r="8367" spans="1:5" x14ac:dyDescent="0.25">
      <c r="A8367" t="s">
        <v>31</v>
      </c>
      <c r="B8367" t="s">
        <v>1958</v>
      </c>
    </row>
    <row r="8368" spans="1:5" x14ac:dyDescent="0.25">
      <c r="A8368" t="s">
        <v>33</v>
      </c>
    </row>
    <row r="8369" spans="1:2" x14ac:dyDescent="0.25">
      <c r="A8369" t="s">
        <v>34</v>
      </c>
    </row>
    <row r="8370" spans="1:2" x14ac:dyDescent="0.25">
      <c r="A8370" t="s">
        <v>9</v>
      </c>
    </row>
    <row r="8371" spans="1:2" x14ac:dyDescent="0.25">
      <c r="A8371" t="s">
        <v>1992</v>
      </c>
    </row>
    <row r="8372" spans="1:2" x14ac:dyDescent="0.25">
      <c r="A8372" t="s">
        <v>1993</v>
      </c>
      <c r="B8372" t="s">
        <v>1949</v>
      </c>
    </row>
    <row r="8373" spans="1:2" x14ac:dyDescent="0.25">
      <c r="A8373" t="s">
        <v>38</v>
      </c>
    </row>
    <row r="8374" spans="1:2" x14ac:dyDescent="0.25">
      <c r="A8374" t="s">
        <v>39</v>
      </c>
    </row>
    <row r="8375" spans="1:2" x14ac:dyDescent="0.25">
      <c r="A8375" t="s">
        <v>1841</v>
      </c>
    </row>
    <row r="8376" spans="1:2" x14ac:dyDescent="0.25">
      <c r="A8376" t="s">
        <v>41</v>
      </c>
    </row>
    <row r="8377" spans="1:2" x14ac:dyDescent="0.25">
      <c r="A8377" t="s">
        <v>42</v>
      </c>
    </row>
    <row r="8378" spans="1:2" x14ac:dyDescent="0.25">
      <c r="A8378" t="s">
        <v>1216</v>
      </c>
    </row>
    <row r="8379" spans="1:2" x14ac:dyDescent="0.25">
      <c r="A8379" t="s">
        <v>1994</v>
      </c>
    </row>
    <row r="8380" spans="1:2" x14ac:dyDescent="0.25">
      <c r="A8380" t="s">
        <v>45</v>
      </c>
    </row>
    <row r="8381" spans="1:2" x14ac:dyDescent="0.25">
      <c r="A8381" t="s">
        <v>46</v>
      </c>
      <c r="B8381" t="s">
        <v>47</v>
      </c>
    </row>
    <row r="8382" spans="1:2" x14ac:dyDescent="0.25">
      <c r="A8382" t="s">
        <v>48</v>
      </c>
    </row>
    <row r="8384" spans="1:2" x14ac:dyDescent="0.25">
      <c r="A8384" t="s">
        <v>0</v>
      </c>
    </row>
    <row r="8385" spans="1:2" x14ac:dyDescent="0.25">
      <c r="A8385" t="s">
        <v>1</v>
      </c>
      <c r="B8385" t="s">
        <v>2</v>
      </c>
    </row>
    <row r="8386" spans="1:2" x14ac:dyDescent="0.25">
      <c r="A8386" t="s">
        <v>3</v>
      </c>
    </row>
    <row r="8387" spans="1:2" x14ac:dyDescent="0.25">
      <c r="A8387" t="s">
        <v>4</v>
      </c>
      <c r="B8387" t="s">
        <v>1946</v>
      </c>
    </row>
    <row r="8388" spans="1:2" x14ac:dyDescent="0.25">
      <c r="A8388" t="s">
        <v>6</v>
      </c>
      <c r="B8388" t="s">
        <v>1951</v>
      </c>
    </row>
    <row r="8389" spans="1:2" x14ac:dyDescent="0.25">
      <c r="A8389" t="s">
        <v>1995</v>
      </c>
    </row>
    <row r="8390" spans="1:2" x14ac:dyDescent="0.25">
      <c r="A8390" t="s">
        <v>9</v>
      </c>
    </row>
    <row r="8391" spans="1:2" x14ac:dyDescent="0.25">
      <c r="A8391" t="s">
        <v>1996</v>
      </c>
      <c r="B8391" t="s">
        <v>1954</v>
      </c>
    </row>
    <row r="8392" spans="1:2" x14ac:dyDescent="0.25">
      <c r="A8392" t="s">
        <v>1644</v>
      </c>
    </row>
    <row r="8393" spans="1:2" x14ac:dyDescent="0.25">
      <c r="A8393" t="s">
        <v>255</v>
      </c>
    </row>
    <row r="8395" spans="1:2" x14ac:dyDescent="0.25">
      <c r="A8395" t="s">
        <v>102</v>
      </c>
    </row>
    <row r="8396" spans="1:2" x14ac:dyDescent="0.25">
      <c r="A8396" t="s">
        <v>79</v>
      </c>
      <c r="B8396" t="s">
        <v>1958</v>
      </c>
    </row>
    <row r="8397" spans="1:2" x14ac:dyDescent="0.25">
      <c r="A8397" t="s">
        <v>103</v>
      </c>
    </row>
    <row r="8398" spans="1:2" x14ac:dyDescent="0.25">
      <c r="A8398" t="s">
        <v>1997</v>
      </c>
    </row>
    <row r="8399" spans="1:2" x14ac:dyDescent="0.25">
      <c r="A8399" t="s">
        <v>105</v>
      </c>
    </row>
    <row r="8400" spans="1:2" x14ac:dyDescent="0.25">
      <c r="A8400" t="s">
        <v>106</v>
      </c>
    </row>
    <row r="8401" spans="1:2" x14ac:dyDescent="0.25">
      <c r="A8401" t="s">
        <v>68</v>
      </c>
    </row>
    <row r="8402" spans="1:2" x14ac:dyDescent="0.25">
      <c r="A8402" t="s">
        <v>107</v>
      </c>
      <c r="B8402" t="s">
        <v>108</v>
      </c>
    </row>
    <row r="8404" spans="1:2" x14ac:dyDescent="0.25">
      <c r="A8404" t="s">
        <v>0</v>
      </c>
    </row>
    <row r="8405" spans="1:2" x14ac:dyDescent="0.25">
      <c r="A8405" t="s">
        <v>79</v>
      </c>
      <c r="B8405" t="s">
        <v>1958</v>
      </c>
    </row>
    <row r="8406" spans="1:2" x14ac:dyDescent="0.25">
      <c r="A8406" t="s">
        <v>103</v>
      </c>
    </row>
    <row r="8407" spans="1:2" x14ac:dyDescent="0.25">
      <c r="A8407" t="s">
        <v>110</v>
      </c>
    </row>
    <row r="8408" spans="1:2" x14ac:dyDescent="0.25">
      <c r="A8408" t="s">
        <v>114</v>
      </c>
    </row>
    <row r="8409" spans="1:2" x14ac:dyDescent="0.25">
      <c r="A8409" t="s">
        <v>105</v>
      </c>
    </row>
    <row r="8410" spans="1:2" x14ac:dyDescent="0.25">
      <c r="A8410" t="s">
        <v>112</v>
      </c>
      <c r="B8410" t="s">
        <v>113</v>
      </c>
    </row>
    <row r="8411" spans="1:2" x14ac:dyDescent="0.25">
      <c r="A8411" t="s">
        <v>1998</v>
      </c>
    </row>
    <row r="8412" spans="1:2" x14ac:dyDescent="0.25">
      <c r="A8412" t="s">
        <v>111</v>
      </c>
    </row>
    <row r="8413" spans="1:2" x14ac:dyDescent="0.25">
      <c r="A8413" t="s">
        <v>69</v>
      </c>
    </row>
    <row r="8414" spans="1:2" x14ac:dyDescent="0.25">
      <c r="A8414" t="s">
        <v>109</v>
      </c>
    </row>
    <row r="8415" spans="1:2" x14ac:dyDescent="0.25">
      <c r="A8415" t="s">
        <v>116</v>
      </c>
    </row>
    <row r="8416" spans="1:2" x14ac:dyDescent="0.25">
      <c r="A8416" t="s">
        <v>1999</v>
      </c>
    </row>
    <row r="8417" spans="1:2" x14ac:dyDescent="0.25">
      <c r="A8417" t="s">
        <v>2000</v>
      </c>
      <c r="B8417" t="s">
        <v>2001</v>
      </c>
    </row>
    <row r="8418" spans="1:2" x14ac:dyDescent="0.25">
      <c r="A8418" t="s">
        <v>107</v>
      </c>
      <c r="B8418" t="s">
        <v>108</v>
      </c>
    </row>
    <row r="8420" spans="1:2" x14ac:dyDescent="0.25">
      <c r="A8420" t="s">
        <v>19</v>
      </c>
    </row>
    <row r="8421" spans="1:2" x14ac:dyDescent="0.25">
      <c r="A8421" t="s">
        <v>79</v>
      </c>
      <c r="B8421" t="s">
        <v>2002</v>
      </c>
    </row>
    <row r="8422" spans="1:2" x14ac:dyDescent="0.25">
      <c r="A8422" t="s">
        <v>103</v>
      </c>
    </row>
    <row r="8423" spans="1:2" x14ac:dyDescent="0.25">
      <c r="A8423" t="s">
        <v>112</v>
      </c>
      <c r="B8423" t="s">
        <v>113</v>
      </c>
    </row>
    <row r="8424" spans="1:2" x14ac:dyDescent="0.25">
      <c r="A8424" t="s">
        <v>116</v>
      </c>
    </row>
    <row r="8425" spans="1:2" x14ac:dyDescent="0.25">
      <c r="A8425" t="s">
        <v>114</v>
      </c>
    </row>
    <row r="8426" spans="1:2" x14ac:dyDescent="0.25">
      <c r="A8426" t="s">
        <v>110</v>
      </c>
    </row>
    <row r="8427" spans="1:2" x14ac:dyDescent="0.25">
      <c r="A8427" t="s">
        <v>109</v>
      </c>
    </row>
    <row r="8428" spans="1:2" x14ac:dyDescent="0.25">
      <c r="A8428" t="s">
        <v>111</v>
      </c>
    </row>
    <row r="8429" spans="1:2" x14ac:dyDescent="0.25">
      <c r="A8429" t="s">
        <v>69</v>
      </c>
    </row>
    <row r="8430" spans="1:2" x14ac:dyDescent="0.25">
      <c r="A8430" t="s">
        <v>2003</v>
      </c>
      <c r="B8430" t="s">
        <v>2004</v>
      </c>
    </row>
    <row r="8431" spans="1:2" x14ac:dyDescent="0.25">
      <c r="A8431" t="s">
        <v>2005</v>
      </c>
    </row>
    <row r="8432" spans="1:2" x14ac:dyDescent="0.25">
      <c r="A8432" t="s">
        <v>122</v>
      </c>
      <c r="B8432" t="s">
        <v>108</v>
      </c>
    </row>
    <row r="8433" spans="1:2" x14ac:dyDescent="0.25">
      <c r="A8433" t="s">
        <v>123</v>
      </c>
    </row>
    <row r="8434" spans="1:2" x14ac:dyDescent="0.25">
      <c r="A8434" t="s">
        <v>124</v>
      </c>
    </row>
    <row r="8435" spans="1:2" x14ac:dyDescent="0.25">
      <c r="A8435" t="s">
        <v>125</v>
      </c>
    </row>
    <row r="8437" spans="1:2" x14ac:dyDescent="0.25">
      <c r="A8437" t="s">
        <v>0</v>
      </c>
    </row>
    <row r="8438" spans="1:2" x14ac:dyDescent="0.25">
      <c r="A8438" t="s">
        <v>1</v>
      </c>
      <c r="B8438" t="s">
        <v>2</v>
      </c>
    </row>
    <row r="8439" spans="1:2" x14ac:dyDescent="0.25">
      <c r="A8439" t="s">
        <v>3</v>
      </c>
    </row>
    <row r="8440" spans="1:2" x14ac:dyDescent="0.25">
      <c r="A8440" t="s">
        <v>4</v>
      </c>
      <c r="B8440" t="s">
        <v>2006</v>
      </c>
    </row>
    <row r="8441" spans="1:2" x14ac:dyDescent="0.25">
      <c r="A8441" t="s">
        <v>6</v>
      </c>
      <c r="B8441" t="s">
        <v>2007</v>
      </c>
    </row>
    <row r="8442" spans="1:2" x14ac:dyDescent="0.25">
      <c r="A8442" t="s">
        <v>2008</v>
      </c>
    </row>
    <row r="8443" spans="1:2" x14ac:dyDescent="0.25">
      <c r="A8443" t="s">
        <v>9</v>
      </c>
    </row>
    <row r="8444" spans="1:2" x14ac:dyDescent="0.25">
      <c r="A8444" t="s">
        <v>2009</v>
      </c>
      <c r="B8444" t="s">
        <v>2010</v>
      </c>
    </row>
    <row r="8445" spans="1:2" x14ac:dyDescent="0.25">
      <c r="A8445" t="s">
        <v>1644</v>
      </c>
    </row>
    <row r="8446" spans="1:2" x14ac:dyDescent="0.25">
      <c r="A8446" t="s">
        <v>92</v>
      </c>
    </row>
    <row r="8448" spans="1:2" x14ac:dyDescent="0.25">
      <c r="A8448" t="s">
        <v>0</v>
      </c>
    </row>
    <row r="8449" spans="1:5" x14ac:dyDescent="0.25">
      <c r="A8449" t="s">
        <v>3</v>
      </c>
    </row>
    <row r="8450" spans="1:5" x14ac:dyDescent="0.25">
      <c r="A8450" t="s">
        <v>4</v>
      </c>
      <c r="B8450" t="s">
        <v>2006</v>
      </c>
    </row>
    <row r="8451" spans="1:5" x14ac:dyDescent="0.25">
      <c r="A8451" t="s">
        <v>2011</v>
      </c>
    </row>
    <row r="8452" spans="1:5" x14ac:dyDescent="0.25">
      <c r="A8452" t="s">
        <v>9</v>
      </c>
    </row>
    <row r="8453" spans="1:5" x14ac:dyDescent="0.25">
      <c r="A8453" t="s">
        <v>2012</v>
      </c>
      <c r="B8453" t="s">
        <v>2013</v>
      </c>
    </row>
    <row r="8454" spans="1:5" x14ac:dyDescent="0.25">
      <c r="A8454" t="s">
        <v>2014</v>
      </c>
    </row>
    <row r="8455" spans="1:5" x14ac:dyDescent="0.25">
      <c r="A8455" t="s">
        <v>18</v>
      </c>
    </row>
    <row r="8457" spans="1:5" x14ac:dyDescent="0.25">
      <c r="A8457" t="s">
        <v>19</v>
      </c>
    </row>
    <row r="8458" spans="1:5" x14ac:dyDescent="0.25">
      <c r="A8458" t="s">
        <v>20</v>
      </c>
      <c r="B8458" t="s">
        <v>21</v>
      </c>
      <c r="C8458" t="s">
        <v>22</v>
      </c>
      <c r="D8458" t="s">
        <v>23</v>
      </c>
      <c r="E8458" t="s">
        <v>24</v>
      </c>
    </row>
    <row r="8459" spans="1:5" x14ac:dyDescent="0.25">
      <c r="A8459" t="s">
        <v>2015</v>
      </c>
    </row>
    <row r="8460" spans="1:5" x14ac:dyDescent="0.25">
      <c r="A8460" t="s">
        <v>26</v>
      </c>
    </row>
    <row r="8461" spans="1:5" x14ac:dyDescent="0.25">
      <c r="A8461" t="s">
        <v>27</v>
      </c>
    </row>
    <row r="8462" spans="1:5" x14ac:dyDescent="0.25">
      <c r="A8462" t="s">
        <v>4</v>
      </c>
      <c r="B8462" t="s">
        <v>2006</v>
      </c>
    </row>
    <row r="8463" spans="1:5" x14ac:dyDescent="0.25">
      <c r="A8463" t="s">
        <v>29</v>
      </c>
      <c r="B8463" t="s">
        <v>30</v>
      </c>
    </row>
    <row r="8464" spans="1:5" x14ac:dyDescent="0.25">
      <c r="A8464" t="s">
        <v>31</v>
      </c>
      <c r="B8464" t="s">
        <v>2002</v>
      </c>
    </row>
    <row r="8465" spans="1:2" x14ac:dyDescent="0.25">
      <c r="A8465" t="s">
        <v>33</v>
      </c>
    </row>
    <row r="8466" spans="1:2" x14ac:dyDescent="0.25">
      <c r="A8466" t="s">
        <v>34</v>
      </c>
    </row>
    <row r="8467" spans="1:2" x14ac:dyDescent="0.25">
      <c r="A8467" t="s">
        <v>9</v>
      </c>
    </row>
    <row r="8468" spans="1:2" x14ac:dyDescent="0.25">
      <c r="A8468" t="s">
        <v>2016</v>
      </c>
    </row>
    <row r="8469" spans="1:2" x14ac:dyDescent="0.25">
      <c r="A8469" t="s">
        <v>2017</v>
      </c>
      <c r="B8469" t="s">
        <v>2013</v>
      </c>
    </row>
    <row r="8470" spans="1:2" x14ac:dyDescent="0.25">
      <c r="A8470" t="s">
        <v>38</v>
      </c>
    </row>
    <row r="8471" spans="1:2" x14ac:dyDescent="0.25">
      <c r="A8471" t="s">
        <v>39</v>
      </c>
    </row>
    <row r="8472" spans="1:2" x14ac:dyDescent="0.25">
      <c r="A8472" t="s">
        <v>2018</v>
      </c>
    </row>
    <row r="8473" spans="1:2" x14ac:dyDescent="0.25">
      <c r="A8473" t="s">
        <v>41</v>
      </c>
    </row>
    <row r="8474" spans="1:2" x14ac:dyDescent="0.25">
      <c r="A8474" t="s">
        <v>42</v>
      </c>
    </row>
    <row r="8475" spans="1:2" x14ac:dyDescent="0.25">
      <c r="A8475" t="s">
        <v>536</v>
      </c>
    </row>
    <row r="8476" spans="1:2" x14ac:dyDescent="0.25">
      <c r="A8476" t="s">
        <v>2019</v>
      </c>
    </row>
    <row r="8477" spans="1:2" x14ac:dyDescent="0.25">
      <c r="A8477" t="s">
        <v>45</v>
      </c>
    </row>
    <row r="8478" spans="1:2" x14ac:dyDescent="0.25">
      <c r="A8478" t="s">
        <v>46</v>
      </c>
      <c r="B8478" t="s">
        <v>47</v>
      </c>
    </row>
    <row r="8479" spans="1:2" x14ac:dyDescent="0.25">
      <c r="A8479" t="s">
        <v>48</v>
      </c>
    </row>
    <row r="8481" spans="1:2" x14ac:dyDescent="0.25">
      <c r="A8481" t="s">
        <v>0</v>
      </c>
    </row>
    <row r="8482" spans="1:2" x14ac:dyDescent="0.25">
      <c r="A8482" t="s">
        <v>1</v>
      </c>
      <c r="B8482" t="s">
        <v>2</v>
      </c>
    </row>
    <row r="8483" spans="1:2" x14ac:dyDescent="0.25">
      <c r="A8483" t="s">
        <v>3</v>
      </c>
    </row>
    <row r="8484" spans="1:2" x14ac:dyDescent="0.25">
      <c r="A8484" t="s">
        <v>4</v>
      </c>
      <c r="B8484" t="s">
        <v>2006</v>
      </c>
    </row>
    <row r="8485" spans="1:2" x14ac:dyDescent="0.25">
      <c r="A8485" t="s">
        <v>6</v>
      </c>
      <c r="B8485" t="s">
        <v>2007</v>
      </c>
    </row>
    <row r="8486" spans="1:2" x14ac:dyDescent="0.25">
      <c r="A8486" t="s">
        <v>2020</v>
      </c>
    </row>
    <row r="8487" spans="1:2" x14ac:dyDescent="0.25">
      <c r="A8487" t="s">
        <v>9</v>
      </c>
    </row>
    <row r="8488" spans="1:2" x14ac:dyDescent="0.25">
      <c r="A8488" t="s">
        <v>2021</v>
      </c>
      <c r="B8488" t="s">
        <v>2010</v>
      </c>
    </row>
    <row r="8489" spans="1:2" x14ac:dyDescent="0.25">
      <c r="A8489" t="s">
        <v>1644</v>
      </c>
    </row>
    <row r="8490" spans="1:2" x14ac:dyDescent="0.25">
      <c r="A8490" t="s">
        <v>156</v>
      </c>
    </row>
    <row r="8492" spans="1:2" x14ac:dyDescent="0.25">
      <c r="A8492" t="s">
        <v>0</v>
      </c>
    </row>
    <row r="8493" spans="1:2" x14ac:dyDescent="0.25">
      <c r="A8493" t="s">
        <v>3</v>
      </c>
    </row>
    <row r="8494" spans="1:2" x14ac:dyDescent="0.25">
      <c r="A8494" t="s">
        <v>4</v>
      </c>
      <c r="B8494" t="s">
        <v>2006</v>
      </c>
    </row>
    <row r="8495" spans="1:2" x14ac:dyDescent="0.25">
      <c r="A8495" t="s">
        <v>2022</v>
      </c>
    </row>
    <row r="8496" spans="1:2" x14ac:dyDescent="0.25">
      <c r="A8496" t="s">
        <v>9</v>
      </c>
    </row>
    <row r="8497" spans="1:5" x14ac:dyDescent="0.25">
      <c r="A8497" t="s">
        <v>2023</v>
      </c>
      <c r="B8497" t="s">
        <v>2013</v>
      </c>
    </row>
    <row r="8498" spans="1:5" x14ac:dyDescent="0.25">
      <c r="A8498" t="s">
        <v>2014</v>
      </c>
    </row>
    <row r="8499" spans="1:5" x14ac:dyDescent="0.25">
      <c r="A8499" t="s">
        <v>132</v>
      </c>
    </row>
    <row r="8501" spans="1:5" x14ac:dyDescent="0.25">
      <c r="A8501" t="s">
        <v>19</v>
      </c>
    </row>
    <row r="8502" spans="1:5" x14ac:dyDescent="0.25">
      <c r="A8502" t="s">
        <v>20</v>
      </c>
      <c r="B8502" t="s">
        <v>21</v>
      </c>
      <c r="C8502" t="s">
        <v>22</v>
      </c>
      <c r="D8502" t="s">
        <v>23</v>
      </c>
      <c r="E8502" t="s">
        <v>24</v>
      </c>
    </row>
    <row r="8503" spans="1:5" x14ac:dyDescent="0.25">
      <c r="A8503" t="s">
        <v>2024</v>
      </c>
    </row>
    <row r="8504" spans="1:5" x14ac:dyDescent="0.25">
      <c r="A8504" t="s">
        <v>26</v>
      </c>
    </row>
    <row r="8505" spans="1:5" x14ac:dyDescent="0.25">
      <c r="A8505" t="s">
        <v>27</v>
      </c>
    </row>
    <row r="8506" spans="1:5" x14ac:dyDescent="0.25">
      <c r="A8506" t="s">
        <v>4</v>
      </c>
      <c r="B8506" t="s">
        <v>2006</v>
      </c>
    </row>
    <row r="8507" spans="1:5" x14ac:dyDescent="0.25">
      <c r="A8507" t="s">
        <v>29</v>
      </c>
      <c r="B8507" t="s">
        <v>30</v>
      </c>
    </row>
    <row r="8508" spans="1:5" x14ac:dyDescent="0.25">
      <c r="A8508" t="s">
        <v>31</v>
      </c>
      <c r="B8508" t="s">
        <v>2002</v>
      </c>
    </row>
    <row r="8509" spans="1:5" x14ac:dyDescent="0.25">
      <c r="A8509" t="s">
        <v>33</v>
      </c>
    </row>
    <row r="8510" spans="1:5" x14ac:dyDescent="0.25">
      <c r="A8510" t="s">
        <v>34</v>
      </c>
    </row>
    <row r="8511" spans="1:5" x14ac:dyDescent="0.25">
      <c r="A8511" t="s">
        <v>9</v>
      </c>
    </row>
    <row r="8512" spans="1:5" x14ac:dyDescent="0.25">
      <c r="A8512" t="s">
        <v>2025</v>
      </c>
    </row>
    <row r="8513" spans="1:2" x14ac:dyDescent="0.25">
      <c r="A8513" t="s">
        <v>2026</v>
      </c>
      <c r="B8513" t="s">
        <v>2013</v>
      </c>
    </row>
    <row r="8514" spans="1:2" x14ac:dyDescent="0.25">
      <c r="A8514" t="s">
        <v>38</v>
      </c>
    </row>
    <row r="8515" spans="1:2" x14ac:dyDescent="0.25">
      <c r="A8515" t="s">
        <v>39</v>
      </c>
    </row>
    <row r="8516" spans="1:2" x14ac:dyDescent="0.25">
      <c r="A8516" t="s">
        <v>2018</v>
      </c>
    </row>
    <row r="8517" spans="1:2" x14ac:dyDescent="0.25">
      <c r="A8517" t="s">
        <v>41</v>
      </c>
    </row>
    <row r="8518" spans="1:2" x14ac:dyDescent="0.25">
      <c r="A8518" t="s">
        <v>42</v>
      </c>
    </row>
    <row r="8519" spans="1:2" x14ac:dyDescent="0.25">
      <c r="A8519" t="s">
        <v>1985</v>
      </c>
    </row>
    <row r="8520" spans="1:2" x14ac:dyDescent="0.25">
      <c r="A8520" t="s">
        <v>2027</v>
      </c>
    </row>
    <row r="8521" spans="1:2" x14ac:dyDescent="0.25">
      <c r="A8521" t="s">
        <v>45</v>
      </c>
    </row>
    <row r="8522" spans="1:2" x14ac:dyDescent="0.25">
      <c r="A8522" t="s">
        <v>46</v>
      </c>
      <c r="B8522" t="s">
        <v>47</v>
      </c>
    </row>
    <row r="8523" spans="1:2" x14ac:dyDescent="0.25">
      <c r="A8523" t="s">
        <v>48</v>
      </c>
    </row>
    <row r="8525" spans="1:2" x14ac:dyDescent="0.25">
      <c r="A8525" t="s">
        <v>0</v>
      </c>
    </row>
    <row r="8526" spans="1:2" x14ac:dyDescent="0.25">
      <c r="A8526" t="s">
        <v>1</v>
      </c>
      <c r="B8526" t="s">
        <v>2</v>
      </c>
    </row>
    <row r="8527" spans="1:2" x14ac:dyDescent="0.25">
      <c r="A8527" t="s">
        <v>3</v>
      </c>
    </row>
    <row r="8528" spans="1:2" x14ac:dyDescent="0.25">
      <c r="A8528" t="s">
        <v>4</v>
      </c>
      <c r="B8528" t="s">
        <v>2006</v>
      </c>
    </row>
    <row r="8529" spans="1:2" x14ac:dyDescent="0.25">
      <c r="A8529" t="s">
        <v>6</v>
      </c>
      <c r="B8529" t="s">
        <v>2007</v>
      </c>
    </row>
    <row r="8530" spans="1:2" x14ac:dyDescent="0.25">
      <c r="A8530" t="s">
        <v>2028</v>
      </c>
    </row>
    <row r="8531" spans="1:2" x14ac:dyDescent="0.25">
      <c r="A8531" t="s">
        <v>9</v>
      </c>
    </row>
    <row r="8532" spans="1:2" x14ac:dyDescent="0.25">
      <c r="A8532" t="s">
        <v>2029</v>
      </c>
      <c r="B8532" t="s">
        <v>2010</v>
      </c>
    </row>
    <row r="8533" spans="1:2" x14ac:dyDescent="0.25">
      <c r="A8533" t="s">
        <v>1644</v>
      </c>
    </row>
    <row r="8534" spans="1:2" x14ac:dyDescent="0.25">
      <c r="A8534" t="s">
        <v>146</v>
      </c>
    </row>
    <row r="8536" spans="1:2" x14ac:dyDescent="0.25">
      <c r="A8536" t="s">
        <v>0</v>
      </c>
    </row>
    <row r="8537" spans="1:2" x14ac:dyDescent="0.25">
      <c r="A8537" t="s">
        <v>3</v>
      </c>
    </row>
    <row r="8538" spans="1:2" x14ac:dyDescent="0.25">
      <c r="A8538" t="s">
        <v>4</v>
      </c>
      <c r="B8538" t="s">
        <v>2006</v>
      </c>
    </row>
    <row r="8539" spans="1:2" x14ac:dyDescent="0.25">
      <c r="A8539" t="s">
        <v>2030</v>
      </c>
    </row>
    <row r="8540" spans="1:2" x14ac:dyDescent="0.25">
      <c r="A8540" t="s">
        <v>9</v>
      </c>
    </row>
    <row r="8541" spans="1:2" x14ac:dyDescent="0.25">
      <c r="A8541" t="s">
        <v>2031</v>
      </c>
      <c r="B8541" t="s">
        <v>2013</v>
      </c>
    </row>
    <row r="8542" spans="1:2" x14ac:dyDescent="0.25">
      <c r="A8542" t="s">
        <v>2014</v>
      </c>
    </row>
    <row r="8543" spans="1:2" x14ac:dyDescent="0.25">
      <c r="A8543" t="s">
        <v>18</v>
      </c>
    </row>
    <row r="8545" spans="1:5" x14ac:dyDescent="0.25">
      <c r="A8545" t="s">
        <v>19</v>
      </c>
    </row>
    <row r="8546" spans="1:5" x14ac:dyDescent="0.25">
      <c r="A8546" t="s">
        <v>20</v>
      </c>
      <c r="B8546" t="s">
        <v>21</v>
      </c>
      <c r="C8546" t="s">
        <v>22</v>
      </c>
      <c r="D8546" t="s">
        <v>23</v>
      </c>
      <c r="E8546" t="s">
        <v>24</v>
      </c>
    </row>
    <row r="8547" spans="1:5" x14ac:dyDescent="0.25">
      <c r="A8547" t="s">
        <v>2032</v>
      </c>
    </row>
    <row r="8548" spans="1:5" x14ac:dyDescent="0.25">
      <c r="A8548" t="s">
        <v>26</v>
      </c>
    </row>
    <row r="8549" spans="1:5" x14ac:dyDescent="0.25">
      <c r="A8549" t="s">
        <v>27</v>
      </c>
    </row>
    <row r="8550" spans="1:5" x14ac:dyDescent="0.25">
      <c r="A8550" t="s">
        <v>4</v>
      </c>
      <c r="B8550" t="s">
        <v>2006</v>
      </c>
    </row>
    <row r="8551" spans="1:5" x14ac:dyDescent="0.25">
      <c r="A8551" t="s">
        <v>29</v>
      </c>
      <c r="B8551" t="s">
        <v>30</v>
      </c>
    </row>
    <row r="8552" spans="1:5" x14ac:dyDescent="0.25">
      <c r="A8552" t="s">
        <v>31</v>
      </c>
      <c r="B8552" t="s">
        <v>2002</v>
      </c>
    </row>
    <row r="8553" spans="1:5" x14ac:dyDescent="0.25">
      <c r="A8553" t="s">
        <v>33</v>
      </c>
    </row>
    <row r="8554" spans="1:5" x14ac:dyDescent="0.25">
      <c r="A8554" t="s">
        <v>34</v>
      </c>
    </row>
    <row r="8555" spans="1:5" x14ac:dyDescent="0.25">
      <c r="A8555" t="s">
        <v>9</v>
      </c>
    </row>
    <row r="8556" spans="1:5" x14ac:dyDescent="0.25">
      <c r="A8556" t="s">
        <v>2033</v>
      </c>
    </row>
    <row r="8557" spans="1:5" x14ac:dyDescent="0.25">
      <c r="A8557" t="s">
        <v>2034</v>
      </c>
      <c r="B8557" t="s">
        <v>2013</v>
      </c>
    </row>
    <row r="8558" spans="1:5" x14ac:dyDescent="0.25">
      <c r="A8558" t="s">
        <v>38</v>
      </c>
    </row>
    <row r="8559" spans="1:5" x14ac:dyDescent="0.25">
      <c r="A8559" t="s">
        <v>39</v>
      </c>
    </row>
    <row r="8560" spans="1:5" x14ac:dyDescent="0.25">
      <c r="A8560" t="s">
        <v>2018</v>
      </c>
    </row>
    <row r="8561" spans="1:2" x14ac:dyDescent="0.25">
      <c r="A8561" t="s">
        <v>41</v>
      </c>
    </row>
    <row r="8562" spans="1:2" x14ac:dyDescent="0.25">
      <c r="A8562" t="s">
        <v>42</v>
      </c>
    </row>
    <row r="8563" spans="1:2" x14ac:dyDescent="0.25">
      <c r="A8563" t="s">
        <v>2035</v>
      </c>
    </row>
    <row r="8564" spans="1:2" x14ac:dyDescent="0.25">
      <c r="A8564" t="s">
        <v>2036</v>
      </c>
    </row>
    <row r="8565" spans="1:2" x14ac:dyDescent="0.25">
      <c r="A8565" t="s">
        <v>45</v>
      </c>
    </row>
    <row r="8566" spans="1:2" x14ac:dyDescent="0.25">
      <c r="A8566" t="s">
        <v>46</v>
      </c>
      <c r="B8566" t="s">
        <v>47</v>
      </c>
    </row>
    <row r="8567" spans="1:2" x14ac:dyDescent="0.25">
      <c r="A8567" t="s">
        <v>48</v>
      </c>
    </row>
    <row r="8569" spans="1:2" x14ac:dyDescent="0.25">
      <c r="A8569" t="s">
        <v>0</v>
      </c>
    </row>
    <row r="8570" spans="1:2" x14ac:dyDescent="0.25">
      <c r="A8570" t="s">
        <v>1</v>
      </c>
      <c r="B8570" t="s">
        <v>2</v>
      </c>
    </row>
    <row r="8571" spans="1:2" x14ac:dyDescent="0.25">
      <c r="A8571" t="s">
        <v>3</v>
      </c>
    </row>
    <row r="8572" spans="1:2" x14ac:dyDescent="0.25">
      <c r="A8572" t="s">
        <v>4</v>
      </c>
      <c r="B8572" t="s">
        <v>2006</v>
      </c>
    </row>
    <row r="8573" spans="1:2" x14ac:dyDescent="0.25">
      <c r="A8573" t="s">
        <v>6</v>
      </c>
      <c r="B8573" t="s">
        <v>2007</v>
      </c>
    </row>
    <row r="8574" spans="1:2" x14ac:dyDescent="0.25">
      <c r="A8574" t="s">
        <v>2037</v>
      </c>
    </row>
    <row r="8575" spans="1:2" x14ac:dyDescent="0.25">
      <c r="A8575" t="s">
        <v>9</v>
      </c>
    </row>
    <row r="8576" spans="1:2" x14ac:dyDescent="0.25">
      <c r="A8576" t="s">
        <v>2038</v>
      </c>
      <c r="B8576" t="s">
        <v>2010</v>
      </c>
    </row>
    <row r="8577" spans="1:5" x14ac:dyDescent="0.25">
      <c r="A8577" t="s">
        <v>1644</v>
      </c>
    </row>
    <row r="8578" spans="1:5" x14ac:dyDescent="0.25">
      <c r="A8578" t="s">
        <v>202</v>
      </c>
    </row>
    <row r="8580" spans="1:5" x14ac:dyDescent="0.25">
      <c r="A8580" t="s">
        <v>0</v>
      </c>
    </row>
    <row r="8581" spans="1:5" x14ac:dyDescent="0.25">
      <c r="A8581" t="s">
        <v>3</v>
      </c>
    </row>
    <row r="8582" spans="1:5" x14ac:dyDescent="0.25">
      <c r="A8582" t="s">
        <v>4</v>
      </c>
      <c r="B8582" t="s">
        <v>2006</v>
      </c>
    </row>
    <row r="8583" spans="1:5" x14ac:dyDescent="0.25">
      <c r="A8583" t="s">
        <v>2039</v>
      </c>
    </row>
    <row r="8584" spans="1:5" x14ac:dyDescent="0.25">
      <c r="A8584" t="s">
        <v>9</v>
      </c>
    </row>
    <row r="8585" spans="1:5" x14ac:dyDescent="0.25">
      <c r="A8585" t="s">
        <v>2040</v>
      </c>
      <c r="B8585" t="s">
        <v>2013</v>
      </c>
    </row>
    <row r="8586" spans="1:5" x14ac:dyDescent="0.25">
      <c r="A8586" t="s">
        <v>2014</v>
      </c>
    </row>
    <row r="8587" spans="1:5" x14ac:dyDescent="0.25">
      <c r="A8587" t="s">
        <v>18</v>
      </c>
    </row>
    <row r="8589" spans="1:5" x14ac:dyDescent="0.25">
      <c r="A8589" t="s">
        <v>19</v>
      </c>
    </row>
    <row r="8590" spans="1:5" x14ac:dyDescent="0.25">
      <c r="A8590" t="s">
        <v>20</v>
      </c>
      <c r="B8590" t="s">
        <v>21</v>
      </c>
      <c r="C8590" t="s">
        <v>22</v>
      </c>
      <c r="D8590" t="s">
        <v>23</v>
      </c>
      <c r="E8590" t="s">
        <v>24</v>
      </c>
    </row>
    <row r="8591" spans="1:5" x14ac:dyDescent="0.25">
      <c r="A8591" t="s">
        <v>2041</v>
      </c>
    </row>
    <row r="8592" spans="1:5" x14ac:dyDescent="0.25">
      <c r="A8592" t="s">
        <v>26</v>
      </c>
    </row>
    <row r="8593" spans="1:2" x14ac:dyDescent="0.25">
      <c r="A8593" t="s">
        <v>27</v>
      </c>
    </row>
    <row r="8594" spans="1:2" x14ac:dyDescent="0.25">
      <c r="A8594" t="s">
        <v>4</v>
      </c>
      <c r="B8594" t="s">
        <v>2006</v>
      </c>
    </row>
    <row r="8595" spans="1:2" x14ac:dyDescent="0.25">
      <c r="A8595" t="s">
        <v>29</v>
      </c>
      <c r="B8595" t="s">
        <v>30</v>
      </c>
    </row>
    <row r="8596" spans="1:2" x14ac:dyDescent="0.25">
      <c r="A8596" t="s">
        <v>31</v>
      </c>
      <c r="B8596" t="s">
        <v>2002</v>
      </c>
    </row>
    <row r="8597" spans="1:2" x14ac:dyDescent="0.25">
      <c r="A8597" t="s">
        <v>33</v>
      </c>
    </row>
    <row r="8598" spans="1:2" x14ac:dyDescent="0.25">
      <c r="A8598" t="s">
        <v>34</v>
      </c>
    </row>
    <row r="8599" spans="1:2" x14ac:dyDescent="0.25">
      <c r="A8599" t="s">
        <v>9</v>
      </c>
    </row>
    <row r="8600" spans="1:2" x14ac:dyDescent="0.25">
      <c r="A8600" t="s">
        <v>2042</v>
      </c>
    </row>
    <row r="8601" spans="1:2" x14ac:dyDescent="0.25">
      <c r="A8601" t="s">
        <v>2043</v>
      </c>
      <c r="B8601" t="s">
        <v>2013</v>
      </c>
    </row>
    <row r="8602" spans="1:2" x14ac:dyDescent="0.25">
      <c r="A8602" t="s">
        <v>38</v>
      </c>
    </row>
    <row r="8603" spans="1:2" x14ac:dyDescent="0.25">
      <c r="A8603" t="s">
        <v>39</v>
      </c>
    </row>
    <row r="8604" spans="1:2" x14ac:dyDescent="0.25">
      <c r="A8604" t="s">
        <v>2018</v>
      </c>
    </row>
    <row r="8605" spans="1:2" x14ac:dyDescent="0.25">
      <c r="A8605" t="s">
        <v>41</v>
      </c>
    </row>
    <row r="8606" spans="1:2" x14ac:dyDescent="0.25">
      <c r="A8606" t="s">
        <v>42</v>
      </c>
    </row>
    <row r="8607" spans="1:2" x14ac:dyDescent="0.25">
      <c r="A8607" t="s">
        <v>307</v>
      </c>
    </row>
    <row r="8608" spans="1:2" x14ac:dyDescent="0.25">
      <c r="A8608" t="s">
        <v>2044</v>
      </c>
    </row>
    <row r="8609" spans="1:2" x14ac:dyDescent="0.25">
      <c r="A8609" t="s">
        <v>45</v>
      </c>
    </row>
    <row r="8610" spans="1:2" x14ac:dyDescent="0.25">
      <c r="A8610" t="s">
        <v>46</v>
      </c>
      <c r="B8610" t="s">
        <v>47</v>
      </c>
    </row>
    <row r="8611" spans="1:2" x14ac:dyDescent="0.25">
      <c r="A8611" t="s">
        <v>48</v>
      </c>
    </row>
    <row r="8613" spans="1:2" x14ac:dyDescent="0.25">
      <c r="A8613" t="s">
        <v>0</v>
      </c>
    </row>
    <row r="8614" spans="1:2" x14ac:dyDescent="0.25">
      <c r="A8614" t="s">
        <v>1</v>
      </c>
      <c r="B8614" t="s">
        <v>2</v>
      </c>
    </row>
    <row r="8615" spans="1:2" x14ac:dyDescent="0.25">
      <c r="A8615" t="s">
        <v>3</v>
      </c>
    </row>
    <row r="8616" spans="1:2" x14ac:dyDescent="0.25">
      <c r="A8616" t="s">
        <v>4</v>
      </c>
      <c r="B8616" t="s">
        <v>2045</v>
      </c>
    </row>
    <row r="8617" spans="1:2" x14ac:dyDescent="0.25">
      <c r="A8617" t="s">
        <v>6</v>
      </c>
      <c r="B8617" t="s">
        <v>2046</v>
      </c>
    </row>
    <row r="8618" spans="1:2" x14ac:dyDescent="0.25">
      <c r="A8618" t="s">
        <v>2047</v>
      </c>
    </row>
    <row r="8619" spans="1:2" x14ac:dyDescent="0.25">
      <c r="A8619" t="s">
        <v>9</v>
      </c>
    </row>
    <row r="8620" spans="1:2" x14ac:dyDescent="0.25">
      <c r="A8620" t="s">
        <v>2048</v>
      </c>
      <c r="B8620" t="s">
        <v>2049</v>
      </c>
    </row>
    <row r="8621" spans="1:2" x14ac:dyDescent="0.25">
      <c r="A8621" t="s">
        <v>1644</v>
      </c>
    </row>
    <row r="8622" spans="1:2" x14ac:dyDescent="0.25">
      <c r="A8622" t="s">
        <v>92</v>
      </c>
    </row>
    <row r="8624" spans="1:2" x14ac:dyDescent="0.25">
      <c r="A8624" t="s">
        <v>0</v>
      </c>
    </row>
    <row r="8625" spans="1:5" x14ac:dyDescent="0.25">
      <c r="A8625" t="s">
        <v>3</v>
      </c>
    </row>
    <row r="8626" spans="1:5" x14ac:dyDescent="0.25">
      <c r="A8626" t="s">
        <v>4</v>
      </c>
      <c r="B8626" t="s">
        <v>2045</v>
      </c>
    </row>
    <row r="8627" spans="1:5" x14ac:dyDescent="0.25">
      <c r="A8627" t="s">
        <v>2050</v>
      </c>
    </row>
    <row r="8628" spans="1:5" x14ac:dyDescent="0.25">
      <c r="A8628" t="s">
        <v>9</v>
      </c>
    </row>
    <row r="8629" spans="1:5" x14ac:dyDescent="0.25">
      <c r="A8629" t="s">
        <v>2051</v>
      </c>
      <c r="B8629" t="s">
        <v>2052</v>
      </c>
    </row>
    <row r="8630" spans="1:5" x14ac:dyDescent="0.25">
      <c r="A8630" t="s">
        <v>2014</v>
      </c>
    </row>
    <row r="8631" spans="1:5" x14ac:dyDescent="0.25">
      <c r="A8631" t="s">
        <v>18</v>
      </c>
    </row>
    <row r="8633" spans="1:5" x14ac:dyDescent="0.25">
      <c r="A8633" t="s">
        <v>19</v>
      </c>
    </row>
    <row r="8634" spans="1:5" x14ac:dyDescent="0.25">
      <c r="A8634" t="s">
        <v>20</v>
      </c>
      <c r="B8634" t="s">
        <v>21</v>
      </c>
      <c r="C8634" t="s">
        <v>22</v>
      </c>
      <c r="D8634" t="s">
        <v>23</v>
      </c>
      <c r="E8634" t="s">
        <v>24</v>
      </c>
    </row>
    <row r="8635" spans="1:5" x14ac:dyDescent="0.25">
      <c r="A8635" t="s">
        <v>2053</v>
      </c>
    </row>
    <row r="8636" spans="1:5" x14ac:dyDescent="0.25">
      <c r="A8636" t="s">
        <v>26</v>
      </c>
    </row>
    <row r="8637" spans="1:5" x14ac:dyDescent="0.25">
      <c r="A8637" t="s">
        <v>27</v>
      </c>
    </row>
    <row r="8638" spans="1:5" x14ac:dyDescent="0.25">
      <c r="A8638" t="s">
        <v>4</v>
      </c>
      <c r="B8638" t="s">
        <v>2045</v>
      </c>
    </row>
    <row r="8639" spans="1:5" x14ac:dyDescent="0.25">
      <c r="A8639" t="s">
        <v>29</v>
      </c>
      <c r="B8639" t="s">
        <v>30</v>
      </c>
    </row>
    <row r="8640" spans="1:5" x14ac:dyDescent="0.25">
      <c r="A8640" t="s">
        <v>31</v>
      </c>
      <c r="B8640" t="s">
        <v>2054</v>
      </c>
    </row>
    <row r="8641" spans="1:2" x14ac:dyDescent="0.25">
      <c r="A8641" t="s">
        <v>33</v>
      </c>
    </row>
    <row r="8642" spans="1:2" x14ac:dyDescent="0.25">
      <c r="A8642" t="s">
        <v>34</v>
      </c>
    </row>
    <row r="8643" spans="1:2" x14ac:dyDescent="0.25">
      <c r="A8643" t="s">
        <v>9</v>
      </c>
    </row>
    <row r="8644" spans="1:2" x14ac:dyDescent="0.25">
      <c r="A8644" t="s">
        <v>2055</v>
      </c>
    </row>
    <row r="8645" spans="1:2" x14ac:dyDescent="0.25">
      <c r="A8645" t="s">
        <v>2056</v>
      </c>
      <c r="B8645" t="s">
        <v>2052</v>
      </c>
    </row>
    <row r="8646" spans="1:2" x14ac:dyDescent="0.25">
      <c r="A8646" t="s">
        <v>38</v>
      </c>
    </row>
    <row r="8647" spans="1:2" x14ac:dyDescent="0.25">
      <c r="A8647" t="s">
        <v>39</v>
      </c>
    </row>
    <row r="8648" spans="1:2" x14ac:dyDescent="0.25">
      <c r="A8648" t="s">
        <v>2018</v>
      </c>
    </row>
    <row r="8649" spans="1:2" x14ac:dyDescent="0.25">
      <c r="A8649" t="s">
        <v>41</v>
      </c>
    </row>
    <row r="8650" spans="1:2" x14ac:dyDescent="0.25">
      <c r="A8650" t="s">
        <v>42</v>
      </c>
    </row>
    <row r="8651" spans="1:2" x14ac:dyDescent="0.25">
      <c r="A8651" t="s">
        <v>2057</v>
      </c>
    </row>
    <row r="8652" spans="1:2" x14ac:dyDescent="0.25">
      <c r="A8652" t="s">
        <v>2058</v>
      </c>
    </row>
    <row r="8653" spans="1:2" x14ac:dyDescent="0.25">
      <c r="A8653" t="s">
        <v>45</v>
      </c>
    </row>
    <row r="8654" spans="1:2" x14ac:dyDescent="0.25">
      <c r="A8654" t="s">
        <v>46</v>
      </c>
      <c r="B8654" t="s">
        <v>47</v>
      </c>
    </row>
    <row r="8655" spans="1:2" x14ac:dyDescent="0.25">
      <c r="A8655" t="s">
        <v>48</v>
      </c>
    </row>
    <row r="8657" spans="1:2" x14ac:dyDescent="0.25">
      <c r="A8657" t="s">
        <v>0</v>
      </c>
    </row>
    <row r="8658" spans="1:2" x14ac:dyDescent="0.25">
      <c r="A8658" t="s">
        <v>1</v>
      </c>
      <c r="B8658" t="s">
        <v>2</v>
      </c>
    </row>
    <row r="8659" spans="1:2" x14ac:dyDescent="0.25">
      <c r="A8659" t="s">
        <v>3</v>
      </c>
    </row>
    <row r="8660" spans="1:2" x14ac:dyDescent="0.25">
      <c r="A8660" t="s">
        <v>4</v>
      </c>
      <c r="B8660" t="s">
        <v>2045</v>
      </c>
    </row>
    <row r="8661" spans="1:2" x14ac:dyDescent="0.25">
      <c r="A8661" t="s">
        <v>6</v>
      </c>
      <c r="B8661" t="s">
        <v>2046</v>
      </c>
    </row>
    <row r="8662" spans="1:2" x14ac:dyDescent="0.25">
      <c r="A8662" t="s">
        <v>2059</v>
      </c>
    </row>
    <row r="8663" spans="1:2" x14ac:dyDescent="0.25">
      <c r="A8663" t="s">
        <v>9</v>
      </c>
    </row>
    <row r="8664" spans="1:2" x14ac:dyDescent="0.25">
      <c r="A8664" t="s">
        <v>2060</v>
      </c>
      <c r="B8664" t="s">
        <v>2049</v>
      </c>
    </row>
    <row r="8665" spans="1:2" x14ac:dyDescent="0.25">
      <c r="A8665" t="s">
        <v>1644</v>
      </c>
    </row>
    <row r="8666" spans="1:2" x14ac:dyDescent="0.25">
      <c r="A8666" t="s">
        <v>146</v>
      </c>
    </row>
    <row r="8668" spans="1:2" x14ac:dyDescent="0.25">
      <c r="A8668" t="s">
        <v>0</v>
      </c>
    </row>
    <row r="8669" spans="1:2" x14ac:dyDescent="0.25">
      <c r="A8669" t="s">
        <v>3</v>
      </c>
    </row>
    <row r="8670" spans="1:2" x14ac:dyDescent="0.25">
      <c r="A8670" t="s">
        <v>4</v>
      </c>
      <c r="B8670" t="s">
        <v>2045</v>
      </c>
    </row>
    <row r="8671" spans="1:2" x14ac:dyDescent="0.25">
      <c r="A8671" t="s">
        <v>2061</v>
      </c>
    </row>
    <row r="8672" spans="1:2" x14ac:dyDescent="0.25">
      <c r="A8672" t="s">
        <v>9</v>
      </c>
    </row>
    <row r="8673" spans="1:5" x14ac:dyDescent="0.25">
      <c r="A8673" t="s">
        <v>2062</v>
      </c>
      <c r="B8673" t="s">
        <v>2052</v>
      </c>
    </row>
    <row r="8674" spans="1:5" x14ac:dyDescent="0.25">
      <c r="A8674" t="s">
        <v>2014</v>
      </c>
    </row>
    <row r="8675" spans="1:5" x14ac:dyDescent="0.25">
      <c r="A8675" t="s">
        <v>18</v>
      </c>
    </row>
    <row r="8677" spans="1:5" x14ac:dyDescent="0.25">
      <c r="A8677" t="s">
        <v>19</v>
      </c>
    </row>
    <row r="8678" spans="1:5" x14ac:dyDescent="0.25">
      <c r="A8678" t="s">
        <v>20</v>
      </c>
      <c r="B8678" t="s">
        <v>21</v>
      </c>
      <c r="C8678" t="s">
        <v>22</v>
      </c>
      <c r="D8678" t="s">
        <v>23</v>
      </c>
      <c r="E8678" t="s">
        <v>24</v>
      </c>
    </row>
    <row r="8679" spans="1:5" x14ac:dyDescent="0.25">
      <c r="A8679" t="s">
        <v>2063</v>
      </c>
    </row>
    <row r="8680" spans="1:5" x14ac:dyDescent="0.25">
      <c r="A8680" t="s">
        <v>26</v>
      </c>
    </row>
    <row r="8681" spans="1:5" x14ac:dyDescent="0.25">
      <c r="A8681" t="s">
        <v>27</v>
      </c>
    </row>
    <row r="8682" spans="1:5" x14ac:dyDescent="0.25">
      <c r="A8682" t="s">
        <v>4</v>
      </c>
      <c r="B8682" t="s">
        <v>2045</v>
      </c>
    </row>
    <row r="8683" spans="1:5" x14ac:dyDescent="0.25">
      <c r="A8683" t="s">
        <v>29</v>
      </c>
      <c r="B8683" t="s">
        <v>30</v>
      </c>
    </row>
    <row r="8684" spans="1:5" x14ac:dyDescent="0.25">
      <c r="A8684" t="s">
        <v>31</v>
      </c>
      <c r="B8684" t="s">
        <v>2054</v>
      </c>
    </row>
    <row r="8685" spans="1:5" x14ac:dyDescent="0.25">
      <c r="A8685" t="s">
        <v>33</v>
      </c>
    </row>
    <row r="8686" spans="1:5" x14ac:dyDescent="0.25">
      <c r="A8686" t="s">
        <v>34</v>
      </c>
    </row>
    <row r="8687" spans="1:5" x14ac:dyDescent="0.25">
      <c r="A8687" t="s">
        <v>9</v>
      </c>
    </row>
    <row r="8688" spans="1:5" x14ac:dyDescent="0.25">
      <c r="A8688" t="s">
        <v>2064</v>
      </c>
    </row>
    <row r="8689" spans="1:2" x14ac:dyDescent="0.25">
      <c r="A8689" t="s">
        <v>2065</v>
      </c>
      <c r="B8689" t="s">
        <v>2052</v>
      </c>
    </row>
    <row r="8690" spans="1:2" x14ac:dyDescent="0.25">
      <c r="A8690" t="s">
        <v>38</v>
      </c>
    </row>
    <row r="8691" spans="1:2" x14ac:dyDescent="0.25">
      <c r="A8691" t="s">
        <v>39</v>
      </c>
    </row>
    <row r="8692" spans="1:2" x14ac:dyDescent="0.25">
      <c r="A8692" t="s">
        <v>2018</v>
      </c>
    </row>
    <row r="8693" spans="1:2" x14ac:dyDescent="0.25">
      <c r="A8693" t="s">
        <v>41</v>
      </c>
    </row>
    <row r="8694" spans="1:2" x14ac:dyDescent="0.25">
      <c r="A8694" t="s">
        <v>42</v>
      </c>
    </row>
    <row r="8695" spans="1:2" x14ac:dyDescent="0.25">
      <c r="A8695" t="s">
        <v>163</v>
      </c>
    </row>
    <row r="8696" spans="1:2" x14ac:dyDescent="0.25">
      <c r="A8696" t="s">
        <v>2066</v>
      </c>
    </row>
    <row r="8697" spans="1:2" x14ac:dyDescent="0.25">
      <c r="A8697" t="s">
        <v>45</v>
      </c>
    </row>
    <row r="8698" spans="1:2" x14ac:dyDescent="0.25">
      <c r="A8698" t="s">
        <v>46</v>
      </c>
      <c r="B8698" t="s">
        <v>47</v>
      </c>
    </row>
    <row r="8699" spans="1:2" x14ac:dyDescent="0.25">
      <c r="A8699" t="s">
        <v>48</v>
      </c>
    </row>
    <row r="8701" spans="1:2" x14ac:dyDescent="0.25">
      <c r="A8701" t="s">
        <v>0</v>
      </c>
    </row>
    <row r="8702" spans="1:2" x14ac:dyDescent="0.25">
      <c r="A8702" t="s">
        <v>1</v>
      </c>
      <c r="B8702" t="s">
        <v>2</v>
      </c>
    </row>
    <row r="8703" spans="1:2" x14ac:dyDescent="0.25">
      <c r="A8703" t="s">
        <v>3</v>
      </c>
    </row>
    <row r="8704" spans="1:2" x14ac:dyDescent="0.25">
      <c r="A8704" t="s">
        <v>4</v>
      </c>
      <c r="B8704" t="s">
        <v>2045</v>
      </c>
    </row>
    <row r="8705" spans="1:2" x14ac:dyDescent="0.25">
      <c r="A8705" t="s">
        <v>6</v>
      </c>
      <c r="B8705" t="s">
        <v>2046</v>
      </c>
    </row>
    <row r="8706" spans="1:2" x14ac:dyDescent="0.25">
      <c r="A8706" t="s">
        <v>2067</v>
      </c>
    </row>
    <row r="8707" spans="1:2" x14ac:dyDescent="0.25">
      <c r="A8707" t="s">
        <v>9</v>
      </c>
    </row>
    <row r="8708" spans="1:2" x14ac:dyDescent="0.25">
      <c r="A8708" t="s">
        <v>2068</v>
      </c>
      <c r="B8708" t="s">
        <v>2049</v>
      </c>
    </row>
    <row r="8709" spans="1:2" x14ac:dyDescent="0.25">
      <c r="A8709" t="s">
        <v>1644</v>
      </c>
    </row>
    <row r="8710" spans="1:2" x14ac:dyDescent="0.25">
      <c r="A8710" t="s">
        <v>146</v>
      </c>
    </row>
    <row r="8712" spans="1:2" x14ac:dyDescent="0.25">
      <c r="A8712" t="s">
        <v>0</v>
      </c>
    </row>
    <row r="8713" spans="1:2" x14ac:dyDescent="0.25">
      <c r="A8713" t="s">
        <v>3</v>
      </c>
    </row>
    <row r="8714" spans="1:2" x14ac:dyDescent="0.25">
      <c r="A8714" t="s">
        <v>4</v>
      </c>
      <c r="B8714" t="s">
        <v>2045</v>
      </c>
    </row>
    <row r="8715" spans="1:2" x14ac:dyDescent="0.25">
      <c r="A8715" t="s">
        <v>2069</v>
      </c>
    </row>
    <row r="8716" spans="1:2" x14ac:dyDescent="0.25">
      <c r="A8716" t="s">
        <v>9</v>
      </c>
    </row>
    <row r="8717" spans="1:2" x14ac:dyDescent="0.25">
      <c r="A8717" t="s">
        <v>2070</v>
      </c>
      <c r="B8717" t="s">
        <v>2052</v>
      </c>
    </row>
    <row r="8718" spans="1:2" x14ac:dyDescent="0.25">
      <c r="A8718" t="s">
        <v>2014</v>
      </c>
    </row>
    <row r="8719" spans="1:2" x14ac:dyDescent="0.25">
      <c r="A8719" t="s">
        <v>18</v>
      </c>
    </row>
    <row r="8721" spans="1:5" x14ac:dyDescent="0.25">
      <c r="A8721" t="s">
        <v>19</v>
      </c>
    </row>
    <row r="8722" spans="1:5" x14ac:dyDescent="0.25">
      <c r="A8722" t="s">
        <v>20</v>
      </c>
      <c r="B8722" t="s">
        <v>21</v>
      </c>
      <c r="C8722" t="s">
        <v>22</v>
      </c>
      <c r="D8722" t="s">
        <v>23</v>
      </c>
      <c r="E8722" t="s">
        <v>24</v>
      </c>
    </row>
    <row r="8723" spans="1:5" x14ac:dyDescent="0.25">
      <c r="A8723" t="s">
        <v>2071</v>
      </c>
    </row>
    <row r="8724" spans="1:5" x14ac:dyDescent="0.25">
      <c r="A8724" t="s">
        <v>26</v>
      </c>
    </row>
    <row r="8725" spans="1:5" x14ac:dyDescent="0.25">
      <c r="A8725" t="s">
        <v>27</v>
      </c>
    </row>
    <row r="8726" spans="1:5" x14ac:dyDescent="0.25">
      <c r="A8726" t="s">
        <v>4</v>
      </c>
      <c r="B8726" t="s">
        <v>2045</v>
      </c>
    </row>
    <row r="8727" spans="1:5" x14ac:dyDescent="0.25">
      <c r="A8727" t="s">
        <v>29</v>
      </c>
      <c r="B8727" t="s">
        <v>30</v>
      </c>
    </row>
    <row r="8728" spans="1:5" x14ac:dyDescent="0.25">
      <c r="A8728" t="s">
        <v>31</v>
      </c>
      <c r="B8728" t="s">
        <v>2054</v>
      </c>
    </row>
    <row r="8729" spans="1:5" x14ac:dyDescent="0.25">
      <c r="A8729" t="s">
        <v>33</v>
      </c>
    </row>
    <row r="8730" spans="1:5" x14ac:dyDescent="0.25">
      <c r="A8730" t="s">
        <v>34</v>
      </c>
    </row>
    <row r="8731" spans="1:5" x14ac:dyDescent="0.25">
      <c r="A8731" t="s">
        <v>9</v>
      </c>
    </row>
    <row r="8732" spans="1:5" x14ac:dyDescent="0.25">
      <c r="A8732" t="s">
        <v>2072</v>
      </c>
    </row>
    <row r="8733" spans="1:5" x14ac:dyDescent="0.25">
      <c r="A8733" t="s">
        <v>2073</v>
      </c>
      <c r="B8733" t="s">
        <v>2052</v>
      </c>
    </row>
    <row r="8734" spans="1:5" x14ac:dyDescent="0.25">
      <c r="A8734" t="s">
        <v>38</v>
      </c>
    </row>
    <row r="8735" spans="1:5" x14ac:dyDescent="0.25">
      <c r="A8735" t="s">
        <v>39</v>
      </c>
    </row>
    <row r="8736" spans="1:5" x14ac:dyDescent="0.25">
      <c r="A8736" t="s">
        <v>2018</v>
      </c>
    </row>
    <row r="8737" spans="1:2" x14ac:dyDescent="0.25">
      <c r="A8737" t="s">
        <v>41</v>
      </c>
    </row>
    <row r="8738" spans="1:2" x14ac:dyDescent="0.25">
      <c r="A8738" t="s">
        <v>42</v>
      </c>
    </row>
    <row r="8739" spans="1:2" x14ac:dyDescent="0.25">
      <c r="A8739" t="s">
        <v>289</v>
      </c>
    </row>
    <row r="8740" spans="1:2" x14ac:dyDescent="0.25">
      <c r="A8740" t="s">
        <v>2074</v>
      </c>
    </row>
    <row r="8741" spans="1:2" x14ac:dyDescent="0.25">
      <c r="A8741" t="s">
        <v>45</v>
      </c>
    </row>
    <row r="8742" spans="1:2" x14ac:dyDescent="0.25">
      <c r="A8742" t="s">
        <v>46</v>
      </c>
      <c r="B8742" t="s">
        <v>47</v>
      </c>
    </row>
    <row r="8743" spans="1:2" x14ac:dyDescent="0.25">
      <c r="A8743" t="s">
        <v>48</v>
      </c>
    </row>
    <row r="8745" spans="1:2" x14ac:dyDescent="0.25">
      <c r="A8745" t="s">
        <v>0</v>
      </c>
    </row>
    <row r="8746" spans="1:2" x14ac:dyDescent="0.25">
      <c r="A8746" t="s">
        <v>1</v>
      </c>
      <c r="B8746" t="s">
        <v>2</v>
      </c>
    </row>
    <row r="8747" spans="1:2" x14ac:dyDescent="0.25">
      <c r="A8747" t="s">
        <v>3</v>
      </c>
    </row>
    <row r="8748" spans="1:2" x14ac:dyDescent="0.25">
      <c r="A8748" t="s">
        <v>4</v>
      </c>
      <c r="B8748" t="s">
        <v>2045</v>
      </c>
    </row>
    <row r="8749" spans="1:2" x14ac:dyDescent="0.25">
      <c r="A8749" t="s">
        <v>6</v>
      </c>
      <c r="B8749" t="s">
        <v>2046</v>
      </c>
    </row>
    <row r="8750" spans="1:2" x14ac:dyDescent="0.25">
      <c r="A8750" t="s">
        <v>2075</v>
      </c>
    </row>
    <row r="8751" spans="1:2" x14ac:dyDescent="0.25">
      <c r="A8751" t="s">
        <v>9</v>
      </c>
    </row>
    <row r="8752" spans="1:2" x14ac:dyDescent="0.25">
      <c r="A8752" t="s">
        <v>2076</v>
      </c>
      <c r="B8752" t="s">
        <v>2049</v>
      </c>
    </row>
    <row r="8753" spans="1:5" x14ac:dyDescent="0.25">
      <c r="A8753" t="s">
        <v>1644</v>
      </c>
    </row>
    <row r="8754" spans="1:5" x14ac:dyDescent="0.25">
      <c r="A8754" t="s">
        <v>146</v>
      </c>
    </row>
    <row r="8756" spans="1:5" x14ac:dyDescent="0.25">
      <c r="A8756" t="s">
        <v>0</v>
      </c>
    </row>
    <row r="8757" spans="1:5" x14ac:dyDescent="0.25">
      <c r="A8757" t="s">
        <v>3</v>
      </c>
    </row>
    <row r="8758" spans="1:5" x14ac:dyDescent="0.25">
      <c r="A8758" t="s">
        <v>4</v>
      </c>
      <c r="B8758" t="s">
        <v>2045</v>
      </c>
    </row>
    <row r="8759" spans="1:5" x14ac:dyDescent="0.25">
      <c r="A8759" t="s">
        <v>2077</v>
      </c>
    </row>
    <row r="8760" spans="1:5" x14ac:dyDescent="0.25">
      <c r="A8760" t="s">
        <v>9</v>
      </c>
    </row>
    <row r="8761" spans="1:5" x14ac:dyDescent="0.25">
      <c r="A8761" t="s">
        <v>2078</v>
      </c>
      <c r="B8761" t="s">
        <v>2052</v>
      </c>
    </row>
    <row r="8762" spans="1:5" x14ac:dyDescent="0.25">
      <c r="A8762" t="s">
        <v>2014</v>
      </c>
    </row>
    <row r="8763" spans="1:5" x14ac:dyDescent="0.25">
      <c r="A8763" t="s">
        <v>18</v>
      </c>
    </row>
    <row r="8765" spans="1:5" x14ac:dyDescent="0.25">
      <c r="A8765" t="s">
        <v>19</v>
      </c>
    </row>
    <row r="8766" spans="1:5" x14ac:dyDescent="0.25">
      <c r="A8766" t="s">
        <v>20</v>
      </c>
      <c r="B8766" t="s">
        <v>21</v>
      </c>
      <c r="C8766" t="s">
        <v>22</v>
      </c>
      <c r="D8766" t="s">
        <v>23</v>
      </c>
      <c r="E8766" t="s">
        <v>24</v>
      </c>
    </row>
    <row r="8767" spans="1:5" x14ac:dyDescent="0.25">
      <c r="A8767" t="s">
        <v>2079</v>
      </c>
    </row>
    <row r="8768" spans="1:5" x14ac:dyDescent="0.25">
      <c r="A8768" t="s">
        <v>26</v>
      </c>
    </row>
    <row r="8769" spans="1:2" x14ac:dyDescent="0.25">
      <c r="A8769" t="s">
        <v>27</v>
      </c>
    </row>
    <row r="8770" spans="1:2" x14ac:dyDescent="0.25">
      <c r="A8770" t="s">
        <v>4</v>
      </c>
      <c r="B8770" t="s">
        <v>2045</v>
      </c>
    </row>
    <row r="8771" spans="1:2" x14ac:dyDescent="0.25">
      <c r="A8771" t="s">
        <v>29</v>
      </c>
      <c r="B8771" t="s">
        <v>30</v>
      </c>
    </row>
    <row r="8772" spans="1:2" x14ac:dyDescent="0.25">
      <c r="A8772" t="s">
        <v>31</v>
      </c>
      <c r="B8772" t="s">
        <v>2054</v>
      </c>
    </row>
    <row r="8773" spans="1:2" x14ac:dyDescent="0.25">
      <c r="A8773" t="s">
        <v>33</v>
      </c>
    </row>
    <row r="8774" spans="1:2" x14ac:dyDescent="0.25">
      <c r="A8774" t="s">
        <v>34</v>
      </c>
    </row>
    <row r="8775" spans="1:2" x14ac:dyDescent="0.25">
      <c r="A8775" t="s">
        <v>9</v>
      </c>
    </row>
    <row r="8776" spans="1:2" x14ac:dyDescent="0.25">
      <c r="A8776" t="s">
        <v>2080</v>
      </c>
    </row>
    <row r="8777" spans="1:2" x14ac:dyDescent="0.25">
      <c r="A8777" t="s">
        <v>2081</v>
      </c>
      <c r="B8777" t="s">
        <v>2052</v>
      </c>
    </row>
    <row r="8778" spans="1:2" x14ac:dyDescent="0.25">
      <c r="A8778" t="s">
        <v>38</v>
      </c>
    </row>
    <row r="8779" spans="1:2" x14ac:dyDescent="0.25">
      <c r="A8779" t="s">
        <v>39</v>
      </c>
    </row>
    <row r="8780" spans="1:2" x14ac:dyDescent="0.25">
      <c r="A8780" t="s">
        <v>2018</v>
      </c>
    </row>
    <row r="8781" spans="1:2" x14ac:dyDescent="0.25">
      <c r="A8781" t="s">
        <v>41</v>
      </c>
    </row>
    <row r="8782" spans="1:2" x14ac:dyDescent="0.25">
      <c r="A8782" t="s">
        <v>42</v>
      </c>
    </row>
    <row r="8783" spans="1:2" x14ac:dyDescent="0.25">
      <c r="A8783" t="s">
        <v>440</v>
      </c>
    </row>
    <row r="8784" spans="1:2" x14ac:dyDescent="0.25">
      <c r="A8784" t="s">
        <v>2082</v>
      </c>
    </row>
    <row r="8785" spans="1:2" x14ac:dyDescent="0.25">
      <c r="A8785" t="s">
        <v>45</v>
      </c>
    </row>
    <row r="8786" spans="1:2" x14ac:dyDescent="0.25">
      <c r="A8786" t="s">
        <v>46</v>
      </c>
      <c r="B8786" t="s">
        <v>47</v>
      </c>
    </row>
    <row r="8787" spans="1:2" x14ac:dyDescent="0.25">
      <c r="A8787" t="s">
        <v>48</v>
      </c>
    </row>
    <row r="8789" spans="1:2" x14ac:dyDescent="0.25">
      <c r="A8789" t="s">
        <v>0</v>
      </c>
    </row>
    <row r="8790" spans="1:2" x14ac:dyDescent="0.25">
      <c r="A8790" t="s">
        <v>1</v>
      </c>
      <c r="B8790" t="s">
        <v>2</v>
      </c>
    </row>
    <row r="8791" spans="1:2" x14ac:dyDescent="0.25">
      <c r="A8791" t="s">
        <v>3</v>
      </c>
    </row>
    <row r="8792" spans="1:2" x14ac:dyDescent="0.25">
      <c r="A8792" t="s">
        <v>4</v>
      </c>
      <c r="B8792" t="s">
        <v>2045</v>
      </c>
    </row>
    <row r="8793" spans="1:2" x14ac:dyDescent="0.25">
      <c r="A8793" t="s">
        <v>6</v>
      </c>
      <c r="B8793" t="s">
        <v>2046</v>
      </c>
    </row>
    <row r="8794" spans="1:2" x14ac:dyDescent="0.25">
      <c r="A8794" t="s">
        <v>2083</v>
      </c>
    </row>
    <row r="8795" spans="1:2" x14ac:dyDescent="0.25">
      <c r="A8795" t="s">
        <v>9</v>
      </c>
    </row>
    <row r="8796" spans="1:2" x14ac:dyDescent="0.25">
      <c r="A8796" t="s">
        <v>2084</v>
      </c>
      <c r="B8796" t="s">
        <v>2049</v>
      </c>
    </row>
    <row r="8797" spans="1:2" x14ac:dyDescent="0.25">
      <c r="A8797" t="s">
        <v>1644</v>
      </c>
    </row>
    <row r="8798" spans="1:2" x14ac:dyDescent="0.25">
      <c r="A8798" t="s">
        <v>202</v>
      </c>
    </row>
    <row r="8800" spans="1:2" x14ac:dyDescent="0.25">
      <c r="A8800" t="s">
        <v>0</v>
      </c>
    </row>
    <row r="8801" spans="1:5" x14ac:dyDescent="0.25">
      <c r="A8801" t="s">
        <v>3</v>
      </c>
    </row>
    <row r="8802" spans="1:5" x14ac:dyDescent="0.25">
      <c r="A8802" t="s">
        <v>4</v>
      </c>
      <c r="B8802" t="s">
        <v>2045</v>
      </c>
    </row>
    <row r="8803" spans="1:5" x14ac:dyDescent="0.25">
      <c r="A8803" t="s">
        <v>2085</v>
      </c>
    </row>
    <row r="8804" spans="1:5" x14ac:dyDescent="0.25">
      <c r="A8804" t="s">
        <v>9</v>
      </c>
    </row>
    <row r="8805" spans="1:5" x14ac:dyDescent="0.25">
      <c r="A8805" t="s">
        <v>2086</v>
      </c>
      <c r="B8805" t="s">
        <v>2052</v>
      </c>
    </row>
    <row r="8806" spans="1:5" x14ac:dyDescent="0.25">
      <c r="A8806" t="s">
        <v>2014</v>
      </c>
    </row>
    <row r="8807" spans="1:5" x14ac:dyDescent="0.25">
      <c r="A8807" t="s">
        <v>18</v>
      </c>
    </row>
    <row r="8809" spans="1:5" x14ac:dyDescent="0.25">
      <c r="A8809" t="s">
        <v>19</v>
      </c>
    </row>
    <row r="8810" spans="1:5" x14ac:dyDescent="0.25">
      <c r="A8810" t="s">
        <v>20</v>
      </c>
      <c r="B8810" t="s">
        <v>21</v>
      </c>
      <c r="C8810" t="s">
        <v>22</v>
      </c>
      <c r="D8810" t="s">
        <v>23</v>
      </c>
      <c r="E8810" t="s">
        <v>24</v>
      </c>
    </row>
    <row r="8811" spans="1:5" x14ac:dyDescent="0.25">
      <c r="A8811" t="s">
        <v>2087</v>
      </c>
    </row>
    <row r="8812" spans="1:5" x14ac:dyDescent="0.25">
      <c r="A8812" t="s">
        <v>26</v>
      </c>
    </row>
    <row r="8813" spans="1:5" x14ac:dyDescent="0.25">
      <c r="A8813" t="s">
        <v>27</v>
      </c>
    </row>
    <row r="8814" spans="1:5" x14ac:dyDescent="0.25">
      <c r="A8814" t="s">
        <v>4</v>
      </c>
      <c r="B8814" t="s">
        <v>2045</v>
      </c>
    </row>
    <row r="8815" spans="1:5" x14ac:dyDescent="0.25">
      <c r="A8815" t="s">
        <v>29</v>
      </c>
      <c r="B8815" t="s">
        <v>30</v>
      </c>
    </row>
    <row r="8816" spans="1:5" x14ac:dyDescent="0.25">
      <c r="A8816" t="s">
        <v>31</v>
      </c>
      <c r="B8816" t="s">
        <v>2054</v>
      </c>
    </row>
    <row r="8817" spans="1:2" x14ac:dyDescent="0.25">
      <c r="A8817" t="s">
        <v>33</v>
      </c>
    </row>
    <row r="8818" spans="1:2" x14ac:dyDescent="0.25">
      <c r="A8818" t="s">
        <v>34</v>
      </c>
    </row>
    <row r="8819" spans="1:2" x14ac:dyDescent="0.25">
      <c r="A8819" t="s">
        <v>9</v>
      </c>
    </row>
    <row r="8820" spans="1:2" x14ac:dyDescent="0.25">
      <c r="A8820" t="s">
        <v>2088</v>
      </c>
    </row>
    <row r="8821" spans="1:2" x14ac:dyDescent="0.25">
      <c r="A8821" t="s">
        <v>2089</v>
      </c>
      <c r="B8821" t="s">
        <v>2052</v>
      </c>
    </row>
    <row r="8822" spans="1:2" x14ac:dyDescent="0.25">
      <c r="A8822" t="s">
        <v>38</v>
      </c>
    </row>
    <row r="8823" spans="1:2" x14ac:dyDescent="0.25">
      <c r="A8823" t="s">
        <v>39</v>
      </c>
    </row>
    <row r="8824" spans="1:2" x14ac:dyDescent="0.25">
      <c r="A8824" t="s">
        <v>2018</v>
      </c>
    </row>
    <row r="8825" spans="1:2" x14ac:dyDescent="0.25">
      <c r="A8825" t="s">
        <v>41</v>
      </c>
    </row>
    <row r="8826" spans="1:2" x14ac:dyDescent="0.25">
      <c r="A8826" t="s">
        <v>42</v>
      </c>
    </row>
    <row r="8827" spans="1:2" x14ac:dyDescent="0.25">
      <c r="A8827" t="s">
        <v>2090</v>
      </c>
    </row>
    <row r="8828" spans="1:2" x14ac:dyDescent="0.25">
      <c r="A8828" t="s">
        <v>2091</v>
      </c>
    </row>
    <row r="8829" spans="1:2" x14ac:dyDescent="0.25">
      <c r="A8829" t="s">
        <v>45</v>
      </c>
    </row>
    <row r="8830" spans="1:2" x14ac:dyDescent="0.25">
      <c r="A8830" t="s">
        <v>46</v>
      </c>
      <c r="B8830" t="s">
        <v>47</v>
      </c>
    </row>
    <row r="8831" spans="1:2" x14ac:dyDescent="0.25">
      <c r="A8831" t="s">
        <v>48</v>
      </c>
    </row>
    <row r="8833" spans="1:2" x14ac:dyDescent="0.25">
      <c r="A8833" t="s">
        <v>0</v>
      </c>
    </row>
    <row r="8834" spans="1:2" x14ac:dyDescent="0.25">
      <c r="A8834" t="s">
        <v>1</v>
      </c>
      <c r="B8834" t="s">
        <v>2</v>
      </c>
    </row>
    <row r="8835" spans="1:2" x14ac:dyDescent="0.25">
      <c r="A8835" t="s">
        <v>3</v>
      </c>
    </row>
    <row r="8836" spans="1:2" x14ac:dyDescent="0.25">
      <c r="A8836" t="s">
        <v>4</v>
      </c>
      <c r="B8836" t="s">
        <v>2045</v>
      </c>
    </row>
    <row r="8837" spans="1:2" x14ac:dyDescent="0.25">
      <c r="A8837" t="s">
        <v>6</v>
      </c>
      <c r="B8837" t="s">
        <v>2046</v>
      </c>
    </row>
    <row r="8838" spans="1:2" x14ac:dyDescent="0.25">
      <c r="A8838" t="s">
        <v>2092</v>
      </c>
    </row>
    <row r="8839" spans="1:2" x14ac:dyDescent="0.25">
      <c r="A8839" t="s">
        <v>9</v>
      </c>
    </row>
    <row r="8840" spans="1:2" x14ac:dyDescent="0.25">
      <c r="A8840" t="s">
        <v>2093</v>
      </c>
      <c r="B8840" t="s">
        <v>2049</v>
      </c>
    </row>
    <row r="8841" spans="1:2" x14ac:dyDescent="0.25">
      <c r="A8841" t="s">
        <v>1644</v>
      </c>
    </row>
    <row r="8842" spans="1:2" x14ac:dyDescent="0.25">
      <c r="A8842" t="s">
        <v>255</v>
      </c>
    </row>
    <row r="8844" spans="1:2" x14ac:dyDescent="0.25">
      <c r="A8844" t="s">
        <v>0</v>
      </c>
    </row>
    <row r="8845" spans="1:2" x14ac:dyDescent="0.25">
      <c r="A8845" t="s">
        <v>3</v>
      </c>
    </row>
    <row r="8846" spans="1:2" x14ac:dyDescent="0.25">
      <c r="A8846" t="s">
        <v>4</v>
      </c>
      <c r="B8846" t="s">
        <v>2045</v>
      </c>
    </row>
    <row r="8847" spans="1:2" x14ac:dyDescent="0.25">
      <c r="A8847" t="s">
        <v>2094</v>
      </c>
    </row>
    <row r="8848" spans="1:2" x14ac:dyDescent="0.25">
      <c r="A8848" t="s">
        <v>9</v>
      </c>
    </row>
    <row r="8849" spans="1:5" x14ac:dyDescent="0.25">
      <c r="A8849" t="s">
        <v>2095</v>
      </c>
      <c r="B8849" t="s">
        <v>2052</v>
      </c>
    </row>
    <row r="8850" spans="1:5" x14ac:dyDescent="0.25">
      <c r="A8850" t="s">
        <v>2014</v>
      </c>
    </row>
    <row r="8851" spans="1:5" x14ac:dyDescent="0.25">
      <c r="A8851" t="s">
        <v>132</v>
      </c>
    </row>
    <row r="8853" spans="1:5" x14ac:dyDescent="0.25">
      <c r="A8853" t="s">
        <v>19</v>
      </c>
    </row>
    <row r="8854" spans="1:5" x14ac:dyDescent="0.25">
      <c r="A8854" t="s">
        <v>20</v>
      </c>
      <c r="B8854" t="s">
        <v>21</v>
      </c>
      <c r="C8854" t="s">
        <v>22</v>
      </c>
      <c r="D8854" t="s">
        <v>23</v>
      </c>
      <c r="E8854" t="s">
        <v>24</v>
      </c>
    </row>
    <row r="8855" spans="1:5" x14ac:dyDescent="0.25">
      <c r="A8855" t="s">
        <v>2096</v>
      </c>
    </row>
    <row r="8856" spans="1:5" x14ac:dyDescent="0.25">
      <c r="A8856" t="s">
        <v>26</v>
      </c>
    </row>
    <row r="8857" spans="1:5" x14ac:dyDescent="0.25">
      <c r="A8857" t="s">
        <v>27</v>
      </c>
    </row>
    <row r="8858" spans="1:5" x14ac:dyDescent="0.25">
      <c r="A8858" t="s">
        <v>4</v>
      </c>
      <c r="B8858" t="s">
        <v>2045</v>
      </c>
    </row>
    <row r="8859" spans="1:5" x14ac:dyDescent="0.25">
      <c r="A8859" t="s">
        <v>29</v>
      </c>
      <c r="B8859" t="s">
        <v>30</v>
      </c>
    </row>
    <row r="8860" spans="1:5" x14ac:dyDescent="0.25">
      <c r="A8860" t="s">
        <v>31</v>
      </c>
      <c r="B8860" t="s">
        <v>2054</v>
      </c>
    </row>
    <row r="8861" spans="1:5" x14ac:dyDescent="0.25">
      <c r="A8861" t="s">
        <v>33</v>
      </c>
    </row>
    <row r="8862" spans="1:5" x14ac:dyDescent="0.25">
      <c r="A8862" t="s">
        <v>34</v>
      </c>
    </row>
    <row r="8863" spans="1:5" x14ac:dyDescent="0.25">
      <c r="A8863" t="s">
        <v>9</v>
      </c>
    </row>
    <row r="8864" spans="1:5" x14ac:dyDescent="0.25">
      <c r="A8864" t="s">
        <v>2097</v>
      </c>
    </row>
    <row r="8865" spans="1:2" x14ac:dyDescent="0.25">
      <c r="A8865" t="s">
        <v>2098</v>
      </c>
      <c r="B8865" t="s">
        <v>2052</v>
      </c>
    </row>
    <row r="8866" spans="1:2" x14ac:dyDescent="0.25">
      <c r="A8866" t="s">
        <v>38</v>
      </c>
    </row>
    <row r="8867" spans="1:2" x14ac:dyDescent="0.25">
      <c r="A8867" t="s">
        <v>39</v>
      </c>
    </row>
    <row r="8868" spans="1:2" x14ac:dyDescent="0.25">
      <c r="A8868" t="s">
        <v>2018</v>
      </c>
    </row>
    <row r="8869" spans="1:2" x14ac:dyDescent="0.25">
      <c r="A8869" t="s">
        <v>41</v>
      </c>
    </row>
    <row r="8870" spans="1:2" x14ac:dyDescent="0.25">
      <c r="A8870" t="s">
        <v>42</v>
      </c>
    </row>
    <row r="8871" spans="1:2" x14ac:dyDescent="0.25">
      <c r="A8871" t="s">
        <v>1749</v>
      </c>
    </row>
    <row r="8872" spans="1:2" x14ac:dyDescent="0.25">
      <c r="A8872" t="s">
        <v>2099</v>
      </c>
    </row>
    <row r="8873" spans="1:2" x14ac:dyDescent="0.25">
      <c r="A8873" t="s">
        <v>45</v>
      </c>
    </row>
    <row r="8874" spans="1:2" x14ac:dyDescent="0.25">
      <c r="A8874" t="s">
        <v>46</v>
      </c>
      <c r="B8874" t="s">
        <v>47</v>
      </c>
    </row>
    <row r="8875" spans="1:2" x14ac:dyDescent="0.25">
      <c r="A8875" t="s">
        <v>48</v>
      </c>
    </row>
    <row r="8877" spans="1:2" x14ac:dyDescent="0.25">
      <c r="A8877" t="s">
        <v>0</v>
      </c>
    </row>
    <row r="8878" spans="1:2" x14ac:dyDescent="0.25">
      <c r="A8878" t="s">
        <v>1</v>
      </c>
      <c r="B8878" t="s">
        <v>2</v>
      </c>
    </row>
    <row r="8879" spans="1:2" x14ac:dyDescent="0.25">
      <c r="A8879" t="s">
        <v>3</v>
      </c>
    </row>
    <row r="8880" spans="1:2" x14ac:dyDescent="0.25">
      <c r="A8880" t="s">
        <v>4</v>
      </c>
      <c r="B8880" t="s">
        <v>2100</v>
      </c>
    </row>
    <row r="8881" spans="1:2" x14ac:dyDescent="0.25">
      <c r="A8881" t="s">
        <v>6</v>
      </c>
      <c r="B8881" t="s">
        <v>2101</v>
      </c>
    </row>
    <row r="8882" spans="1:2" x14ac:dyDescent="0.25">
      <c r="A8882" t="s">
        <v>2102</v>
      </c>
    </row>
    <row r="8883" spans="1:2" x14ac:dyDescent="0.25">
      <c r="A8883" t="s">
        <v>9</v>
      </c>
    </row>
    <row r="8884" spans="1:2" x14ac:dyDescent="0.25">
      <c r="A8884" t="s">
        <v>2103</v>
      </c>
      <c r="B8884" t="s">
        <v>2104</v>
      </c>
    </row>
    <row r="8885" spans="1:2" x14ac:dyDescent="0.25">
      <c r="A8885" t="s">
        <v>1644</v>
      </c>
    </row>
    <row r="8886" spans="1:2" x14ac:dyDescent="0.25">
      <c r="A8886" t="s">
        <v>146</v>
      </c>
    </row>
    <row r="8888" spans="1:2" x14ac:dyDescent="0.25">
      <c r="A8888" t="s">
        <v>102</v>
      </c>
    </row>
    <row r="8889" spans="1:2" x14ac:dyDescent="0.25">
      <c r="A8889" t="s">
        <v>79</v>
      </c>
      <c r="B8889" t="s">
        <v>2105</v>
      </c>
    </row>
    <row r="8890" spans="1:2" x14ac:dyDescent="0.25">
      <c r="A8890" t="s">
        <v>103</v>
      </c>
    </row>
    <row r="8891" spans="1:2" x14ac:dyDescent="0.25">
      <c r="A8891" t="s">
        <v>2106</v>
      </c>
    </row>
    <row r="8892" spans="1:2" x14ac:dyDescent="0.25">
      <c r="A8892" t="s">
        <v>105</v>
      </c>
    </row>
    <row r="8893" spans="1:2" x14ac:dyDescent="0.25">
      <c r="A8893" t="s">
        <v>106</v>
      </c>
    </row>
    <row r="8894" spans="1:2" x14ac:dyDescent="0.25">
      <c r="A8894" t="s">
        <v>68</v>
      </c>
    </row>
    <row r="8895" spans="1:2" x14ac:dyDescent="0.25">
      <c r="A8895" t="s">
        <v>107</v>
      </c>
      <c r="B8895" t="s">
        <v>108</v>
      </c>
    </row>
    <row r="8897" spans="1:2" x14ac:dyDescent="0.25">
      <c r="A8897" t="s">
        <v>0</v>
      </c>
    </row>
    <row r="8898" spans="1:2" x14ac:dyDescent="0.25">
      <c r="A8898" t="s">
        <v>79</v>
      </c>
      <c r="B8898" t="s">
        <v>2105</v>
      </c>
    </row>
    <row r="8899" spans="1:2" x14ac:dyDescent="0.25">
      <c r="A8899" t="s">
        <v>103</v>
      </c>
    </row>
    <row r="8900" spans="1:2" x14ac:dyDescent="0.25">
      <c r="A8900" t="s">
        <v>110</v>
      </c>
    </row>
    <row r="8901" spans="1:2" x14ac:dyDescent="0.25">
      <c r="A8901" t="s">
        <v>111</v>
      </c>
    </row>
    <row r="8902" spans="1:2" x14ac:dyDescent="0.25">
      <c r="A8902" t="s">
        <v>2107</v>
      </c>
    </row>
    <row r="8903" spans="1:2" x14ac:dyDescent="0.25">
      <c r="A8903" t="s">
        <v>105</v>
      </c>
    </row>
    <row r="8904" spans="1:2" x14ac:dyDescent="0.25">
      <c r="A8904" t="s">
        <v>114</v>
      </c>
    </row>
    <row r="8905" spans="1:2" x14ac:dyDescent="0.25">
      <c r="A8905" t="s">
        <v>69</v>
      </c>
    </row>
    <row r="8906" spans="1:2" x14ac:dyDescent="0.25">
      <c r="A8906" t="s">
        <v>112</v>
      </c>
      <c r="B8906" t="s">
        <v>113</v>
      </c>
    </row>
    <row r="8907" spans="1:2" x14ac:dyDescent="0.25">
      <c r="A8907" t="s">
        <v>109</v>
      </c>
    </row>
    <row r="8908" spans="1:2" x14ac:dyDescent="0.25">
      <c r="A8908" t="s">
        <v>116</v>
      </c>
    </row>
    <row r="8909" spans="1:2" x14ac:dyDescent="0.25">
      <c r="A8909" t="s">
        <v>2108</v>
      </c>
    </row>
    <row r="8910" spans="1:2" x14ac:dyDescent="0.25">
      <c r="A8910" t="s">
        <v>2109</v>
      </c>
      <c r="B8910" t="s">
        <v>2110</v>
      </c>
    </row>
    <row r="8911" spans="1:2" x14ac:dyDescent="0.25">
      <c r="A8911" t="s">
        <v>107</v>
      </c>
      <c r="B8911" t="s">
        <v>108</v>
      </c>
    </row>
    <row r="8913" spans="1:2" x14ac:dyDescent="0.25">
      <c r="A8913" t="s">
        <v>19</v>
      </c>
    </row>
    <row r="8914" spans="1:2" x14ac:dyDescent="0.25">
      <c r="A8914" t="s">
        <v>79</v>
      </c>
      <c r="B8914" t="s">
        <v>2105</v>
      </c>
    </row>
    <row r="8915" spans="1:2" x14ac:dyDescent="0.25">
      <c r="A8915" t="s">
        <v>103</v>
      </c>
    </row>
    <row r="8916" spans="1:2" x14ac:dyDescent="0.25">
      <c r="A8916" t="s">
        <v>114</v>
      </c>
    </row>
    <row r="8917" spans="1:2" x14ac:dyDescent="0.25">
      <c r="A8917" t="s">
        <v>110</v>
      </c>
    </row>
    <row r="8918" spans="1:2" x14ac:dyDescent="0.25">
      <c r="A8918" t="s">
        <v>109</v>
      </c>
    </row>
    <row r="8919" spans="1:2" x14ac:dyDescent="0.25">
      <c r="A8919" t="s">
        <v>111</v>
      </c>
    </row>
    <row r="8920" spans="1:2" x14ac:dyDescent="0.25">
      <c r="A8920" t="s">
        <v>69</v>
      </c>
    </row>
    <row r="8921" spans="1:2" x14ac:dyDescent="0.25">
      <c r="A8921" t="s">
        <v>112</v>
      </c>
      <c r="B8921" t="s">
        <v>113</v>
      </c>
    </row>
    <row r="8922" spans="1:2" x14ac:dyDescent="0.25">
      <c r="A8922" t="s">
        <v>116</v>
      </c>
    </row>
    <row r="8923" spans="1:2" x14ac:dyDescent="0.25">
      <c r="A8923" t="s">
        <v>2111</v>
      </c>
      <c r="B8923" t="s">
        <v>2110</v>
      </c>
    </row>
    <row r="8924" spans="1:2" x14ac:dyDescent="0.25">
      <c r="A8924" t="s">
        <v>2112</v>
      </c>
    </row>
    <row r="8925" spans="1:2" x14ac:dyDescent="0.25">
      <c r="A8925" t="s">
        <v>122</v>
      </c>
      <c r="B8925" t="s">
        <v>108</v>
      </c>
    </row>
    <row r="8926" spans="1:2" x14ac:dyDescent="0.25">
      <c r="A8926" t="s">
        <v>123</v>
      </c>
    </row>
    <row r="8927" spans="1:2" x14ac:dyDescent="0.25">
      <c r="A8927" t="s">
        <v>124</v>
      </c>
    </row>
    <row r="8928" spans="1:2" x14ac:dyDescent="0.25">
      <c r="A8928" t="s">
        <v>125</v>
      </c>
    </row>
    <row r="8930" spans="1:2" x14ac:dyDescent="0.25">
      <c r="A8930" t="s">
        <v>0</v>
      </c>
    </row>
    <row r="8931" spans="1:2" x14ac:dyDescent="0.25">
      <c r="A8931" t="s">
        <v>1</v>
      </c>
      <c r="B8931" t="s">
        <v>2</v>
      </c>
    </row>
    <row r="8932" spans="1:2" x14ac:dyDescent="0.25">
      <c r="A8932" t="s">
        <v>3</v>
      </c>
    </row>
    <row r="8933" spans="1:2" x14ac:dyDescent="0.25">
      <c r="A8933" t="s">
        <v>4</v>
      </c>
      <c r="B8933" t="s">
        <v>2100</v>
      </c>
    </row>
    <row r="8934" spans="1:2" x14ac:dyDescent="0.25">
      <c r="A8934" t="s">
        <v>6</v>
      </c>
      <c r="B8934" t="s">
        <v>2101</v>
      </c>
    </row>
    <row r="8935" spans="1:2" x14ac:dyDescent="0.25">
      <c r="A8935" t="s">
        <v>2113</v>
      </c>
    </row>
    <row r="8936" spans="1:2" x14ac:dyDescent="0.25">
      <c r="A8936" t="s">
        <v>9</v>
      </c>
    </row>
    <row r="8937" spans="1:2" x14ac:dyDescent="0.25">
      <c r="A8937" t="s">
        <v>2114</v>
      </c>
      <c r="B8937" t="s">
        <v>2104</v>
      </c>
    </row>
    <row r="8938" spans="1:2" x14ac:dyDescent="0.25">
      <c r="A8938" t="s">
        <v>1644</v>
      </c>
    </row>
    <row r="8939" spans="1:2" x14ac:dyDescent="0.25">
      <c r="A8939" t="s">
        <v>92</v>
      </c>
    </row>
    <row r="8941" spans="1:2" x14ac:dyDescent="0.25">
      <c r="A8941" t="s">
        <v>0</v>
      </c>
    </row>
    <row r="8942" spans="1:2" x14ac:dyDescent="0.25">
      <c r="A8942" t="s">
        <v>3</v>
      </c>
    </row>
    <row r="8943" spans="1:2" x14ac:dyDescent="0.25">
      <c r="A8943" t="s">
        <v>4</v>
      </c>
      <c r="B8943" t="s">
        <v>2100</v>
      </c>
    </row>
    <row r="8944" spans="1:2" x14ac:dyDescent="0.25">
      <c r="A8944" t="s">
        <v>2115</v>
      </c>
    </row>
    <row r="8945" spans="1:5" x14ac:dyDescent="0.25">
      <c r="A8945" t="s">
        <v>9</v>
      </c>
    </row>
    <row r="8946" spans="1:5" x14ac:dyDescent="0.25">
      <c r="A8946" t="s">
        <v>2116</v>
      </c>
      <c r="B8946" t="s">
        <v>2117</v>
      </c>
    </row>
    <row r="8947" spans="1:5" x14ac:dyDescent="0.25">
      <c r="A8947" t="s">
        <v>2118</v>
      </c>
    </row>
    <row r="8948" spans="1:5" x14ac:dyDescent="0.25">
      <c r="A8948" t="s">
        <v>18</v>
      </c>
    </row>
    <row r="8950" spans="1:5" x14ac:dyDescent="0.25">
      <c r="A8950" t="s">
        <v>19</v>
      </c>
    </row>
    <row r="8951" spans="1:5" x14ac:dyDescent="0.25">
      <c r="A8951" t="s">
        <v>20</v>
      </c>
      <c r="B8951" t="s">
        <v>21</v>
      </c>
      <c r="C8951" t="s">
        <v>22</v>
      </c>
      <c r="D8951" t="s">
        <v>23</v>
      </c>
      <c r="E8951" t="s">
        <v>24</v>
      </c>
    </row>
    <row r="8952" spans="1:5" x14ac:dyDescent="0.25">
      <c r="A8952" t="s">
        <v>2119</v>
      </c>
    </row>
    <row r="8953" spans="1:5" x14ac:dyDescent="0.25">
      <c r="A8953" t="s">
        <v>26</v>
      </c>
    </row>
    <row r="8954" spans="1:5" x14ac:dyDescent="0.25">
      <c r="A8954" t="s">
        <v>27</v>
      </c>
    </row>
    <row r="8955" spans="1:5" x14ac:dyDescent="0.25">
      <c r="A8955" t="s">
        <v>4</v>
      </c>
      <c r="B8955" t="s">
        <v>2100</v>
      </c>
    </row>
    <row r="8956" spans="1:5" x14ac:dyDescent="0.25">
      <c r="A8956" t="s">
        <v>29</v>
      </c>
      <c r="B8956" t="s">
        <v>30</v>
      </c>
    </row>
    <row r="8957" spans="1:5" x14ac:dyDescent="0.25">
      <c r="A8957" t="s">
        <v>31</v>
      </c>
      <c r="B8957" t="s">
        <v>2105</v>
      </c>
    </row>
    <row r="8958" spans="1:5" x14ac:dyDescent="0.25">
      <c r="A8958" t="s">
        <v>33</v>
      </c>
    </row>
    <row r="8959" spans="1:5" x14ac:dyDescent="0.25">
      <c r="A8959" t="s">
        <v>34</v>
      </c>
    </row>
    <row r="8960" spans="1:5" x14ac:dyDescent="0.25">
      <c r="A8960" t="s">
        <v>9</v>
      </c>
    </row>
    <row r="8961" spans="1:2" x14ac:dyDescent="0.25">
      <c r="A8961" t="s">
        <v>2120</v>
      </c>
    </row>
    <row r="8962" spans="1:2" x14ac:dyDescent="0.25">
      <c r="A8962" t="s">
        <v>2121</v>
      </c>
      <c r="B8962" t="s">
        <v>2117</v>
      </c>
    </row>
    <row r="8963" spans="1:2" x14ac:dyDescent="0.25">
      <c r="A8963" t="s">
        <v>38</v>
      </c>
    </row>
    <row r="8964" spans="1:2" x14ac:dyDescent="0.25">
      <c r="A8964" t="s">
        <v>39</v>
      </c>
    </row>
    <row r="8965" spans="1:2" x14ac:dyDescent="0.25">
      <c r="A8965" t="s">
        <v>2122</v>
      </c>
    </row>
    <row r="8966" spans="1:2" x14ac:dyDescent="0.25">
      <c r="A8966" t="s">
        <v>41</v>
      </c>
    </row>
    <row r="8967" spans="1:2" x14ac:dyDescent="0.25">
      <c r="A8967" t="s">
        <v>42</v>
      </c>
    </row>
    <row r="8968" spans="1:2" x14ac:dyDescent="0.25">
      <c r="A8968" t="s">
        <v>341</v>
      </c>
    </row>
    <row r="8969" spans="1:2" x14ac:dyDescent="0.25">
      <c r="A8969" t="s">
        <v>2123</v>
      </c>
    </row>
    <row r="8970" spans="1:2" x14ac:dyDescent="0.25">
      <c r="A8970" t="s">
        <v>45</v>
      </c>
    </row>
    <row r="8971" spans="1:2" x14ac:dyDescent="0.25">
      <c r="A8971" t="s">
        <v>46</v>
      </c>
      <c r="B8971" t="s">
        <v>47</v>
      </c>
    </row>
    <row r="8972" spans="1:2" x14ac:dyDescent="0.25">
      <c r="A8972" t="s">
        <v>48</v>
      </c>
    </row>
    <row r="8974" spans="1:2" x14ac:dyDescent="0.25">
      <c r="A8974" t="s">
        <v>0</v>
      </c>
    </row>
    <row r="8975" spans="1:2" x14ac:dyDescent="0.25">
      <c r="A8975" t="s">
        <v>1</v>
      </c>
      <c r="B8975" t="s">
        <v>2</v>
      </c>
    </row>
    <row r="8976" spans="1:2" x14ac:dyDescent="0.25">
      <c r="A8976" t="s">
        <v>589</v>
      </c>
    </row>
    <row r="8977" spans="1:2" x14ac:dyDescent="0.25">
      <c r="A8977" t="s">
        <v>3</v>
      </c>
    </row>
    <row r="8978" spans="1:2" x14ac:dyDescent="0.25">
      <c r="A8978" t="s">
        <v>4</v>
      </c>
      <c r="B8978" t="s">
        <v>2100</v>
      </c>
    </row>
    <row r="8979" spans="1:2" x14ac:dyDescent="0.25">
      <c r="A8979" t="s">
        <v>6</v>
      </c>
      <c r="B8979" t="s">
        <v>2101</v>
      </c>
    </row>
    <row r="8980" spans="1:2" x14ac:dyDescent="0.25">
      <c r="A8980" t="s">
        <v>2124</v>
      </c>
    </row>
    <row r="8981" spans="1:2" x14ac:dyDescent="0.25">
      <c r="A8981" t="s">
        <v>9</v>
      </c>
    </row>
    <row r="8982" spans="1:2" x14ac:dyDescent="0.25">
      <c r="A8982" t="s">
        <v>2125</v>
      </c>
      <c r="B8982" t="s">
        <v>2104</v>
      </c>
    </row>
    <row r="8983" spans="1:2" x14ac:dyDescent="0.25">
      <c r="A8983" t="s">
        <v>1644</v>
      </c>
    </row>
    <row r="8984" spans="1:2" x14ac:dyDescent="0.25">
      <c r="A8984" t="s">
        <v>255</v>
      </c>
    </row>
    <row r="8986" spans="1:2" x14ac:dyDescent="0.25">
      <c r="A8986" t="s">
        <v>102</v>
      </c>
    </row>
    <row r="8987" spans="1:2" x14ac:dyDescent="0.25">
      <c r="A8987" t="s">
        <v>79</v>
      </c>
      <c r="B8987" t="s">
        <v>2105</v>
      </c>
    </row>
    <row r="8988" spans="1:2" x14ac:dyDescent="0.25">
      <c r="A8988" t="s">
        <v>103</v>
      </c>
    </row>
    <row r="8989" spans="1:2" x14ac:dyDescent="0.25">
      <c r="A8989" t="s">
        <v>2126</v>
      </c>
    </row>
    <row r="8990" spans="1:2" x14ac:dyDescent="0.25">
      <c r="A8990" t="s">
        <v>105</v>
      </c>
    </row>
    <row r="8991" spans="1:2" x14ac:dyDescent="0.25">
      <c r="A8991" t="s">
        <v>106</v>
      </c>
    </row>
    <row r="8992" spans="1:2" x14ac:dyDescent="0.25">
      <c r="A8992" t="s">
        <v>68</v>
      </c>
    </row>
    <row r="8993" spans="1:2" x14ac:dyDescent="0.25">
      <c r="A8993" t="s">
        <v>107</v>
      </c>
      <c r="B8993" t="s">
        <v>108</v>
      </c>
    </row>
    <row r="8995" spans="1:2" x14ac:dyDescent="0.25">
      <c r="A8995" t="s">
        <v>0</v>
      </c>
    </row>
    <row r="8996" spans="1:2" x14ac:dyDescent="0.25">
      <c r="A8996" t="s">
        <v>79</v>
      </c>
      <c r="B8996" t="s">
        <v>2105</v>
      </c>
    </row>
    <row r="8997" spans="1:2" x14ac:dyDescent="0.25">
      <c r="A8997" t="s">
        <v>103</v>
      </c>
    </row>
    <row r="8998" spans="1:2" x14ac:dyDescent="0.25">
      <c r="A8998" t="s">
        <v>109</v>
      </c>
    </row>
    <row r="8999" spans="1:2" x14ac:dyDescent="0.25">
      <c r="A8999" t="s">
        <v>112</v>
      </c>
      <c r="B8999" t="s">
        <v>113</v>
      </c>
    </row>
    <row r="9000" spans="1:2" x14ac:dyDescent="0.25">
      <c r="A9000" t="s">
        <v>2127</v>
      </c>
    </row>
    <row r="9001" spans="1:2" x14ac:dyDescent="0.25">
      <c r="A9001" t="s">
        <v>114</v>
      </c>
    </row>
    <row r="9002" spans="1:2" x14ac:dyDescent="0.25">
      <c r="A9002" t="s">
        <v>111</v>
      </c>
    </row>
    <row r="9003" spans="1:2" x14ac:dyDescent="0.25">
      <c r="A9003" t="s">
        <v>69</v>
      </c>
    </row>
    <row r="9004" spans="1:2" x14ac:dyDescent="0.25">
      <c r="A9004" t="s">
        <v>110</v>
      </c>
    </row>
    <row r="9005" spans="1:2" x14ac:dyDescent="0.25">
      <c r="A9005" t="s">
        <v>105</v>
      </c>
    </row>
    <row r="9006" spans="1:2" x14ac:dyDescent="0.25">
      <c r="A9006" t="s">
        <v>116</v>
      </c>
    </row>
    <row r="9007" spans="1:2" x14ac:dyDescent="0.25">
      <c r="A9007" t="s">
        <v>2128</v>
      </c>
    </row>
    <row r="9008" spans="1:2" x14ac:dyDescent="0.25">
      <c r="A9008" t="s">
        <v>2129</v>
      </c>
      <c r="B9008" t="s">
        <v>2110</v>
      </c>
    </row>
    <row r="9009" spans="1:2" x14ac:dyDescent="0.25">
      <c r="A9009" t="s">
        <v>107</v>
      </c>
      <c r="B9009" t="s">
        <v>108</v>
      </c>
    </row>
    <row r="9011" spans="1:2" x14ac:dyDescent="0.25">
      <c r="A9011" t="s">
        <v>19</v>
      </c>
    </row>
    <row r="9012" spans="1:2" x14ac:dyDescent="0.25">
      <c r="A9012" t="s">
        <v>79</v>
      </c>
      <c r="B9012" t="s">
        <v>2105</v>
      </c>
    </row>
    <row r="9013" spans="1:2" x14ac:dyDescent="0.25">
      <c r="A9013" t="s">
        <v>103</v>
      </c>
    </row>
    <row r="9014" spans="1:2" x14ac:dyDescent="0.25">
      <c r="A9014" t="s">
        <v>116</v>
      </c>
    </row>
    <row r="9015" spans="1:2" x14ac:dyDescent="0.25">
      <c r="A9015" t="s">
        <v>110</v>
      </c>
    </row>
    <row r="9016" spans="1:2" x14ac:dyDescent="0.25">
      <c r="A9016" t="s">
        <v>114</v>
      </c>
    </row>
    <row r="9017" spans="1:2" x14ac:dyDescent="0.25">
      <c r="A9017" t="s">
        <v>111</v>
      </c>
    </row>
    <row r="9018" spans="1:2" x14ac:dyDescent="0.25">
      <c r="A9018" t="s">
        <v>109</v>
      </c>
    </row>
    <row r="9019" spans="1:2" x14ac:dyDescent="0.25">
      <c r="A9019" t="s">
        <v>69</v>
      </c>
    </row>
    <row r="9020" spans="1:2" x14ac:dyDescent="0.25">
      <c r="A9020" t="s">
        <v>112</v>
      </c>
      <c r="B9020" t="s">
        <v>113</v>
      </c>
    </row>
    <row r="9021" spans="1:2" x14ac:dyDescent="0.25">
      <c r="A9021" t="s">
        <v>2130</v>
      </c>
    </row>
    <row r="9022" spans="1:2" x14ac:dyDescent="0.25">
      <c r="A9022" t="s">
        <v>2131</v>
      </c>
      <c r="B9022" t="s">
        <v>2110</v>
      </c>
    </row>
    <row r="9023" spans="1:2" x14ac:dyDescent="0.25">
      <c r="A9023" t="s">
        <v>122</v>
      </c>
      <c r="B9023" t="s">
        <v>108</v>
      </c>
    </row>
    <row r="9024" spans="1:2" x14ac:dyDescent="0.25">
      <c r="A9024" t="s">
        <v>123</v>
      </c>
    </row>
    <row r="9025" spans="1:2" x14ac:dyDescent="0.25">
      <c r="A9025" t="s">
        <v>124</v>
      </c>
    </row>
    <row r="9026" spans="1:2" x14ac:dyDescent="0.25">
      <c r="A9026" t="s">
        <v>125</v>
      </c>
    </row>
    <row r="9028" spans="1:2" x14ac:dyDescent="0.25">
      <c r="A9028" t="s">
        <v>0</v>
      </c>
    </row>
    <row r="9029" spans="1:2" x14ac:dyDescent="0.25">
      <c r="A9029" t="s">
        <v>1</v>
      </c>
      <c r="B9029" t="s">
        <v>2</v>
      </c>
    </row>
    <row r="9030" spans="1:2" x14ac:dyDescent="0.25">
      <c r="A9030" t="s">
        <v>3</v>
      </c>
    </row>
    <row r="9031" spans="1:2" x14ac:dyDescent="0.25">
      <c r="A9031" t="s">
        <v>4</v>
      </c>
      <c r="B9031" t="s">
        <v>2100</v>
      </c>
    </row>
    <row r="9032" spans="1:2" x14ac:dyDescent="0.25">
      <c r="A9032" t="s">
        <v>6</v>
      </c>
      <c r="B9032" t="s">
        <v>2101</v>
      </c>
    </row>
    <row r="9033" spans="1:2" x14ac:dyDescent="0.25">
      <c r="A9033" t="s">
        <v>2132</v>
      </c>
    </row>
    <row r="9034" spans="1:2" x14ac:dyDescent="0.25">
      <c r="A9034" t="s">
        <v>9</v>
      </c>
    </row>
    <row r="9035" spans="1:2" x14ac:dyDescent="0.25">
      <c r="A9035" t="s">
        <v>2133</v>
      </c>
      <c r="B9035" t="s">
        <v>2104</v>
      </c>
    </row>
    <row r="9036" spans="1:2" x14ac:dyDescent="0.25">
      <c r="A9036" t="s">
        <v>2134</v>
      </c>
    </row>
    <row r="9037" spans="1:2" x14ac:dyDescent="0.25">
      <c r="A9037" t="s">
        <v>92</v>
      </c>
    </row>
    <row r="9039" spans="1:2" x14ac:dyDescent="0.25">
      <c r="A9039" t="s">
        <v>0</v>
      </c>
    </row>
    <row r="9040" spans="1:2" x14ac:dyDescent="0.25">
      <c r="A9040" t="s">
        <v>3</v>
      </c>
    </row>
    <row r="9041" spans="1:5" x14ac:dyDescent="0.25">
      <c r="A9041" t="s">
        <v>4</v>
      </c>
      <c r="B9041" t="s">
        <v>2135</v>
      </c>
    </row>
    <row r="9042" spans="1:5" x14ac:dyDescent="0.25">
      <c r="A9042" t="s">
        <v>2136</v>
      </c>
    </row>
    <row r="9043" spans="1:5" x14ac:dyDescent="0.25">
      <c r="A9043" t="s">
        <v>9</v>
      </c>
    </row>
    <row r="9044" spans="1:5" x14ac:dyDescent="0.25">
      <c r="A9044" t="s">
        <v>2137</v>
      </c>
      <c r="B9044" t="s">
        <v>2138</v>
      </c>
    </row>
    <row r="9045" spans="1:5" x14ac:dyDescent="0.25">
      <c r="A9045" t="s">
        <v>2139</v>
      </c>
    </row>
    <row r="9046" spans="1:5" x14ac:dyDescent="0.25">
      <c r="A9046" t="s">
        <v>18</v>
      </c>
    </row>
    <row r="9048" spans="1:5" x14ac:dyDescent="0.25">
      <c r="A9048" t="s">
        <v>19</v>
      </c>
    </row>
    <row r="9049" spans="1:5" x14ac:dyDescent="0.25">
      <c r="A9049" t="s">
        <v>20</v>
      </c>
      <c r="B9049" t="s">
        <v>21</v>
      </c>
      <c r="C9049" t="s">
        <v>22</v>
      </c>
      <c r="D9049" t="s">
        <v>23</v>
      </c>
      <c r="E9049" t="s">
        <v>24</v>
      </c>
    </row>
    <row r="9050" spans="1:5" x14ac:dyDescent="0.25">
      <c r="A9050" t="s">
        <v>2140</v>
      </c>
    </row>
    <row r="9051" spans="1:5" x14ac:dyDescent="0.25">
      <c r="A9051" t="s">
        <v>26</v>
      </c>
    </row>
    <row r="9052" spans="1:5" x14ac:dyDescent="0.25">
      <c r="A9052" t="s">
        <v>27</v>
      </c>
    </row>
    <row r="9053" spans="1:5" x14ac:dyDescent="0.25">
      <c r="A9053" t="s">
        <v>4</v>
      </c>
      <c r="B9053" t="s">
        <v>2135</v>
      </c>
    </row>
    <row r="9054" spans="1:5" x14ac:dyDescent="0.25">
      <c r="A9054" t="s">
        <v>29</v>
      </c>
      <c r="B9054" t="s">
        <v>30</v>
      </c>
    </row>
    <row r="9055" spans="1:5" x14ac:dyDescent="0.25">
      <c r="A9055" t="s">
        <v>31</v>
      </c>
      <c r="B9055" t="s">
        <v>2141</v>
      </c>
    </row>
    <row r="9056" spans="1:5" x14ac:dyDescent="0.25">
      <c r="A9056" t="s">
        <v>33</v>
      </c>
    </row>
    <row r="9057" spans="1:2" x14ac:dyDescent="0.25">
      <c r="A9057" t="s">
        <v>34</v>
      </c>
    </row>
    <row r="9058" spans="1:2" x14ac:dyDescent="0.25">
      <c r="A9058" t="s">
        <v>9</v>
      </c>
    </row>
    <row r="9059" spans="1:2" x14ac:dyDescent="0.25">
      <c r="A9059" t="s">
        <v>2142</v>
      </c>
    </row>
    <row r="9060" spans="1:2" x14ac:dyDescent="0.25">
      <c r="A9060" t="s">
        <v>2143</v>
      </c>
      <c r="B9060" t="s">
        <v>2138</v>
      </c>
    </row>
    <row r="9061" spans="1:2" x14ac:dyDescent="0.25">
      <c r="A9061" t="s">
        <v>38</v>
      </c>
    </row>
    <row r="9062" spans="1:2" x14ac:dyDescent="0.25">
      <c r="A9062" t="s">
        <v>39</v>
      </c>
    </row>
    <row r="9063" spans="1:2" x14ac:dyDescent="0.25">
      <c r="A9063" t="s">
        <v>2144</v>
      </c>
    </row>
    <row r="9064" spans="1:2" x14ac:dyDescent="0.25">
      <c r="A9064" t="s">
        <v>41</v>
      </c>
    </row>
    <row r="9065" spans="1:2" x14ac:dyDescent="0.25">
      <c r="A9065" t="s">
        <v>42</v>
      </c>
    </row>
    <row r="9066" spans="1:2" x14ac:dyDescent="0.25">
      <c r="A9066" t="s">
        <v>1985</v>
      </c>
    </row>
    <row r="9067" spans="1:2" x14ac:dyDescent="0.25">
      <c r="A9067" t="s">
        <v>2145</v>
      </c>
    </row>
    <row r="9068" spans="1:2" x14ac:dyDescent="0.25">
      <c r="A9068" t="s">
        <v>45</v>
      </c>
    </row>
    <row r="9069" spans="1:2" x14ac:dyDescent="0.25">
      <c r="A9069" t="s">
        <v>46</v>
      </c>
      <c r="B9069" t="s">
        <v>47</v>
      </c>
    </row>
    <row r="9070" spans="1:2" x14ac:dyDescent="0.25">
      <c r="A9070" t="s">
        <v>48</v>
      </c>
    </row>
    <row r="9072" spans="1:2" x14ac:dyDescent="0.25">
      <c r="A9072" t="s">
        <v>0</v>
      </c>
    </row>
    <row r="9073" spans="1:2" x14ac:dyDescent="0.25">
      <c r="A9073" t="s">
        <v>1</v>
      </c>
      <c r="B9073" t="s">
        <v>2</v>
      </c>
    </row>
    <row r="9074" spans="1:2" x14ac:dyDescent="0.25">
      <c r="A9074" t="s">
        <v>3</v>
      </c>
    </row>
    <row r="9075" spans="1:2" x14ac:dyDescent="0.25">
      <c r="A9075" t="s">
        <v>4</v>
      </c>
      <c r="B9075" t="s">
        <v>2135</v>
      </c>
    </row>
    <row r="9076" spans="1:2" x14ac:dyDescent="0.25">
      <c r="A9076" t="s">
        <v>6</v>
      </c>
      <c r="B9076" t="s">
        <v>2146</v>
      </c>
    </row>
    <row r="9077" spans="1:2" x14ac:dyDescent="0.25">
      <c r="A9077" t="s">
        <v>2147</v>
      </c>
    </row>
    <row r="9078" spans="1:2" x14ac:dyDescent="0.25">
      <c r="A9078" t="s">
        <v>9</v>
      </c>
    </row>
    <row r="9079" spans="1:2" x14ac:dyDescent="0.25">
      <c r="A9079" t="s">
        <v>2148</v>
      </c>
      <c r="B9079" t="s">
        <v>2149</v>
      </c>
    </row>
    <row r="9080" spans="1:2" x14ac:dyDescent="0.25">
      <c r="A9080" t="s">
        <v>2134</v>
      </c>
    </row>
    <row r="9081" spans="1:2" x14ac:dyDescent="0.25">
      <c r="A9081" t="s">
        <v>255</v>
      </c>
    </row>
    <row r="9083" spans="1:2" x14ac:dyDescent="0.25">
      <c r="A9083" t="s">
        <v>102</v>
      </c>
    </row>
    <row r="9084" spans="1:2" x14ac:dyDescent="0.25">
      <c r="A9084" t="s">
        <v>79</v>
      </c>
      <c r="B9084" t="s">
        <v>2141</v>
      </c>
    </row>
    <row r="9085" spans="1:2" x14ac:dyDescent="0.25">
      <c r="A9085" t="s">
        <v>103</v>
      </c>
    </row>
    <row r="9086" spans="1:2" x14ac:dyDescent="0.25">
      <c r="A9086" t="s">
        <v>2150</v>
      </c>
    </row>
    <row r="9087" spans="1:2" x14ac:dyDescent="0.25">
      <c r="A9087" t="s">
        <v>105</v>
      </c>
    </row>
    <row r="9088" spans="1:2" x14ac:dyDescent="0.25">
      <c r="A9088" t="s">
        <v>106</v>
      </c>
    </row>
    <row r="9089" spans="1:2" x14ac:dyDescent="0.25">
      <c r="A9089" t="s">
        <v>68</v>
      </c>
    </row>
    <row r="9090" spans="1:2" x14ac:dyDescent="0.25">
      <c r="A9090" t="s">
        <v>107</v>
      </c>
      <c r="B9090" t="s">
        <v>108</v>
      </c>
    </row>
    <row r="9092" spans="1:2" x14ac:dyDescent="0.25">
      <c r="A9092" t="s">
        <v>0</v>
      </c>
    </row>
    <row r="9093" spans="1:2" x14ac:dyDescent="0.25">
      <c r="A9093" t="s">
        <v>79</v>
      </c>
      <c r="B9093" t="s">
        <v>2141</v>
      </c>
    </row>
    <row r="9094" spans="1:2" x14ac:dyDescent="0.25">
      <c r="A9094" t="s">
        <v>103</v>
      </c>
    </row>
    <row r="9095" spans="1:2" x14ac:dyDescent="0.25">
      <c r="A9095" t="s">
        <v>114</v>
      </c>
    </row>
    <row r="9096" spans="1:2" x14ac:dyDescent="0.25">
      <c r="A9096" t="s">
        <v>2151</v>
      </c>
    </row>
    <row r="9097" spans="1:2" x14ac:dyDescent="0.25">
      <c r="A9097" t="s">
        <v>105</v>
      </c>
    </row>
    <row r="9098" spans="1:2" x14ac:dyDescent="0.25">
      <c r="A9098" t="s">
        <v>111</v>
      </c>
    </row>
    <row r="9099" spans="1:2" x14ac:dyDescent="0.25">
      <c r="A9099" t="s">
        <v>110</v>
      </c>
    </row>
    <row r="9100" spans="1:2" x14ac:dyDescent="0.25">
      <c r="A9100" t="s">
        <v>69</v>
      </c>
    </row>
    <row r="9101" spans="1:2" x14ac:dyDescent="0.25">
      <c r="A9101" t="s">
        <v>112</v>
      </c>
      <c r="B9101" t="s">
        <v>113</v>
      </c>
    </row>
    <row r="9102" spans="1:2" x14ac:dyDescent="0.25">
      <c r="A9102" t="s">
        <v>109</v>
      </c>
    </row>
    <row r="9103" spans="1:2" x14ac:dyDescent="0.25">
      <c r="A9103" t="s">
        <v>116</v>
      </c>
    </row>
    <row r="9104" spans="1:2" x14ac:dyDescent="0.25">
      <c r="A9104" t="s">
        <v>2152</v>
      </c>
    </row>
    <row r="9105" spans="1:2" x14ac:dyDescent="0.25">
      <c r="A9105" t="s">
        <v>2153</v>
      </c>
      <c r="B9105" t="s">
        <v>2154</v>
      </c>
    </row>
    <row r="9106" spans="1:2" x14ac:dyDescent="0.25">
      <c r="A9106" t="s">
        <v>107</v>
      </c>
      <c r="B9106" t="s">
        <v>108</v>
      </c>
    </row>
    <row r="9108" spans="1:2" x14ac:dyDescent="0.25">
      <c r="A9108" t="s">
        <v>19</v>
      </c>
    </row>
    <row r="9109" spans="1:2" x14ac:dyDescent="0.25">
      <c r="A9109" t="s">
        <v>79</v>
      </c>
      <c r="B9109" t="s">
        <v>2141</v>
      </c>
    </row>
    <row r="9110" spans="1:2" x14ac:dyDescent="0.25">
      <c r="A9110" t="s">
        <v>103</v>
      </c>
    </row>
    <row r="9111" spans="1:2" x14ac:dyDescent="0.25">
      <c r="A9111" t="s">
        <v>114</v>
      </c>
    </row>
    <row r="9112" spans="1:2" x14ac:dyDescent="0.25">
      <c r="A9112" t="s">
        <v>110</v>
      </c>
    </row>
    <row r="9113" spans="1:2" x14ac:dyDescent="0.25">
      <c r="A9113" t="s">
        <v>109</v>
      </c>
    </row>
    <row r="9114" spans="1:2" x14ac:dyDescent="0.25">
      <c r="A9114" t="s">
        <v>111</v>
      </c>
    </row>
    <row r="9115" spans="1:2" x14ac:dyDescent="0.25">
      <c r="A9115" t="s">
        <v>69</v>
      </c>
    </row>
    <row r="9116" spans="1:2" x14ac:dyDescent="0.25">
      <c r="A9116" t="s">
        <v>112</v>
      </c>
      <c r="B9116" t="s">
        <v>113</v>
      </c>
    </row>
    <row r="9117" spans="1:2" x14ac:dyDescent="0.25">
      <c r="A9117" t="s">
        <v>116</v>
      </c>
    </row>
    <row r="9118" spans="1:2" x14ac:dyDescent="0.25">
      <c r="A9118" t="s">
        <v>2155</v>
      </c>
      <c r="B9118" t="s">
        <v>2154</v>
      </c>
    </row>
    <row r="9119" spans="1:2" x14ac:dyDescent="0.25">
      <c r="A9119" t="s">
        <v>2156</v>
      </c>
    </row>
    <row r="9120" spans="1:2" x14ac:dyDescent="0.25">
      <c r="A9120" t="s">
        <v>122</v>
      </c>
      <c r="B9120" t="s">
        <v>108</v>
      </c>
    </row>
    <row r="9121" spans="1:2" x14ac:dyDescent="0.25">
      <c r="A9121" t="s">
        <v>123</v>
      </c>
    </row>
    <row r="9122" spans="1:2" x14ac:dyDescent="0.25">
      <c r="A9122" t="s">
        <v>124</v>
      </c>
    </row>
    <row r="9123" spans="1:2" x14ac:dyDescent="0.25">
      <c r="A9123" t="s">
        <v>125</v>
      </c>
    </row>
    <row r="9125" spans="1:2" x14ac:dyDescent="0.25">
      <c r="A9125" t="s">
        <v>0</v>
      </c>
    </row>
    <row r="9126" spans="1:2" x14ac:dyDescent="0.25">
      <c r="A9126" t="s">
        <v>1</v>
      </c>
      <c r="B9126" t="s">
        <v>2</v>
      </c>
    </row>
    <row r="9127" spans="1:2" x14ac:dyDescent="0.25">
      <c r="A9127" t="s">
        <v>3</v>
      </c>
    </row>
    <row r="9128" spans="1:2" x14ac:dyDescent="0.25">
      <c r="A9128" t="s">
        <v>4</v>
      </c>
      <c r="B9128" t="s">
        <v>2135</v>
      </c>
    </row>
    <row r="9129" spans="1:2" x14ac:dyDescent="0.25">
      <c r="A9129" t="s">
        <v>6</v>
      </c>
      <c r="B9129" t="s">
        <v>2146</v>
      </c>
    </row>
    <row r="9130" spans="1:2" x14ac:dyDescent="0.25">
      <c r="A9130" t="s">
        <v>2157</v>
      </c>
    </row>
    <row r="9131" spans="1:2" x14ac:dyDescent="0.25">
      <c r="A9131" t="s">
        <v>9</v>
      </c>
    </row>
    <row r="9132" spans="1:2" x14ac:dyDescent="0.25">
      <c r="A9132" t="s">
        <v>2158</v>
      </c>
      <c r="B9132" t="s">
        <v>2149</v>
      </c>
    </row>
    <row r="9133" spans="1:2" x14ac:dyDescent="0.25">
      <c r="A9133" t="s">
        <v>2134</v>
      </c>
    </row>
    <row r="9134" spans="1:2" x14ac:dyDescent="0.25">
      <c r="A9134" t="s">
        <v>202</v>
      </c>
    </row>
    <row r="9136" spans="1:2" x14ac:dyDescent="0.25">
      <c r="A9136" t="s">
        <v>0</v>
      </c>
    </row>
    <row r="9137" spans="1:5" x14ac:dyDescent="0.25">
      <c r="A9137" t="s">
        <v>3</v>
      </c>
    </row>
    <row r="9138" spans="1:5" x14ac:dyDescent="0.25">
      <c r="A9138" t="s">
        <v>4</v>
      </c>
      <c r="B9138" t="s">
        <v>2135</v>
      </c>
    </row>
    <row r="9139" spans="1:5" x14ac:dyDescent="0.25">
      <c r="A9139" t="s">
        <v>2159</v>
      </c>
    </row>
    <row r="9140" spans="1:5" x14ac:dyDescent="0.25">
      <c r="A9140" t="s">
        <v>9</v>
      </c>
    </row>
    <row r="9141" spans="1:5" x14ac:dyDescent="0.25">
      <c r="A9141" t="s">
        <v>2160</v>
      </c>
      <c r="B9141" t="s">
        <v>2138</v>
      </c>
    </row>
    <row r="9142" spans="1:5" x14ac:dyDescent="0.25">
      <c r="A9142" t="s">
        <v>2161</v>
      </c>
    </row>
    <row r="9143" spans="1:5" x14ac:dyDescent="0.25">
      <c r="A9143" t="s">
        <v>18</v>
      </c>
    </row>
    <row r="9145" spans="1:5" x14ac:dyDescent="0.25">
      <c r="A9145" t="s">
        <v>19</v>
      </c>
    </row>
    <row r="9146" spans="1:5" x14ac:dyDescent="0.25">
      <c r="A9146" t="s">
        <v>20</v>
      </c>
      <c r="B9146" t="s">
        <v>21</v>
      </c>
      <c r="C9146" t="s">
        <v>22</v>
      </c>
      <c r="D9146" t="s">
        <v>23</v>
      </c>
      <c r="E9146" t="s">
        <v>24</v>
      </c>
    </row>
    <row r="9147" spans="1:5" x14ac:dyDescent="0.25">
      <c r="A9147" t="s">
        <v>2162</v>
      </c>
    </row>
    <row r="9148" spans="1:5" x14ac:dyDescent="0.25">
      <c r="A9148" t="s">
        <v>26</v>
      </c>
    </row>
    <row r="9149" spans="1:5" x14ac:dyDescent="0.25">
      <c r="A9149" t="s">
        <v>27</v>
      </c>
    </row>
    <row r="9150" spans="1:5" x14ac:dyDescent="0.25">
      <c r="A9150" t="s">
        <v>4</v>
      </c>
      <c r="B9150" t="s">
        <v>2135</v>
      </c>
    </row>
    <row r="9151" spans="1:5" x14ac:dyDescent="0.25">
      <c r="A9151" t="s">
        <v>29</v>
      </c>
      <c r="B9151" t="s">
        <v>30</v>
      </c>
    </row>
    <row r="9152" spans="1:5" x14ac:dyDescent="0.25">
      <c r="A9152" t="s">
        <v>31</v>
      </c>
      <c r="B9152" t="s">
        <v>2141</v>
      </c>
    </row>
    <row r="9153" spans="1:2" x14ac:dyDescent="0.25">
      <c r="A9153" t="s">
        <v>33</v>
      </c>
    </row>
    <row r="9154" spans="1:2" x14ac:dyDescent="0.25">
      <c r="A9154" t="s">
        <v>34</v>
      </c>
    </row>
    <row r="9155" spans="1:2" x14ac:dyDescent="0.25">
      <c r="A9155" t="s">
        <v>9</v>
      </c>
    </row>
    <row r="9156" spans="1:2" x14ac:dyDescent="0.25">
      <c r="A9156" t="s">
        <v>2163</v>
      </c>
    </row>
    <row r="9157" spans="1:2" x14ac:dyDescent="0.25">
      <c r="A9157" t="s">
        <v>2164</v>
      </c>
      <c r="B9157" t="s">
        <v>2138</v>
      </c>
    </row>
    <row r="9158" spans="1:2" x14ac:dyDescent="0.25">
      <c r="A9158" t="s">
        <v>38</v>
      </c>
    </row>
    <row r="9159" spans="1:2" x14ac:dyDescent="0.25">
      <c r="A9159" t="s">
        <v>39</v>
      </c>
    </row>
    <row r="9160" spans="1:2" x14ac:dyDescent="0.25">
      <c r="A9160" t="s">
        <v>2165</v>
      </c>
    </row>
    <row r="9161" spans="1:2" x14ac:dyDescent="0.25">
      <c r="A9161" t="s">
        <v>41</v>
      </c>
    </row>
    <row r="9162" spans="1:2" x14ac:dyDescent="0.25">
      <c r="A9162" t="s">
        <v>42</v>
      </c>
    </row>
    <row r="9163" spans="1:2" x14ac:dyDescent="0.25">
      <c r="A9163" t="s">
        <v>998</v>
      </c>
    </row>
    <row r="9164" spans="1:2" x14ac:dyDescent="0.25">
      <c r="A9164" t="s">
        <v>2166</v>
      </c>
    </row>
    <row r="9165" spans="1:2" x14ac:dyDescent="0.25">
      <c r="A9165" t="s">
        <v>45</v>
      </c>
    </row>
    <row r="9166" spans="1:2" x14ac:dyDescent="0.25">
      <c r="A9166" t="s">
        <v>46</v>
      </c>
      <c r="B9166" t="s">
        <v>47</v>
      </c>
    </row>
    <row r="9167" spans="1:2" x14ac:dyDescent="0.25">
      <c r="A9167" t="s">
        <v>48</v>
      </c>
    </row>
    <row r="9169" spans="1:2" x14ac:dyDescent="0.25">
      <c r="A9169" t="s">
        <v>0</v>
      </c>
    </row>
    <row r="9170" spans="1:2" x14ac:dyDescent="0.25">
      <c r="A9170" t="s">
        <v>1</v>
      </c>
      <c r="B9170" t="s">
        <v>2</v>
      </c>
    </row>
    <row r="9171" spans="1:2" x14ac:dyDescent="0.25">
      <c r="A9171" t="s">
        <v>3</v>
      </c>
    </row>
    <row r="9172" spans="1:2" x14ac:dyDescent="0.25">
      <c r="A9172" t="s">
        <v>4</v>
      </c>
      <c r="B9172" t="s">
        <v>2135</v>
      </c>
    </row>
    <row r="9173" spans="1:2" x14ac:dyDescent="0.25">
      <c r="A9173" t="s">
        <v>6</v>
      </c>
      <c r="B9173" t="s">
        <v>2146</v>
      </c>
    </row>
    <row r="9174" spans="1:2" x14ac:dyDescent="0.25">
      <c r="A9174" t="s">
        <v>2167</v>
      </c>
    </row>
    <row r="9175" spans="1:2" x14ac:dyDescent="0.25">
      <c r="A9175" t="s">
        <v>9</v>
      </c>
    </row>
    <row r="9176" spans="1:2" x14ac:dyDescent="0.25">
      <c r="A9176" t="s">
        <v>2168</v>
      </c>
      <c r="B9176" t="s">
        <v>2149</v>
      </c>
    </row>
    <row r="9177" spans="1:2" x14ac:dyDescent="0.25">
      <c r="A9177" t="s">
        <v>2134</v>
      </c>
    </row>
    <row r="9178" spans="1:2" x14ac:dyDescent="0.25">
      <c r="A9178" t="s">
        <v>128</v>
      </c>
    </row>
    <row r="9180" spans="1:2" x14ac:dyDescent="0.25">
      <c r="A9180" t="s">
        <v>0</v>
      </c>
    </row>
    <row r="9181" spans="1:2" x14ac:dyDescent="0.25">
      <c r="A9181" t="s">
        <v>3</v>
      </c>
    </row>
    <row r="9182" spans="1:2" x14ac:dyDescent="0.25">
      <c r="A9182" t="s">
        <v>4</v>
      </c>
      <c r="B9182" t="s">
        <v>2135</v>
      </c>
    </row>
    <row r="9183" spans="1:2" x14ac:dyDescent="0.25">
      <c r="A9183" t="s">
        <v>2169</v>
      </c>
    </row>
    <row r="9184" spans="1:2" x14ac:dyDescent="0.25">
      <c r="A9184" t="s">
        <v>9</v>
      </c>
    </row>
    <row r="9185" spans="1:5" x14ac:dyDescent="0.25">
      <c r="A9185" t="s">
        <v>2170</v>
      </c>
      <c r="B9185" t="s">
        <v>2138</v>
      </c>
    </row>
    <row r="9186" spans="1:5" x14ac:dyDescent="0.25">
      <c r="A9186" t="s">
        <v>2161</v>
      </c>
    </row>
    <row r="9187" spans="1:5" x14ac:dyDescent="0.25">
      <c r="A9187" t="s">
        <v>18</v>
      </c>
    </row>
    <row r="9189" spans="1:5" x14ac:dyDescent="0.25">
      <c r="A9189" t="s">
        <v>19</v>
      </c>
    </row>
    <row r="9190" spans="1:5" x14ac:dyDescent="0.25">
      <c r="A9190" t="s">
        <v>20</v>
      </c>
      <c r="B9190" t="s">
        <v>21</v>
      </c>
      <c r="C9190" t="s">
        <v>22</v>
      </c>
      <c r="D9190" t="s">
        <v>23</v>
      </c>
      <c r="E9190" t="s">
        <v>24</v>
      </c>
    </row>
    <row r="9191" spans="1:5" x14ac:dyDescent="0.25">
      <c r="A9191" t="s">
        <v>2171</v>
      </c>
    </row>
    <row r="9192" spans="1:5" x14ac:dyDescent="0.25">
      <c r="A9192" t="s">
        <v>26</v>
      </c>
    </row>
    <row r="9193" spans="1:5" x14ac:dyDescent="0.25">
      <c r="A9193" t="s">
        <v>27</v>
      </c>
    </row>
    <row r="9194" spans="1:5" x14ac:dyDescent="0.25">
      <c r="A9194" t="s">
        <v>4</v>
      </c>
      <c r="B9194" t="s">
        <v>2135</v>
      </c>
    </row>
    <row r="9195" spans="1:5" x14ac:dyDescent="0.25">
      <c r="A9195" t="s">
        <v>29</v>
      </c>
      <c r="B9195" t="s">
        <v>30</v>
      </c>
    </row>
    <row r="9196" spans="1:5" x14ac:dyDescent="0.25">
      <c r="A9196" t="s">
        <v>31</v>
      </c>
      <c r="B9196" t="s">
        <v>2141</v>
      </c>
    </row>
    <row r="9197" spans="1:5" x14ac:dyDescent="0.25">
      <c r="A9197" t="s">
        <v>33</v>
      </c>
    </row>
    <row r="9198" spans="1:5" x14ac:dyDescent="0.25">
      <c r="A9198" t="s">
        <v>34</v>
      </c>
    </row>
    <row r="9199" spans="1:5" x14ac:dyDescent="0.25">
      <c r="A9199" t="s">
        <v>9</v>
      </c>
    </row>
    <row r="9200" spans="1:5" x14ac:dyDescent="0.25">
      <c r="A9200" t="s">
        <v>2172</v>
      </c>
    </row>
    <row r="9201" spans="1:2" x14ac:dyDescent="0.25">
      <c r="A9201" t="s">
        <v>2173</v>
      </c>
      <c r="B9201" t="s">
        <v>2138</v>
      </c>
    </row>
    <row r="9202" spans="1:2" x14ac:dyDescent="0.25">
      <c r="A9202" t="s">
        <v>38</v>
      </c>
    </row>
    <row r="9203" spans="1:2" x14ac:dyDescent="0.25">
      <c r="A9203" t="s">
        <v>39</v>
      </c>
    </row>
    <row r="9204" spans="1:2" x14ac:dyDescent="0.25">
      <c r="A9204" t="s">
        <v>2165</v>
      </c>
    </row>
    <row r="9205" spans="1:2" x14ac:dyDescent="0.25">
      <c r="A9205" t="s">
        <v>41</v>
      </c>
    </row>
    <row r="9206" spans="1:2" x14ac:dyDescent="0.25">
      <c r="A9206" t="s">
        <v>42</v>
      </c>
    </row>
    <row r="9207" spans="1:2" x14ac:dyDescent="0.25">
      <c r="A9207" t="s">
        <v>723</v>
      </c>
    </row>
    <row r="9208" spans="1:2" x14ac:dyDescent="0.25">
      <c r="A9208" t="s">
        <v>2174</v>
      </c>
    </row>
    <row r="9209" spans="1:2" x14ac:dyDescent="0.25">
      <c r="A9209" t="s">
        <v>45</v>
      </c>
    </row>
    <row r="9210" spans="1:2" x14ac:dyDescent="0.25">
      <c r="A9210" t="s">
        <v>46</v>
      </c>
      <c r="B9210" t="s">
        <v>47</v>
      </c>
    </row>
    <row r="9211" spans="1:2" x14ac:dyDescent="0.25">
      <c r="A9211" t="s">
        <v>48</v>
      </c>
    </row>
    <row r="9213" spans="1:2" x14ac:dyDescent="0.25">
      <c r="A9213" t="s">
        <v>0</v>
      </c>
    </row>
    <row r="9214" spans="1:2" x14ac:dyDescent="0.25">
      <c r="A9214" t="s">
        <v>1</v>
      </c>
      <c r="B9214" t="s">
        <v>2</v>
      </c>
    </row>
    <row r="9215" spans="1:2" x14ac:dyDescent="0.25">
      <c r="A9215" t="s">
        <v>3</v>
      </c>
    </row>
    <row r="9216" spans="1:2" x14ac:dyDescent="0.25">
      <c r="A9216" t="s">
        <v>4</v>
      </c>
      <c r="B9216" t="s">
        <v>2175</v>
      </c>
    </row>
    <row r="9217" spans="1:2" x14ac:dyDescent="0.25">
      <c r="A9217" t="s">
        <v>6</v>
      </c>
      <c r="B9217" t="s">
        <v>2176</v>
      </c>
    </row>
    <row r="9218" spans="1:2" x14ac:dyDescent="0.25">
      <c r="A9218" t="s">
        <v>2177</v>
      </c>
    </row>
    <row r="9219" spans="1:2" x14ac:dyDescent="0.25">
      <c r="A9219" t="s">
        <v>9</v>
      </c>
    </row>
    <row r="9220" spans="1:2" x14ac:dyDescent="0.25">
      <c r="A9220" t="s">
        <v>2178</v>
      </c>
      <c r="B9220" t="s">
        <v>2179</v>
      </c>
    </row>
    <row r="9221" spans="1:2" x14ac:dyDescent="0.25">
      <c r="A9221" t="s">
        <v>2134</v>
      </c>
    </row>
    <row r="9222" spans="1:2" x14ac:dyDescent="0.25">
      <c r="A9222" t="s">
        <v>92</v>
      </c>
    </row>
    <row r="9224" spans="1:2" x14ac:dyDescent="0.25">
      <c r="A9224" t="s">
        <v>0</v>
      </c>
    </row>
    <row r="9225" spans="1:2" x14ac:dyDescent="0.25">
      <c r="A9225" t="s">
        <v>3</v>
      </c>
    </row>
    <row r="9226" spans="1:2" x14ac:dyDescent="0.25">
      <c r="A9226" t="s">
        <v>4</v>
      </c>
      <c r="B9226" t="s">
        <v>2175</v>
      </c>
    </row>
    <row r="9227" spans="1:2" x14ac:dyDescent="0.25">
      <c r="A9227" t="s">
        <v>2180</v>
      </c>
    </row>
    <row r="9228" spans="1:2" x14ac:dyDescent="0.25">
      <c r="A9228" t="s">
        <v>9</v>
      </c>
    </row>
    <row r="9229" spans="1:2" x14ac:dyDescent="0.25">
      <c r="A9229" t="s">
        <v>2181</v>
      </c>
      <c r="B9229" t="s">
        <v>2182</v>
      </c>
    </row>
    <row r="9230" spans="1:2" x14ac:dyDescent="0.25">
      <c r="A9230" t="s">
        <v>2161</v>
      </c>
    </row>
    <row r="9231" spans="1:2" x14ac:dyDescent="0.25">
      <c r="A9231" t="s">
        <v>18</v>
      </c>
    </row>
    <row r="9233" spans="1:5" x14ac:dyDescent="0.25">
      <c r="A9233" t="s">
        <v>19</v>
      </c>
    </row>
    <row r="9234" spans="1:5" x14ac:dyDescent="0.25">
      <c r="A9234" t="s">
        <v>20</v>
      </c>
      <c r="B9234" t="s">
        <v>21</v>
      </c>
      <c r="C9234" t="s">
        <v>22</v>
      </c>
      <c r="D9234" t="s">
        <v>23</v>
      </c>
      <c r="E9234" t="s">
        <v>24</v>
      </c>
    </row>
    <row r="9235" spans="1:5" x14ac:dyDescent="0.25">
      <c r="A9235" t="s">
        <v>2183</v>
      </c>
    </row>
    <row r="9236" spans="1:5" x14ac:dyDescent="0.25">
      <c r="A9236" t="s">
        <v>26</v>
      </c>
    </row>
    <row r="9237" spans="1:5" x14ac:dyDescent="0.25">
      <c r="A9237" t="s">
        <v>27</v>
      </c>
    </row>
    <row r="9238" spans="1:5" x14ac:dyDescent="0.25">
      <c r="A9238" t="s">
        <v>4</v>
      </c>
      <c r="B9238" t="s">
        <v>2175</v>
      </c>
    </row>
    <row r="9239" spans="1:5" x14ac:dyDescent="0.25">
      <c r="A9239" t="s">
        <v>29</v>
      </c>
      <c r="B9239" t="s">
        <v>30</v>
      </c>
    </row>
    <row r="9240" spans="1:5" x14ac:dyDescent="0.25">
      <c r="A9240" t="s">
        <v>31</v>
      </c>
      <c r="B9240" t="s">
        <v>2184</v>
      </c>
    </row>
    <row r="9241" spans="1:5" x14ac:dyDescent="0.25">
      <c r="A9241" t="s">
        <v>33</v>
      </c>
    </row>
    <row r="9242" spans="1:5" x14ac:dyDescent="0.25">
      <c r="A9242" t="s">
        <v>34</v>
      </c>
    </row>
    <row r="9243" spans="1:5" x14ac:dyDescent="0.25">
      <c r="A9243" t="s">
        <v>9</v>
      </c>
    </row>
    <row r="9244" spans="1:5" x14ac:dyDescent="0.25">
      <c r="A9244" t="s">
        <v>2185</v>
      </c>
    </row>
    <row r="9245" spans="1:5" x14ac:dyDescent="0.25">
      <c r="A9245" t="s">
        <v>2186</v>
      </c>
      <c r="B9245" t="s">
        <v>2182</v>
      </c>
    </row>
    <row r="9246" spans="1:5" x14ac:dyDescent="0.25">
      <c r="A9246" t="s">
        <v>38</v>
      </c>
    </row>
    <row r="9247" spans="1:5" x14ac:dyDescent="0.25">
      <c r="A9247" t="s">
        <v>39</v>
      </c>
    </row>
    <row r="9248" spans="1:5" x14ac:dyDescent="0.25">
      <c r="A9248" t="s">
        <v>2165</v>
      </c>
    </row>
    <row r="9249" spans="1:2" x14ac:dyDescent="0.25">
      <c r="A9249" t="s">
        <v>41</v>
      </c>
    </row>
    <row r="9250" spans="1:2" x14ac:dyDescent="0.25">
      <c r="A9250" t="s">
        <v>42</v>
      </c>
    </row>
    <row r="9251" spans="1:2" x14ac:dyDescent="0.25">
      <c r="A9251" t="s">
        <v>429</v>
      </c>
    </row>
    <row r="9252" spans="1:2" x14ac:dyDescent="0.25">
      <c r="A9252" t="s">
        <v>2187</v>
      </c>
    </row>
    <row r="9253" spans="1:2" x14ac:dyDescent="0.25">
      <c r="A9253" t="s">
        <v>45</v>
      </c>
    </row>
    <row r="9254" spans="1:2" x14ac:dyDescent="0.25">
      <c r="A9254" t="s">
        <v>46</v>
      </c>
      <c r="B9254" t="s">
        <v>47</v>
      </c>
    </row>
    <row r="9255" spans="1:2" x14ac:dyDescent="0.25">
      <c r="A9255" t="s">
        <v>48</v>
      </c>
    </row>
    <row r="9257" spans="1:2" x14ac:dyDescent="0.25">
      <c r="A9257" t="s">
        <v>0</v>
      </c>
    </row>
    <row r="9258" spans="1:2" x14ac:dyDescent="0.25">
      <c r="A9258" t="s">
        <v>1</v>
      </c>
      <c r="B9258" t="s">
        <v>2</v>
      </c>
    </row>
    <row r="9259" spans="1:2" x14ac:dyDescent="0.25">
      <c r="A9259" t="s">
        <v>3</v>
      </c>
    </row>
    <row r="9260" spans="1:2" x14ac:dyDescent="0.25">
      <c r="A9260" t="s">
        <v>4</v>
      </c>
      <c r="B9260" t="s">
        <v>2175</v>
      </c>
    </row>
    <row r="9261" spans="1:2" x14ac:dyDescent="0.25">
      <c r="A9261" t="s">
        <v>6</v>
      </c>
      <c r="B9261" t="s">
        <v>2176</v>
      </c>
    </row>
    <row r="9262" spans="1:2" x14ac:dyDescent="0.25">
      <c r="A9262" t="s">
        <v>2188</v>
      </c>
    </row>
    <row r="9263" spans="1:2" x14ac:dyDescent="0.25">
      <c r="A9263" t="s">
        <v>9</v>
      </c>
    </row>
    <row r="9264" spans="1:2" x14ac:dyDescent="0.25">
      <c r="A9264" t="s">
        <v>2189</v>
      </c>
      <c r="B9264" t="s">
        <v>2179</v>
      </c>
    </row>
    <row r="9265" spans="1:5" x14ac:dyDescent="0.25">
      <c r="A9265" t="s">
        <v>2134</v>
      </c>
    </row>
    <row r="9266" spans="1:5" x14ac:dyDescent="0.25">
      <c r="A9266" t="s">
        <v>984</v>
      </c>
    </row>
    <row r="9268" spans="1:5" x14ac:dyDescent="0.25">
      <c r="A9268" t="s">
        <v>0</v>
      </c>
    </row>
    <row r="9269" spans="1:5" x14ac:dyDescent="0.25">
      <c r="A9269" t="s">
        <v>3</v>
      </c>
    </row>
    <row r="9270" spans="1:5" x14ac:dyDescent="0.25">
      <c r="A9270" t="s">
        <v>4</v>
      </c>
      <c r="B9270" t="s">
        <v>2175</v>
      </c>
    </row>
    <row r="9271" spans="1:5" x14ac:dyDescent="0.25">
      <c r="A9271" t="s">
        <v>2190</v>
      </c>
    </row>
    <row r="9272" spans="1:5" x14ac:dyDescent="0.25">
      <c r="A9272" t="s">
        <v>9</v>
      </c>
    </row>
    <row r="9273" spans="1:5" x14ac:dyDescent="0.25">
      <c r="A9273" t="s">
        <v>2191</v>
      </c>
      <c r="B9273" t="s">
        <v>2182</v>
      </c>
    </row>
    <row r="9274" spans="1:5" x14ac:dyDescent="0.25">
      <c r="A9274" t="s">
        <v>2161</v>
      </c>
    </row>
    <row r="9275" spans="1:5" x14ac:dyDescent="0.25">
      <c r="A9275" t="s">
        <v>503</v>
      </c>
    </row>
    <row r="9277" spans="1:5" x14ac:dyDescent="0.25">
      <c r="A9277" t="s">
        <v>19</v>
      </c>
    </row>
    <row r="9278" spans="1:5" x14ac:dyDescent="0.25">
      <c r="A9278" t="s">
        <v>20</v>
      </c>
      <c r="B9278" t="s">
        <v>21</v>
      </c>
      <c r="C9278" t="s">
        <v>22</v>
      </c>
      <c r="D9278" t="s">
        <v>23</v>
      </c>
      <c r="E9278" t="s">
        <v>24</v>
      </c>
    </row>
    <row r="9279" spans="1:5" x14ac:dyDescent="0.25">
      <c r="A9279" t="s">
        <v>2192</v>
      </c>
    </row>
    <row r="9280" spans="1:5" x14ac:dyDescent="0.25">
      <c r="A9280" t="s">
        <v>26</v>
      </c>
    </row>
    <row r="9281" spans="1:2" x14ac:dyDescent="0.25">
      <c r="A9281" t="s">
        <v>27</v>
      </c>
    </row>
    <row r="9282" spans="1:2" x14ac:dyDescent="0.25">
      <c r="A9282" t="s">
        <v>4</v>
      </c>
      <c r="B9282" t="s">
        <v>2175</v>
      </c>
    </row>
    <row r="9283" spans="1:2" x14ac:dyDescent="0.25">
      <c r="A9283" t="s">
        <v>29</v>
      </c>
      <c r="B9283" t="s">
        <v>30</v>
      </c>
    </row>
    <row r="9284" spans="1:2" x14ac:dyDescent="0.25">
      <c r="A9284" t="s">
        <v>31</v>
      </c>
      <c r="B9284" t="s">
        <v>2184</v>
      </c>
    </row>
    <row r="9285" spans="1:2" x14ac:dyDescent="0.25">
      <c r="A9285" t="s">
        <v>33</v>
      </c>
    </row>
    <row r="9286" spans="1:2" x14ac:dyDescent="0.25">
      <c r="A9286" t="s">
        <v>34</v>
      </c>
    </row>
    <row r="9287" spans="1:2" x14ac:dyDescent="0.25">
      <c r="A9287" t="s">
        <v>9</v>
      </c>
    </row>
    <row r="9288" spans="1:2" x14ac:dyDescent="0.25">
      <c r="A9288" t="s">
        <v>2193</v>
      </c>
    </row>
    <row r="9289" spans="1:2" x14ac:dyDescent="0.25">
      <c r="A9289" t="s">
        <v>2194</v>
      </c>
      <c r="B9289" t="s">
        <v>2182</v>
      </c>
    </row>
    <row r="9290" spans="1:2" x14ac:dyDescent="0.25">
      <c r="A9290" t="s">
        <v>38</v>
      </c>
    </row>
    <row r="9291" spans="1:2" x14ac:dyDescent="0.25">
      <c r="A9291" t="s">
        <v>39</v>
      </c>
    </row>
    <row r="9292" spans="1:2" x14ac:dyDescent="0.25">
      <c r="A9292" t="s">
        <v>2165</v>
      </c>
    </row>
    <row r="9293" spans="1:2" x14ac:dyDescent="0.25">
      <c r="A9293" t="s">
        <v>41</v>
      </c>
    </row>
    <row r="9294" spans="1:2" x14ac:dyDescent="0.25">
      <c r="A9294" t="s">
        <v>42</v>
      </c>
    </row>
    <row r="9295" spans="1:2" x14ac:dyDescent="0.25">
      <c r="A9295" t="s">
        <v>1406</v>
      </c>
    </row>
    <row r="9296" spans="1:2" x14ac:dyDescent="0.25">
      <c r="A9296" t="s">
        <v>2195</v>
      </c>
    </row>
    <row r="9297" spans="1:2" x14ac:dyDescent="0.25">
      <c r="A9297" t="s">
        <v>45</v>
      </c>
    </row>
    <row r="9298" spans="1:2" x14ac:dyDescent="0.25">
      <c r="A9298" t="s">
        <v>46</v>
      </c>
      <c r="B9298" t="s">
        <v>47</v>
      </c>
    </row>
    <row r="9299" spans="1:2" x14ac:dyDescent="0.25">
      <c r="A9299" t="s">
        <v>48</v>
      </c>
    </row>
    <row r="9301" spans="1:2" x14ac:dyDescent="0.25">
      <c r="A9301" t="s">
        <v>0</v>
      </c>
    </row>
    <row r="9302" spans="1:2" x14ac:dyDescent="0.25">
      <c r="A9302" t="s">
        <v>1</v>
      </c>
      <c r="B9302" t="s">
        <v>2</v>
      </c>
    </row>
    <row r="9303" spans="1:2" x14ac:dyDescent="0.25">
      <c r="A9303" t="s">
        <v>3</v>
      </c>
    </row>
    <row r="9304" spans="1:2" x14ac:dyDescent="0.25">
      <c r="A9304" t="s">
        <v>4</v>
      </c>
      <c r="B9304" t="s">
        <v>2175</v>
      </c>
    </row>
    <row r="9305" spans="1:2" x14ac:dyDescent="0.25">
      <c r="A9305" t="s">
        <v>6</v>
      </c>
      <c r="B9305" t="s">
        <v>2176</v>
      </c>
    </row>
    <row r="9306" spans="1:2" x14ac:dyDescent="0.25">
      <c r="A9306" t="s">
        <v>2196</v>
      </c>
    </row>
    <row r="9307" spans="1:2" x14ac:dyDescent="0.25">
      <c r="A9307" t="s">
        <v>9</v>
      </c>
    </row>
    <row r="9308" spans="1:2" x14ac:dyDescent="0.25">
      <c r="A9308" t="s">
        <v>2197</v>
      </c>
      <c r="B9308" t="s">
        <v>2179</v>
      </c>
    </row>
    <row r="9309" spans="1:2" x14ac:dyDescent="0.25">
      <c r="A9309" t="s">
        <v>2134</v>
      </c>
    </row>
    <row r="9310" spans="1:2" x14ac:dyDescent="0.25">
      <c r="A9310" t="s">
        <v>146</v>
      </c>
    </row>
    <row r="9312" spans="1:2" x14ac:dyDescent="0.25">
      <c r="A9312" t="s">
        <v>0</v>
      </c>
    </row>
    <row r="9313" spans="1:5" x14ac:dyDescent="0.25">
      <c r="A9313" t="s">
        <v>3</v>
      </c>
    </row>
    <row r="9314" spans="1:5" x14ac:dyDescent="0.25">
      <c r="A9314" t="s">
        <v>4</v>
      </c>
      <c r="B9314" t="s">
        <v>2175</v>
      </c>
    </row>
    <row r="9315" spans="1:5" x14ac:dyDescent="0.25">
      <c r="A9315" t="s">
        <v>2198</v>
      </c>
    </row>
    <row r="9316" spans="1:5" x14ac:dyDescent="0.25">
      <c r="A9316" t="s">
        <v>9</v>
      </c>
    </row>
    <row r="9317" spans="1:5" x14ac:dyDescent="0.25">
      <c r="A9317" t="s">
        <v>2199</v>
      </c>
      <c r="B9317" t="s">
        <v>2182</v>
      </c>
    </row>
    <row r="9318" spans="1:5" x14ac:dyDescent="0.25">
      <c r="A9318" t="s">
        <v>2161</v>
      </c>
    </row>
    <row r="9319" spans="1:5" x14ac:dyDescent="0.25">
      <c r="A9319" t="s">
        <v>18</v>
      </c>
    </row>
    <row r="9321" spans="1:5" x14ac:dyDescent="0.25">
      <c r="A9321" t="s">
        <v>19</v>
      </c>
    </row>
    <row r="9322" spans="1:5" x14ac:dyDescent="0.25">
      <c r="A9322" t="s">
        <v>20</v>
      </c>
      <c r="B9322" t="s">
        <v>21</v>
      </c>
      <c r="C9322" t="s">
        <v>22</v>
      </c>
      <c r="D9322" t="s">
        <v>23</v>
      </c>
      <c r="E9322" t="s">
        <v>24</v>
      </c>
    </row>
    <row r="9323" spans="1:5" x14ac:dyDescent="0.25">
      <c r="A9323" t="s">
        <v>2200</v>
      </c>
    </row>
    <row r="9324" spans="1:5" x14ac:dyDescent="0.25">
      <c r="A9324" t="s">
        <v>26</v>
      </c>
    </row>
    <row r="9325" spans="1:5" x14ac:dyDescent="0.25">
      <c r="A9325" t="s">
        <v>27</v>
      </c>
    </row>
    <row r="9326" spans="1:5" x14ac:dyDescent="0.25">
      <c r="A9326" t="s">
        <v>4</v>
      </c>
      <c r="B9326" t="s">
        <v>2175</v>
      </c>
    </row>
    <row r="9327" spans="1:5" x14ac:dyDescent="0.25">
      <c r="A9327" t="s">
        <v>29</v>
      </c>
      <c r="B9327" t="s">
        <v>30</v>
      </c>
    </row>
    <row r="9328" spans="1:5" x14ac:dyDescent="0.25">
      <c r="A9328" t="s">
        <v>31</v>
      </c>
      <c r="B9328" t="s">
        <v>2184</v>
      </c>
    </row>
    <row r="9329" spans="1:2" x14ac:dyDescent="0.25">
      <c r="A9329" t="s">
        <v>33</v>
      </c>
    </row>
    <row r="9330" spans="1:2" x14ac:dyDescent="0.25">
      <c r="A9330" t="s">
        <v>34</v>
      </c>
    </row>
    <row r="9331" spans="1:2" x14ac:dyDescent="0.25">
      <c r="A9331" t="s">
        <v>9</v>
      </c>
    </row>
    <row r="9332" spans="1:2" x14ac:dyDescent="0.25">
      <c r="A9332" t="s">
        <v>2201</v>
      </c>
    </row>
    <row r="9333" spans="1:2" x14ac:dyDescent="0.25">
      <c r="A9333" t="s">
        <v>2202</v>
      </c>
      <c r="B9333" t="s">
        <v>2182</v>
      </c>
    </row>
    <row r="9334" spans="1:2" x14ac:dyDescent="0.25">
      <c r="A9334" t="s">
        <v>38</v>
      </c>
    </row>
    <row r="9335" spans="1:2" x14ac:dyDescent="0.25">
      <c r="A9335" t="s">
        <v>39</v>
      </c>
    </row>
    <row r="9336" spans="1:2" x14ac:dyDescent="0.25">
      <c r="A9336" t="s">
        <v>2165</v>
      </c>
    </row>
    <row r="9337" spans="1:2" x14ac:dyDescent="0.25">
      <c r="A9337" t="s">
        <v>41</v>
      </c>
    </row>
    <row r="9338" spans="1:2" x14ac:dyDescent="0.25">
      <c r="A9338" t="s">
        <v>42</v>
      </c>
    </row>
    <row r="9339" spans="1:2" x14ac:dyDescent="0.25">
      <c r="A9339" t="s">
        <v>2203</v>
      </c>
    </row>
    <row r="9340" spans="1:2" x14ac:dyDescent="0.25">
      <c r="A9340" t="s">
        <v>2204</v>
      </c>
    </row>
    <row r="9341" spans="1:2" x14ac:dyDescent="0.25">
      <c r="A9341" t="s">
        <v>45</v>
      </c>
    </row>
    <row r="9342" spans="1:2" x14ac:dyDescent="0.25">
      <c r="A9342" t="s">
        <v>46</v>
      </c>
      <c r="B9342" t="s">
        <v>47</v>
      </c>
    </row>
    <row r="9343" spans="1:2" x14ac:dyDescent="0.25">
      <c r="A9343" t="s">
        <v>48</v>
      </c>
    </row>
    <row r="9345" spans="1:2" x14ac:dyDescent="0.25">
      <c r="A9345" t="s">
        <v>0</v>
      </c>
    </row>
    <row r="9346" spans="1:2" x14ac:dyDescent="0.25">
      <c r="A9346" t="s">
        <v>1</v>
      </c>
      <c r="B9346" t="s">
        <v>2</v>
      </c>
    </row>
    <row r="9347" spans="1:2" x14ac:dyDescent="0.25">
      <c r="A9347" t="s">
        <v>3</v>
      </c>
    </row>
    <row r="9348" spans="1:2" x14ac:dyDescent="0.25">
      <c r="A9348" t="s">
        <v>4</v>
      </c>
      <c r="B9348" t="s">
        <v>2175</v>
      </c>
    </row>
    <row r="9349" spans="1:2" x14ac:dyDescent="0.25">
      <c r="A9349" t="s">
        <v>6</v>
      </c>
      <c r="B9349" t="s">
        <v>2176</v>
      </c>
    </row>
    <row r="9350" spans="1:2" x14ac:dyDescent="0.25">
      <c r="A9350" t="s">
        <v>2205</v>
      </c>
    </row>
    <row r="9351" spans="1:2" x14ac:dyDescent="0.25">
      <c r="A9351" t="s">
        <v>9</v>
      </c>
    </row>
    <row r="9352" spans="1:2" x14ac:dyDescent="0.25">
      <c r="A9352" t="s">
        <v>2206</v>
      </c>
      <c r="B9352" t="s">
        <v>2179</v>
      </c>
    </row>
    <row r="9353" spans="1:2" x14ac:dyDescent="0.25">
      <c r="A9353" t="s">
        <v>2134</v>
      </c>
    </row>
    <row r="9354" spans="1:2" x14ac:dyDescent="0.25">
      <c r="A9354" t="s">
        <v>146</v>
      </c>
    </row>
    <row r="9356" spans="1:2" x14ac:dyDescent="0.25">
      <c r="A9356" t="s">
        <v>0</v>
      </c>
    </row>
    <row r="9357" spans="1:2" x14ac:dyDescent="0.25">
      <c r="A9357" t="s">
        <v>3</v>
      </c>
    </row>
    <row r="9358" spans="1:2" x14ac:dyDescent="0.25">
      <c r="A9358" t="s">
        <v>4</v>
      </c>
      <c r="B9358" t="s">
        <v>2175</v>
      </c>
    </row>
    <row r="9359" spans="1:2" x14ac:dyDescent="0.25">
      <c r="A9359" t="s">
        <v>2207</v>
      </c>
    </row>
    <row r="9360" spans="1:2" x14ac:dyDescent="0.25">
      <c r="A9360" t="s">
        <v>9</v>
      </c>
    </row>
    <row r="9361" spans="1:5" x14ac:dyDescent="0.25">
      <c r="A9361" t="s">
        <v>2208</v>
      </c>
      <c r="B9361" t="s">
        <v>2182</v>
      </c>
    </row>
    <row r="9362" spans="1:5" x14ac:dyDescent="0.25">
      <c r="A9362" t="s">
        <v>2161</v>
      </c>
    </row>
    <row r="9363" spans="1:5" x14ac:dyDescent="0.25">
      <c r="A9363" t="s">
        <v>18</v>
      </c>
    </row>
    <row r="9365" spans="1:5" x14ac:dyDescent="0.25">
      <c r="A9365" t="s">
        <v>19</v>
      </c>
    </row>
    <row r="9366" spans="1:5" x14ac:dyDescent="0.25">
      <c r="A9366" t="s">
        <v>20</v>
      </c>
      <c r="B9366" t="s">
        <v>21</v>
      </c>
      <c r="C9366" t="s">
        <v>22</v>
      </c>
      <c r="D9366" t="s">
        <v>23</v>
      </c>
      <c r="E9366" t="s">
        <v>24</v>
      </c>
    </row>
    <row r="9367" spans="1:5" x14ac:dyDescent="0.25">
      <c r="A9367" t="s">
        <v>2209</v>
      </c>
    </row>
    <row r="9368" spans="1:5" x14ac:dyDescent="0.25">
      <c r="A9368" t="s">
        <v>26</v>
      </c>
    </row>
    <row r="9369" spans="1:5" x14ac:dyDescent="0.25">
      <c r="A9369" t="s">
        <v>27</v>
      </c>
    </row>
    <row r="9370" spans="1:5" x14ac:dyDescent="0.25">
      <c r="A9370" t="s">
        <v>4</v>
      </c>
      <c r="B9370" t="s">
        <v>2175</v>
      </c>
    </row>
    <row r="9371" spans="1:5" x14ac:dyDescent="0.25">
      <c r="A9371" t="s">
        <v>29</v>
      </c>
      <c r="B9371" t="s">
        <v>30</v>
      </c>
    </row>
    <row r="9372" spans="1:5" x14ac:dyDescent="0.25">
      <c r="A9372" t="s">
        <v>31</v>
      </c>
      <c r="B9372" t="s">
        <v>2184</v>
      </c>
    </row>
    <row r="9373" spans="1:5" x14ac:dyDescent="0.25">
      <c r="A9373" t="s">
        <v>33</v>
      </c>
    </row>
    <row r="9374" spans="1:5" x14ac:dyDescent="0.25">
      <c r="A9374" t="s">
        <v>34</v>
      </c>
    </row>
    <row r="9375" spans="1:5" x14ac:dyDescent="0.25">
      <c r="A9375" t="s">
        <v>9</v>
      </c>
    </row>
    <row r="9376" spans="1:5" x14ac:dyDescent="0.25">
      <c r="A9376" t="s">
        <v>2210</v>
      </c>
    </row>
    <row r="9377" spans="1:2" x14ac:dyDescent="0.25">
      <c r="A9377" t="s">
        <v>2211</v>
      </c>
      <c r="B9377" t="s">
        <v>2182</v>
      </c>
    </row>
    <row r="9378" spans="1:2" x14ac:dyDescent="0.25">
      <c r="A9378" t="s">
        <v>38</v>
      </c>
    </row>
    <row r="9379" spans="1:2" x14ac:dyDescent="0.25">
      <c r="A9379" t="s">
        <v>39</v>
      </c>
    </row>
    <row r="9380" spans="1:2" x14ac:dyDescent="0.25">
      <c r="A9380" t="s">
        <v>2165</v>
      </c>
    </row>
    <row r="9381" spans="1:2" x14ac:dyDescent="0.25">
      <c r="A9381" t="s">
        <v>41</v>
      </c>
    </row>
    <row r="9382" spans="1:2" x14ac:dyDescent="0.25">
      <c r="A9382" t="s">
        <v>42</v>
      </c>
    </row>
    <row r="9383" spans="1:2" x14ac:dyDescent="0.25">
      <c r="A9383" t="s">
        <v>2212</v>
      </c>
    </row>
    <row r="9384" spans="1:2" x14ac:dyDescent="0.25">
      <c r="A9384" t="s">
        <v>2213</v>
      </c>
    </row>
    <row r="9385" spans="1:2" x14ac:dyDescent="0.25">
      <c r="A9385" t="s">
        <v>45</v>
      </c>
    </row>
    <row r="9386" spans="1:2" x14ac:dyDescent="0.25">
      <c r="A9386" t="s">
        <v>46</v>
      </c>
      <c r="B9386" t="s">
        <v>47</v>
      </c>
    </row>
    <row r="9387" spans="1:2" x14ac:dyDescent="0.25">
      <c r="A9387" t="s">
        <v>48</v>
      </c>
    </row>
    <row r="9389" spans="1:2" x14ac:dyDescent="0.25">
      <c r="A9389" t="s">
        <v>0</v>
      </c>
    </row>
    <row r="9390" spans="1:2" x14ac:dyDescent="0.25">
      <c r="A9390" t="s">
        <v>1</v>
      </c>
      <c r="B9390" t="s">
        <v>2</v>
      </c>
    </row>
    <row r="9391" spans="1:2" x14ac:dyDescent="0.25">
      <c r="A9391" t="s">
        <v>3</v>
      </c>
    </row>
    <row r="9392" spans="1:2" x14ac:dyDescent="0.25">
      <c r="A9392" t="s">
        <v>4</v>
      </c>
      <c r="B9392" t="s">
        <v>2175</v>
      </c>
    </row>
    <row r="9393" spans="1:2" x14ac:dyDescent="0.25">
      <c r="A9393" t="s">
        <v>6</v>
      </c>
      <c r="B9393" t="s">
        <v>2176</v>
      </c>
    </row>
    <row r="9394" spans="1:2" x14ac:dyDescent="0.25">
      <c r="A9394" t="s">
        <v>2214</v>
      </c>
    </row>
    <row r="9395" spans="1:2" x14ac:dyDescent="0.25">
      <c r="A9395" t="s">
        <v>9</v>
      </c>
    </row>
    <row r="9396" spans="1:2" x14ac:dyDescent="0.25">
      <c r="A9396" t="s">
        <v>2215</v>
      </c>
      <c r="B9396" t="s">
        <v>2179</v>
      </c>
    </row>
    <row r="9397" spans="1:2" x14ac:dyDescent="0.25">
      <c r="A9397" t="s">
        <v>2134</v>
      </c>
    </row>
    <row r="9398" spans="1:2" x14ac:dyDescent="0.25">
      <c r="A9398" t="s">
        <v>146</v>
      </c>
    </row>
    <row r="9400" spans="1:2" x14ac:dyDescent="0.25">
      <c r="A9400" t="s">
        <v>102</v>
      </c>
    </row>
    <row r="9401" spans="1:2" x14ac:dyDescent="0.25">
      <c r="A9401" t="s">
        <v>79</v>
      </c>
      <c r="B9401" t="s">
        <v>2184</v>
      </c>
    </row>
    <row r="9402" spans="1:2" x14ac:dyDescent="0.25">
      <c r="A9402" t="s">
        <v>103</v>
      </c>
    </row>
    <row r="9403" spans="1:2" x14ac:dyDescent="0.25">
      <c r="A9403" t="s">
        <v>2216</v>
      </c>
    </row>
    <row r="9404" spans="1:2" x14ac:dyDescent="0.25">
      <c r="A9404" t="s">
        <v>105</v>
      </c>
    </row>
    <row r="9405" spans="1:2" x14ac:dyDescent="0.25">
      <c r="A9405" t="s">
        <v>106</v>
      </c>
    </row>
    <row r="9406" spans="1:2" x14ac:dyDescent="0.25">
      <c r="A9406" t="s">
        <v>68</v>
      </c>
    </row>
    <row r="9407" spans="1:2" x14ac:dyDescent="0.25">
      <c r="A9407" t="s">
        <v>107</v>
      </c>
      <c r="B9407" t="s">
        <v>108</v>
      </c>
    </row>
    <row r="9409" spans="1:2" x14ac:dyDescent="0.25">
      <c r="A9409" t="s">
        <v>0</v>
      </c>
    </row>
    <row r="9410" spans="1:2" x14ac:dyDescent="0.25">
      <c r="A9410" t="s">
        <v>79</v>
      </c>
      <c r="B9410" t="s">
        <v>2184</v>
      </c>
    </row>
    <row r="9411" spans="1:2" x14ac:dyDescent="0.25">
      <c r="A9411" t="s">
        <v>103</v>
      </c>
    </row>
    <row r="9412" spans="1:2" x14ac:dyDescent="0.25">
      <c r="A9412" t="s">
        <v>2217</v>
      </c>
    </row>
    <row r="9413" spans="1:2" x14ac:dyDescent="0.25">
      <c r="A9413" t="s">
        <v>105</v>
      </c>
    </row>
    <row r="9414" spans="1:2" x14ac:dyDescent="0.25">
      <c r="A9414" t="s">
        <v>69</v>
      </c>
    </row>
    <row r="9415" spans="1:2" x14ac:dyDescent="0.25">
      <c r="A9415" t="s">
        <v>112</v>
      </c>
      <c r="B9415" t="s">
        <v>113</v>
      </c>
    </row>
    <row r="9416" spans="1:2" x14ac:dyDescent="0.25">
      <c r="A9416" t="s">
        <v>111</v>
      </c>
    </row>
    <row r="9417" spans="1:2" x14ac:dyDescent="0.25">
      <c r="A9417" t="s">
        <v>109</v>
      </c>
    </row>
    <row r="9418" spans="1:2" x14ac:dyDescent="0.25">
      <c r="A9418" t="s">
        <v>110</v>
      </c>
    </row>
    <row r="9419" spans="1:2" x14ac:dyDescent="0.25">
      <c r="A9419" t="s">
        <v>114</v>
      </c>
    </row>
    <row r="9420" spans="1:2" x14ac:dyDescent="0.25">
      <c r="A9420" t="s">
        <v>116</v>
      </c>
    </row>
    <row r="9421" spans="1:2" x14ac:dyDescent="0.25">
      <c r="A9421" t="s">
        <v>2218</v>
      </c>
      <c r="B9421" t="s">
        <v>2219</v>
      </c>
    </row>
    <row r="9422" spans="1:2" x14ac:dyDescent="0.25">
      <c r="A9422" t="s">
        <v>2220</v>
      </c>
    </row>
    <row r="9423" spans="1:2" x14ac:dyDescent="0.25">
      <c r="A9423" t="s">
        <v>107</v>
      </c>
      <c r="B9423" t="s">
        <v>108</v>
      </c>
    </row>
    <row r="9425" spans="1:2" x14ac:dyDescent="0.25">
      <c r="A9425" t="s">
        <v>19</v>
      </c>
    </row>
    <row r="9426" spans="1:2" x14ac:dyDescent="0.25">
      <c r="A9426" t="s">
        <v>79</v>
      </c>
      <c r="B9426" t="s">
        <v>2221</v>
      </c>
    </row>
    <row r="9427" spans="1:2" x14ac:dyDescent="0.25">
      <c r="A9427" t="s">
        <v>103</v>
      </c>
    </row>
    <row r="9428" spans="1:2" x14ac:dyDescent="0.25">
      <c r="A9428" t="s">
        <v>109</v>
      </c>
    </row>
    <row r="9429" spans="1:2" x14ac:dyDescent="0.25">
      <c r="A9429" t="s">
        <v>110</v>
      </c>
    </row>
    <row r="9430" spans="1:2" x14ac:dyDescent="0.25">
      <c r="A9430" t="s">
        <v>116</v>
      </c>
    </row>
    <row r="9431" spans="1:2" x14ac:dyDescent="0.25">
      <c r="A9431" t="s">
        <v>112</v>
      </c>
      <c r="B9431" t="s">
        <v>113</v>
      </c>
    </row>
    <row r="9432" spans="1:2" x14ac:dyDescent="0.25">
      <c r="A9432" t="s">
        <v>111</v>
      </c>
    </row>
    <row r="9433" spans="1:2" x14ac:dyDescent="0.25">
      <c r="A9433" t="s">
        <v>114</v>
      </c>
    </row>
    <row r="9434" spans="1:2" x14ac:dyDescent="0.25">
      <c r="A9434" t="s">
        <v>69</v>
      </c>
    </row>
    <row r="9435" spans="1:2" x14ac:dyDescent="0.25">
      <c r="A9435" t="s">
        <v>2222</v>
      </c>
    </row>
    <row r="9436" spans="1:2" x14ac:dyDescent="0.25">
      <c r="A9436" t="s">
        <v>2223</v>
      </c>
      <c r="B9436" t="s">
        <v>2219</v>
      </c>
    </row>
    <row r="9437" spans="1:2" x14ac:dyDescent="0.25">
      <c r="A9437" t="s">
        <v>122</v>
      </c>
      <c r="B9437" t="s">
        <v>108</v>
      </c>
    </row>
    <row r="9438" spans="1:2" x14ac:dyDescent="0.25">
      <c r="A9438" t="s">
        <v>123</v>
      </c>
    </row>
    <row r="9439" spans="1:2" x14ac:dyDescent="0.25">
      <c r="A9439" t="s">
        <v>124</v>
      </c>
    </row>
    <row r="9440" spans="1:2" x14ac:dyDescent="0.25">
      <c r="A9440" t="s">
        <v>125</v>
      </c>
    </row>
    <row r="9442" spans="1:2" x14ac:dyDescent="0.25">
      <c r="A9442" t="s">
        <v>0</v>
      </c>
    </row>
    <row r="9443" spans="1:2" x14ac:dyDescent="0.25">
      <c r="A9443" t="s">
        <v>1</v>
      </c>
      <c r="B9443" t="s">
        <v>2</v>
      </c>
    </row>
    <row r="9444" spans="1:2" x14ac:dyDescent="0.25">
      <c r="A9444" t="s">
        <v>3</v>
      </c>
    </row>
    <row r="9445" spans="1:2" x14ac:dyDescent="0.25">
      <c r="A9445" t="s">
        <v>4</v>
      </c>
      <c r="B9445" t="s">
        <v>2224</v>
      </c>
    </row>
    <row r="9446" spans="1:2" x14ac:dyDescent="0.25">
      <c r="A9446" t="s">
        <v>6</v>
      </c>
      <c r="B9446" t="s">
        <v>2225</v>
      </c>
    </row>
    <row r="9447" spans="1:2" x14ac:dyDescent="0.25">
      <c r="A9447" t="s">
        <v>2226</v>
      </c>
    </row>
    <row r="9448" spans="1:2" x14ac:dyDescent="0.25">
      <c r="A9448" t="s">
        <v>9</v>
      </c>
    </row>
    <row r="9449" spans="1:2" x14ac:dyDescent="0.25">
      <c r="A9449" t="s">
        <v>2227</v>
      </c>
      <c r="B9449" t="s">
        <v>2228</v>
      </c>
    </row>
    <row r="9450" spans="1:2" x14ac:dyDescent="0.25">
      <c r="A9450" t="s">
        <v>2134</v>
      </c>
    </row>
    <row r="9451" spans="1:2" x14ac:dyDescent="0.25">
      <c r="A9451" t="s">
        <v>146</v>
      </c>
    </row>
    <row r="9453" spans="1:2" x14ac:dyDescent="0.25">
      <c r="A9453" t="s">
        <v>0</v>
      </c>
    </row>
    <row r="9454" spans="1:2" x14ac:dyDescent="0.25">
      <c r="A9454" t="s">
        <v>3</v>
      </c>
    </row>
    <row r="9455" spans="1:2" x14ac:dyDescent="0.25">
      <c r="A9455" t="s">
        <v>4</v>
      </c>
      <c r="B9455" t="s">
        <v>2224</v>
      </c>
    </row>
    <row r="9456" spans="1:2" x14ac:dyDescent="0.25">
      <c r="A9456" t="s">
        <v>2229</v>
      </c>
    </row>
    <row r="9457" spans="1:5" x14ac:dyDescent="0.25">
      <c r="A9457" t="s">
        <v>9</v>
      </c>
    </row>
    <row r="9458" spans="1:5" x14ac:dyDescent="0.25">
      <c r="A9458" t="s">
        <v>2230</v>
      </c>
      <c r="B9458" t="s">
        <v>2231</v>
      </c>
    </row>
    <row r="9459" spans="1:5" x14ac:dyDescent="0.25">
      <c r="A9459" t="s">
        <v>2232</v>
      </c>
    </row>
    <row r="9460" spans="1:5" x14ac:dyDescent="0.25">
      <c r="A9460" t="s">
        <v>159</v>
      </c>
    </row>
    <row r="9462" spans="1:5" x14ac:dyDescent="0.25">
      <c r="A9462" t="s">
        <v>19</v>
      </c>
    </row>
    <row r="9463" spans="1:5" x14ac:dyDescent="0.25">
      <c r="A9463" t="s">
        <v>20</v>
      </c>
      <c r="B9463" t="s">
        <v>21</v>
      </c>
      <c r="C9463" t="s">
        <v>22</v>
      </c>
      <c r="D9463" t="s">
        <v>23</v>
      </c>
      <c r="E9463" t="s">
        <v>24</v>
      </c>
    </row>
    <row r="9464" spans="1:5" x14ac:dyDescent="0.25">
      <c r="A9464" t="s">
        <v>2233</v>
      </c>
    </row>
    <row r="9465" spans="1:5" x14ac:dyDescent="0.25">
      <c r="A9465" t="s">
        <v>26</v>
      </c>
    </row>
    <row r="9466" spans="1:5" x14ac:dyDescent="0.25">
      <c r="A9466" t="s">
        <v>27</v>
      </c>
    </row>
    <row r="9467" spans="1:5" x14ac:dyDescent="0.25">
      <c r="A9467" t="s">
        <v>4</v>
      </c>
      <c r="B9467" t="s">
        <v>2224</v>
      </c>
    </row>
    <row r="9468" spans="1:5" x14ac:dyDescent="0.25">
      <c r="A9468" t="s">
        <v>29</v>
      </c>
      <c r="B9468" t="s">
        <v>30</v>
      </c>
    </row>
    <row r="9469" spans="1:5" x14ac:dyDescent="0.25">
      <c r="A9469" t="s">
        <v>31</v>
      </c>
      <c r="B9469" t="s">
        <v>2221</v>
      </c>
    </row>
    <row r="9470" spans="1:5" x14ac:dyDescent="0.25">
      <c r="A9470" t="s">
        <v>33</v>
      </c>
    </row>
    <row r="9471" spans="1:5" x14ac:dyDescent="0.25">
      <c r="A9471" t="s">
        <v>34</v>
      </c>
    </row>
    <row r="9472" spans="1:5" x14ac:dyDescent="0.25">
      <c r="A9472" t="s">
        <v>9</v>
      </c>
    </row>
    <row r="9473" spans="1:2" x14ac:dyDescent="0.25">
      <c r="A9473" t="s">
        <v>2234</v>
      </c>
    </row>
    <row r="9474" spans="1:2" x14ac:dyDescent="0.25">
      <c r="A9474" t="s">
        <v>2235</v>
      </c>
      <c r="B9474" t="s">
        <v>2231</v>
      </c>
    </row>
    <row r="9475" spans="1:2" x14ac:dyDescent="0.25">
      <c r="A9475" t="s">
        <v>38</v>
      </c>
    </row>
    <row r="9476" spans="1:2" x14ac:dyDescent="0.25">
      <c r="A9476" t="s">
        <v>39</v>
      </c>
    </row>
    <row r="9477" spans="1:2" x14ac:dyDescent="0.25">
      <c r="A9477" t="s">
        <v>2236</v>
      </c>
    </row>
    <row r="9478" spans="1:2" x14ac:dyDescent="0.25">
      <c r="A9478" t="s">
        <v>41</v>
      </c>
    </row>
    <row r="9479" spans="1:2" x14ac:dyDescent="0.25">
      <c r="A9479" t="s">
        <v>42</v>
      </c>
    </row>
    <row r="9480" spans="1:2" x14ac:dyDescent="0.25">
      <c r="A9480" t="s">
        <v>1658</v>
      </c>
    </row>
    <row r="9481" spans="1:2" x14ac:dyDescent="0.25">
      <c r="A9481" t="s">
        <v>2237</v>
      </c>
    </row>
    <row r="9482" spans="1:2" x14ac:dyDescent="0.25">
      <c r="A9482" t="s">
        <v>45</v>
      </c>
    </row>
    <row r="9483" spans="1:2" x14ac:dyDescent="0.25">
      <c r="A9483" t="s">
        <v>46</v>
      </c>
      <c r="B9483" t="s">
        <v>47</v>
      </c>
    </row>
    <row r="9484" spans="1:2" x14ac:dyDescent="0.25">
      <c r="A9484" t="s">
        <v>48</v>
      </c>
    </row>
    <row r="9486" spans="1:2" x14ac:dyDescent="0.25">
      <c r="A9486" t="s">
        <v>0</v>
      </c>
    </row>
    <row r="9487" spans="1:2" x14ac:dyDescent="0.25">
      <c r="A9487" t="s">
        <v>1</v>
      </c>
      <c r="B9487" t="s">
        <v>2</v>
      </c>
    </row>
    <row r="9488" spans="1:2" x14ac:dyDescent="0.25">
      <c r="A9488" t="s">
        <v>3</v>
      </c>
    </row>
    <row r="9489" spans="1:2" x14ac:dyDescent="0.25">
      <c r="A9489" t="s">
        <v>4</v>
      </c>
      <c r="B9489" t="s">
        <v>2224</v>
      </c>
    </row>
    <row r="9490" spans="1:2" x14ac:dyDescent="0.25">
      <c r="A9490" t="s">
        <v>6</v>
      </c>
      <c r="B9490" t="s">
        <v>2225</v>
      </c>
    </row>
    <row r="9491" spans="1:2" x14ac:dyDescent="0.25">
      <c r="A9491" t="s">
        <v>2238</v>
      </c>
    </row>
    <row r="9492" spans="1:2" x14ac:dyDescent="0.25">
      <c r="A9492" t="s">
        <v>9</v>
      </c>
    </row>
    <row r="9493" spans="1:2" x14ac:dyDescent="0.25">
      <c r="A9493" t="s">
        <v>2239</v>
      </c>
      <c r="B9493" t="s">
        <v>2228</v>
      </c>
    </row>
    <row r="9494" spans="1:2" x14ac:dyDescent="0.25">
      <c r="A9494" t="s">
        <v>2134</v>
      </c>
    </row>
    <row r="9495" spans="1:2" x14ac:dyDescent="0.25">
      <c r="A9495" t="s">
        <v>2240</v>
      </c>
    </row>
    <row r="9497" spans="1:2" x14ac:dyDescent="0.25">
      <c r="A9497" t="s">
        <v>0</v>
      </c>
    </row>
    <row r="9498" spans="1:2" x14ac:dyDescent="0.25">
      <c r="A9498" t="s">
        <v>3</v>
      </c>
    </row>
    <row r="9499" spans="1:2" x14ac:dyDescent="0.25">
      <c r="A9499" t="s">
        <v>4</v>
      </c>
      <c r="B9499" t="s">
        <v>2224</v>
      </c>
    </row>
    <row r="9500" spans="1:2" x14ac:dyDescent="0.25">
      <c r="A9500" t="s">
        <v>2241</v>
      </c>
    </row>
    <row r="9501" spans="1:2" x14ac:dyDescent="0.25">
      <c r="A9501" t="s">
        <v>9</v>
      </c>
    </row>
    <row r="9502" spans="1:2" x14ac:dyDescent="0.25">
      <c r="A9502" t="s">
        <v>2242</v>
      </c>
      <c r="B9502" t="s">
        <v>2231</v>
      </c>
    </row>
    <row r="9503" spans="1:2" x14ac:dyDescent="0.25">
      <c r="A9503" t="s">
        <v>2232</v>
      </c>
    </row>
    <row r="9504" spans="1:2" x14ac:dyDescent="0.25">
      <c r="A9504" t="s">
        <v>18</v>
      </c>
    </row>
    <row r="9506" spans="1:5" x14ac:dyDescent="0.25">
      <c r="A9506" t="s">
        <v>19</v>
      </c>
    </row>
    <row r="9507" spans="1:5" x14ac:dyDescent="0.25">
      <c r="A9507" t="s">
        <v>20</v>
      </c>
      <c r="B9507" t="s">
        <v>21</v>
      </c>
      <c r="C9507" t="s">
        <v>22</v>
      </c>
      <c r="D9507" t="s">
        <v>23</v>
      </c>
      <c r="E9507" t="s">
        <v>24</v>
      </c>
    </row>
    <row r="9508" spans="1:5" x14ac:dyDescent="0.25">
      <c r="A9508" t="s">
        <v>2243</v>
      </c>
    </row>
    <row r="9509" spans="1:5" x14ac:dyDescent="0.25">
      <c r="A9509" t="s">
        <v>26</v>
      </c>
    </row>
    <row r="9510" spans="1:5" x14ac:dyDescent="0.25">
      <c r="A9510" t="s">
        <v>27</v>
      </c>
    </row>
    <row r="9511" spans="1:5" x14ac:dyDescent="0.25">
      <c r="A9511" t="s">
        <v>4</v>
      </c>
      <c r="B9511" t="s">
        <v>2224</v>
      </c>
    </row>
    <row r="9512" spans="1:5" x14ac:dyDescent="0.25">
      <c r="A9512" t="s">
        <v>29</v>
      </c>
      <c r="B9512" t="s">
        <v>30</v>
      </c>
    </row>
    <row r="9513" spans="1:5" x14ac:dyDescent="0.25">
      <c r="A9513" t="s">
        <v>31</v>
      </c>
      <c r="B9513" t="s">
        <v>2221</v>
      </c>
    </row>
    <row r="9514" spans="1:5" x14ac:dyDescent="0.25">
      <c r="A9514" t="s">
        <v>33</v>
      </c>
    </row>
    <row r="9515" spans="1:5" x14ac:dyDescent="0.25">
      <c r="A9515" t="s">
        <v>34</v>
      </c>
    </row>
    <row r="9516" spans="1:5" x14ac:dyDescent="0.25">
      <c r="A9516" t="s">
        <v>9</v>
      </c>
    </row>
    <row r="9517" spans="1:5" x14ac:dyDescent="0.25">
      <c r="A9517" t="s">
        <v>2244</v>
      </c>
    </row>
    <row r="9518" spans="1:5" x14ac:dyDescent="0.25">
      <c r="A9518" t="s">
        <v>2245</v>
      </c>
      <c r="B9518" t="s">
        <v>2231</v>
      </c>
    </row>
    <row r="9519" spans="1:5" x14ac:dyDescent="0.25">
      <c r="A9519" t="s">
        <v>38</v>
      </c>
    </row>
    <row r="9520" spans="1:5" x14ac:dyDescent="0.25">
      <c r="A9520" t="s">
        <v>39</v>
      </c>
    </row>
    <row r="9521" spans="1:2" x14ac:dyDescent="0.25">
      <c r="A9521" t="s">
        <v>2236</v>
      </c>
    </row>
    <row r="9522" spans="1:2" x14ac:dyDescent="0.25">
      <c r="A9522" t="s">
        <v>41</v>
      </c>
    </row>
    <row r="9523" spans="1:2" x14ac:dyDescent="0.25">
      <c r="A9523" t="s">
        <v>42</v>
      </c>
    </row>
    <row r="9524" spans="1:2" x14ac:dyDescent="0.25">
      <c r="A9524" t="s">
        <v>790</v>
      </c>
    </row>
    <row r="9525" spans="1:2" x14ac:dyDescent="0.25">
      <c r="A9525" t="s">
        <v>2246</v>
      </c>
    </row>
    <row r="9526" spans="1:2" x14ac:dyDescent="0.25">
      <c r="A9526" t="s">
        <v>45</v>
      </c>
    </row>
    <row r="9527" spans="1:2" x14ac:dyDescent="0.25">
      <c r="A9527" t="s">
        <v>46</v>
      </c>
      <c r="B9527" t="s">
        <v>47</v>
      </c>
    </row>
    <row r="9528" spans="1:2" x14ac:dyDescent="0.25">
      <c r="A9528" t="s">
        <v>48</v>
      </c>
    </row>
    <row r="9530" spans="1:2" x14ac:dyDescent="0.25">
      <c r="A9530" t="s">
        <v>0</v>
      </c>
    </row>
    <row r="9531" spans="1:2" x14ac:dyDescent="0.25">
      <c r="A9531" t="s">
        <v>1</v>
      </c>
      <c r="B9531" t="s">
        <v>2</v>
      </c>
    </row>
    <row r="9532" spans="1:2" x14ac:dyDescent="0.25">
      <c r="A9532" t="s">
        <v>3</v>
      </c>
    </row>
    <row r="9533" spans="1:2" x14ac:dyDescent="0.25">
      <c r="A9533" t="s">
        <v>4</v>
      </c>
      <c r="B9533" t="s">
        <v>2224</v>
      </c>
    </row>
    <row r="9534" spans="1:2" x14ac:dyDescent="0.25">
      <c r="A9534" t="s">
        <v>6</v>
      </c>
      <c r="B9534" t="s">
        <v>2225</v>
      </c>
    </row>
    <row r="9535" spans="1:2" x14ac:dyDescent="0.25">
      <c r="A9535" t="s">
        <v>2247</v>
      </c>
    </row>
    <row r="9536" spans="1:2" x14ac:dyDescent="0.25">
      <c r="A9536" t="s">
        <v>9</v>
      </c>
    </row>
    <row r="9537" spans="1:5" x14ac:dyDescent="0.25">
      <c r="A9537" t="s">
        <v>2248</v>
      </c>
      <c r="B9537" t="s">
        <v>2228</v>
      </c>
    </row>
    <row r="9538" spans="1:5" x14ac:dyDescent="0.25">
      <c r="A9538" t="s">
        <v>2134</v>
      </c>
    </row>
    <row r="9539" spans="1:5" x14ac:dyDescent="0.25">
      <c r="A9539" t="s">
        <v>255</v>
      </c>
    </row>
    <row r="9541" spans="1:5" x14ac:dyDescent="0.25">
      <c r="A9541" t="s">
        <v>0</v>
      </c>
    </row>
    <row r="9542" spans="1:5" x14ac:dyDescent="0.25">
      <c r="A9542" t="s">
        <v>3</v>
      </c>
    </row>
    <row r="9543" spans="1:5" x14ac:dyDescent="0.25">
      <c r="A9543" t="s">
        <v>4</v>
      </c>
      <c r="B9543" t="s">
        <v>2224</v>
      </c>
    </row>
    <row r="9544" spans="1:5" x14ac:dyDescent="0.25">
      <c r="A9544" t="s">
        <v>2249</v>
      </c>
    </row>
    <row r="9545" spans="1:5" x14ac:dyDescent="0.25">
      <c r="A9545" t="s">
        <v>9</v>
      </c>
    </row>
    <row r="9546" spans="1:5" x14ac:dyDescent="0.25">
      <c r="A9546" t="s">
        <v>2250</v>
      </c>
      <c r="B9546" t="s">
        <v>2231</v>
      </c>
    </row>
    <row r="9547" spans="1:5" x14ac:dyDescent="0.25">
      <c r="A9547" t="s">
        <v>2232</v>
      </c>
    </row>
    <row r="9548" spans="1:5" x14ac:dyDescent="0.25">
      <c r="A9548" t="s">
        <v>18</v>
      </c>
    </row>
    <row r="9550" spans="1:5" x14ac:dyDescent="0.25">
      <c r="A9550" t="s">
        <v>19</v>
      </c>
    </row>
    <row r="9551" spans="1:5" x14ac:dyDescent="0.25">
      <c r="A9551" t="s">
        <v>20</v>
      </c>
      <c r="B9551" t="s">
        <v>21</v>
      </c>
      <c r="C9551" t="s">
        <v>22</v>
      </c>
      <c r="D9551" t="s">
        <v>23</v>
      </c>
      <c r="E9551" t="s">
        <v>24</v>
      </c>
    </row>
    <row r="9552" spans="1:5" x14ac:dyDescent="0.25">
      <c r="A9552" t="s">
        <v>2251</v>
      </c>
    </row>
    <row r="9553" spans="1:2" x14ac:dyDescent="0.25">
      <c r="A9553" t="s">
        <v>26</v>
      </c>
    </row>
    <row r="9554" spans="1:2" x14ac:dyDescent="0.25">
      <c r="A9554" t="s">
        <v>27</v>
      </c>
    </row>
    <row r="9555" spans="1:2" x14ac:dyDescent="0.25">
      <c r="A9555" t="s">
        <v>4</v>
      </c>
      <c r="B9555" t="s">
        <v>2224</v>
      </c>
    </row>
    <row r="9556" spans="1:2" x14ac:dyDescent="0.25">
      <c r="A9556" t="s">
        <v>29</v>
      </c>
      <c r="B9556" t="s">
        <v>30</v>
      </c>
    </row>
    <row r="9557" spans="1:2" x14ac:dyDescent="0.25">
      <c r="A9557" t="s">
        <v>31</v>
      </c>
      <c r="B9557" t="s">
        <v>2221</v>
      </c>
    </row>
    <row r="9558" spans="1:2" x14ac:dyDescent="0.25">
      <c r="A9558" t="s">
        <v>33</v>
      </c>
    </row>
    <row r="9559" spans="1:2" x14ac:dyDescent="0.25">
      <c r="A9559" t="s">
        <v>34</v>
      </c>
    </row>
    <row r="9560" spans="1:2" x14ac:dyDescent="0.25">
      <c r="A9560" t="s">
        <v>9</v>
      </c>
    </row>
    <row r="9561" spans="1:2" x14ac:dyDescent="0.25">
      <c r="A9561" t="s">
        <v>2252</v>
      </c>
    </row>
    <row r="9562" spans="1:2" x14ac:dyDescent="0.25">
      <c r="A9562" t="s">
        <v>2253</v>
      </c>
      <c r="B9562" t="s">
        <v>2231</v>
      </c>
    </row>
    <row r="9563" spans="1:2" x14ac:dyDescent="0.25">
      <c r="A9563" t="s">
        <v>38</v>
      </c>
    </row>
    <row r="9564" spans="1:2" x14ac:dyDescent="0.25">
      <c r="A9564" t="s">
        <v>39</v>
      </c>
    </row>
    <row r="9565" spans="1:2" x14ac:dyDescent="0.25">
      <c r="A9565" t="s">
        <v>2236</v>
      </c>
    </row>
    <row r="9566" spans="1:2" x14ac:dyDescent="0.25">
      <c r="A9566" t="s">
        <v>41</v>
      </c>
    </row>
    <row r="9567" spans="1:2" x14ac:dyDescent="0.25">
      <c r="A9567" t="s">
        <v>42</v>
      </c>
    </row>
    <row r="9568" spans="1:2" x14ac:dyDescent="0.25">
      <c r="A9568" t="s">
        <v>440</v>
      </c>
    </row>
    <row r="9569" spans="1:2" x14ac:dyDescent="0.25">
      <c r="A9569" t="s">
        <v>2254</v>
      </c>
    </row>
    <row r="9570" spans="1:2" x14ac:dyDescent="0.25">
      <c r="A9570" t="s">
        <v>45</v>
      </c>
    </row>
    <row r="9571" spans="1:2" x14ac:dyDescent="0.25">
      <c r="A9571" t="s">
        <v>46</v>
      </c>
      <c r="B9571" t="s">
        <v>47</v>
      </c>
    </row>
    <row r="9572" spans="1:2" x14ac:dyDescent="0.25">
      <c r="A9572" t="s">
        <v>48</v>
      </c>
    </row>
    <row r="9574" spans="1:2" x14ac:dyDescent="0.25">
      <c r="A9574" t="s">
        <v>0</v>
      </c>
    </row>
    <row r="9575" spans="1:2" x14ac:dyDescent="0.25">
      <c r="A9575" t="s">
        <v>1</v>
      </c>
      <c r="B9575" t="s">
        <v>2</v>
      </c>
    </row>
    <row r="9576" spans="1:2" x14ac:dyDescent="0.25">
      <c r="A9576" t="s">
        <v>3</v>
      </c>
    </row>
    <row r="9577" spans="1:2" x14ac:dyDescent="0.25">
      <c r="A9577" t="s">
        <v>4</v>
      </c>
      <c r="B9577" t="s">
        <v>2224</v>
      </c>
    </row>
    <row r="9578" spans="1:2" x14ac:dyDescent="0.25">
      <c r="A9578" t="s">
        <v>6</v>
      </c>
      <c r="B9578" t="s">
        <v>2225</v>
      </c>
    </row>
    <row r="9579" spans="1:2" x14ac:dyDescent="0.25">
      <c r="A9579" t="s">
        <v>2255</v>
      </c>
    </row>
    <row r="9580" spans="1:2" x14ac:dyDescent="0.25">
      <c r="A9580" t="s">
        <v>9</v>
      </c>
    </row>
    <row r="9581" spans="1:2" x14ac:dyDescent="0.25">
      <c r="A9581" t="s">
        <v>2256</v>
      </c>
      <c r="B9581" t="s">
        <v>2228</v>
      </c>
    </row>
    <row r="9582" spans="1:2" x14ac:dyDescent="0.25">
      <c r="A9582" t="s">
        <v>2134</v>
      </c>
    </row>
    <row r="9583" spans="1:2" x14ac:dyDescent="0.25">
      <c r="A9583" t="s">
        <v>146</v>
      </c>
    </row>
    <row r="9585" spans="1:2" x14ac:dyDescent="0.25">
      <c r="A9585" t="s">
        <v>102</v>
      </c>
    </row>
    <row r="9586" spans="1:2" x14ac:dyDescent="0.25">
      <c r="A9586" t="s">
        <v>79</v>
      </c>
      <c r="B9586" t="s">
        <v>2221</v>
      </c>
    </row>
    <row r="9587" spans="1:2" x14ac:dyDescent="0.25">
      <c r="A9587" t="s">
        <v>103</v>
      </c>
    </row>
    <row r="9588" spans="1:2" x14ac:dyDescent="0.25">
      <c r="A9588" t="s">
        <v>2257</v>
      </c>
    </row>
    <row r="9589" spans="1:2" x14ac:dyDescent="0.25">
      <c r="A9589" t="s">
        <v>105</v>
      </c>
    </row>
    <row r="9590" spans="1:2" x14ac:dyDescent="0.25">
      <c r="A9590" t="s">
        <v>106</v>
      </c>
    </row>
    <row r="9591" spans="1:2" x14ac:dyDescent="0.25">
      <c r="A9591" t="s">
        <v>68</v>
      </c>
    </row>
    <row r="9592" spans="1:2" x14ac:dyDescent="0.25">
      <c r="A9592" t="s">
        <v>107</v>
      </c>
      <c r="B9592" t="s">
        <v>108</v>
      </c>
    </row>
    <row r="9594" spans="1:2" x14ac:dyDescent="0.25">
      <c r="A9594" t="s">
        <v>0</v>
      </c>
    </row>
    <row r="9595" spans="1:2" x14ac:dyDescent="0.25">
      <c r="A9595" t="s">
        <v>79</v>
      </c>
      <c r="B9595" t="s">
        <v>2221</v>
      </c>
    </row>
    <row r="9596" spans="1:2" x14ac:dyDescent="0.25">
      <c r="A9596" t="s">
        <v>103</v>
      </c>
    </row>
    <row r="9597" spans="1:2" x14ac:dyDescent="0.25">
      <c r="A9597" t="s">
        <v>111</v>
      </c>
    </row>
    <row r="9598" spans="1:2" x14ac:dyDescent="0.25">
      <c r="A9598" t="s">
        <v>110</v>
      </c>
    </row>
    <row r="9599" spans="1:2" x14ac:dyDescent="0.25">
      <c r="A9599" t="s">
        <v>109</v>
      </c>
    </row>
    <row r="9600" spans="1:2" x14ac:dyDescent="0.25">
      <c r="A9600" t="s">
        <v>114</v>
      </c>
    </row>
    <row r="9601" spans="1:2" x14ac:dyDescent="0.25">
      <c r="A9601" t="s">
        <v>112</v>
      </c>
      <c r="B9601" t="s">
        <v>113</v>
      </c>
    </row>
    <row r="9602" spans="1:2" x14ac:dyDescent="0.25">
      <c r="A9602" t="s">
        <v>2258</v>
      </c>
    </row>
    <row r="9603" spans="1:2" x14ac:dyDescent="0.25">
      <c r="A9603" t="s">
        <v>69</v>
      </c>
    </row>
    <row r="9604" spans="1:2" x14ac:dyDescent="0.25">
      <c r="A9604" t="s">
        <v>105</v>
      </c>
    </row>
    <row r="9605" spans="1:2" x14ac:dyDescent="0.25">
      <c r="A9605" t="s">
        <v>116</v>
      </c>
    </row>
    <row r="9606" spans="1:2" x14ac:dyDescent="0.25">
      <c r="A9606" t="s">
        <v>2259</v>
      </c>
    </row>
    <row r="9607" spans="1:2" x14ac:dyDescent="0.25">
      <c r="A9607" t="s">
        <v>2260</v>
      </c>
      <c r="B9607" t="s">
        <v>2261</v>
      </c>
    </row>
    <row r="9608" spans="1:2" x14ac:dyDescent="0.25">
      <c r="A9608" t="s">
        <v>107</v>
      </c>
      <c r="B9608" t="s">
        <v>108</v>
      </c>
    </row>
    <row r="9610" spans="1:2" x14ac:dyDescent="0.25">
      <c r="A9610" t="s">
        <v>19</v>
      </c>
    </row>
    <row r="9611" spans="1:2" x14ac:dyDescent="0.25">
      <c r="A9611" t="s">
        <v>79</v>
      </c>
      <c r="B9611" t="s">
        <v>2262</v>
      </c>
    </row>
    <row r="9612" spans="1:2" x14ac:dyDescent="0.25">
      <c r="A9612" t="s">
        <v>103</v>
      </c>
    </row>
    <row r="9613" spans="1:2" x14ac:dyDescent="0.25">
      <c r="A9613" t="s">
        <v>109</v>
      </c>
    </row>
    <row r="9614" spans="1:2" x14ac:dyDescent="0.25">
      <c r="A9614" t="s">
        <v>110</v>
      </c>
    </row>
    <row r="9615" spans="1:2" x14ac:dyDescent="0.25">
      <c r="A9615" t="s">
        <v>116</v>
      </c>
    </row>
    <row r="9616" spans="1:2" x14ac:dyDescent="0.25">
      <c r="A9616" t="s">
        <v>112</v>
      </c>
      <c r="B9616" t="s">
        <v>113</v>
      </c>
    </row>
    <row r="9617" spans="1:2" x14ac:dyDescent="0.25">
      <c r="A9617" t="s">
        <v>111</v>
      </c>
    </row>
    <row r="9618" spans="1:2" x14ac:dyDescent="0.25">
      <c r="A9618" t="s">
        <v>114</v>
      </c>
    </row>
    <row r="9619" spans="1:2" x14ac:dyDescent="0.25">
      <c r="A9619" t="s">
        <v>69</v>
      </c>
    </row>
    <row r="9620" spans="1:2" x14ac:dyDescent="0.25">
      <c r="A9620" t="s">
        <v>2263</v>
      </c>
    </row>
    <row r="9621" spans="1:2" x14ac:dyDescent="0.25">
      <c r="A9621" t="s">
        <v>2264</v>
      </c>
      <c r="B9621" t="s">
        <v>2261</v>
      </c>
    </row>
    <row r="9622" spans="1:2" x14ac:dyDescent="0.25">
      <c r="A9622" t="s">
        <v>122</v>
      </c>
      <c r="B9622" t="s">
        <v>108</v>
      </c>
    </row>
    <row r="9623" spans="1:2" x14ac:dyDescent="0.25">
      <c r="A9623" t="s">
        <v>123</v>
      </c>
    </row>
    <row r="9624" spans="1:2" x14ac:dyDescent="0.25">
      <c r="A9624" t="s">
        <v>124</v>
      </c>
    </row>
    <row r="9625" spans="1:2" x14ac:dyDescent="0.25">
      <c r="A9625" t="s">
        <v>125</v>
      </c>
    </row>
    <row r="9627" spans="1:2" x14ac:dyDescent="0.25">
      <c r="A9627" t="s">
        <v>0</v>
      </c>
    </row>
    <row r="9628" spans="1:2" x14ac:dyDescent="0.25">
      <c r="A9628" t="s">
        <v>1</v>
      </c>
      <c r="B9628" t="s">
        <v>2</v>
      </c>
    </row>
    <row r="9629" spans="1:2" x14ac:dyDescent="0.25">
      <c r="A9629" t="s">
        <v>3</v>
      </c>
    </row>
    <row r="9630" spans="1:2" x14ac:dyDescent="0.25">
      <c r="A9630" t="s">
        <v>4</v>
      </c>
      <c r="B9630" t="s">
        <v>2265</v>
      </c>
    </row>
    <row r="9631" spans="1:2" x14ac:dyDescent="0.25">
      <c r="A9631" t="s">
        <v>6</v>
      </c>
      <c r="B9631" t="s">
        <v>2266</v>
      </c>
    </row>
    <row r="9632" spans="1:2" x14ac:dyDescent="0.25">
      <c r="A9632" t="s">
        <v>2267</v>
      </c>
    </row>
    <row r="9633" spans="1:5" x14ac:dyDescent="0.25">
      <c r="A9633" t="s">
        <v>9</v>
      </c>
    </row>
    <row r="9634" spans="1:5" x14ac:dyDescent="0.25">
      <c r="A9634" t="s">
        <v>2268</v>
      </c>
      <c r="B9634" t="s">
        <v>2269</v>
      </c>
    </row>
    <row r="9635" spans="1:5" x14ac:dyDescent="0.25">
      <c r="A9635" t="s">
        <v>2134</v>
      </c>
    </row>
    <row r="9636" spans="1:5" x14ac:dyDescent="0.25">
      <c r="A9636" t="s">
        <v>2240</v>
      </c>
    </row>
    <row r="9638" spans="1:5" x14ac:dyDescent="0.25">
      <c r="A9638" t="s">
        <v>0</v>
      </c>
    </row>
    <row r="9639" spans="1:5" x14ac:dyDescent="0.25">
      <c r="A9639" t="s">
        <v>3</v>
      </c>
    </row>
    <row r="9640" spans="1:5" x14ac:dyDescent="0.25">
      <c r="A9640" t="s">
        <v>4</v>
      </c>
      <c r="B9640" t="s">
        <v>2265</v>
      </c>
    </row>
    <row r="9641" spans="1:5" x14ac:dyDescent="0.25">
      <c r="A9641" t="s">
        <v>2270</v>
      </c>
    </row>
    <row r="9642" spans="1:5" x14ac:dyDescent="0.25">
      <c r="A9642" t="s">
        <v>9</v>
      </c>
    </row>
    <row r="9643" spans="1:5" x14ac:dyDescent="0.25">
      <c r="A9643" t="s">
        <v>2271</v>
      </c>
      <c r="B9643" t="s">
        <v>2272</v>
      </c>
    </row>
    <row r="9644" spans="1:5" x14ac:dyDescent="0.25">
      <c r="A9644" t="s">
        <v>2273</v>
      </c>
    </row>
    <row r="9645" spans="1:5" x14ac:dyDescent="0.25">
      <c r="A9645" t="s">
        <v>18</v>
      </c>
    </row>
    <row r="9647" spans="1:5" x14ac:dyDescent="0.25">
      <c r="A9647" t="s">
        <v>19</v>
      </c>
    </row>
    <row r="9648" spans="1:5" x14ac:dyDescent="0.25">
      <c r="A9648" t="s">
        <v>20</v>
      </c>
      <c r="B9648" t="s">
        <v>21</v>
      </c>
      <c r="C9648" t="s">
        <v>22</v>
      </c>
      <c r="D9648" t="s">
        <v>23</v>
      </c>
      <c r="E9648" t="s">
        <v>24</v>
      </c>
    </row>
    <row r="9649" spans="1:2" x14ac:dyDescent="0.25">
      <c r="A9649" t="s">
        <v>2274</v>
      </c>
    </row>
    <row r="9650" spans="1:2" x14ac:dyDescent="0.25">
      <c r="A9650" t="s">
        <v>26</v>
      </c>
    </row>
    <row r="9651" spans="1:2" x14ac:dyDescent="0.25">
      <c r="A9651" t="s">
        <v>27</v>
      </c>
    </row>
    <row r="9652" spans="1:2" x14ac:dyDescent="0.25">
      <c r="A9652" t="s">
        <v>4</v>
      </c>
      <c r="B9652" t="s">
        <v>2265</v>
      </c>
    </row>
    <row r="9653" spans="1:2" x14ac:dyDescent="0.25">
      <c r="A9653" t="s">
        <v>29</v>
      </c>
      <c r="B9653" t="s">
        <v>30</v>
      </c>
    </row>
    <row r="9654" spans="1:2" x14ac:dyDescent="0.25">
      <c r="A9654" t="s">
        <v>31</v>
      </c>
      <c r="B9654" t="s">
        <v>2262</v>
      </c>
    </row>
    <row r="9655" spans="1:2" x14ac:dyDescent="0.25">
      <c r="A9655" t="s">
        <v>33</v>
      </c>
    </row>
    <row r="9656" spans="1:2" x14ac:dyDescent="0.25">
      <c r="A9656" t="s">
        <v>34</v>
      </c>
    </row>
    <row r="9657" spans="1:2" x14ac:dyDescent="0.25">
      <c r="A9657" t="s">
        <v>9</v>
      </c>
    </row>
    <row r="9658" spans="1:2" x14ac:dyDescent="0.25">
      <c r="A9658" t="s">
        <v>2275</v>
      </c>
    </row>
    <row r="9659" spans="1:2" x14ac:dyDescent="0.25">
      <c r="A9659" t="s">
        <v>2276</v>
      </c>
      <c r="B9659" t="s">
        <v>2272</v>
      </c>
    </row>
    <row r="9660" spans="1:2" x14ac:dyDescent="0.25">
      <c r="A9660" t="s">
        <v>38</v>
      </c>
    </row>
    <row r="9661" spans="1:2" x14ac:dyDescent="0.25">
      <c r="A9661" t="s">
        <v>39</v>
      </c>
    </row>
    <row r="9662" spans="1:2" x14ac:dyDescent="0.25">
      <c r="A9662" t="s">
        <v>2277</v>
      </c>
    </row>
    <row r="9663" spans="1:2" x14ac:dyDescent="0.25">
      <c r="A9663" t="s">
        <v>41</v>
      </c>
    </row>
    <row r="9664" spans="1:2" x14ac:dyDescent="0.25">
      <c r="A9664" t="s">
        <v>42</v>
      </c>
    </row>
    <row r="9665" spans="1:2" x14ac:dyDescent="0.25">
      <c r="A9665" t="s">
        <v>59</v>
      </c>
    </row>
    <row r="9666" spans="1:2" x14ac:dyDescent="0.25">
      <c r="A9666" t="s">
        <v>2278</v>
      </c>
    </row>
    <row r="9667" spans="1:2" x14ac:dyDescent="0.25">
      <c r="A9667" t="s">
        <v>45</v>
      </c>
    </row>
    <row r="9668" spans="1:2" x14ac:dyDescent="0.25">
      <c r="A9668" t="s">
        <v>46</v>
      </c>
      <c r="B9668" t="s">
        <v>47</v>
      </c>
    </row>
    <row r="9669" spans="1:2" x14ac:dyDescent="0.25">
      <c r="A9669" t="s">
        <v>48</v>
      </c>
    </row>
    <row r="9671" spans="1:2" x14ac:dyDescent="0.25">
      <c r="A9671" t="s">
        <v>0</v>
      </c>
    </row>
    <row r="9672" spans="1:2" x14ac:dyDescent="0.25">
      <c r="A9672" t="s">
        <v>1</v>
      </c>
      <c r="B9672" t="s">
        <v>2</v>
      </c>
    </row>
    <row r="9673" spans="1:2" x14ac:dyDescent="0.25">
      <c r="A9673" t="s">
        <v>3</v>
      </c>
    </row>
    <row r="9674" spans="1:2" x14ac:dyDescent="0.25">
      <c r="A9674" t="s">
        <v>4</v>
      </c>
      <c r="B9674" t="s">
        <v>2265</v>
      </c>
    </row>
    <row r="9675" spans="1:2" x14ac:dyDescent="0.25">
      <c r="A9675" t="s">
        <v>6</v>
      </c>
      <c r="B9675" t="s">
        <v>2266</v>
      </c>
    </row>
    <row r="9676" spans="1:2" x14ac:dyDescent="0.25">
      <c r="A9676" t="s">
        <v>2279</v>
      </c>
    </row>
    <row r="9677" spans="1:2" x14ac:dyDescent="0.25">
      <c r="A9677" t="s">
        <v>9</v>
      </c>
    </row>
    <row r="9678" spans="1:2" x14ac:dyDescent="0.25">
      <c r="A9678" t="s">
        <v>2280</v>
      </c>
      <c r="B9678" t="s">
        <v>2269</v>
      </c>
    </row>
    <row r="9679" spans="1:2" x14ac:dyDescent="0.25">
      <c r="A9679" t="s">
        <v>2134</v>
      </c>
    </row>
    <row r="9680" spans="1:2" x14ac:dyDescent="0.25">
      <c r="A9680" t="s">
        <v>128</v>
      </c>
    </row>
    <row r="9682" spans="1:5" x14ac:dyDescent="0.25">
      <c r="A9682" t="s">
        <v>0</v>
      </c>
    </row>
    <row r="9683" spans="1:5" x14ac:dyDescent="0.25">
      <c r="A9683" t="s">
        <v>3</v>
      </c>
    </row>
    <row r="9684" spans="1:5" x14ac:dyDescent="0.25">
      <c r="A9684" t="s">
        <v>4</v>
      </c>
      <c r="B9684" t="s">
        <v>2265</v>
      </c>
    </row>
    <row r="9685" spans="1:5" x14ac:dyDescent="0.25">
      <c r="A9685" t="s">
        <v>2281</v>
      </c>
    </row>
    <row r="9686" spans="1:5" x14ac:dyDescent="0.25">
      <c r="A9686" t="s">
        <v>9</v>
      </c>
    </row>
    <row r="9687" spans="1:5" x14ac:dyDescent="0.25">
      <c r="A9687" t="s">
        <v>2282</v>
      </c>
      <c r="B9687" t="s">
        <v>2272</v>
      </c>
    </row>
    <row r="9688" spans="1:5" x14ac:dyDescent="0.25">
      <c r="A9688" t="s">
        <v>2273</v>
      </c>
    </row>
    <row r="9689" spans="1:5" x14ac:dyDescent="0.25">
      <c r="A9689" t="s">
        <v>18</v>
      </c>
    </row>
    <row r="9691" spans="1:5" x14ac:dyDescent="0.25">
      <c r="A9691" t="s">
        <v>19</v>
      </c>
    </row>
    <row r="9692" spans="1:5" x14ac:dyDescent="0.25">
      <c r="A9692" t="s">
        <v>20</v>
      </c>
      <c r="B9692" t="s">
        <v>21</v>
      </c>
      <c r="C9692" t="s">
        <v>22</v>
      </c>
      <c r="D9692" t="s">
        <v>23</v>
      </c>
      <c r="E9692" t="s">
        <v>24</v>
      </c>
    </row>
    <row r="9693" spans="1:5" x14ac:dyDescent="0.25">
      <c r="A9693" t="s">
        <v>2283</v>
      </c>
    </row>
    <row r="9694" spans="1:5" x14ac:dyDescent="0.25">
      <c r="A9694" t="s">
        <v>26</v>
      </c>
    </row>
    <row r="9695" spans="1:5" x14ac:dyDescent="0.25">
      <c r="A9695" t="s">
        <v>27</v>
      </c>
    </row>
    <row r="9696" spans="1:5" x14ac:dyDescent="0.25">
      <c r="A9696" t="s">
        <v>4</v>
      </c>
      <c r="B9696" t="s">
        <v>2265</v>
      </c>
    </row>
    <row r="9697" spans="1:2" x14ac:dyDescent="0.25">
      <c r="A9697" t="s">
        <v>29</v>
      </c>
      <c r="B9697" t="s">
        <v>30</v>
      </c>
    </row>
    <row r="9698" spans="1:2" x14ac:dyDescent="0.25">
      <c r="A9698" t="s">
        <v>31</v>
      </c>
      <c r="B9698" t="s">
        <v>2262</v>
      </c>
    </row>
    <row r="9699" spans="1:2" x14ac:dyDescent="0.25">
      <c r="A9699" t="s">
        <v>33</v>
      </c>
    </row>
    <row r="9700" spans="1:2" x14ac:dyDescent="0.25">
      <c r="A9700" t="s">
        <v>34</v>
      </c>
    </row>
    <row r="9701" spans="1:2" x14ac:dyDescent="0.25">
      <c r="A9701" t="s">
        <v>9</v>
      </c>
    </row>
    <row r="9702" spans="1:2" x14ac:dyDescent="0.25">
      <c r="A9702" t="s">
        <v>2284</v>
      </c>
    </row>
    <row r="9703" spans="1:2" x14ac:dyDescent="0.25">
      <c r="A9703" t="s">
        <v>2285</v>
      </c>
      <c r="B9703" t="s">
        <v>2272</v>
      </c>
    </row>
    <row r="9704" spans="1:2" x14ac:dyDescent="0.25">
      <c r="A9704" t="s">
        <v>38</v>
      </c>
    </row>
    <row r="9705" spans="1:2" x14ac:dyDescent="0.25">
      <c r="A9705" t="s">
        <v>39</v>
      </c>
    </row>
    <row r="9706" spans="1:2" x14ac:dyDescent="0.25">
      <c r="A9706" t="s">
        <v>2277</v>
      </c>
    </row>
    <row r="9707" spans="1:2" x14ac:dyDescent="0.25">
      <c r="A9707" t="s">
        <v>41</v>
      </c>
    </row>
    <row r="9708" spans="1:2" x14ac:dyDescent="0.25">
      <c r="A9708" t="s">
        <v>42</v>
      </c>
    </row>
    <row r="9709" spans="1:2" x14ac:dyDescent="0.25">
      <c r="A9709" t="s">
        <v>1822</v>
      </c>
    </row>
    <row r="9710" spans="1:2" x14ac:dyDescent="0.25">
      <c r="A9710" t="s">
        <v>2286</v>
      </c>
    </row>
    <row r="9711" spans="1:2" x14ac:dyDescent="0.25">
      <c r="A9711" t="s">
        <v>45</v>
      </c>
    </row>
    <row r="9712" spans="1:2" x14ac:dyDescent="0.25">
      <c r="A9712" t="s">
        <v>46</v>
      </c>
      <c r="B9712" t="s">
        <v>47</v>
      </c>
    </row>
    <row r="9713" spans="1:2" x14ac:dyDescent="0.25">
      <c r="A9713" t="s">
        <v>48</v>
      </c>
    </row>
    <row r="9715" spans="1:2" x14ac:dyDescent="0.25">
      <c r="A9715" t="s">
        <v>0</v>
      </c>
    </row>
    <row r="9716" spans="1:2" x14ac:dyDescent="0.25">
      <c r="A9716" t="s">
        <v>1</v>
      </c>
      <c r="B9716" t="s">
        <v>2</v>
      </c>
    </row>
    <row r="9717" spans="1:2" x14ac:dyDescent="0.25">
      <c r="A9717" t="s">
        <v>3</v>
      </c>
    </row>
    <row r="9718" spans="1:2" x14ac:dyDescent="0.25">
      <c r="A9718" t="s">
        <v>4</v>
      </c>
      <c r="B9718" t="s">
        <v>2265</v>
      </c>
    </row>
    <row r="9719" spans="1:2" x14ac:dyDescent="0.25">
      <c r="A9719" t="s">
        <v>6</v>
      </c>
      <c r="B9719" t="s">
        <v>2266</v>
      </c>
    </row>
    <row r="9720" spans="1:2" x14ac:dyDescent="0.25">
      <c r="A9720" t="s">
        <v>2287</v>
      </c>
    </row>
    <row r="9721" spans="1:2" x14ac:dyDescent="0.25">
      <c r="A9721" t="s">
        <v>9</v>
      </c>
    </row>
    <row r="9722" spans="1:2" x14ac:dyDescent="0.25">
      <c r="A9722" t="s">
        <v>2288</v>
      </c>
      <c r="B9722" t="s">
        <v>2269</v>
      </c>
    </row>
    <row r="9723" spans="1:2" x14ac:dyDescent="0.25">
      <c r="A9723" t="s">
        <v>2134</v>
      </c>
    </row>
    <row r="9724" spans="1:2" x14ac:dyDescent="0.25">
      <c r="A9724" t="s">
        <v>92</v>
      </c>
    </row>
    <row r="9726" spans="1:2" x14ac:dyDescent="0.25">
      <c r="A9726" t="s">
        <v>0</v>
      </c>
    </row>
    <row r="9727" spans="1:2" x14ac:dyDescent="0.25">
      <c r="A9727" t="s">
        <v>3</v>
      </c>
    </row>
    <row r="9728" spans="1:2" x14ac:dyDescent="0.25">
      <c r="A9728" t="s">
        <v>4</v>
      </c>
      <c r="B9728" t="s">
        <v>2265</v>
      </c>
    </row>
    <row r="9729" spans="1:5" x14ac:dyDescent="0.25">
      <c r="A9729" t="s">
        <v>2289</v>
      </c>
    </row>
    <row r="9730" spans="1:5" x14ac:dyDescent="0.25">
      <c r="A9730" t="s">
        <v>9</v>
      </c>
    </row>
    <row r="9731" spans="1:5" x14ac:dyDescent="0.25">
      <c r="A9731" t="s">
        <v>2290</v>
      </c>
      <c r="B9731" t="s">
        <v>2272</v>
      </c>
    </row>
    <row r="9732" spans="1:5" x14ac:dyDescent="0.25">
      <c r="A9732" t="s">
        <v>2273</v>
      </c>
    </row>
    <row r="9733" spans="1:5" x14ac:dyDescent="0.25">
      <c r="A9733" t="s">
        <v>18</v>
      </c>
    </row>
    <row r="9735" spans="1:5" x14ac:dyDescent="0.25">
      <c r="A9735" t="s">
        <v>19</v>
      </c>
    </row>
    <row r="9736" spans="1:5" x14ac:dyDescent="0.25">
      <c r="A9736" t="s">
        <v>20</v>
      </c>
      <c r="B9736" t="s">
        <v>21</v>
      </c>
      <c r="C9736" t="s">
        <v>22</v>
      </c>
      <c r="D9736" t="s">
        <v>23</v>
      </c>
      <c r="E9736" t="s">
        <v>24</v>
      </c>
    </row>
    <row r="9737" spans="1:5" x14ac:dyDescent="0.25">
      <c r="A9737" t="s">
        <v>2291</v>
      </c>
    </row>
    <row r="9738" spans="1:5" x14ac:dyDescent="0.25">
      <c r="A9738" t="s">
        <v>26</v>
      </c>
    </row>
    <row r="9739" spans="1:5" x14ac:dyDescent="0.25">
      <c r="A9739" t="s">
        <v>27</v>
      </c>
    </row>
    <row r="9740" spans="1:5" x14ac:dyDescent="0.25">
      <c r="A9740" t="s">
        <v>4</v>
      </c>
      <c r="B9740" t="s">
        <v>2265</v>
      </c>
    </row>
    <row r="9741" spans="1:5" x14ac:dyDescent="0.25">
      <c r="A9741" t="s">
        <v>29</v>
      </c>
      <c r="B9741" t="s">
        <v>30</v>
      </c>
    </row>
    <row r="9742" spans="1:5" x14ac:dyDescent="0.25">
      <c r="A9742" t="s">
        <v>31</v>
      </c>
      <c r="B9742" t="s">
        <v>2262</v>
      </c>
    </row>
    <row r="9743" spans="1:5" x14ac:dyDescent="0.25">
      <c r="A9743" t="s">
        <v>33</v>
      </c>
    </row>
    <row r="9744" spans="1:5" x14ac:dyDescent="0.25">
      <c r="A9744" t="s">
        <v>34</v>
      </c>
    </row>
    <row r="9745" spans="1:2" x14ac:dyDescent="0.25">
      <c r="A9745" t="s">
        <v>9</v>
      </c>
    </row>
    <row r="9746" spans="1:2" x14ac:dyDescent="0.25">
      <c r="A9746" t="s">
        <v>2292</v>
      </c>
    </row>
    <row r="9747" spans="1:2" x14ac:dyDescent="0.25">
      <c r="A9747" t="s">
        <v>2293</v>
      </c>
      <c r="B9747" t="s">
        <v>2272</v>
      </c>
    </row>
    <row r="9748" spans="1:2" x14ac:dyDescent="0.25">
      <c r="A9748" t="s">
        <v>38</v>
      </c>
    </row>
    <row r="9749" spans="1:2" x14ac:dyDescent="0.25">
      <c r="A9749" t="s">
        <v>39</v>
      </c>
    </row>
    <row r="9750" spans="1:2" x14ac:dyDescent="0.25">
      <c r="A9750" t="s">
        <v>2277</v>
      </c>
    </row>
    <row r="9751" spans="1:2" x14ac:dyDescent="0.25">
      <c r="A9751" t="s">
        <v>41</v>
      </c>
    </row>
    <row r="9752" spans="1:2" x14ac:dyDescent="0.25">
      <c r="A9752" t="s">
        <v>42</v>
      </c>
    </row>
    <row r="9753" spans="1:2" x14ac:dyDescent="0.25">
      <c r="A9753" t="s">
        <v>1216</v>
      </c>
    </row>
    <row r="9754" spans="1:2" x14ac:dyDescent="0.25">
      <c r="A9754" t="s">
        <v>2294</v>
      </c>
    </row>
    <row r="9755" spans="1:2" x14ac:dyDescent="0.25">
      <c r="A9755" t="s">
        <v>45</v>
      </c>
    </row>
    <row r="9756" spans="1:2" x14ac:dyDescent="0.25">
      <c r="A9756" t="s">
        <v>46</v>
      </c>
      <c r="B9756" t="s">
        <v>47</v>
      </c>
    </row>
    <row r="9757" spans="1:2" x14ac:dyDescent="0.25">
      <c r="A9757" t="s">
        <v>48</v>
      </c>
    </row>
    <row r="9759" spans="1:2" x14ac:dyDescent="0.25">
      <c r="A9759" t="s">
        <v>0</v>
      </c>
    </row>
    <row r="9760" spans="1:2" x14ac:dyDescent="0.25">
      <c r="A9760" t="s">
        <v>1</v>
      </c>
      <c r="B9760" t="s">
        <v>2</v>
      </c>
    </row>
    <row r="9761" spans="1:2" x14ac:dyDescent="0.25">
      <c r="A9761" t="s">
        <v>3</v>
      </c>
    </row>
    <row r="9762" spans="1:2" x14ac:dyDescent="0.25">
      <c r="A9762" t="s">
        <v>4</v>
      </c>
      <c r="B9762" t="s">
        <v>2265</v>
      </c>
    </row>
    <row r="9763" spans="1:2" x14ac:dyDescent="0.25">
      <c r="A9763" t="s">
        <v>6</v>
      </c>
      <c r="B9763" t="s">
        <v>2266</v>
      </c>
    </row>
    <row r="9764" spans="1:2" x14ac:dyDescent="0.25">
      <c r="A9764" t="s">
        <v>2295</v>
      </c>
    </row>
    <row r="9765" spans="1:2" x14ac:dyDescent="0.25">
      <c r="A9765" t="s">
        <v>9</v>
      </c>
    </row>
    <row r="9766" spans="1:2" x14ac:dyDescent="0.25">
      <c r="A9766" t="s">
        <v>2296</v>
      </c>
      <c r="B9766" t="s">
        <v>2269</v>
      </c>
    </row>
    <row r="9767" spans="1:2" x14ac:dyDescent="0.25">
      <c r="A9767" t="s">
        <v>2134</v>
      </c>
    </row>
    <row r="9768" spans="1:2" x14ac:dyDescent="0.25">
      <c r="A9768" t="s">
        <v>156</v>
      </c>
    </row>
    <row r="9770" spans="1:2" x14ac:dyDescent="0.25">
      <c r="A9770" t="s">
        <v>0</v>
      </c>
    </row>
    <row r="9771" spans="1:2" x14ac:dyDescent="0.25">
      <c r="A9771" t="s">
        <v>3</v>
      </c>
    </row>
    <row r="9772" spans="1:2" x14ac:dyDescent="0.25">
      <c r="A9772" t="s">
        <v>4</v>
      </c>
      <c r="B9772" t="s">
        <v>2265</v>
      </c>
    </row>
    <row r="9773" spans="1:2" x14ac:dyDescent="0.25">
      <c r="A9773" t="s">
        <v>2297</v>
      </c>
    </row>
    <row r="9774" spans="1:2" x14ac:dyDescent="0.25">
      <c r="A9774" t="s">
        <v>9</v>
      </c>
    </row>
    <row r="9775" spans="1:2" x14ac:dyDescent="0.25">
      <c r="A9775" t="s">
        <v>2298</v>
      </c>
      <c r="B9775" t="s">
        <v>2272</v>
      </c>
    </row>
    <row r="9776" spans="1:2" x14ac:dyDescent="0.25">
      <c r="A9776" t="s">
        <v>2273</v>
      </c>
    </row>
    <row r="9777" spans="1:5" x14ac:dyDescent="0.25">
      <c r="A9777" t="s">
        <v>18</v>
      </c>
    </row>
    <row r="9779" spans="1:5" x14ac:dyDescent="0.25">
      <c r="A9779" t="s">
        <v>19</v>
      </c>
    </row>
    <row r="9780" spans="1:5" x14ac:dyDescent="0.25">
      <c r="A9780" t="s">
        <v>20</v>
      </c>
      <c r="B9780" t="s">
        <v>21</v>
      </c>
      <c r="C9780" t="s">
        <v>22</v>
      </c>
      <c r="D9780" t="s">
        <v>23</v>
      </c>
      <c r="E9780" t="s">
        <v>24</v>
      </c>
    </row>
    <row r="9781" spans="1:5" x14ac:dyDescent="0.25">
      <c r="A9781" t="s">
        <v>2299</v>
      </c>
    </row>
    <row r="9782" spans="1:5" x14ac:dyDescent="0.25">
      <c r="A9782" t="s">
        <v>26</v>
      </c>
    </row>
    <row r="9783" spans="1:5" x14ac:dyDescent="0.25">
      <c r="A9783" t="s">
        <v>27</v>
      </c>
    </row>
    <row r="9784" spans="1:5" x14ac:dyDescent="0.25">
      <c r="A9784" t="s">
        <v>4</v>
      </c>
      <c r="B9784" t="s">
        <v>2265</v>
      </c>
    </row>
    <row r="9785" spans="1:5" x14ac:dyDescent="0.25">
      <c r="A9785" t="s">
        <v>29</v>
      </c>
      <c r="B9785" t="s">
        <v>30</v>
      </c>
    </row>
    <row r="9786" spans="1:5" x14ac:dyDescent="0.25">
      <c r="A9786" t="s">
        <v>31</v>
      </c>
      <c r="B9786" t="s">
        <v>2262</v>
      </c>
    </row>
    <row r="9787" spans="1:5" x14ac:dyDescent="0.25">
      <c r="A9787" t="s">
        <v>33</v>
      </c>
    </row>
    <row r="9788" spans="1:5" x14ac:dyDescent="0.25">
      <c r="A9788" t="s">
        <v>34</v>
      </c>
    </row>
    <row r="9789" spans="1:5" x14ac:dyDescent="0.25">
      <c r="A9789" t="s">
        <v>9</v>
      </c>
    </row>
    <row r="9790" spans="1:5" x14ac:dyDescent="0.25">
      <c r="A9790" t="s">
        <v>2300</v>
      </c>
    </row>
    <row r="9791" spans="1:5" x14ac:dyDescent="0.25">
      <c r="A9791" t="s">
        <v>2301</v>
      </c>
      <c r="B9791" t="s">
        <v>2272</v>
      </c>
    </row>
    <row r="9792" spans="1:5" x14ac:dyDescent="0.25">
      <c r="A9792" t="s">
        <v>38</v>
      </c>
    </row>
    <row r="9793" spans="1:2" x14ac:dyDescent="0.25">
      <c r="A9793" t="s">
        <v>39</v>
      </c>
    </row>
    <row r="9794" spans="1:2" x14ac:dyDescent="0.25">
      <c r="A9794" t="s">
        <v>2277</v>
      </c>
    </row>
    <row r="9795" spans="1:2" x14ac:dyDescent="0.25">
      <c r="A9795" t="s">
        <v>41</v>
      </c>
    </row>
    <row r="9796" spans="1:2" x14ac:dyDescent="0.25">
      <c r="A9796" t="s">
        <v>42</v>
      </c>
    </row>
    <row r="9797" spans="1:2" x14ac:dyDescent="0.25">
      <c r="A9797" t="s">
        <v>536</v>
      </c>
    </row>
    <row r="9798" spans="1:2" x14ac:dyDescent="0.25">
      <c r="A9798" t="s">
        <v>2302</v>
      </c>
    </row>
    <row r="9799" spans="1:2" x14ac:dyDescent="0.25">
      <c r="A9799" t="s">
        <v>45</v>
      </c>
    </row>
    <row r="9800" spans="1:2" x14ac:dyDescent="0.25">
      <c r="A9800" t="s">
        <v>46</v>
      </c>
      <c r="B9800" t="s">
        <v>47</v>
      </c>
    </row>
    <row r="9801" spans="1:2" x14ac:dyDescent="0.25">
      <c r="A9801" t="s">
        <v>48</v>
      </c>
    </row>
    <row r="9803" spans="1:2" x14ac:dyDescent="0.25">
      <c r="A9803" t="s">
        <v>0</v>
      </c>
    </row>
    <row r="9804" spans="1:2" x14ac:dyDescent="0.25">
      <c r="A9804" t="s">
        <v>1</v>
      </c>
      <c r="B9804" t="s">
        <v>2</v>
      </c>
    </row>
    <row r="9805" spans="1:2" x14ac:dyDescent="0.25">
      <c r="A9805" t="s">
        <v>3</v>
      </c>
    </row>
    <row r="9806" spans="1:2" x14ac:dyDescent="0.25">
      <c r="A9806" t="s">
        <v>4</v>
      </c>
      <c r="B9806" t="s">
        <v>2265</v>
      </c>
    </row>
    <row r="9807" spans="1:2" x14ac:dyDescent="0.25">
      <c r="A9807" t="s">
        <v>6</v>
      </c>
      <c r="B9807" t="s">
        <v>2266</v>
      </c>
    </row>
    <row r="9808" spans="1:2" x14ac:dyDescent="0.25">
      <c r="A9808" t="s">
        <v>2303</v>
      </c>
    </row>
    <row r="9809" spans="1:5" x14ac:dyDescent="0.25">
      <c r="A9809" t="s">
        <v>9</v>
      </c>
    </row>
    <row r="9810" spans="1:5" x14ac:dyDescent="0.25">
      <c r="A9810" t="s">
        <v>2304</v>
      </c>
      <c r="B9810" t="s">
        <v>2269</v>
      </c>
    </row>
    <row r="9811" spans="1:5" x14ac:dyDescent="0.25">
      <c r="A9811" t="s">
        <v>2134</v>
      </c>
    </row>
    <row r="9812" spans="1:5" x14ac:dyDescent="0.25">
      <c r="A9812" t="s">
        <v>146</v>
      </c>
    </row>
    <row r="9814" spans="1:5" x14ac:dyDescent="0.25">
      <c r="A9814" t="s">
        <v>0</v>
      </c>
    </row>
    <row r="9815" spans="1:5" x14ac:dyDescent="0.25">
      <c r="A9815" t="s">
        <v>3</v>
      </c>
    </row>
    <row r="9816" spans="1:5" x14ac:dyDescent="0.25">
      <c r="A9816" t="s">
        <v>4</v>
      </c>
      <c r="B9816" t="s">
        <v>2265</v>
      </c>
    </row>
    <row r="9817" spans="1:5" x14ac:dyDescent="0.25">
      <c r="A9817" t="s">
        <v>2305</v>
      </c>
    </row>
    <row r="9818" spans="1:5" x14ac:dyDescent="0.25">
      <c r="A9818" t="s">
        <v>9</v>
      </c>
    </row>
    <row r="9819" spans="1:5" x14ac:dyDescent="0.25">
      <c r="A9819" t="s">
        <v>2306</v>
      </c>
      <c r="B9819" t="s">
        <v>2272</v>
      </c>
    </row>
    <row r="9820" spans="1:5" x14ac:dyDescent="0.25">
      <c r="A9820" t="s">
        <v>2273</v>
      </c>
    </row>
    <row r="9821" spans="1:5" x14ac:dyDescent="0.25">
      <c r="A9821" t="s">
        <v>18</v>
      </c>
    </row>
    <row r="9823" spans="1:5" x14ac:dyDescent="0.25">
      <c r="A9823" t="s">
        <v>19</v>
      </c>
    </row>
    <row r="9824" spans="1:5" x14ac:dyDescent="0.25">
      <c r="A9824" t="s">
        <v>20</v>
      </c>
      <c r="B9824" t="s">
        <v>21</v>
      </c>
      <c r="C9824" t="s">
        <v>22</v>
      </c>
      <c r="D9824" t="s">
        <v>23</v>
      </c>
      <c r="E9824" t="s">
        <v>24</v>
      </c>
    </row>
    <row r="9825" spans="1:2" x14ac:dyDescent="0.25">
      <c r="A9825" t="s">
        <v>2307</v>
      </c>
    </row>
    <row r="9826" spans="1:2" x14ac:dyDescent="0.25">
      <c r="A9826" t="s">
        <v>26</v>
      </c>
    </row>
    <row r="9827" spans="1:2" x14ac:dyDescent="0.25">
      <c r="A9827" t="s">
        <v>27</v>
      </c>
    </row>
    <row r="9828" spans="1:2" x14ac:dyDescent="0.25">
      <c r="A9828" t="s">
        <v>4</v>
      </c>
      <c r="B9828" t="s">
        <v>2265</v>
      </c>
    </row>
    <row r="9829" spans="1:2" x14ac:dyDescent="0.25">
      <c r="A9829" t="s">
        <v>29</v>
      </c>
      <c r="B9829" t="s">
        <v>30</v>
      </c>
    </row>
    <row r="9830" spans="1:2" x14ac:dyDescent="0.25">
      <c r="A9830" t="s">
        <v>31</v>
      </c>
      <c r="B9830" t="s">
        <v>2262</v>
      </c>
    </row>
    <row r="9831" spans="1:2" x14ac:dyDescent="0.25">
      <c r="A9831" t="s">
        <v>33</v>
      </c>
    </row>
    <row r="9832" spans="1:2" x14ac:dyDescent="0.25">
      <c r="A9832" t="s">
        <v>34</v>
      </c>
    </row>
    <row r="9833" spans="1:2" x14ac:dyDescent="0.25">
      <c r="A9833" t="s">
        <v>9</v>
      </c>
    </row>
    <row r="9834" spans="1:2" x14ac:dyDescent="0.25">
      <c r="A9834" t="s">
        <v>2308</v>
      </c>
    </row>
    <row r="9835" spans="1:2" x14ac:dyDescent="0.25">
      <c r="A9835" t="s">
        <v>2309</v>
      </c>
      <c r="B9835" t="s">
        <v>2272</v>
      </c>
    </row>
    <row r="9836" spans="1:2" x14ac:dyDescent="0.25">
      <c r="A9836" t="s">
        <v>38</v>
      </c>
    </row>
    <row r="9837" spans="1:2" x14ac:dyDescent="0.25">
      <c r="A9837" t="s">
        <v>39</v>
      </c>
    </row>
    <row r="9838" spans="1:2" x14ac:dyDescent="0.25">
      <c r="A9838" t="s">
        <v>2277</v>
      </c>
    </row>
    <row r="9839" spans="1:2" x14ac:dyDescent="0.25">
      <c r="A9839" t="s">
        <v>41</v>
      </c>
    </row>
    <row r="9840" spans="1:2" x14ac:dyDescent="0.25">
      <c r="A9840" t="s">
        <v>42</v>
      </c>
    </row>
    <row r="9841" spans="1:2" x14ac:dyDescent="0.25">
      <c r="A9841" t="s">
        <v>172</v>
      </c>
    </row>
    <row r="9842" spans="1:2" x14ac:dyDescent="0.25">
      <c r="A9842" t="s">
        <v>2310</v>
      </c>
    </row>
    <row r="9843" spans="1:2" x14ac:dyDescent="0.25">
      <c r="A9843" t="s">
        <v>45</v>
      </c>
    </row>
    <row r="9844" spans="1:2" x14ac:dyDescent="0.25">
      <c r="A9844" t="s">
        <v>46</v>
      </c>
      <c r="B9844" t="s">
        <v>47</v>
      </c>
    </row>
    <row r="9845" spans="1:2" x14ac:dyDescent="0.25">
      <c r="A9845" t="s">
        <v>48</v>
      </c>
    </row>
    <row r="9847" spans="1:2" x14ac:dyDescent="0.25">
      <c r="A9847" t="s">
        <v>0</v>
      </c>
    </row>
    <row r="9848" spans="1:2" x14ac:dyDescent="0.25">
      <c r="A9848" t="s">
        <v>1</v>
      </c>
      <c r="B9848" t="s">
        <v>2</v>
      </c>
    </row>
    <row r="9849" spans="1:2" x14ac:dyDescent="0.25">
      <c r="A9849" t="s">
        <v>3</v>
      </c>
    </row>
    <row r="9850" spans="1:2" x14ac:dyDescent="0.25">
      <c r="A9850" t="s">
        <v>4</v>
      </c>
      <c r="B9850" t="s">
        <v>2265</v>
      </c>
    </row>
    <row r="9851" spans="1:2" x14ac:dyDescent="0.25">
      <c r="A9851" t="s">
        <v>6</v>
      </c>
      <c r="B9851" t="s">
        <v>2266</v>
      </c>
    </row>
    <row r="9852" spans="1:2" x14ac:dyDescent="0.25">
      <c r="A9852" t="s">
        <v>2311</v>
      </c>
    </row>
    <row r="9853" spans="1:2" x14ac:dyDescent="0.25">
      <c r="A9853" t="s">
        <v>9</v>
      </c>
    </row>
    <row r="9854" spans="1:2" x14ac:dyDescent="0.25">
      <c r="A9854" t="s">
        <v>2312</v>
      </c>
      <c r="B9854" t="s">
        <v>2269</v>
      </c>
    </row>
    <row r="9855" spans="1:2" x14ac:dyDescent="0.25">
      <c r="A9855" t="s">
        <v>2134</v>
      </c>
    </row>
    <row r="9856" spans="1:2" x14ac:dyDescent="0.25">
      <c r="A9856" t="s">
        <v>146</v>
      </c>
    </row>
    <row r="9858" spans="1:5" x14ac:dyDescent="0.25">
      <c r="A9858" t="s">
        <v>0</v>
      </c>
    </row>
    <row r="9859" spans="1:5" x14ac:dyDescent="0.25">
      <c r="A9859" t="s">
        <v>3</v>
      </c>
    </row>
    <row r="9860" spans="1:5" x14ac:dyDescent="0.25">
      <c r="A9860" t="s">
        <v>4</v>
      </c>
      <c r="B9860" t="s">
        <v>2265</v>
      </c>
    </row>
    <row r="9861" spans="1:5" x14ac:dyDescent="0.25">
      <c r="A9861" t="s">
        <v>2313</v>
      </c>
    </row>
    <row r="9862" spans="1:5" x14ac:dyDescent="0.25">
      <c r="A9862" t="s">
        <v>9</v>
      </c>
    </row>
    <row r="9863" spans="1:5" x14ac:dyDescent="0.25">
      <c r="A9863" t="s">
        <v>2314</v>
      </c>
      <c r="B9863" t="s">
        <v>2272</v>
      </c>
    </row>
    <row r="9864" spans="1:5" x14ac:dyDescent="0.25">
      <c r="A9864" t="s">
        <v>2273</v>
      </c>
    </row>
    <row r="9865" spans="1:5" x14ac:dyDescent="0.25">
      <c r="A9865" t="s">
        <v>18</v>
      </c>
    </row>
    <row r="9867" spans="1:5" x14ac:dyDescent="0.25">
      <c r="A9867" t="s">
        <v>19</v>
      </c>
    </row>
    <row r="9868" spans="1:5" x14ac:dyDescent="0.25">
      <c r="A9868" t="s">
        <v>20</v>
      </c>
      <c r="B9868" t="s">
        <v>21</v>
      </c>
      <c r="C9868" t="s">
        <v>22</v>
      </c>
      <c r="D9868" t="s">
        <v>23</v>
      </c>
      <c r="E9868" t="s">
        <v>24</v>
      </c>
    </row>
    <row r="9869" spans="1:5" x14ac:dyDescent="0.25">
      <c r="A9869" t="s">
        <v>2315</v>
      </c>
    </row>
    <row r="9870" spans="1:5" x14ac:dyDescent="0.25">
      <c r="A9870" t="s">
        <v>26</v>
      </c>
    </row>
    <row r="9871" spans="1:5" x14ac:dyDescent="0.25">
      <c r="A9871" t="s">
        <v>27</v>
      </c>
    </row>
    <row r="9872" spans="1:5" x14ac:dyDescent="0.25">
      <c r="A9872" t="s">
        <v>4</v>
      </c>
      <c r="B9872" t="s">
        <v>2316</v>
      </c>
    </row>
    <row r="9873" spans="1:2" x14ac:dyDescent="0.25">
      <c r="A9873" t="s">
        <v>29</v>
      </c>
      <c r="B9873" t="s">
        <v>30</v>
      </c>
    </row>
    <row r="9874" spans="1:2" x14ac:dyDescent="0.25">
      <c r="A9874" t="s">
        <v>31</v>
      </c>
      <c r="B9874" t="s">
        <v>2262</v>
      </c>
    </row>
    <row r="9875" spans="1:2" x14ac:dyDescent="0.25">
      <c r="A9875" t="s">
        <v>33</v>
      </c>
    </row>
    <row r="9876" spans="1:2" x14ac:dyDescent="0.25">
      <c r="A9876" t="s">
        <v>34</v>
      </c>
    </row>
    <row r="9877" spans="1:2" x14ac:dyDescent="0.25">
      <c r="A9877" t="s">
        <v>9</v>
      </c>
    </row>
    <row r="9878" spans="1:2" x14ac:dyDescent="0.25">
      <c r="A9878" t="s">
        <v>2317</v>
      </c>
    </row>
    <row r="9879" spans="1:2" x14ac:dyDescent="0.25">
      <c r="A9879" t="s">
        <v>2318</v>
      </c>
      <c r="B9879" t="s">
        <v>2319</v>
      </c>
    </row>
    <row r="9880" spans="1:2" x14ac:dyDescent="0.25">
      <c r="A9880" t="s">
        <v>38</v>
      </c>
    </row>
    <row r="9881" spans="1:2" x14ac:dyDescent="0.25">
      <c r="A9881" t="s">
        <v>39</v>
      </c>
    </row>
    <row r="9882" spans="1:2" x14ac:dyDescent="0.25">
      <c r="A9882" t="s">
        <v>2277</v>
      </c>
    </row>
    <row r="9883" spans="1:2" x14ac:dyDescent="0.25">
      <c r="A9883" t="s">
        <v>41</v>
      </c>
    </row>
    <row r="9884" spans="1:2" x14ac:dyDescent="0.25">
      <c r="A9884" t="s">
        <v>42</v>
      </c>
    </row>
    <row r="9885" spans="1:2" x14ac:dyDescent="0.25">
      <c r="A9885" t="s">
        <v>1658</v>
      </c>
    </row>
    <row r="9886" spans="1:2" x14ac:dyDescent="0.25">
      <c r="A9886" t="s">
        <v>2320</v>
      </c>
    </row>
    <row r="9887" spans="1:2" x14ac:dyDescent="0.25">
      <c r="A9887" t="s">
        <v>45</v>
      </c>
    </row>
    <row r="9888" spans="1:2" x14ac:dyDescent="0.25">
      <c r="A9888" t="s">
        <v>46</v>
      </c>
      <c r="B9888" t="s">
        <v>47</v>
      </c>
    </row>
    <row r="9889" spans="1:2" x14ac:dyDescent="0.25">
      <c r="A9889" t="s">
        <v>48</v>
      </c>
    </row>
    <row r="9891" spans="1:2" x14ac:dyDescent="0.25">
      <c r="A9891" t="s">
        <v>0</v>
      </c>
    </row>
    <row r="9892" spans="1:2" x14ac:dyDescent="0.25">
      <c r="A9892" t="s">
        <v>1</v>
      </c>
      <c r="B9892" t="s">
        <v>2</v>
      </c>
    </row>
    <row r="9893" spans="1:2" x14ac:dyDescent="0.25">
      <c r="A9893" t="s">
        <v>3</v>
      </c>
    </row>
    <row r="9894" spans="1:2" x14ac:dyDescent="0.25">
      <c r="A9894" t="s">
        <v>4</v>
      </c>
      <c r="B9894" t="s">
        <v>2316</v>
      </c>
    </row>
    <row r="9895" spans="1:2" x14ac:dyDescent="0.25">
      <c r="A9895" t="s">
        <v>6</v>
      </c>
      <c r="B9895" t="s">
        <v>2321</v>
      </c>
    </row>
    <row r="9896" spans="1:2" x14ac:dyDescent="0.25">
      <c r="A9896" t="s">
        <v>2322</v>
      </c>
    </row>
    <row r="9897" spans="1:2" x14ac:dyDescent="0.25">
      <c r="A9897" t="s">
        <v>9</v>
      </c>
    </row>
    <row r="9898" spans="1:2" x14ac:dyDescent="0.25">
      <c r="A9898" t="s">
        <v>2323</v>
      </c>
      <c r="B9898" t="s">
        <v>2324</v>
      </c>
    </row>
    <row r="9899" spans="1:2" x14ac:dyDescent="0.25">
      <c r="A9899" t="s">
        <v>2134</v>
      </c>
    </row>
    <row r="9900" spans="1:2" x14ac:dyDescent="0.25">
      <c r="A9900" t="s">
        <v>984</v>
      </c>
    </row>
    <row r="9902" spans="1:2" x14ac:dyDescent="0.25">
      <c r="A9902" t="s">
        <v>0</v>
      </c>
    </row>
    <row r="9903" spans="1:2" x14ac:dyDescent="0.25">
      <c r="A9903" t="s">
        <v>3</v>
      </c>
    </row>
    <row r="9904" spans="1:2" x14ac:dyDescent="0.25">
      <c r="A9904" t="s">
        <v>4</v>
      </c>
      <c r="B9904" t="s">
        <v>2316</v>
      </c>
    </row>
    <row r="9905" spans="1:5" x14ac:dyDescent="0.25">
      <c r="A9905" t="s">
        <v>2325</v>
      </c>
    </row>
    <row r="9906" spans="1:5" x14ac:dyDescent="0.25">
      <c r="A9906" t="s">
        <v>9</v>
      </c>
    </row>
    <row r="9907" spans="1:5" x14ac:dyDescent="0.25">
      <c r="A9907" t="s">
        <v>2326</v>
      </c>
      <c r="B9907" t="s">
        <v>2319</v>
      </c>
    </row>
    <row r="9908" spans="1:5" x14ac:dyDescent="0.25">
      <c r="A9908" t="s">
        <v>2273</v>
      </c>
    </row>
    <row r="9909" spans="1:5" x14ac:dyDescent="0.25">
      <c r="A9909" t="s">
        <v>132</v>
      </c>
    </row>
    <row r="9911" spans="1:5" x14ac:dyDescent="0.25">
      <c r="A9911" t="s">
        <v>19</v>
      </c>
    </row>
    <row r="9912" spans="1:5" x14ac:dyDescent="0.25">
      <c r="A9912" t="s">
        <v>20</v>
      </c>
      <c r="B9912" t="s">
        <v>21</v>
      </c>
      <c r="C9912" t="s">
        <v>22</v>
      </c>
      <c r="D9912" t="s">
        <v>23</v>
      </c>
      <c r="E9912" t="s">
        <v>24</v>
      </c>
    </row>
    <row r="9913" spans="1:5" x14ac:dyDescent="0.25">
      <c r="A9913" t="s">
        <v>2327</v>
      </c>
    </row>
    <row r="9914" spans="1:5" x14ac:dyDescent="0.25">
      <c r="A9914" t="s">
        <v>26</v>
      </c>
    </row>
    <row r="9915" spans="1:5" x14ac:dyDescent="0.25">
      <c r="A9915" t="s">
        <v>27</v>
      </c>
    </row>
    <row r="9916" spans="1:5" x14ac:dyDescent="0.25">
      <c r="A9916" t="s">
        <v>4</v>
      </c>
      <c r="B9916" t="s">
        <v>2316</v>
      </c>
    </row>
    <row r="9917" spans="1:5" x14ac:dyDescent="0.25">
      <c r="A9917" t="s">
        <v>29</v>
      </c>
      <c r="B9917" t="s">
        <v>30</v>
      </c>
    </row>
    <row r="9918" spans="1:5" x14ac:dyDescent="0.25">
      <c r="A9918" t="s">
        <v>31</v>
      </c>
      <c r="B9918" t="s">
        <v>2328</v>
      </c>
    </row>
    <row r="9919" spans="1:5" x14ac:dyDescent="0.25">
      <c r="A9919" t="s">
        <v>33</v>
      </c>
    </row>
    <row r="9920" spans="1:5" x14ac:dyDescent="0.25">
      <c r="A9920" t="s">
        <v>34</v>
      </c>
    </row>
    <row r="9921" spans="1:2" x14ac:dyDescent="0.25">
      <c r="A9921" t="s">
        <v>9</v>
      </c>
    </row>
    <row r="9922" spans="1:2" x14ac:dyDescent="0.25">
      <c r="A9922" t="s">
        <v>2329</v>
      </c>
    </row>
    <row r="9923" spans="1:2" x14ac:dyDescent="0.25">
      <c r="A9923" t="s">
        <v>2330</v>
      </c>
      <c r="B9923" t="s">
        <v>2319</v>
      </c>
    </row>
    <row r="9924" spans="1:2" x14ac:dyDescent="0.25">
      <c r="A9924" t="s">
        <v>38</v>
      </c>
    </row>
    <row r="9925" spans="1:2" x14ac:dyDescent="0.25">
      <c r="A9925" t="s">
        <v>39</v>
      </c>
    </row>
    <row r="9926" spans="1:2" x14ac:dyDescent="0.25">
      <c r="A9926" t="s">
        <v>2277</v>
      </c>
    </row>
    <row r="9927" spans="1:2" x14ac:dyDescent="0.25">
      <c r="A9927" t="s">
        <v>41</v>
      </c>
    </row>
    <row r="9928" spans="1:2" x14ac:dyDescent="0.25">
      <c r="A9928" t="s">
        <v>42</v>
      </c>
    </row>
    <row r="9929" spans="1:2" x14ac:dyDescent="0.25">
      <c r="A9929" t="s">
        <v>289</v>
      </c>
    </row>
    <row r="9930" spans="1:2" x14ac:dyDescent="0.25">
      <c r="A9930" t="s">
        <v>2331</v>
      </c>
    </row>
    <row r="9931" spans="1:2" x14ac:dyDescent="0.25">
      <c r="A9931" t="s">
        <v>45</v>
      </c>
    </row>
    <row r="9932" spans="1:2" x14ac:dyDescent="0.25">
      <c r="A9932" t="s">
        <v>46</v>
      </c>
      <c r="B9932" t="s">
        <v>47</v>
      </c>
    </row>
    <row r="9933" spans="1:2" x14ac:dyDescent="0.25">
      <c r="A9933" t="s">
        <v>48</v>
      </c>
    </row>
    <row r="9935" spans="1:2" x14ac:dyDescent="0.25">
      <c r="A9935" t="s">
        <v>0</v>
      </c>
    </row>
    <row r="9936" spans="1:2" x14ac:dyDescent="0.25">
      <c r="A9936" t="s">
        <v>1</v>
      </c>
      <c r="B9936" t="s">
        <v>2</v>
      </c>
    </row>
    <row r="9937" spans="1:2" x14ac:dyDescent="0.25">
      <c r="A9937" t="s">
        <v>3</v>
      </c>
    </row>
    <row r="9938" spans="1:2" x14ac:dyDescent="0.25">
      <c r="A9938" t="s">
        <v>4</v>
      </c>
      <c r="B9938" t="s">
        <v>2316</v>
      </c>
    </row>
    <row r="9939" spans="1:2" x14ac:dyDescent="0.25">
      <c r="A9939" t="s">
        <v>6</v>
      </c>
      <c r="B9939" t="s">
        <v>2321</v>
      </c>
    </row>
    <row r="9940" spans="1:2" x14ac:dyDescent="0.25">
      <c r="A9940" t="s">
        <v>2332</v>
      </c>
    </row>
    <row r="9941" spans="1:2" x14ac:dyDescent="0.25">
      <c r="A9941" t="s">
        <v>9</v>
      </c>
    </row>
    <row r="9942" spans="1:2" x14ac:dyDescent="0.25">
      <c r="A9942" t="s">
        <v>2333</v>
      </c>
      <c r="B9942" t="s">
        <v>2324</v>
      </c>
    </row>
    <row r="9943" spans="1:2" x14ac:dyDescent="0.25">
      <c r="A9943" t="s">
        <v>2134</v>
      </c>
    </row>
    <row r="9944" spans="1:2" x14ac:dyDescent="0.25">
      <c r="A9944" t="s">
        <v>146</v>
      </c>
    </row>
    <row r="9946" spans="1:2" x14ac:dyDescent="0.25">
      <c r="A9946" t="s">
        <v>0</v>
      </c>
    </row>
    <row r="9947" spans="1:2" x14ac:dyDescent="0.25">
      <c r="A9947" t="s">
        <v>3</v>
      </c>
    </row>
    <row r="9948" spans="1:2" x14ac:dyDescent="0.25">
      <c r="A9948" t="s">
        <v>4</v>
      </c>
      <c r="B9948" t="s">
        <v>2316</v>
      </c>
    </row>
    <row r="9949" spans="1:2" x14ac:dyDescent="0.25">
      <c r="A9949" t="s">
        <v>2334</v>
      </c>
    </row>
    <row r="9950" spans="1:2" x14ac:dyDescent="0.25">
      <c r="A9950" t="s">
        <v>9</v>
      </c>
    </row>
    <row r="9951" spans="1:2" x14ac:dyDescent="0.25">
      <c r="A9951" t="s">
        <v>2335</v>
      </c>
      <c r="B9951" t="s">
        <v>2319</v>
      </c>
    </row>
    <row r="9952" spans="1:2" x14ac:dyDescent="0.25">
      <c r="A9952" t="s">
        <v>2273</v>
      </c>
    </row>
    <row r="9953" spans="1:5" x14ac:dyDescent="0.25">
      <c r="A9953" t="s">
        <v>18</v>
      </c>
    </row>
    <row r="9955" spans="1:5" x14ac:dyDescent="0.25">
      <c r="A9955" t="s">
        <v>19</v>
      </c>
    </row>
    <row r="9956" spans="1:5" x14ac:dyDescent="0.25">
      <c r="A9956" t="s">
        <v>20</v>
      </c>
      <c r="B9956" t="s">
        <v>21</v>
      </c>
      <c r="C9956" t="s">
        <v>22</v>
      </c>
      <c r="D9956" t="s">
        <v>23</v>
      </c>
      <c r="E9956" t="s">
        <v>24</v>
      </c>
    </row>
    <row r="9957" spans="1:5" x14ac:dyDescent="0.25">
      <c r="A9957" t="s">
        <v>2336</v>
      </c>
    </row>
    <row r="9958" spans="1:5" x14ac:dyDescent="0.25">
      <c r="A9958" t="s">
        <v>26</v>
      </c>
    </row>
    <row r="9959" spans="1:5" x14ac:dyDescent="0.25">
      <c r="A9959" t="s">
        <v>27</v>
      </c>
    </row>
    <row r="9960" spans="1:5" x14ac:dyDescent="0.25">
      <c r="A9960" t="s">
        <v>4</v>
      </c>
      <c r="B9960" t="s">
        <v>2316</v>
      </c>
    </row>
    <row r="9961" spans="1:5" x14ac:dyDescent="0.25">
      <c r="A9961" t="s">
        <v>29</v>
      </c>
      <c r="B9961" t="s">
        <v>30</v>
      </c>
    </row>
    <row r="9962" spans="1:5" x14ac:dyDescent="0.25">
      <c r="A9962" t="s">
        <v>31</v>
      </c>
      <c r="B9962" t="s">
        <v>2328</v>
      </c>
    </row>
    <row r="9963" spans="1:5" x14ac:dyDescent="0.25">
      <c r="A9963" t="s">
        <v>33</v>
      </c>
    </row>
    <row r="9964" spans="1:5" x14ac:dyDescent="0.25">
      <c r="A9964" t="s">
        <v>34</v>
      </c>
    </row>
    <row r="9965" spans="1:5" x14ac:dyDescent="0.25">
      <c r="A9965" t="s">
        <v>9</v>
      </c>
    </row>
    <row r="9966" spans="1:5" x14ac:dyDescent="0.25">
      <c r="A9966" t="s">
        <v>2337</v>
      </c>
    </row>
    <row r="9967" spans="1:5" x14ac:dyDescent="0.25">
      <c r="A9967" t="s">
        <v>2338</v>
      </c>
      <c r="B9967" t="s">
        <v>2319</v>
      </c>
    </row>
    <row r="9968" spans="1:5" x14ac:dyDescent="0.25">
      <c r="A9968" t="s">
        <v>38</v>
      </c>
    </row>
    <row r="9969" spans="1:2" x14ac:dyDescent="0.25">
      <c r="A9969" t="s">
        <v>39</v>
      </c>
    </row>
    <row r="9970" spans="1:2" x14ac:dyDescent="0.25">
      <c r="A9970" t="s">
        <v>2277</v>
      </c>
    </row>
    <row r="9971" spans="1:2" x14ac:dyDescent="0.25">
      <c r="A9971" t="s">
        <v>41</v>
      </c>
    </row>
    <row r="9972" spans="1:2" x14ac:dyDescent="0.25">
      <c r="A9972" t="s">
        <v>42</v>
      </c>
    </row>
    <row r="9973" spans="1:2" x14ac:dyDescent="0.25">
      <c r="A9973" t="s">
        <v>524</v>
      </c>
    </row>
    <row r="9974" spans="1:2" x14ac:dyDescent="0.25">
      <c r="A9974" t="s">
        <v>2339</v>
      </c>
    </row>
    <row r="9975" spans="1:2" x14ac:dyDescent="0.25">
      <c r="A9975" t="s">
        <v>45</v>
      </c>
    </row>
    <row r="9976" spans="1:2" x14ac:dyDescent="0.25">
      <c r="A9976" t="s">
        <v>46</v>
      </c>
      <c r="B9976" t="s">
        <v>47</v>
      </c>
    </row>
    <row r="9977" spans="1:2" x14ac:dyDescent="0.25">
      <c r="A9977" t="s">
        <v>48</v>
      </c>
    </row>
    <row r="9979" spans="1:2" x14ac:dyDescent="0.25">
      <c r="A9979" t="s">
        <v>0</v>
      </c>
    </row>
    <row r="9980" spans="1:2" x14ac:dyDescent="0.25">
      <c r="A9980" t="s">
        <v>1</v>
      </c>
      <c r="B9980" t="s">
        <v>2</v>
      </c>
    </row>
    <row r="9981" spans="1:2" x14ac:dyDescent="0.25">
      <c r="A9981" t="s">
        <v>3</v>
      </c>
    </row>
    <row r="9982" spans="1:2" x14ac:dyDescent="0.25">
      <c r="A9982" t="s">
        <v>4</v>
      </c>
      <c r="B9982" t="s">
        <v>2316</v>
      </c>
    </row>
    <row r="9983" spans="1:2" x14ac:dyDescent="0.25">
      <c r="A9983" t="s">
        <v>6</v>
      </c>
      <c r="B9983" t="s">
        <v>2321</v>
      </c>
    </row>
    <row r="9984" spans="1:2" x14ac:dyDescent="0.25">
      <c r="A9984" t="s">
        <v>2340</v>
      </c>
    </row>
    <row r="9985" spans="1:5" x14ac:dyDescent="0.25">
      <c r="A9985" t="s">
        <v>9</v>
      </c>
    </row>
    <row r="9986" spans="1:5" x14ac:dyDescent="0.25">
      <c r="A9986" t="s">
        <v>2341</v>
      </c>
      <c r="B9986" t="s">
        <v>2324</v>
      </c>
    </row>
    <row r="9987" spans="1:5" x14ac:dyDescent="0.25">
      <c r="A9987" t="s">
        <v>2134</v>
      </c>
    </row>
    <row r="9988" spans="1:5" x14ac:dyDescent="0.25">
      <c r="A9988" t="s">
        <v>429</v>
      </c>
    </row>
    <row r="9990" spans="1:5" x14ac:dyDescent="0.25">
      <c r="A9990" t="s">
        <v>0</v>
      </c>
    </row>
    <row r="9991" spans="1:5" x14ac:dyDescent="0.25">
      <c r="A9991" t="s">
        <v>3</v>
      </c>
    </row>
    <row r="9992" spans="1:5" x14ac:dyDescent="0.25">
      <c r="A9992" t="s">
        <v>4</v>
      </c>
      <c r="B9992" t="s">
        <v>2316</v>
      </c>
    </row>
    <row r="9993" spans="1:5" x14ac:dyDescent="0.25">
      <c r="A9993" t="s">
        <v>2342</v>
      </c>
    </row>
    <row r="9994" spans="1:5" x14ac:dyDescent="0.25">
      <c r="A9994" t="s">
        <v>9</v>
      </c>
    </row>
    <row r="9995" spans="1:5" x14ac:dyDescent="0.25">
      <c r="A9995" t="s">
        <v>2343</v>
      </c>
      <c r="B9995" t="s">
        <v>2319</v>
      </c>
    </row>
    <row r="9996" spans="1:5" x14ac:dyDescent="0.25">
      <c r="A9996" t="s">
        <v>2273</v>
      </c>
    </row>
    <row r="9997" spans="1:5" x14ac:dyDescent="0.25">
      <c r="A9997" t="s">
        <v>132</v>
      </c>
    </row>
    <row r="9999" spans="1:5" x14ac:dyDescent="0.25">
      <c r="A9999" t="s">
        <v>19</v>
      </c>
    </row>
    <row r="10000" spans="1:5" x14ac:dyDescent="0.25">
      <c r="A10000" t="s">
        <v>20</v>
      </c>
      <c r="B10000" t="s">
        <v>21</v>
      </c>
      <c r="C10000" t="s">
        <v>22</v>
      </c>
      <c r="D10000" t="s">
        <v>23</v>
      </c>
      <c r="E10000" t="s">
        <v>24</v>
      </c>
    </row>
    <row r="10001" spans="1:2" x14ac:dyDescent="0.25">
      <c r="A10001" t="s">
        <v>2344</v>
      </c>
    </row>
    <row r="10002" spans="1:2" x14ac:dyDescent="0.25">
      <c r="A10002" t="s">
        <v>26</v>
      </c>
    </row>
    <row r="10003" spans="1:2" x14ac:dyDescent="0.25">
      <c r="A10003" t="s">
        <v>27</v>
      </c>
    </row>
    <row r="10004" spans="1:2" x14ac:dyDescent="0.25">
      <c r="A10004" t="s">
        <v>4</v>
      </c>
      <c r="B10004" t="s">
        <v>2316</v>
      </c>
    </row>
    <row r="10005" spans="1:2" x14ac:dyDescent="0.25">
      <c r="A10005" t="s">
        <v>29</v>
      </c>
      <c r="B10005" t="s">
        <v>30</v>
      </c>
    </row>
    <row r="10006" spans="1:2" x14ac:dyDescent="0.25">
      <c r="A10006" t="s">
        <v>31</v>
      </c>
      <c r="B10006" t="s">
        <v>2328</v>
      </c>
    </row>
    <row r="10007" spans="1:2" x14ac:dyDescent="0.25">
      <c r="A10007" t="s">
        <v>33</v>
      </c>
    </row>
    <row r="10008" spans="1:2" x14ac:dyDescent="0.25">
      <c r="A10008" t="s">
        <v>34</v>
      </c>
    </row>
    <row r="10009" spans="1:2" x14ac:dyDescent="0.25">
      <c r="A10009" t="s">
        <v>9</v>
      </c>
    </row>
    <row r="10010" spans="1:2" x14ac:dyDescent="0.25">
      <c r="A10010" t="s">
        <v>2345</v>
      </c>
    </row>
    <row r="10011" spans="1:2" x14ac:dyDescent="0.25">
      <c r="A10011" t="s">
        <v>2346</v>
      </c>
      <c r="B10011" t="s">
        <v>2319</v>
      </c>
    </row>
    <row r="10012" spans="1:2" x14ac:dyDescent="0.25">
      <c r="A10012" t="s">
        <v>38</v>
      </c>
    </row>
    <row r="10013" spans="1:2" x14ac:dyDescent="0.25">
      <c r="A10013" t="s">
        <v>39</v>
      </c>
    </row>
    <row r="10014" spans="1:2" x14ac:dyDescent="0.25">
      <c r="A10014" t="s">
        <v>2277</v>
      </c>
    </row>
    <row r="10015" spans="1:2" x14ac:dyDescent="0.25">
      <c r="A10015" t="s">
        <v>41</v>
      </c>
    </row>
    <row r="10016" spans="1:2" x14ac:dyDescent="0.25">
      <c r="A10016" t="s">
        <v>42</v>
      </c>
    </row>
    <row r="10017" spans="1:2" x14ac:dyDescent="0.25">
      <c r="A10017" t="s">
        <v>2347</v>
      </c>
    </row>
    <row r="10018" spans="1:2" x14ac:dyDescent="0.25">
      <c r="A10018" t="s">
        <v>2348</v>
      </c>
    </row>
    <row r="10019" spans="1:2" x14ac:dyDescent="0.25">
      <c r="A10019" t="s">
        <v>45</v>
      </c>
    </row>
    <row r="10020" spans="1:2" x14ac:dyDescent="0.25">
      <c r="A10020" t="s">
        <v>46</v>
      </c>
      <c r="B10020" t="s">
        <v>47</v>
      </c>
    </row>
    <row r="10021" spans="1:2" x14ac:dyDescent="0.25">
      <c r="A10021" t="s">
        <v>48</v>
      </c>
    </row>
    <row r="10023" spans="1:2" x14ac:dyDescent="0.25">
      <c r="A10023" t="s">
        <v>0</v>
      </c>
    </row>
    <row r="10024" spans="1:2" x14ac:dyDescent="0.25">
      <c r="A10024" t="s">
        <v>1</v>
      </c>
      <c r="B10024" t="s">
        <v>2</v>
      </c>
    </row>
    <row r="10025" spans="1:2" x14ac:dyDescent="0.25">
      <c r="A10025" t="s">
        <v>3</v>
      </c>
    </row>
    <row r="10026" spans="1:2" x14ac:dyDescent="0.25">
      <c r="A10026" t="s">
        <v>4</v>
      </c>
      <c r="B10026" t="s">
        <v>2316</v>
      </c>
    </row>
    <row r="10027" spans="1:2" x14ac:dyDescent="0.25">
      <c r="A10027" t="s">
        <v>6</v>
      </c>
      <c r="B10027" t="s">
        <v>2321</v>
      </c>
    </row>
    <row r="10028" spans="1:2" x14ac:dyDescent="0.25">
      <c r="A10028" t="s">
        <v>2349</v>
      </c>
    </row>
    <row r="10029" spans="1:2" x14ac:dyDescent="0.25">
      <c r="A10029" t="s">
        <v>9</v>
      </c>
    </row>
    <row r="10030" spans="1:2" x14ac:dyDescent="0.25">
      <c r="A10030" t="s">
        <v>2350</v>
      </c>
      <c r="B10030" t="s">
        <v>2324</v>
      </c>
    </row>
    <row r="10031" spans="1:2" x14ac:dyDescent="0.25">
      <c r="A10031" t="s">
        <v>2134</v>
      </c>
    </row>
    <row r="10032" spans="1:2" x14ac:dyDescent="0.25">
      <c r="A10032" t="s">
        <v>255</v>
      </c>
    </row>
    <row r="10034" spans="1:5" x14ac:dyDescent="0.25">
      <c r="A10034" t="s">
        <v>0</v>
      </c>
    </row>
    <row r="10035" spans="1:5" x14ac:dyDescent="0.25">
      <c r="A10035" t="s">
        <v>3</v>
      </c>
    </row>
    <row r="10036" spans="1:5" x14ac:dyDescent="0.25">
      <c r="A10036" t="s">
        <v>4</v>
      </c>
      <c r="B10036" t="s">
        <v>2316</v>
      </c>
    </row>
    <row r="10037" spans="1:5" x14ac:dyDescent="0.25">
      <c r="A10037" t="s">
        <v>2351</v>
      </c>
    </row>
    <row r="10038" spans="1:5" x14ac:dyDescent="0.25">
      <c r="A10038" t="s">
        <v>9</v>
      </c>
    </row>
    <row r="10039" spans="1:5" x14ac:dyDescent="0.25">
      <c r="A10039" t="s">
        <v>2352</v>
      </c>
      <c r="B10039" t="s">
        <v>2319</v>
      </c>
    </row>
    <row r="10040" spans="1:5" x14ac:dyDescent="0.25">
      <c r="A10040" t="s">
        <v>2273</v>
      </c>
    </row>
    <row r="10041" spans="1:5" x14ac:dyDescent="0.25">
      <c r="A10041" t="s">
        <v>18</v>
      </c>
    </row>
    <row r="10043" spans="1:5" x14ac:dyDescent="0.25">
      <c r="A10043" t="s">
        <v>19</v>
      </c>
    </row>
    <row r="10044" spans="1:5" x14ac:dyDescent="0.25">
      <c r="A10044" t="s">
        <v>20</v>
      </c>
      <c r="B10044" t="s">
        <v>21</v>
      </c>
      <c r="C10044" t="s">
        <v>22</v>
      </c>
      <c r="D10044" t="s">
        <v>23</v>
      </c>
      <c r="E10044" t="s">
        <v>24</v>
      </c>
    </row>
    <row r="10045" spans="1:5" x14ac:dyDescent="0.25">
      <c r="A10045" t="s">
        <v>2353</v>
      </c>
    </row>
    <row r="10046" spans="1:5" x14ac:dyDescent="0.25">
      <c r="A10046" t="s">
        <v>26</v>
      </c>
    </row>
    <row r="10047" spans="1:5" x14ac:dyDescent="0.25">
      <c r="A10047" t="s">
        <v>27</v>
      </c>
    </row>
    <row r="10048" spans="1:5" x14ac:dyDescent="0.25">
      <c r="A10048" t="s">
        <v>4</v>
      </c>
      <c r="B10048" t="s">
        <v>2316</v>
      </c>
    </row>
    <row r="10049" spans="1:2" x14ac:dyDescent="0.25">
      <c r="A10049" t="s">
        <v>29</v>
      </c>
      <c r="B10049" t="s">
        <v>30</v>
      </c>
    </row>
    <row r="10050" spans="1:2" x14ac:dyDescent="0.25">
      <c r="A10050" t="s">
        <v>31</v>
      </c>
      <c r="B10050" t="s">
        <v>2328</v>
      </c>
    </row>
    <row r="10051" spans="1:2" x14ac:dyDescent="0.25">
      <c r="A10051" t="s">
        <v>33</v>
      </c>
    </row>
    <row r="10052" spans="1:2" x14ac:dyDescent="0.25">
      <c r="A10052" t="s">
        <v>34</v>
      </c>
    </row>
    <row r="10053" spans="1:2" x14ac:dyDescent="0.25">
      <c r="A10053" t="s">
        <v>9</v>
      </c>
    </row>
    <row r="10054" spans="1:2" x14ac:dyDescent="0.25">
      <c r="A10054" t="s">
        <v>2354</v>
      </c>
    </row>
    <row r="10055" spans="1:2" x14ac:dyDescent="0.25">
      <c r="A10055" t="s">
        <v>2355</v>
      </c>
      <c r="B10055" t="s">
        <v>2319</v>
      </c>
    </row>
    <row r="10056" spans="1:2" x14ac:dyDescent="0.25">
      <c r="A10056" t="s">
        <v>38</v>
      </c>
    </row>
    <row r="10057" spans="1:2" x14ac:dyDescent="0.25">
      <c r="A10057" t="s">
        <v>39</v>
      </c>
    </row>
    <row r="10058" spans="1:2" x14ac:dyDescent="0.25">
      <c r="A10058" t="s">
        <v>2277</v>
      </c>
    </row>
    <row r="10059" spans="1:2" x14ac:dyDescent="0.25">
      <c r="A10059" t="s">
        <v>41</v>
      </c>
    </row>
    <row r="10060" spans="1:2" x14ac:dyDescent="0.25">
      <c r="A10060" t="s">
        <v>42</v>
      </c>
    </row>
    <row r="10061" spans="1:2" x14ac:dyDescent="0.25">
      <c r="A10061" t="s">
        <v>628</v>
      </c>
    </row>
    <row r="10062" spans="1:2" x14ac:dyDescent="0.25">
      <c r="A10062" t="s">
        <v>2356</v>
      </c>
    </row>
    <row r="10063" spans="1:2" x14ac:dyDescent="0.25">
      <c r="A10063" t="s">
        <v>45</v>
      </c>
    </row>
    <row r="10064" spans="1:2" x14ac:dyDescent="0.25">
      <c r="A10064" t="s">
        <v>46</v>
      </c>
      <c r="B10064" t="s">
        <v>47</v>
      </c>
    </row>
    <row r="10065" spans="1:2" x14ac:dyDescent="0.25">
      <c r="A10065" t="s">
        <v>48</v>
      </c>
    </row>
    <row r="10067" spans="1:2" x14ac:dyDescent="0.25">
      <c r="A10067" t="s">
        <v>0</v>
      </c>
    </row>
    <row r="10068" spans="1:2" x14ac:dyDescent="0.25">
      <c r="A10068" t="s">
        <v>1</v>
      </c>
      <c r="B10068" t="s">
        <v>2</v>
      </c>
    </row>
    <row r="10069" spans="1:2" x14ac:dyDescent="0.25">
      <c r="A10069" t="s">
        <v>3</v>
      </c>
    </row>
    <row r="10070" spans="1:2" x14ac:dyDescent="0.25">
      <c r="A10070" t="s">
        <v>4</v>
      </c>
      <c r="B10070" t="s">
        <v>2316</v>
      </c>
    </row>
    <row r="10071" spans="1:2" x14ac:dyDescent="0.25">
      <c r="A10071" t="s">
        <v>6</v>
      </c>
      <c r="B10071" t="s">
        <v>2321</v>
      </c>
    </row>
    <row r="10072" spans="1:2" x14ac:dyDescent="0.25">
      <c r="A10072" t="s">
        <v>2357</v>
      </c>
    </row>
    <row r="10073" spans="1:2" x14ac:dyDescent="0.25">
      <c r="A10073" t="s">
        <v>9</v>
      </c>
    </row>
    <row r="10074" spans="1:2" x14ac:dyDescent="0.25">
      <c r="A10074" t="s">
        <v>2358</v>
      </c>
      <c r="B10074" t="s">
        <v>2324</v>
      </c>
    </row>
    <row r="10075" spans="1:2" x14ac:dyDescent="0.25">
      <c r="A10075" t="s">
        <v>2134</v>
      </c>
    </row>
    <row r="10076" spans="1:2" x14ac:dyDescent="0.25">
      <c r="A10076" t="s">
        <v>2359</v>
      </c>
    </row>
    <row r="10078" spans="1:2" x14ac:dyDescent="0.25">
      <c r="A10078" t="s">
        <v>0</v>
      </c>
    </row>
    <row r="10079" spans="1:2" x14ac:dyDescent="0.25">
      <c r="A10079" t="s">
        <v>3</v>
      </c>
    </row>
    <row r="10080" spans="1:2" x14ac:dyDescent="0.25">
      <c r="A10080" t="s">
        <v>4</v>
      </c>
      <c r="B10080" t="s">
        <v>2316</v>
      </c>
    </row>
    <row r="10081" spans="1:5" x14ac:dyDescent="0.25">
      <c r="A10081" t="s">
        <v>2360</v>
      </c>
    </row>
    <row r="10082" spans="1:5" x14ac:dyDescent="0.25">
      <c r="A10082" t="s">
        <v>9</v>
      </c>
    </row>
    <row r="10083" spans="1:5" x14ac:dyDescent="0.25">
      <c r="A10083" t="s">
        <v>2361</v>
      </c>
      <c r="B10083" t="s">
        <v>2319</v>
      </c>
    </row>
    <row r="10084" spans="1:5" x14ac:dyDescent="0.25">
      <c r="A10084" t="s">
        <v>2273</v>
      </c>
    </row>
    <row r="10085" spans="1:5" x14ac:dyDescent="0.25">
      <c r="A10085" t="s">
        <v>18</v>
      </c>
    </row>
    <row r="10087" spans="1:5" x14ac:dyDescent="0.25">
      <c r="A10087" t="s">
        <v>19</v>
      </c>
    </row>
    <row r="10088" spans="1:5" x14ac:dyDescent="0.25">
      <c r="A10088" t="s">
        <v>20</v>
      </c>
      <c r="B10088" t="s">
        <v>21</v>
      </c>
      <c r="C10088" t="s">
        <v>22</v>
      </c>
      <c r="D10088" t="s">
        <v>23</v>
      </c>
      <c r="E10088" t="s">
        <v>24</v>
      </c>
    </row>
    <row r="10089" spans="1:5" x14ac:dyDescent="0.25">
      <c r="A10089" t="s">
        <v>2362</v>
      </c>
    </row>
    <row r="10090" spans="1:5" x14ac:dyDescent="0.25">
      <c r="A10090" t="s">
        <v>26</v>
      </c>
    </row>
    <row r="10091" spans="1:5" x14ac:dyDescent="0.25">
      <c r="A10091" t="s">
        <v>27</v>
      </c>
    </row>
    <row r="10092" spans="1:5" x14ac:dyDescent="0.25">
      <c r="A10092" t="s">
        <v>4</v>
      </c>
      <c r="B10092" t="s">
        <v>2316</v>
      </c>
    </row>
    <row r="10093" spans="1:5" x14ac:dyDescent="0.25">
      <c r="A10093" t="s">
        <v>29</v>
      </c>
      <c r="B10093" t="s">
        <v>30</v>
      </c>
    </row>
    <row r="10094" spans="1:5" x14ac:dyDescent="0.25">
      <c r="A10094" t="s">
        <v>31</v>
      </c>
      <c r="B10094" t="s">
        <v>2328</v>
      </c>
    </row>
    <row r="10095" spans="1:5" x14ac:dyDescent="0.25">
      <c r="A10095" t="s">
        <v>33</v>
      </c>
    </row>
    <row r="10096" spans="1:5" x14ac:dyDescent="0.25">
      <c r="A10096" t="s">
        <v>34</v>
      </c>
    </row>
    <row r="10097" spans="1:2" x14ac:dyDescent="0.25">
      <c r="A10097" t="s">
        <v>9</v>
      </c>
    </row>
    <row r="10098" spans="1:2" x14ac:dyDescent="0.25">
      <c r="A10098" t="s">
        <v>2363</v>
      </c>
    </row>
    <row r="10099" spans="1:2" x14ac:dyDescent="0.25">
      <c r="A10099" t="s">
        <v>2364</v>
      </c>
      <c r="B10099" t="s">
        <v>2319</v>
      </c>
    </row>
    <row r="10100" spans="1:2" x14ac:dyDescent="0.25">
      <c r="A10100" t="s">
        <v>38</v>
      </c>
    </row>
    <row r="10101" spans="1:2" x14ac:dyDescent="0.25">
      <c r="A10101" t="s">
        <v>39</v>
      </c>
    </row>
    <row r="10102" spans="1:2" x14ac:dyDescent="0.25">
      <c r="A10102" t="s">
        <v>2277</v>
      </c>
    </row>
    <row r="10103" spans="1:2" x14ac:dyDescent="0.25">
      <c r="A10103" t="s">
        <v>41</v>
      </c>
    </row>
    <row r="10104" spans="1:2" x14ac:dyDescent="0.25">
      <c r="A10104" t="s">
        <v>42</v>
      </c>
    </row>
    <row r="10105" spans="1:2" x14ac:dyDescent="0.25">
      <c r="A10105" t="s">
        <v>2365</v>
      </c>
    </row>
    <row r="10106" spans="1:2" x14ac:dyDescent="0.25">
      <c r="A10106" t="s">
        <v>2366</v>
      </c>
    </row>
    <row r="10107" spans="1:2" x14ac:dyDescent="0.25">
      <c r="A10107" t="s">
        <v>45</v>
      </c>
    </row>
    <row r="10108" spans="1:2" x14ac:dyDescent="0.25">
      <c r="A10108" t="s">
        <v>46</v>
      </c>
      <c r="B10108" t="s">
        <v>47</v>
      </c>
    </row>
    <row r="10109" spans="1:2" x14ac:dyDescent="0.25">
      <c r="A10109" t="s">
        <v>48</v>
      </c>
    </row>
    <row r="10111" spans="1:2" x14ac:dyDescent="0.25">
      <c r="A10111" t="s">
        <v>0</v>
      </c>
    </row>
    <row r="10112" spans="1:2" x14ac:dyDescent="0.25">
      <c r="A10112" t="s">
        <v>1</v>
      </c>
      <c r="B10112" t="s">
        <v>2</v>
      </c>
    </row>
    <row r="10113" spans="1:2" x14ac:dyDescent="0.25">
      <c r="A10113" t="s">
        <v>3</v>
      </c>
    </row>
    <row r="10114" spans="1:2" x14ac:dyDescent="0.25">
      <c r="A10114" t="s">
        <v>4</v>
      </c>
      <c r="B10114" t="s">
        <v>2316</v>
      </c>
    </row>
    <row r="10115" spans="1:2" x14ac:dyDescent="0.25">
      <c r="A10115" t="s">
        <v>6</v>
      </c>
      <c r="B10115" t="s">
        <v>2321</v>
      </c>
    </row>
    <row r="10116" spans="1:2" x14ac:dyDescent="0.25">
      <c r="A10116" t="s">
        <v>2367</v>
      </c>
    </row>
    <row r="10117" spans="1:2" x14ac:dyDescent="0.25">
      <c r="A10117" t="s">
        <v>9</v>
      </c>
    </row>
    <row r="10118" spans="1:2" x14ac:dyDescent="0.25">
      <c r="A10118" t="s">
        <v>2368</v>
      </c>
      <c r="B10118" t="s">
        <v>2324</v>
      </c>
    </row>
    <row r="10119" spans="1:2" x14ac:dyDescent="0.25">
      <c r="A10119" t="s">
        <v>2134</v>
      </c>
    </row>
    <row r="10120" spans="1:2" x14ac:dyDescent="0.25">
      <c r="A10120" t="s">
        <v>202</v>
      </c>
    </row>
    <row r="10122" spans="1:2" x14ac:dyDescent="0.25">
      <c r="A10122" t="s">
        <v>0</v>
      </c>
    </row>
    <row r="10123" spans="1:2" x14ac:dyDescent="0.25">
      <c r="A10123" t="s">
        <v>3</v>
      </c>
    </row>
    <row r="10124" spans="1:2" x14ac:dyDescent="0.25">
      <c r="A10124" t="s">
        <v>4</v>
      </c>
      <c r="B10124" t="s">
        <v>2369</v>
      </c>
    </row>
    <row r="10125" spans="1:2" x14ac:dyDescent="0.25">
      <c r="A10125" t="s">
        <v>2370</v>
      </c>
    </row>
    <row r="10126" spans="1:2" x14ac:dyDescent="0.25">
      <c r="A10126" t="s">
        <v>9</v>
      </c>
    </row>
    <row r="10127" spans="1:2" x14ac:dyDescent="0.25">
      <c r="A10127" t="s">
        <v>2371</v>
      </c>
      <c r="B10127" t="s">
        <v>2372</v>
      </c>
    </row>
    <row r="10128" spans="1:2" x14ac:dyDescent="0.25">
      <c r="A10128" t="s">
        <v>2273</v>
      </c>
    </row>
    <row r="10129" spans="1:5" x14ac:dyDescent="0.25">
      <c r="A10129" t="s">
        <v>132</v>
      </c>
    </row>
    <row r="10131" spans="1:5" x14ac:dyDescent="0.25">
      <c r="A10131" t="s">
        <v>19</v>
      </c>
    </row>
    <row r="10132" spans="1:5" x14ac:dyDescent="0.25">
      <c r="A10132" t="s">
        <v>20</v>
      </c>
      <c r="B10132" t="s">
        <v>21</v>
      </c>
      <c r="C10132" t="s">
        <v>22</v>
      </c>
      <c r="D10132" t="s">
        <v>23</v>
      </c>
      <c r="E10132" t="s">
        <v>24</v>
      </c>
    </row>
    <row r="10133" spans="1:5" x14ac:dyDescent="0.25">
      <c r="A10133" t="s">
        <v>2373</v>
      </c>
    </row>
    <row r="10134" spans="1:5" x14ac:dyDescent="0.25">
      <c r="A10134" t="s">
        <v>26</v>
      </c>
    </row>
    <row r="10135" spans="1:5" x14ac:dyDescent="0.25">
      <c r="A10135" t="s">
        <v>27</v>
      </c>
    </row>
    <row r="10136" spans="1:5" x14ac:dyDescent="0.25">
      <c r="A10136" t="s">
        <v>4</v>
      </c>
      <c r="B10136" t="s">
        <v>2369</v>
      </c>
    </row>
    <row r="10137" spans="1:5" x14ac:dyDescent="0.25">
      <c r="A10137" t="s">
        <v>29</v>
      </c>
      <c r="B10137" t="s">
        <v>30</v>
      </c>
    </row>
    <row r="10138" spans="1:5" x14ac:dyDescent="0.25">
      <c r="A10138" t="s">
        <v>31</v>
      </c>
      <c r="B10138" t="s">
        <v>2374</v>
      </c>
    </row>
    <row r="10139" spans="1:5" x14ac:dyDescent="0.25">
      <c r="A10139" t="s">
        <v>33</v>
      </c>
    </row>
    <row r="10140" spans="1:5" x14ac:dyDescent="0.25">
      <c r="A10140" t="s">
        <v>34</v>
      </c>
    </row>
    <row r="10141" spans="1:5" x14ac:dyDescent="0.25">
      <c r="A10141" t="s">
        <v>9</v>
      </c>
    </row>
    <row r="10142" spans="1:5" x14ac:dyDescent="0.25">
      <c r="A10142" t="s">
        <v>2375</v>
      </c>
    </row>
    <row r="10143" spans="1:5" x14ac:dyDescent="0.25">
      <c r="A10143" t="s">
        <v>2376</v>
      </c>
      <c r="B10143" t="s">
        <v>2372</v>
      </c>
    </row>
    <row r="10144" spans="1:5" x14ac:dyDescent="0.25">
      <c r="A10144" t="s">
        <v>38</v>
      </c>
    </row>
    <row r="10145" spans="1:2" x14ac:dyDescent="0.25">
      <c r="A10145" t="s">
        <v>39</v>
      </c>
    </row>
    <row r="10146" spans="1:2" x14ac:dyDescent="0.25">
      <c r="A10146" t="s">
        <v>2277</v>
      </c>
    </row>
    <row r="10147" spans="1:2" x14ac:dyDescent="0.25">
      <c r="A10147" t="s">
        <v>41</v>
      </c>
    </row>
    <row r="10148" spans="1:2" x14ac:dyDescent="0.25">
      <c r="A10148" t="s">
        <v>42</v>
      </c>
    </row>
    <row r="10149" spans="1:2" x14ac:dyDescent="0.25">
      <c r="A10149" t="s">
        <v>163</v>
      </c>
    </row>
    <row r="10150" spans="1:2" x14ac:dyDescent="0.25">
      <c r="A10150" t="s">
        <v>2377</v>
      </c>
    </row>
    <row r="10151" spans="1:2" x14ac:dyDescent="0.25">
      <c r="A10151" t="s">
        <v>45</v>
      </c>
    </row>
    <row r="10152" spans="1:2" x14ac:dyDescent="0.25">
      <c r="A10152" t="s">
        <v>46</v>
      </c>
      <c r="B10152" t="s">
        <v>47</v>
      </c>
    </row>
    <row r="10153" spans="1:2" x14ac:dyDescent="0.25">
      <c r="A10153" t="s">
        <v>48</v>
      </c>
    </row>
    <row r="10155" spans="1:2" x14ac:dyDescent="0.25">
      <c r="A10155" t="s">
        <v>0</v>
      </c>
    </row>
    <row r="10156" spans="1:2" x14ac:dyDescent="0.25">
      <c r="A10156" t="s">
        <v>1</v>
      </c>
      <c r="B10156" t="s">
        <v>2</v>
      </c>
    </row>
    <row r="10157" spans="1:2" x14ac:dyDescent="0.25">
      <c r="A10157" t="s">
        <v>3</v>
      </c>
    </row>
    <row r="10158" spans="1:2" x14ac:dyDescent="0.25">
      <c r="A10158" t="s">
        <v>4</v>
      </c>
      <c r="B10158" t="s">
        <v>2369</v>
      </c>
    </row>
    <row r="10159" spans="1:2" x14ac:dyDescent="0.25">
      <c r="A10159" t="s">
        <v>6</v>
      </c>
      <c r="B10159" t="s">
        <v>2378</v>
      </c>
    </row>
    <row r="10160" spans="1:2" x14ac:dyDescent="0.25">
      <c r="A10160" t="s">
        <v>2379</v>
      </c>
    </row>
    <row r="10161" spans="1:5" x14ac:dyDescent="0.25">
      <c r="A10161" t="s">
        <v>9</v>
      </c>
    </row>
    <row r="10162" spans="1:5" x14ac:dyDescent="0.25">
      <c r="A10162" t="s">
        <v>2380</v>
      </c>
      <c r="B10162" t="s">
        <v>2381</v>
      </c>
    </row>
    <row r="10163" spans="1:5" x14ac:dyDescent="0.25">
      <c r="A10163" t="s">
        <v>2134</v>
      </c>
    </row>
    <row r="10164" spans="1:5" x14ac:dyDescent="0.25">
      <c r="A10164" t="s">
        <v>156</v>
      </c>
    </row>
    <row r="10166" spans="1:5" x14ac:dyDescent="0.25">
      <c r="A10166" t="s">
        <v>0</v>
      </c>
    </row>
    <row r="10167" spans="1:5" x14ac:dyDescent="0.25">
      <c r="A10167" t="s">
        <v>3</v>
      </c>
    </row>
    <row r="10168" spans="1:5" x14ac:dyDescent="0.25">
      <c r="A10168" t="s">
        <v>4</v>
      </c>
      <c r="B10168" t="s">
        <v>2369</v>
      </c>
    </row>
    <row r="10169" spans="1:5" x14ac:dyDescent="0.25">
      <c r="A10169" t="s">
        <v>2382</v>
      </c>
    </row>
    <row r="10170" spans="1:5" x14ac:dyDescent="0.25">
      <c r="A10170" t="s">
        <v>9</v>
      </c>
    </row>
    <row r="10171" spans="1:5" x14ac:dyDescent="0.25">
      <c r="A10171" t="s">
        <v>2383</v>
      </c>
      <c r="B10171" t="s">
        <v>2372</v>
      </c>
    </row>
    <row r="10172" spans="1:5" x14ac:dyDescent="0.25">
      <c r="A10172" t="s">
        <v>2273</v>
      </c>
    </row>
    <row r="10173" spans="1:5" x14ac:dyDescent="0.25">
      <c r="A10173" t="s">
        <v>18</v>
      </c>
    </row>
    <row r="10175" spans="1:5" x14ac:dyDescent="0.25">
      <c r="A10175" t="s">
        <v>19</v>
      </c>
    </row>
    <row r="10176" spans="1:5" x14ac:dyDescent="0.25">
      <c r="A10176" t="s">
        <v>20</v>
      </c>
      <c r="B10176" t="s">
        <v>21</v>
      </c>
      <c r="C10176" t="s">
        <v>22</v>
      </c>
      <c r="D10176" t="s">
        <v>23</v>
      </c>
      <c r="E10176" t="s">
        <v>24</v>
      </c>
    </row>
    <row r="10177" spans="1:2" x14ac:dyDescent="0.25">
      <c r="A10177" t="s">
        <v>2384</v>
      </c>
    </row>
    <row r="10178" spans="1:2" x14ac:dyDescent="0.25">
      <c r="A10178" t="s">
        <v>26</v>
      </c>
    </row>
    <row r="10179" spans="1:2" x14ac:dyDescent="0.25">
      <c r="A10179" t="s">
        <v>27</v>
      </c>
    </row>
    <row r="10180" spans="1:2" x14ac:dyDescent="0.25">
      <c r="A10180" t="s">
        <v>4</v>
      </c>
      <c r="B10180" t="s">
        <v>2369</v>
      </c>
    </row>
    <row r="10181" spans="1:2" x14ac:dyDescent="0.25">
      <c r="A10181" t="s">
        <v>29</v>
      </c>
      <c r="B10181" t="s">
        <v>30</v>
      </c>
    </row>
    <row r="10182" spans="1:2" x14ac:dyDescent="0.25">
      <c r="A10182" t="s">
        <v>31</v>
      </c>
      <c r="B10182" t="s">
        <v>2374</v>
      </c>
    </row>
    <row r="10183" spans="1:2" x14ac:dyDescent="0.25">
      <c r="A10183" t="s">
        <v>33</v>
      </c>
    </row>
    <row r="10184" spans="1:2" x14ac:dyDescent="0.25">
      <c r="A10184" t="s">
        <v>34</v>
      </c>
    </row>
    <row r="10185" spans="1:2" x14ac:dyDescent="0.25">
      <c r="A10185" t="s">
        <v>9</v>
      </c>
    </row>
    <row r="10186" spans="1:2" x14ac:dyDescent="0.25">
      <c r="A10186" t="s">
        <v>2385</v>
      </c>
    </row>
    <row r="10187" spans="1:2" x14ac:dyDescent="0.25">
      <c r="A10187" t="s">
        <v>2386</v>
      </c>
      <c r="B10187" t="s">
        <v>2372</v>
      </c>
    </row>
    <row r="10188" spans="1:2" x14ac:dyDescent="0.25">
      <c r="A10188" t="s">
        <v>38</v>
      </c>
    </row>
    <row r="10189" spans="1:2" x14ac:dyDescent="0.25">
      <c r="A10189" t="s">
        <v>39</v>
      </c>
    </row>
    <row r="10190" spans="1:2" x14ac:dyDescent="0.25">
      <c r="A10190" t="s">
        <v>2277</v>
      </c>
    </row>
    <row r="10191" spans="1:2" x14ac:dyDescent="0.25">
      <c r="A10191" t="s">
        <v>41</v>
      </c>
    </row>
    <row r="10192" spans="1:2" x14ac:dyDescent="0.25">
      <c r="A10192" t="s">
        <v>42</v>
      </c>
    </row>
    <row r="10193" spans="1:2" x14ac:dyDescent="0.25">
      <c r="A10193" t="s">
        <v>409</v>
      </c>
    </row>
    <row r="10194" spans="1:2" x14ac:dyDescent="0.25">
      <c r="A10194" t="s">
        <v>2387</v>
      </c>
    </row>
    <row r="10195" spans="1:2" x14ac:dyDescent="0.25">
      <c r="A10195" t="s">
        <v>45</v>
      </c>
    </row>
    <row r="10196" spans="1:2" x14ac:dyDescent="0.25">
      <c r="A10196" t="s">
        <v>46</v>
      </c>
      <c r="B10196" t="s">
        <v>47</v>
      </c>
    </row>
    <row r="10197" spans="1:2" x14ac:dyDescent="0.25">
      <c r="A10197" t="s">
        <v>48</v>
      </c>
    </row>
    <row r="10199" spans="1:2" x14ac:dyDescent="0.25">
      <c r="A10199" t="s">
        <v>0</v>
      </c>
    </row>
    <row r="10200" spans="1:2" x14ac:dyDescent="0.25">
      <c r="A10200" t="s">
        <v>1</v>
      </c>
      <c r="B10200" t="s">
        <v>2</v>
      </c>
    </row>
    <row r="10201" spans="1:2" x14ac:dyDescent="0.25">
      <c r="A10201" t="s">
        <v>3</v>
      </c>
    </row>
    <row r="10202" spans="1:2" x14ac:dyDescent="0.25">
      <c r="A10202" t="s">
        <v>4</v>
      </c>
      <c r="B10202" t="s">
        <v>2369</v>
      </c>
    </row>
    <row r="10203" spans="1:2" x14ac:dyDescent="0.25">
      <c r="A10203" t="s">
        <v>6</v>
      </c>
      <c r="B10203" t="s">
        <v>2378</v>
      </c>
    </row>
    <row r="10204" spans="1:2" x14ac:dyDescent="0.25">
      <c r="A10204" t="s">
        <v>2388</v>
      </c>
    </row>
    <row r="10205" spans="1:2" x14ac:dyDescent="0.25">
      <c r="A10205" t="s">
        <v>9</v>
      </c>
    </row>
    <row r="10206" spans="1:2" x14ac:dyDescent="0.25">
      <c r="A10206" t="s">
        <v>2389</v>
      </c>
      <c r="B10206" t="s">
        <v>2381</v>
      </c>
    </row>
    <row r="10207" spans="1:2" x14ac:dyDescent="0.25">
      <c r="A10207" t="s">
        <v>2134</v>
      </c>
    </row>
    <row r="10208" spans="1:2" x14ac:dyDescent="0.25">
      <c r="A10208" t="s">
        <v>984</v>
      </c>
    </row>
    <row r="10210" spans="1:5" x14ac:dyDescent="0.25">
      <c r="A10210" t="s">
        <v>0</v>
      </c>
    </row>
    <row r="10211" spans="1:5" x14ac:dyDescent="0.25">
      <c r="A10211" t="s">
        <v>3</v>
      </c>
    </row>
    <row r="10212" spans="1:5" x14ac:dyDescent="0.25">
      <c r="A10212" t="s">
        <v>4</v>
      </c>
      <c r="B10212" t="s">
        <v>2369</v>
      </c>
    </row>
    <row r="10213" spans="1:5" x14ac:dyDescent="0.25">
      <c r="A10213" t="s">
        <v>2390</v>
      </c>
    </row>
    <row r="10214" spans="1:5" x14ac:dyDescent="0.25">
      <c r="A10214" t="s">
        <v>9</v>
      </c>
    </row>
    <row r="10215" spans="1:5" x14ac:dyDescent="0.25">
      <c r="A10215" t="s">
        <v>2391</v>
      </c>
      <c r="B10215" t="s">
        <v>2372</v>
      </c>
    </row>
    <row r="10216" spans="1:5" x14ac:dyDescent="0.25">
      <c r="A10216" t="s">
        <v>2273</v>
      </c>
    </row>
    <row r="10217" spans="1:5" x14ac:dyDescent="0.25">
      <c r="A10217" t="s">
        <v>18</v>
      </c>
    </row>
    <row r="10219" spans="1:5" x14ac:dyDescent="0.25">
      <c r="A10219" t="s">
        <v>19</v>
      </c>
    </row>
    <row r="10220" spans="1:5" x14ac:dyDescent="0.25">
      <c r="A10220" t="s">
        <v>20</v>
      </c>
      <c r="B10220" t="s">
        <v>21</v>
      </c>
      <c r="C10220" t="s">
        <v>22</v>
      </c>
      <c r="D10220" t="s">
        <v>23</v>
      </c>
      <c r="E10220" t="s">
        <v>24</v>
      </c>
    </row>
    <row r="10221" spans="1:5" x14ac:dyDescent="0.25">
      <c r="A10221" t="s">
        <v>2392</v>
      </c>
    </row>
    <row r="10222" spans="1:5" x14ac:dyDescent="0.25">
      <c r="A10222" t="s">
        <v>26</v>
      </c>
    </row>
    <row r="10223" spans="1:5" x14ac:dyDescent="0.25">
      <c r="A10223" t="s">
        <v>27</v>
      </c>
    </row>
    <row r="10224" spans="1:5" x14ac:dyDescent="0.25">
      <c r="A10224" t="s">
        <v>4</v>
      </c>
      <c r="B10224" t="s">
        <v>2369</v>
      </c>
    </row>
    <row r="10225" spans="1:2" x14ac:dyDescent="0.25">
      <c r="A10225" t="s">
        <v>29</v>
      </c>
      <c r="B10225" t="s">
        <v>30</v>
      </c>
    </row>
    <row r="10226" spans="1:2" x14ac:dyDescent="0.25">
      <c r="A10226" t="s">
        <v>31</v>
      </c>
      <c r="B10226" t="s">
        <v>2374</v>
      </c>
    </row>
    <row r="10227" spans="1:2" x14ac:dyDescent="0.25">
      <c r="A10227" t="s">
        <v>33</v>
      </c>
    </row>
    <row r="10228" spans="1:2" x14ac:dyDescent="0.25">
      <c r="A10228" t="s">
        <v>34</v>
      </c>
    </row>
    <row r="10229" spans="1:2" x14ac:dyDescent="0.25">
      <c r="A10229" t="s">
        <v>9</v>
      </c>
    </row>
    <row r="10230" spans="1:2" x14ac:dyDescent="0.25">
      <c r="A10230" t="s">
        <v>2393</v>
      </c>
    </row>
    <row r="10231" spans="1:2" x14ac:dyDescent="0.25">
      <c r="A10231" t="s">
        <v>2394</v>
      </c>
      <c r="B10231" t="s">
        <v>2372</v>
      </c>
    </row>
    <row r="10232" spans="1:2" x14ac:dyDescent="0.25">
      <c r="A10232" t="s">
        <v>38</v>
      </c>
    </row>
    <row r="10233" spans="1:2" x14ac:dyDescent="0.25">
      <c r="A10233" t="s">
        <v>39</v>
      </c>
    </row>
    <row r="10234" spans="1:2" x14ac:dyDescent="0.25">
      <c r="A10234" t="s">
        <v>2277</v>
      </c>
    </row>
    <row r="10235" spans="1:2" x14ac:dyDescent="0.25">
      <c r="A10235" t="s">
        <v>41</v>
      </c>
    </row>
    <row r="10236" spans="1:2" x14ac:dyDescent="0.25">
      <c r="A10236" t="s">
        <v>42</v>
      </c>
    </row>
    <row r="10237" spans="1:2" x14ac:dyDescent="0.25">
      <c r="A10237" t="s">
        <v>1187</v>
      </c>
    </row>
    <row r="10238" spans="1:2" x14ac:dyDescent="0.25">
      <c r="A10238" t="s">
        <v>2395</v>
      </c>
    </row>
    <row r="10239" spans="1:2" x14ac:dyDescent="0.25">
      <c r="A10239" t="s">
        <v>45</v>
      </c>
    </row>
    <row r="10240" spans="1:2" x14ac:dyDescent="0.25">
      <c r="A10240" t="s">
        <v>46</v>
      </c>
      <c r="B10240" t="s">
        <v>47</v>
      </c>
    </row>
    <row r="10241" spans="1:2" x14ac:dyDescent="0.25">
      <c r="A10241" t="s">
        <v>48</v>
      </c>
    </row>
    <row r="10243" spans="1:2" x14ac:dyDescent="0.25">
      <c r="A10243" t="s">
        <v>0</v>
      </c>
    </row>
    <row r="10244" spans="1:2" x14ac:dyDescent="0.25">
      <c r="A10244" t="s">
        <v>1</v>
      </c>
      <c r="B10244" t="s">
        <v>2</v>
      </c>
    </row>
    <row r="10245" spans="1:2" x14ac:dyDescent="0.25">
      <c r="A10245" t="s">
        <v>3</v>
      </c>
    </row>
    <row r="10246" spans="1:2" x14ac:dyDescent="0.25">
      <c r="A10246" t="s">
        <v>4</v>
      </c>
      <c r="B10246" t="s">
        <v>2369</v>
      </c>
    </row>
    <row r="10247" spans="1:2" x14ac:dyDescent="0.25">
      <c r="A10247" t="s">
        <v>6</v>
      </c>
      <c r="B10247" t="s">
        <v>2378</v>
      </c>
    </row>
    <row r="10248" spans="1:2" x14ac:dyDescent="0.25">
      <c r="A10248" t="s">
        <v>2396</v>
      </c>
    </row>
    <row r="10249" spans="1:2" x14ac:dyDescent="0.25">
      <c r="A10249" t="s">
        <v>9</v>
      </c>
    </row>
    <row r="10250" spans="1:2" x14ac:dyDescent="0.25">
      <c r="A10250" t="s">
        <v>2397</v>
      </c>
      <c r="B10250" t="s">
        <v>2381</v>
      </c>
    </row>
    <row r="10251" spans="1:2" x14ac:dyDescent="0.25">
      <c r="A10251" t="s">
        <v>2134</v>
      </c>
    </row>
    <row r="10252" spans="1:2" x14ac:dyDescent="0.25">
      <c r="A10252" t="s">
        <v>146</v>
      </c>
    </row>
    <row r="10254" spans="1:2" x14ac:dyDescent="0.25">
      <c r="A10254" t="s">
        <v>0</v>
      </c>
    </row>
    <row r="10255" spans="1:2" x14ac:dyDescent="0.25">
      <c r="A10255" t="s">
        <v>3</v>
      </c>
    </row>
    <row r="10256" spans="1:2" x14ac:dyDescent="0.25">
      <c r="A10256" t="s">
        <v>4</v>
      </c>
      <c r="B10256" t="s">
        <v>2369</v>
      </c>
    </row>
    <row r="10257" spans="1:5" x14ac:dyDescent="0.25">
      <c r="A10257" t="s">
        <v>2398</v>
      </c>
    </row>
    <row r="10258" spans="1:5" x14ac:dyDescent="0.25">
      <c r="A10258" t="s">
        <v>9</v>
      </c>
    </row>
    <row r="10259" spans="1:5" x14ac:dyDescent="0.25">
      <c r="A10259" t="s">
        <v>2399</v>
      </c>
      <c r="B10259" t="s">
        <v>2372</v>
      </c>
    </row>
    <row r="10260" spans="1:5" x14ac:dyDescent="0.25">
      <c r="A10260" t="s">
        <v>2273</v>
      </c>
    </row>
    <row r="10261" spans="1:5" x14ac:dyDescent="0.25">
      <c r="A10261" t="s">
        <v>132</v>
      </c>
    </row>
    <row r="10263" spans="1:5" x14ac:dyDescent="0.25">
      <c r="A10263" t="s">
        <v>19</v>
      </c>
    </row>
    <row r="10264" spans="1:5" x14ac:dyDescent="0.25">
      <c r="A10264" t="s">
        <v>20</v>
      </c>
      <c r="B10264" t="s">
        <v>21</v>
      </c>
      <c r="C10264" t="s">
        <v>22</v>
      </c>
      <c r="D10264" t="s">
        <v>23</v>
      </c>
      <c r="E10264" t="s">
        <v>24</v>
      </c>
    </row>
    <row r="10265" spans="1:5" x14ac:dyDescent="0.25">
      <c r="A10265" t="s">
        <v>2400</v>
      </c>
    </row>
    <row r="10266" spans="1:5" x14ac:dyDescent="0.25">
      <c r="A10266" t="s">
        <v>26</v>
      </c>
    </row>
    <row r="10267" spans="1:5" x14ac:dyDescent="0.25">
      <c r="A10267" t="s">
        <v>27</v>
      </c>
    </row>
    <row r="10268" spans="1:5" x14ac:dyDescent="0.25">
      <c r="A10268" t="s">
        <v>4</v>
      </c>
      <c r="B10268" t="s">
        <v>2369</v>
      </c>
    </row>
    <row r="10269" spans="1:5" x14ac:dyDescent="0.25">
      <c r="A10269" t="s">
        <v>29</v>
      </c>
      <c r="B10269" t="s">
        <v>30</v>
      </c>
    </row>
    <row r="10270" spans="1:5" x14ac:dyDescent="0.25">
      <c r="A10270" t="s">
        <v>31</v>
      </c>
      <c r="B10270" t="s">
        <v>2374</v>
      </c>
    </row>
    <row r="10271" spans="1:5" x14ac:dyDescent="0.25">
      <c r="A10271" t="s">
        <v>33</v>
      </c>
    </row>
    <row r="10272" spans="1:5" x14ac:dyDescent="0.25">
      <c r="A10272" t="s">
        <v>34</v>
      </c>
    </row>
    <row r="10273" spans="1:2" x14ac:dyDescent="0.25">
      <c r="A10273" t="s">
        <v>9</v>
      </c>
    </row>
    <row r="10274" spans="1:2" x14ac:dyDescent="0.25">
      <c r="A10274" t="s">
        <v>2401</v>
      </c>
    </row>
    <row r="10275" spans="1:2" x14ac:dyDescent="0.25">
      <c r="A10275" t="s">
        <v>2402</v>
      </c>
      <c r="B10275" t="s">
        <v>2372</v>
      </c>
    </row>
    <row r="10276" spans="1:2" x14ac:dyDescent="0.25">
      <c r="A10276" t="s">
        <v>38</v>
      </c>
    </row>
    <row r="10277" spans="1:2" x14ac:dyDescent="0.25">
      <c r="A10277" t="s">
        <v>39</v>
      </c>
    </row>
    <row r="10278" spans="1:2" x14ac:dyDescent="0.25">
      <c r="A10278" t="s">
        <v>2277</v>
      </c>
    </row>
    <row r="10279" spans="1:2" x14ac:dyDescent="0.25">
      <c r="A10279" t="s">
        <v>41</v>
      </c>
    </row>
    <row r="10280" spans="1:2" x14ac:dyDescent="0.25">
      <c r="A10280" t="s">
        <v>42</v>
      </c>
    </row>
    <row r="10281" spans="1:2" x14ac:dyDescent="0.25">
      <c r="A10281" t="s">
        <v>2403</v>
      </c>
    </row>
    <row r="10282" spans="1:2" x14ac:dyDescent="0.25">
      <c r="A10282" t="s">
        <v>2404</v>
      </c>
    </row>
    <row r="10283" spans="1:2" x14ac:dyDescent="0.25">
      <c r="A10283" t="s">
        <v>45</v>
      </c>
    </row>
    <row r="10284" spans="1:2" x14ac:dyDescent="0.25">
      <c r="A10284" t="s">
        <v>46</v>
      </c>
      <c r="B10284" t="s">
        <v>47</v>
      </c>
    </row>
    <row r="10285" spans="1:2" x14ac:dyDescent="0.25">
      <c r="A10285" t="s">
        <v>48</v>
      </c>
    </row>
    <row r="10287" spans="1:2" x14ac:dyDescent="0.25">
      <c r="A10287" t="s">
        <v>0</v>
      </c>
    </row>
    <row r="10288" spans="1:2" x14ac:dyDescent="0.25">
      <c r="A10288" t="s">
        <v>1</v>
      </c>
      <c r="B10288" t="s">
        <v>2</v>
      </c>
    </row>
    <row r="10289" spans="1:2" x14ac:dyDescent="0.25">
      <c r="A10289" t="s">
        <v>3</v>
      </c>
    </row>
    <row r="10290" spans="1:2" x14ac:dyDescent="0.25">
      <c r="A10290" t="s">
        <v>4</v>
      </c>
      <c r="B10290" t="s">
        <v>2369</v>
      </c>
    </row>
    <row r="10291" spans="1:2" x14ac:dyDescent="0.25">
      <c r="A10291" t="s">
        <v>6</v>
      </c>
      <c r="B10291" t="s">
        <v>2378</v>
      </c>
    </row>
    <row r="10292" spans="1:2" x14ac:dyDescent="0.25">
      <c r="A10292" t="s">
        <v>2405</v>
      </c>
    </row>
    <row r="10293" spans="1:2" x14ac:dyDescent="0.25">
      <c r="A10293" t="s">
        <v>9</v>
      </c>
    </row>
    <row r="10294" spans="1:2" x14ac:dyDescent="0.25">
      <c r="A10294" t="s">
        <v>2406</v>
      </c>
      <c r="B10294" t="s">
        <v>2381</v>
      </c>
    </row>
    <row r="10295" spans="1:2" x14ac:dyDescent="0.25">
      <c r="A10295" t="s">
        <v>2134</v>
      </c>
    </row>
    <row r="10296" spans="1:2" x14ac:dyDescent="0.25">
      <c r="A10296" t="s">
        <v>255</v>
      </c>
    </row>
    <row r="10298" spans="1:2" x14ac:dyDescent="0.25">
      <c r="A10298" t="s">
        <v>102</v>
      </c>
    </row>
    <row r="10299" spans="1:2" x14ac:dyDescent="0.25">
      <c r="A10299" t="s">
        <v>79</v>
      </c>
      <c r="B10299" t="s">
        <v>2374</v>
      </c>
    </row>
    <row r="10300" spans="1:2" x14ac:dyDescent="0.25">
      <c r="A10300" t="s">
        <v>103</v>
      </c>
    </row>
    <row r="10301" spans="1:2" x14ac:dyDescent="0.25">
      <c r="A10301" t="s">
        <v>2407</v>
      </c>
    </row>
    <row r="10302" spans="1:2" x14ac:dyDescent="0.25">
      <c r="A10302" t="s">
        <v>105</v>
      </c>
    </row>
    <row r="10303" spans="1:2" x14ac:dyDescent="0.25">
      <c r="A10303" t="s">
        <v>106</v>
      </c>
    </row>
    <row r="10304" spans="1:2" x14ac:dyDescent="0.25">
      <c r="A10304" t="s">
        <v>68</v>
      </c>
    </row>
    <row r="10305" spans="1:2" x14ac:dyDescent="0.25">
      <c r="A10305" t="s">
        <v>107</v>
      </c>
      <c r="B10305" t="s">
        <v>108</v>
      </c>
    </row>
    <row r="10307" spans="1:2" x14ac:dyDescent="0.25">
      <c r="A10307" t="s">
        <v>0</v>
      </c>
    </row>
    <row r="10308" spans="1:2" x14ac:dyDescent="0.25">
      <c r="A10308" t="s">
        <v>79</v>
      </c>
      <c r="B10308" t="s">
        <v>2374</v>
      </c>
    </row>
    <row r="10309" spans="1:2" x14ac:dyDescent="0.25">
      <c r="A10309" t="s">
        <v>103</v>
      </c>
    </row>
    <row r="10310" spans="1:2" x14ac:dyDescent="0.25">
      <c r="A10310" t="s">
        <v>105</v>
      </c>
    </row>
    <row r="10311" spans="1:2" x14ac:dyDescent="0.25">
      <c r="A10311" t="s">
        <v>69</v>
      </c>
    </row>
    <row r="10312" spans="1:2" x14ac:dyDescent="0.25">
      <c r="A10312" t="s">
        <v>114</v>
      </c>
    </row>
    <row r="10313" spans="1:2" x14ac:dyDescent="0.25">
      <c r="A10313" t="s">
        <v>112</v>
      </c>
      <c r="B10313" t="s">
        <v>113</v>
      </c>
    </row>
    <row r="10314" spans="1:2" x14ac:dyDescent="0.25">
      <c r="A10314" t="s">
        <v>2408</v>
      </c>
    </row>
    <row r="10315" spans="1:2" x14ac:dyDescent="0.25">
      <c r="A10315" t="s">
        <v>110</v>
      </c>
    </row>
    <row r="10316" spans="1:2" x14ac:dyDescent="0.25">
      <c r="A10316" t="s">
        <v>111</v>
      </c>
    </row>
    <row r="10317" spans="1:2" x14ac:dyDescent="0.25">
      <c r="A10317" t="s">
        <v>109</v>
      </c>
    </row>
    <row r="10318" spans="1:2" x14ac:dyDescent="0.25">
      <c r="A10318" t="s">
        <v>116</v>
      </c>
    </row>
    <row r="10319" spans="1:2" x14ac:dyDescent="0.25">
      <c r="A10319" t="s">
        <v>2409</v>
      </c>
    </row>
    <row r="10320" spans="1:2" x14ac:dyDescent="0.25">
      <c r="A10320" t="s">
        <v>2410</v>
      </c>
      <c r="B10320" t="s">
        <v>2411</v>
      </c>
    </row>
    <row r="10321" spans="1:2" x14ac:dyDescent="0.25">
      <c r="A10321" t="s">
        <v>107</v>
      </c>
      <c r="B10321" t="s">
        <v>108</v>
      </c>
    </row>
    <row r="10323" spans="1:2" x14ac:dyDescent="0.25">
      <c r="A10323" t="s">
        <v>19</v>
      </c>
    </row>
    <row r="10324" spans="1:2" x14ac:dyDescent="0.25">
      <c r="A10324" t="s">
        <v>79</v>
      </c>
      <c r="B10324" t="s">
        <v>2374</v>
      </c>
    </row>
    <row r="10325" spans="1:2" x14ac:dyDescent="0.25">
      <c r="A10325" t="s">
        <v>103</v>
      </c>
    </row>
    <row r="10326" spans="1:2" x14ac:dyDescent="0.25">
      <c r="A10326" t="s">
        <v>116</v>
      </c>
    </row>
    <row r="10327" spans="1:2" x14ac:dyDescent="0.25">
      <c r="A10327" t="s">
        <v>109</v>
      </c>
    </row>
    <row r="10328" spans="1:2" x14ac:dyDescent="0.25">
      <c r="A10328" t="s">
        <v>112</v>
      </c>
      <c r="B10328" t="s">
        <v>113</v>
      </c>
    </row>
    <row r="10329" spans="1:2" x14ac:dyDescent="0.25">
      <c r="A10329" t="s">
        <v>69</v>
      </c>
    </row>
    <row r="10330" spans="1:2" x14ac:dyDescent="0.25">
      <c r="A10330" t="s">
        <v>111</v>
      </c>
    </row>
    <row r="10331" spans="1:2" x14ac:dyDescent="0.25">
      <c r="A10331" t="s">
        <v>114</v>
      </c>
    </row>
    <row r="10332" spans="1:2" x14ac:dyDescent="0.25">
      <c r="A10332" t="s">
        <v>110</v>
      </c>
    </row>
    <row r="10333" spans="1:2" x14ac:dyDescent="0.25">
      <c r="A10333" t="s">
        <v>2412</v>
      </c>
      <c r="B10333" t="s">
        <v>2411</v>
      </c>
    </row>
    <row r="10334" spans="1:2" x14ac:dyDescent="0.25">
      <c r="A10334" t="s">
        <v>2413</v>
      </c>
    </row>
    <row r="10335" spans="1:2" x14ac:dyDescent="0.25">
      <c r="A10335" t="s">
        <v>122</v>
      </c>
      <c r="B10335" t="s">
        <v>108</v>
      </c>
    </row>
    <row r="10336" spans="1:2" x14ac:dyDescent="0.25">
      <c r="A10336" t="s">
        <v>123</v>
      </c>
    </row>
    <row r="10337" spans="1:2" x14ac:dyDescent="0.25">
      <c r="A10337" t="s">
        <v>124</v>
      </c>
    </row>
    <row r="10338" spans="1:2" x14ac:dyDescent="0.25">
      <c r="A10338" t="s">
        <v>125</v>
      </c>
    </row>
    <row r="10340" spans="1:2" x14ac:dyDescent="0.25">
      <c r="A10340" t="s">
        <v>0</v>
      </c>
    </row>
    <row r="10341" spans="1:2" x14ac:dyDescent="0.25">
      <c r="A10341" t="s">
        <v>1</v>
      </c>
      <c r="B10341" t="s">
        <v>2</v>
      </c>
    </row>
    <row r="10342" spans="1:2" x14ac:dyDescent="0.25">
      <c r="A10342" t="s">
        <v>3</v>
      </c>
    </row>
    <row r="10343" spans="1:2" x14ac:dyDescent="0.25">
      <c r="A10343" t="s">
        <v>4</v>
      </c>
      <c r="B10343" t="s">
        <v>2414</v>
      </c>
    </row>
    <row r="10344" spans="1:2" x14ac:dyDescent="0.25">
      <c r="A10344" t="s">
        <v>6</v>
      </c>
      <c r="B10344" t="s">
        <v>2415</v>
      </c>
    </row>
    <row r="10345" spans="1:2" x14ac:dyDescent="0.25">
      <c r="A10345" t="s">
        <v>2416</v>
      </c>
    </row>
    <row r="10346" spans="1:2" x14ac:dyDescent="0.25">
      <c r="A10346" t="s">
        <v>9</v>
      </c>
    </row>
    <row r="10347" spans="1:2" x14ac:dyDescent="0.25">
      <c r="A10347" t="s">
        <v>2417</v>
      </c>
      <c r="B10347" t="s">
        <v>2418</v>
      </c>
    </row>
    <row r="10348" spans="1:2" x14ac:dyDescent="0.25">
      <c r="A10348" t="s">
        <v>2134</v>
      </c>
    </row>
    <row r="10349" spans="1:2" x14ac:dyDescent="0.25">
      <c r="A10349" t="s">
        <v>984</v>
      </c>
    </row>
    <row r="10351" spans="1:2" x14ac:dyDescent="0.25">
      <c r="A10351" t="s">
        <v>0</v>
      </c>
    </row>
    <row r="10352" spans="1:2" x14ac:dyDescent="0.25">
      <c r="A10352" t="s">
        <v>3</v>
      </c>
    </row>
    <row r="10353" spans="1:5" x14ac:dyDescent="0.25">
      <c r="A10353" t="s">
        <v>4</v>
      </c>
      <c r="B10353" t="s">
        <v>2414</v>
      </c>
    </row>
    <row r="10354" spans="1:5" x14ac:dyDescent="0.25">
      <c r="A10354" t="s">
        <v>2419</v>
      </c>
    </row>
    <row r="10355" spans="1:5" x14ac:dyDescent="0.25">
      <c r="A10355" t="s">
        <v>9</v>
      </c>
    </row>
    <row r="10356" spans="1:5" x14ac:dyDescent="0.25">
      <c r="A10356" t="s">
        <v>2420</v>
      </c>
      <c r="B10356" t="s">
        <v>2421</v>
      </c>
    </row>
    <row r="10357" spans="1:5" x14ac:dyDescent="0.25">
      <c r="A10357" t="s">
        <v>2422</v>
      </c>
    </row>
    <row r="10358" spans="1:5" x14ac:dyDescent="0.25">
      <c r="A10358" t="s">
        <v>18</v>
      </c>
    </row>
    <row r="10360" spans="1:5" x14ac:dyDescent="0.25">
      <c r="A10360" t="s">
        <v>19</v>
      </c>
    </row>
    <row r="10361" spans="1:5" x14ac:dyDescent="0.25">
      <c r="A10361" t="s">
        <v>20</v>
      </c>
      <c r="B10361" t="s">
        <v>21</v>
      </c>
      <c r="C10361" t="s">
        <v>22</v>
      </c>
      <c r="D10361" t="s">
        <v>23</v>
      </c>
      <c r="E10361" t="s">
        <v>24</v>
      </c>
    </row>
    <row r="10362" spans="1:5" x14ac:dyDescent="0.25">
      <c r="A10362" t="s">
        <v>2423</v>
      </c>
    </row>
    <row r="10363" spans="1:5" x14ac:dyDescent="0.25">
      <c r="A10363" t="s">
        <v>26</v>
      </c>
    </row>
    <row r="10364" spans="1:5" x14ac:dyDescent="0.25">
      <c r="A10364" t="s">
        <v>27</v>
      </c>
    </row>
    <row r="10365" spans="1:5" x14ac:dyDescent="0.25">
      <c r="A10365" t="s">
        <v>4</v>
      </c>
      <c r="B10365" t="s">
        <v>2414</v>
      </c>
    </row>
    <row r="10366" spans="1:5" x14ac:dyDescent="0.25">
      <c r="A10366" t="s">
        <v>29</v>
      </c>
      <c r="B10366" t="s">
        <v>30</v>
      </c>
    </row>
    <row r="10367" spans="1:5" x14ac:dyDescent="0.25">
      <c r="A10367" t="s">
        <v>31</v>
      </c>
      <c r="B10367" t="s">
        <v>2424</v>
      </c>
    </row>
    <row r="10368" spans="1:5" x14ac:dyDescent="0.25">
      <c r="A10368" t="s">
        <v>33</v>
      </c>
    </row>
    <row r="10369" spans="1:2" x14ac:dyDescent="0.25">
      <c r="A10369" t="s">
        <v>34</v>
      </c>
    </row>
    <row r="10370" spans="1:2" x14ac:dyDescent="0.25">
      <c r="A10370" t="s">
        <v>9</v>
      </c>
    </row>
    <row r="10371" spans="1:2" x14ac:dyDescent="0.25">
      <c r="A10371" t="s">
        <v>2425</v>
      </c>
    </row>
    <row r="10372" spans="1:2" x14ac:dyDescent="0.25">
      <c r="A10372" t="s">
        <v>2426</v>
      </c>
      <c r="B10372" t="s">
        <v>2421</v>
      </c>
    </row>
    <row r="10373" spans="1:2" x14ac:dyDescent="0.25">
      <c r="A10373" t="s">
        <v>38</v>
      </c>
    </row>
    <row r="10374" spans="1:2" x14ac:dyDescent="0.25">
      <c r="A10374" t="s">
        <v>39</v>
      </c>
    </row>
    <row r="10375" spans="1:2" x14ac:dyDescent="0.25">
      <c r="A10375" t="s">
        <v>2427</v>
      </c>
    </row>
    <row r="10376" spans="1:2" x14ac:dyDescent="0.25">
      <c r="A10376" t="s">
        <v>41</v>
      </c>
    </row>
    <row r="10377" spans="1:2" x14ac:dyDescent="0.25">
      <c r="A10377" t="s">
        <v>42</v>
      </c>
    </row>
    <row r="10378" spans="1:2" x14ac:dyDescent="0.25">
      <c r="A10378" t="s">
        <v>1278</v>
      </c>
    </row>
    <row r="10379" spans="1:2" x14ac:dyDescent="0.25">
      <c r="A10379" t="s">
        <v>2428</v>
      </c>
    </row>
    <row r="10380" spans="1:2" x14ac:dyDescent="0.25">
      <c r="A10380" t="s">
        <v>45</v>
      </c>
    </row>
    <row r="10381" spans="1:2" x14ac:dyDescent="0.25">
      <c r="A10381" t="s">
        <v>46</v>
      </c>
      <c r="B10381" t="s">
        <v>47</v>
      </c>
    </row>
    <row r="10382" spans="1:2" x14ac:dyDescent="0.25">
      <c r="A10382" t="s">
        <v>48</v>
      </c>
    </row>
    <row r="10384" spans="1:2" x14ac:dyDescent="0.25">
      <c r="A10384" t="s">
        <v>0</v>
      </c>
    </row>
    <row r="10385" spans="1:2" x14ac:dyDescent="0.25">
      <c r="A10385" t="s">
        <v>1</v>
      </c>
      <c r="B10385" t="s">
        <v>2</v>
      </c>
    </row>
    <row r="10386" spans="1:2" x14ac:dyDescent="0.25">
      <c r="A10386" t="s">
        <v>3</v>
      </c>
    </row>
    <row r="10387" spans="1:2" x14ac:dyDescent="0.25">
      <c r="A10387" t="s">
        <v>4</v>
      </c>
      <c r="B10387" t="s">
        <v>2414</v>
      </c>
    </row>
    <row r="10388" spans="1:2" x14ac:dyDescent="0.25">
      <c r="A10388" t="s">
        <v>6</v>
      </c>
      <c r="B10388" t="s">
        <v>2415</v>
      </c>
    </row>
    <row r="10389" spans="1:2" x14ac:dyDescent="0.25">
      <c r="A10389" t="s">
        <v>2429</v>
      </c>
    </row>
    <row r="10390" spans="1:2" x14ac:dyDescent="0.25">
      <c r="A10390" t="s">
        <v>9</v>
      </c>
    </row>
    <row r="10391" spans="1:2" x14ac:dyDescent="0.25">
      <c r="A10391" t="s">
        <v>2430</v>
      </c>
      <c r="B10391" t="s">
        <v>2418</v>
      </c>
    </row>
    <row r="10392" spans="1:2" x14ac:dyDescent="0.25">
      <c r="A10392" t="s">
        <v>2134</v>
      </c>
    </row>
    <row r="10393" spans="1:2" x14ac:dyDescent="0.25">
      <c r="A10393" t="s">
        <v>255</v>
      </c>
    </row>
    <row r="10395" spans="1:2" x14ac:dyDescent="0.25">
      <c r="A10395" t="s">
        <v>0</v>
      </c>
    </row>
    <row r="10396" spans="1:2" x14ac:dyDescent="0.25">
      <c r="A10396" t="s">
        <v>3</v>
      </c>
    </row>
    <row r="10397" spans="1:2" x14ac:dyDescent="0.25">
      <c r="A10397" t="s">
        <v>4</v>
      </c>
      <c r="B10397" t="s">
        <v>2414</v>
      </c>
    </row>
    <row r="10398" spans="1:2" x14ac:dyDescent="0.25">
      <c r="A10398" t="s">
        <v>2431</v>
      </c>
    </row>
    <row r="10399" spans="1:2" x14ac:dyDescent="0.25">
      <c r="A10399" t="s">
        <v>9</v>
      </c>
    </row>
    <row r="10400" spans="1:2" x14ac:dyDescent="0.25">
      <c r="A10400" t="s">
        <v>2432</v>
      </c>
      <c r="B10400" t="s">
        <v>2421</v>
      </c>
    </row>
    <row r="10401" spans="1:5" x14ac:dyDescent="0.25">
      <c r="A10401" t="s">
        <v>2422</v>
      </c>
    </row>
    <row r="10402" spans="1:5" x14ac:dyDescent="0.25">
      <c r="A10402" t="s">
        <v>503</v>
      </c>
    </row>
    <row r="10404" spans="1:5" x14ac:dyDescent="0.25">
      <c r="A10404" t="s">
        <v>19</v>
      </c>
    </row>
    <row r="10405" spans="1:5" x14ac:dyDescent="0.25">
      <c r="A10405" t="s">
        <v>20</v>
      </c>
      <c r="B10405" t="s">
        <v>21</v>
      </c>
      <c r="C10405" t="s">
        <v>22</v>
      </c>
      <c r="D10405" t="s">
        <v>23</v>
      </c>
      <c r="E10405" t="s">
        <v>24</v>
      </c>
    </row>
    <row r="10406" spans="1:5" x14ac:dyDescent="0.25">
      <c r="A10406" t="s">
        <v>2433</v>
      </c>
    </row>
    <row r="10407" spans="1:5" x14ac:dyDescent="0.25">
      <c r="A10407" t="s">
        <v>26</v>
      </c>
    </row>
    <row r="10408" spans="1:5" x14ac:dyDescent="0.25">
      <c r="A10408" t="s">
        <v>27</v>
      </c>
    </row>
    <row r="10409" spans="1:5" x14ac:dyDescent="0.25">
      <c r="A10409" t="s">
        <v>4</v>
      </c>
      <c r="B10409" t="s">
        <v>2414</v>
      </c>
    </row>
    <row r="10410" spans="1:5" x14ac:dyDescent="0.25">
      <c r="A10410" t="s">
        <v>29</v>
      </c>
      <c r="B10410" t="s">
        <v>30</v>
      </c>
    </row>
    <row r="10411" spans="1:5" x14ac:dyDescent="0.25">
      <c r="A10411" t="s">
        <v>31</v>
      </c>
      <c r="B10411" t="s">
        <v>2424</v>
      </c>
    </row>
    <row r="10412" spans="1:5" x14ac:dyDescent="0.25">
      <c r="A10412" t="s">
        <v>33</v>
      </c>
    </row>
    <row r="10413" spans="1:5" x14ac:dyDescent="0.25">
      <c r="A10413" t="s">
        <v>34</v>
      </c>
    </row>
    <row r="10414" spans="1:5" x14ac:dyDescent="0.25">
      <c r="A10414" t="s">
        <v>9</v>
      </c>
    </row>
    <row r="10415" spans="1:5" x14ac:dyDescent="0.25">
      <c r="A10415" t="s">
        <v>2434</v>
      </c>
    </row>
    <row r="10416" spans="1:5" x14ac:dyDescent="0.25">
      <c r="A10416" t="s">
        <v>2435</v>
      </c>
      <c r="B10416" t="s">
        <v>2421</v>
      </c>
    </row>
    <row r="10417" spans="1:2" x14ac:dyDescent="0.25">
      <c r="A10417" t="s">
        <v>38</v>
      </c>
    </row>
    <row r="10418" spans="1:2" x14ac:dyDescent="0.25">
      <c r="A10418" t="s">
        <v>39</v>
      </c>
    </row>
    <row r="10419" spans="1:2" x14ac:dyDescent="0.25">
      <c r="A10419" t="s">
        <v>2427</v>
      </c>
    </row>
    <row r="10420" spans="1:2" x14ac:dyDescent="0.25">
      <c r="A10420" t="s">
        <v>41</v>
      </c>
    </row>
    <row r="10421" spans="1:2" x14ac:dyDescent="0.25">
      <c r="A10421" t="s">
        <v>42</v>
      </c>
    </row>
    <row r="10422" spans="1:2" x14ac:dyDescent="0.25">
      <c r="A10422" t="s">
        <v>341</v>
      </c>
    </row>
    <row r="10423" spans="1:2" x14ac:dyDescent="0.25">
      <c r="A10423" t="s">
        <v>2436</v>
      </c>
    </row>
    <row r="10424" spans="1:2" x14ac:dyDescent="0.25">
      <c r="A10424" t="s">
        <v>45</v>
      </c>
    </row>
    <row r="10425" spans="1:2" x14ac:dyDescent="0.25">
      <c r="A10425" t="s">
        <v>46</v>
      </c>
      <c r="B10425" t="s">
        <v>47</v>
      </c>
    </row>
    <row r="10426" spans="1:2" x14ac:dyDescent="0.25">
      <c r="A10426" t="s">
        <v>48</v>
      </c>
    </row>
    <row r="10428" spans="1:2" x14ac:dyDescent="0.25">
      <c r="A10428" t="s">
        <v>0</v>
      </c>
    </row>
    <row r="10429" spans="1:2" x14ac:dyDescent="0.25">
      <c r="A10429" t="s">
        <v>1</v>
      </c>
      <c r="B10429" t="s">
        <v>2</v>
      </c>
    </row>
    <row r="10430" spans="1:2" x14ac:dyDescent="0.25">
      <c r="A10430" t="s">
        <v>3</v>
      </c>
    </row>
    <row r="10431" spans="1:2" x14ac:dyDescent="0.25">
      <c r="A10431" t="s">
        <v>4</v>
      </c>
      <c r="B10431" t="s">
        <v>2414</v>
      </c>
    </row>
    <row r="10432" spans="1:2" x14ac:dyDescent="0.25">
      <c r="A10432" t="s">
        <v>6</v>
      </c>
      <c r="B10432" t="s">
        <v>2415</v>
      </c>
    </row>
    <row r="10433" spans="1:2" x14ac:dyDescent="0.25">
      <c r="A10433" t="s">
        <v>2437</v>
      </c>
    </row>
    <row r="10434" spans="1:2" x14ac:dyDescent="0.25">
      <c r="A10434" t="s">
        <v>9</v>
      </c>
    </row>
    <row r="10435" spans="1:2" x14ac:dyDescent="0.25">
      <c r="A10435" t="s">
        <v>2438</v>
      </c>
      <c r="B10435" t="s">
        <v>2418</v>
      </c>
    </row>
    <row r="10436" spans="1:2" x14ac:dyDescent="0.25">
      <c r="A10436" t="s">
        <v>2134</v>
      </c>
    </row>
    <row r="10437" spans="1:2" x14ac:dyDescent="0.25">
      <c r="A10437" t="s">
        <v>92</v>
      </c>
    </row>
    <row r="10439" spans="1:2" x14ac:dyDescent="0.25">
      <c r="A10439" t="s">
        <v>0</v>
      </c>
    </row>
    <row r="10440" spans="1:2" x14ac:dyDescent="0.25">
      <c r="A10440" t="s">
        <v>3</v>
      </c>
    </row>
    <row r="10441" spans="1:2" x14ac:dyDescent="0.25">
      <c r="A10441" t="s">
        <v>4</v>
      </c>
      <c r="B10441" t="s">
        <v>2414</v>
      </c>
    </row>
    <row r="10442" spans="1:2" x14ac:dyDescent="0.25">
      <c r="A10442" t="s">
        <v>2439</v>
      </c>
    </row>
    <row r="10443" spans="1:2" x14ac:dyDescent="0.25">
      <c r="A10443" t="s">
        <v>9</v>
      </c>
    </row>
    <row r="10444" spans="1:2" x14ac:dyDescent="0.25">
      <c r="A10444" t="s">
        <v>2440</v>
      </c>
      <c r="B10444" t="s">
        <v>2421</v>
      </c>
    </row>
    <row r="10445" spans="1:2" x14ac:dyDescent="0.25">
      <c r="A10445" t="s">
        <v>2422</v>
      </c>
    </row>
    <row r="10446" spans="1:2" x14ac:dyDescent="0.25">
      <c r="A10446" t="s">
        <v>18</v>
      </c>
    </row>
    <row r="10448" spans="1:2" x14ac:dyDescent="0.25">
      <c r="A10448" t="s">
        <v>19</v>
      </c>
    </row>
    <row r="10449" spans="1:5" x14ac:dyDescent="0.25">
      <c r="A10449" t="s">
        <v>20</v>
      </c>
      <c r="B10449" t="s">
        <v>21</v>
      </c>
      <c r="C10449" t="s">
        <v>22</v>
      </c>
      <c r="D10449" t="s">
        <v>23</v>
      </c>
      <c r="E10449" t="s">
        <v>24</v>
      </c>
    </row>
    <row r="10450" spans="1:5" x14ac:dyDescent="0.25">
      <c r="A10450" t="s">
        <v>2441</v>
      </c>
    </row>
    <row r="10451" spans="1:5" x14ac:dyDescent="0.25">
      <c r="A10451" t="s">
        <v>26</v>
      </c>
    </row>
    <row r="10452" spans="1:5" x14ac:dyDescent="0.25">
      <c r="A10452" t="s">
        <v>27</v>
      </c>
    </row>
    <row r="10453" spans="1:5" x14ac:dyDescent="0.25">
      <c r="A10453" t="s">
        <v>4</v>
      </c>
      <c r="B10453" t="s">
        <v>2414</v>
      </c>
    </row>
    <row r="10454" spans="1:5" x14ac:dyDescent="0.25">
      <c r="A10454" t="s">
        <v>29</v>
      </c>
      <c r="B10454" t="s">
        <v>30</v>
      </c>
    </row>
    <row r="10455" spans="1:5" x14ac:dyDescent="0.25">
      <c r="A10455" t="s">
        <v>31</v>
      </c>
      <c r="B10455" t="s">
        <v>2424</v>
      </c>
    </row>
    <row r="10456" spans="1:5" x14ac:dyDescent="0.25">
      <c r="A10456" t="s">
        <v>33</v>
      </c>
    </row>
    <row r="10457" spans="1:5" x14ac:dyDescent="0.25">
      <c r="A10457" t="s">
        <v>34</v>
      </c>
    </row>
    <row r="10458" spans="1:5" x14ac:dyDescent="0.25">
      <c r="A10458" t="s">
        <v>9</v>
      </c>
    </row>
    <row r="10459" spans="1:5" x14ac:dyDescent="0.25">
      <c r="A10459" t="s">
        <v>2442</v>
      </c>
    </row>
    <row r="10460" spans="1:5" x14ac:dyDescent="0.25">
      <c r="A10460" t="s">
        <v>2443</v>
      </c>
      <c r="B10460" t="s">
        <v>2421</v>
      </c>
    </row>
    <row r="10461" spans="1:5" x14ac:dyDescent="0.25">
      <c r="A10461" t="s">
        <v>38</v>
      </c>
    </row>
    <row r="10462" spans="1:5" x14ac:dyDescent="0.25">
      <c r="A10462" t="s">
        <v>39</v>
      </c>
    </row>
    <row r="10463" spans="1:5" x14ac:dyDescent="0.25">
      <c r="A10463" t="s">
        <v>2427</v>
      </c>
    </row>
    <row r="10464" spans="1:5" x14ac:dyDescent="0.25">
      <c r="A10464" t="s">
        <v>41</v>
      </c>
    </row>
    <row r="10465" spans="1:2" x14ac:dyDescent="0.25">
      <c r="A10465" t="s">
        <v>42</v>
      </c>
    </row>
    <row r="10466" spans="1:2" x14ac:dyDescent="0.25">
      <c r="A10466" t="s">
        <v>1155</v>
      </c>
    </row>
    <row r="10467" spans="1:2" x14ac:dyDescent="0.25">
      <c r="A10467" t="s">
        <v>2444</v>
      </c>
    </row>
    <row r="10468" spans="1:2" x14ac:dyDescent="0.25">
      <c r="A10468" t="s">
        <v>45</v>
      </c>
    </row>
    <row r="10469" spans="1:2" x14ac:dyDescent="0.25">
      <c r="A10469" t="s">
        <v>46</v>
      </c>
      <c r="B10469" t="s">
        <v>47</v>
      </c>
    </row>
    <row r="10470" spans="1:2" x14ac:dyDescent="0.25">
      <c r="A10470" t="s">
        <v>48</v>
      </c>
    </row>
    <row r="10472" spans="1:2" x14ac:dyDescent="0.25">
      <c r="A10472" t="s">
        <v>0</v>
      </c>
    </row>
    <row r="10473" spans="1:2" x14ac:dyDescent="0.25">
      <c r="A10473" t="s">
        <v>1</v>
      </c>
      <c r="B10473" t="s">
        <v>2</v>
      </c>
    </row>
    <row r="10474" spans="1:2" x14ac:dyDescent="0.25">
      <c r="A10474" t="s">
        <v>3</v>
      </c>
    </row>
    <row r="10475" spans="1:2" x14ac:dyDescent="0.25">
      <c r="A10475" t="s">
        <v>4</v>
      </c>
      <c r="B10475" t="s">
        <v>2414</v>
      </c>
    </row>
    <row r="10476" spans="1:2" x14ac:dyDescent="0.25">
      <c r="A10476" t="s">
        <v>6</v>
      </c>
      <c r="B10476" t="s">
        <v>2415</v>
      </c>
    </row>
    <row r="10477" spans="1:2" x14ac:dyDescent="0.25">
      <c r="A10477" t="s">
        <v>2445</v>
      </c>
    </row>
    <row r="10478" spans="1:2" x14ac:dyDescent="0.25">
      <c r="A10478" t="s">
        <v>9</v>
      </c>
    </row>
    <row r="10479" spans="1:2" x14ac:dyDescent="0.25">
      <c r="A10479" t="s">
        <v>2446</v>
      </c>
      <c r="B10479" t="s">
        <v>2418</v>
      </c>
    </row>
    <row r="10480" spans="1:2" x14ac:dyDescent="0.25">
      <c r="A10480" t="s">
        <v>2134</v>
      </c>
    </row>
    <row r="10481" spans="1:5" x14ac:dyDescent="0.25">
      <c r="A10481" t="s">
        <v>146</v>
      </c>
    </row>
    <row r="10483" spans="1:5" x14ac:dyDescent="0.25">
      <c r="A10483" t="s">
        <v>0</v>
      </c>
    </row>
    <row r="10484" spans="1:5" x14ac:dyDescent="0.25">
      <c r="A10484" t="s">
        <v>3</v>
      </c>
    </row>
    <row r="10485" spans="1:5" x14ac:dyDescent="0.25">
      <c r="A10485" t="s">
        <v>4</v>
      </c>
      <c r="B10485" t="s">
        <v>2414</v>
      </c>
    </row>
    <row r="10486" spans="1:5" x14ac:dyDescent="0.25">
      <c r="A10486" t="s">
        <v>2447</v>
      </c>
    </row>
    <row r="10487" spans="1:5" x14ac:dyDescent="0.25">
      <c r="A10487" t="s">
        <v>9</v>
      </c>
    </row>
    <row r="10488" spans="1:5" x14ac:dyDescent="0.25">
      <c r="A10488" t="s">
        <v>2448</v>
      </c>
      <c r="B10488" t="s">
        <v>2421</v>
      </c>
    </row>
    <row r="10489" spans="1:5" x14ac:dyDescent="0.25">
      <c r="A10489" t="s">
        <v>2422</v>
      </c>
    </row>
    <row r="10490" spans="1:5" x14ac:dyDescent="0.25">
      <c r="A10490" t="s">
        <v>503</v>
      </c>
    </row>
    <row r="10492" spans="1:5" x14ac:dyDescent="0.25">
      <c r="A10492" t="s">
        <v>19</v>
      </c>
    </row>
    <row r="10493" spans="1:5" x14ac:dyDescent="0.25">
      <c r="A10493" t="s">
        <v>20</v>
      </c>
      <c r="B10493" t="s">
        <v>21</v>
      </c>
      <c r="C10493" t="s">
        <v>22</v>
      </c>
      <c r="D10493" t="s">
        <v>23</v>
      </c>
      <c r="E10493" t="s">
        <v>24</v>
      </c>
    </row>
    <row r="10494" spans="1:5" x14ac:dyDescent="0.25">
      <c r="A10494" t="s">
        <v>2449</v>
      </c>
    </row>
    <row r="10495" spans="1:5" x14ac:dyDescent="0.25">
      <c r="A10495" t="s">
        <v>26</v>
      </c>
    </row>
    <row r="10496" spans="1:5" x14ac:dyDescent="0.25">
      <c r="A10496" t="s">
        <v>27</v>
      </c>
    </row>
    <row r="10497" spans="1:2" x14ac:dyDescent="0.25">
      <c r="A10497" t="s">
        <v>4</v>
      </c>
      <c r="B10497" t="s">
        <v>2414</v>
      </c>
    </row>
    <row r="10498" spans="1:2" x14ac:dyDescent="0.25">
      <c r="A10498" t="s">
        <v>29</v>
      </c>
      <c r="B10498" t="s">
        <v>30</v>
      </c>
    </row>
    <row r="10499" spans="1:2" x14ac:dyDescent="0.25">
      <c r="A10499" t="s">
        <v>31</v>
      </c>
      <c r="B10499" t="s">
        <v>2424</v>
      </c>
    </row>
    <row r="10500" spans="1:2" x14ac:dyDescent="0.25">
      <c r="A10500" t="s">
        <v>33</v>
      </c>
    </row>
    <row r="10501" spans="1:2" x14ac:dyDescent="0.25">
      <c r="A10501" t="s">
        <v>34</v>
      </c>
    </row>
    <row r="10502" spans="1:2" x14ac:dyDescent="0.25">
      <c r="A10502" t="s">
        <v>9</v>
      </c>
    </row>
    <row r="10503" spans="1:2" x14ac:dyDescent="0.25">
      <c r="A10503" t="s">
        <v>2450</v>
      </c>
    </row>
    <row r="10504" spans="1:2" x14ac:dyDescent="0.25">
      <c r="A10504" t="s">
        <v>2451</v>
      </c>
      <c r="B10504" t="s">
        <v>2421</v>
      </c>
    </row>
    <row r="10505" spans="1:2" x14ac:dyDescent="0.25">
      <c r="A10505" t="s">
        <v>38</v>
      </c>
    </row>
    <row r="10506" spans="1:2" x14ac:dyDescent="0.25">
      <c r="A10506" t="s">
        <v>39</v>
      </c>
    </row>
    <row r="10507" spans="1:2" x14ac:dyDescent="0.25">
      <c r="A10507" t="s">
        <v>2427</v>
      </c>
    </row>
    <row r="10508" spans="1:2" x14ac:dyDescent="0.25">
      <c r="A10508" t="s">
        <v>41</v>
      </c>
    </row>
    <row r="10509" spans="1:2" x14ac:dyDescent="0.25">
      <c r="A10509" t="s">
        <v>42</v>
      </c>
    </row>
    <row r="10510" spans="1:2" x14ac:dyDescent="0.25">
      <c r="A10510" t="s">
        <v>449</v>
      </c>
    </row>
    <row r="10511" spans="1:2" x14ac:dyDescent="0.25">
      <c r="A10511" t="s">
        <v>2452</v>
      </c>
    </row>
    <row r="10512" spans="1:2" x14ac:dyDescent="0.25">
      <c r="A10512" t="s">
        <v>45</v>
      </c>
    </row>
    <row r="10513" spans="1:2" x14ac:dyDescent="0.25">
      <c r="A10513" t="s">
        <v>46</v>
      </c>
      <c r="B10513" t="s">
        <v>47</v>
      </c>
    </row>
    <row r="10514" spans="1:2" x14ac:dyDescent="0.25">
      <c r="A10514" t="s">
        <v>48</v>
      </c>
    </row>
    <row r="10516" spans="1:2" x14ac:dyDescent="0.25">
      <c r="A10516" t="s">
        <v>0</v>
      </c>
    </row>
    <row r="10517" spans="1:2" x14ac:dyDescent="0.25">
      <c r="A10517" t="s">
        <v>1</v>
      </c>
      <c r="B10517" t="s">
        <v>2</v>
      </c>
    </row>
    <row r="10518" spans="1:2" x14ac:dyDescent="0.25">
      <c r="A10518" t="s">
        <v>3</v>
      </c>
    </row>
    <row r="10519" spans="1:2" x14ac:dyDescent="0.25">
      <c r="A10519" t="s">
        <v>4</v>
      </c>
      <c r="B10519" t="s">
        <v>2414</v>
      </c>
    </row>
    <row r="10520" spans="1:2" x14ac:dyDescent="0.25">
      <c r="A10520" t="s">
        <v>6</v>
      </c>
      <c r="B10520" t="s">
        <v>2415</v>
      </c>
    </row>
    <row r="10521" spans="1:2" x14ac:dyDescent="0.25">
      <c r="A10521" t="s">
        <v>2453</v>
      </c>
    </row>
    <row r="10522" spans="1:2" x14ac:dyDescent="0.25">
      <c r="A10522" t="s">
        <v>9</v>
      </c>
    </row>
    <row r="10523" spans="1:2" x14ac:dyDescent="0.25">
      <c r="A10523" t="s">
        <v>2454</v>
      </c>
      <c r="B10523" t="s">
        <v>2418</v>
      </c>
    </row>
    <row r="10524" spans="1:2" x14ac:dyDescent="0.25">
      <c r="A10524" t="s">
        <v>2134</v>
      </c>
    </row>
    <row r="10525" spans="1:2" x14ac:dyDescent="0.25">
      <c r="A10525" t="s">
        <v>92</v>
      </c>
    </row>
    <row r="10527" spans="1:2" x14ac:dyDescent="0.25">
      <c r="A10527" t="s">
        <v>0</v>
      </c>
    </row>
    <row r="10528" spans="1:2" x14ac:dyDescent="0.25">
      <c r="A10528" t="s">
        <v>3</v>
      </c>
    </row>
    <row r="10529" spans="1:5" x14ac:dyDescent="0.25">
      <c r="A10529" t="s">
        <v>4</v>
      </c>
      <c r="B10529" t="s">
        <v>2414</v>
      </c>
    </row>
    <row r="10530" spans="1:5" x14ac:dyDescent="0.25">
      <c r="A10530" t="s">
        <v>2455</v>
      </c>
    </row>
    <row r="10531" spans="1:5" x14ac:dyDescent="0.25">
      <c r="A10531" t="s">
        <v>9</v>
      </c>
    </row>
    <row r="10532" spans="1:5" x14ac:dyDescent="0.25">
      <c r="A10532" t="s">
        <v>2456</v>
      </c>
      <c r="B10532" t="s">
        <v>2421</v>
      </c>
    </row>
    <row r="10533" spans="1:5" x14ac:dyDescent="0.25">
      <c r="A10533" t="s">
        <v>2422</v>
      </c>
    </row>
    <row r="10534" spans="1:5" x14ac:dyDescent="0.25">
      <c r="A10534" t="s">
        <v>18</v>
      </c>
    </row>
    <row r="10536" spans="1:5" x14ac:dyDescent="0.25">
      <c r="A10536" t="s">
        <v>19</v>
      </c>
    </row>
    <row r="10537" spans="1:5" x14ac:dyDescent="0.25">
      <c r="A10537" t="s">
        <v>20</v>
      </c>
      <c r="B10537" t="s">
        <v>21</v>
      </c>
      <c r="C10537" t="s">
        <v>22</v>
      </c>
      <c r="D10537" t="s">
        <v>23</v>
      </c>
      <c r="E10537" t="s">
        <v>24</v>
      </c>
    </row>
    <row r="10538" spans="1:5" x14ac:dyDescent="0.25">
      <c r="A10538" t="s">
        <v>2457</v>
      </c>
    </row>
    <row r="10539" spans="1:5" x14ac:dyDescent="0.25">
      <c r="A10539" t="s">
        <v>26</v>
      </c>
    </row>
    <row r="10540" spans="1:5" x14ac:dyDescent="0.25">
      <c r="A10540" t="s">
        <v>27</v>
      </c>
    </row>
    <row r="10541" spans="1:5" x14ac:dyDescent="0.25">
      <c r="A10541" t="s">
        <v>4</v>
      </c>
      <c r="B10541" t="s">
        <v>2414</v>
      </c>
    </row>
    <row r="10542" spans="1:5" x14ac:dyDescent="0.25">
      <c r="A10542" t="s">
        <v>29</v>
      </c>
      <c r="B10542" t="s">
        <v>30</v>
      </c>
    </row>
    <row r="10543" spans="1:5" x14ac:dyDescent="0.25">
      <c r="A10543" t="s">
        <v>31</v>
      </c>
      <c r="B10543" t="s">
        <v>2424</v>
      </c>
    </row>
    <row r="10544" spans="1:5" x14ac:dyDescent="0.25">
      <c r="A10544" t="s">
        <v>33</v>
      </c>
    </row>
    <row r="10545" spans="1:2" x14ac:dyDescent="0.25">
      <c r="A10545" t="s">
        <v>34</v>
      </c>
    </row>
    <row r="10546" spans="1:2" x14ac:dyDescent="0.25">
      <c r="A10546" t="s">
        <v>9</v>
      </c>
    </row>
    <row r="10547" spans="1:2" x14ac:dyDescent="0.25">
      <c r="A10547" t="s">
        <v>2458</v>
      </c>
    </row>
    <row r="10548" spans="1:2" x14ac:dyDescent="0.25">
      <c r="A10548" t="s">
        <v>2459</v>
      </c>
      <c r="B10548" t="s">
        <v>2421</v>
      </c>
    </row>
    <row r="10549" spans="1:2" x14ac:dyDescent="0.25">
      <c r="A10549" t="s">
        <v>38</v>
      </c>
    </row>
    <row r="10550" spans="1:2" x14ac:dyDescent="0.25">
      <c r="A10550" t="s">
        <v>39</v>
      </c>
    </row>
    <row r="10551" spans="1:2" x14ac:dyDescent="0.25">
      <c r="A10551" t="s">
        <v>2427</v>
      </c>
    </row>
    <row r="10552" spans="1:2" x14ac:dyDescent="0.25">
      <c r="A10552" t="s">
        <v>41</v>
      </c>
    </row>
    <row r="10553" spans="1:2" x14ac:dyDescent="0.25">
      <c r="A10553" t="s">
        <v>42</v>
      </c>
    </row>
    <row r="10554" spans="1:2" x14ac:dyDescent="0.25">
      <c r="A10554" t="s">
        <v>998</v>
      </c>
    </row>
    <row r="10555" spans="1:2" x14ac:dyDescent="0.25">
      <c r="A10555" t="s">
        <v>2460</v>
      </c>
    </row>
    <row r="10556" spans="1:2" x14ac:dyDescent="0.25">
      <c r="A10556" t="s">
        <v>45</v>
      </c>
    </row>
    <row r="10557" spans="1:2" x14ac:dyDescent="0.25">
      <c r="A10557" t="s">
        <v>46</v>
      </c>
      <c r="B10557" t="s">
        <v>47</v>
      </c>
    </row>
    <row r="10558" spans="1:2" x14ac:dyDescent="0.25">
      <c r="A10558" t="s">
        <v>48</v>
      </c>
    </row>
    <row r="10560" spans="1:2" x14ac:dyDescent="0.25">
      <c r="A10560" t="s">
        <v>0</v>
      </c>
    </row>
    <row r="10561" spans="1:2" x14ac:dyDescent="0.25">
      <c r="A10561" t="s">
        <v>1</v>
      </c>
      <c r="B10561" t="s">
        <v>2</v>
      </c>
    </row>
    <row r="10562" spans="1:2" x14ac:dyDescent="0.25">
      <c r="A10562" t="s">
        <v>3</v>
      </c>
    </row>
    <row r="10563" spans="1:2" x14ac:dyDescent="0.25">
      <c r="A10563" t="s">
        <v>4</v>
      </c>
      <c r="B10563" t="s">
        <v>2414</v>
      </c>
    </row>
    <row r="10564" spans="1:2" x14ac:dyDescent="0.25">
      <c r="A10564" t="s">
        <v>6</v>
      </c>
      <c r="B10564" t="s">
        <v>2415</v>
      </c>
    </row>
    <row r="10565" spans="1:2" x14ac:dyDescent="0.25">
      <c r="A10565" t="s">
        <v>2461</v>
      </c>
    </row>
    <row r="10566" spans="1:2" x14ac:dyDescent="0.25">
      <c r="A10566" t="s">
        <v>9</v>
      </c>
    </row>
    <row r="10567" spans="1:2" x14ac:dyDescent="0.25">
      <c r="A10567" t="s">
        <v>2462</v>
      </c>
      <c r="B10567" t="s">
        <v>2418</v>
      </c>
    </row>
    <row r="10568" spans="1:2" x14ac:dyDescent="0.25">
      <c r="A10568" t="s">
        <v>2134</v>
      </c>
    </row>
    <row r="10569" spans="1:2" x14ac:dyDescent="0.25">
      <c r="A10569" t="s">
        <v>255</v>
      </c>
    </row>
    <row r="10571" spans="1:2" x14ac:dyDescent="0.25">
      <c r="A10571" t="s">
        <v>0</v>
      </c>
    </row>
    <row r="10572" spans="1:2" x14ac:dyDescent="0.25">
      <c r="A10572" t="s">
        <v>3</v>
      </c>
    </row>
    <row r="10573" spans="1:2" x14ac:dyDescent="0.25">
      <c r="A10573" t="s">
        <v>4</v>
      </c>
      <c r="B10573" t="s">
        <v>2414</v>
      </c>
    </row>
    <row r="10574" spans="1:2" x14ac:dyDescent="0.25">
      <c r="A10574" t="s">
        <v>2463</v>
      </c>
    </row>
    <row r="10575" spans="1:2" x14ac:dyDescent="0.25">
      <c r="A10575" t="s">
        <v>9</v>
      </c>
    </row>
    <row r="10576" spans="1:2" x14ac:dyDescent="0.25">
      <c r="A10576" t="s">
        <v>2464</v>
      </c>
      <c r="B10576" t="s">
        <v>2421</v>
      </c>
    </row>
    <row r="10577" spans="1:5" x14ac:dyDescent="0.25">
      <c r="A10577" t="s">
        <v>2422</v>
      </c>
    </row>
    <row r="10578" spans="1:5" x14ac:dyDescent="0.25">
      <c r="A10578" t="s">
        <v>18</v>
      </c>
    </row>
    <row r="10580" spans="1:5" x14ac:dyDescent="0.25">
      <c r="A10580" t="s">
        <v>19</v>
      </c>
    </row>
    <row r="10581" spans="1:5" x14ac:dyDescent="0.25">
      <c r="A10581" t="s">
        <v>20</v>
      </c>
      <c r="B10581" t="s">
        <v>21</v>
      </c>
      <c r="C10581" t="s">
        <v>22</v>
      </c>
      <c r="D10581" t="s">
        <v>23</v>
      </c>
      <c r="E10581" t="s">
        <v>24</v>
      </c>
    </row>
    <row r="10582" spans="1:5" x14ac:dyDescent="0.25">
      <c r="A10582" t="s">
        <v>2465</v>
      </c>
    </row>
    <row r="10583" spans="1:5" x14ac:dyDescent="0.25">
      <c r="A10583" t="s">
        <v>26</v>
      </c>
    </row>
    <row r="10584" spans="1:5" x14ac:dyDescent="0.25">
      <c r="A10584" t="s">
        <v>27</v>
      </c>
    </row>
    <row r="10585" spans="1:5" x14ac:dyDescent="0.25">
      <c r="A10585" t="s">
        <v>4</v>
      </c>
      <c r="B10585" t="s">
        <v>2466</v>
      </c>
    </row>
    <row r="10586" spans="1:5" x14ac:dyDescent="0.25">
      <c r="A10586" t="s">
        <v>29</v>
      </c>
      <c r="B10586" t="s">
        <v>30</v>
      </c>
    </row>
    <row r="10587" spans="1:5" x14ac:dyDescent="0.25">
      <c r="A10587" t="s">
        <v>31</v>
      </c>
      <c r="B10587" t="s">
        <v>2467</v>
      </c>
    </row>
    <row r="10588" spans="1:5" x14ac:dyDescent="0.25">
      <c r="A10588" t="s">
        <v>33</v>
      </c>
    </row>
    <row r="10589" spans="1:5" x14ac:dyDescent="0.25">
      <c r="A10589" t="s">
        <v>34</v>
      </c>
    </row>
    <row r="10590" spans="1:5" x14ac:dyDescent="0.25">
      <c r="A10590" t="s">
        <v>9</v>
      </c>
    </row>
    <row r="10591" spans="1:5" x14ac:dyDescent="0.25">
      <c r="A10591" t="s">
        <v>2468</v>
      </c>
    </row>
    <row r="10592" spans="1:5" x14ac:dyDescent="0.25">
      <c r="A10592" t="s">
        <v>2469</v>
      </c>
      <c r="B10592" t="s">
        <v>2470</v>
      </c>
    </row>
    <row r="10593" spans="1:2" x14ac:dyDescent="0.25">
      <c r="A10593" t="s">
        <v>38</v>
      </c>
    </row>
    <row r="10594" spans="1:2" x14ac:dyDescent="0.25">
      <c r="A10594" t="s">
        <v>39</v>
      </c>
    </row>
    <row r="10595" spans="1:2" x14ac:dyDescent="0.25">
      <c r="A10595" t="s">
        <v>2427</v>
      </c>
    </row>
    <row r="10596" spans="1:2" x14ac:dyDescent="0.25">
      <c r="A10596" t="s">
        <v>41</v>
      </c>
    </row>
    <row r="10597" spans="1:2" x14ac:dyDescent="0.25">
      <c r="A10597" t="s">
        <v>42</v>
      </c>
    </row>
    <row r="10598" spans="1:2" x14ac:dyDescent="0.25">
      <c r="A10598" t="s">
        <v>2471</v>
      </c>
    </row>
    <row r="10599" spans="1:2" x14ac:dyDescent="0.25">
      <c r="A10599" t="s">
        <v>2472</v>
      </c>
    </row>
    <row r="10600" spans="1:2" x14ac:dyDescent="0.25">
      <c r="A10600" t="s">
        <v>45</v>
      </c>
    </row>
    <row r="10601" spans="1:2" x14ac:dyDescent="0.25">
      <c r="A10601" t="s">
        <v>46</v>
      </c>
      <c r="B10601" t="s">
        <v>47</v>
      </c>
    </row>
    <row r="10602" spans="1:2" x14ac:dyDescent="0.25">
      <c r="A10602" t="s">
        <v>48</v>
      </c>
    </row>
    <row r="10604" spans="1:2" x14ac:dyDescent="0.25">
      <c r="A10604" t="s">
        <v>0</v>
      </c>
    </row>
    <row r="10605" spans="1:2" x14ac:dyDescent="0.25">
      <c r="A10605" t="s">
        <v>1</v>
      </c>
      <c r="B10605" t="s">
        <v>2</v>
      </c>
    </row>
    <row r="10606" spans="1:2" x14ac:dyDescent="0.25">
      <c r="A10606" t="s">
        <v>3</v>
      </c>
    </row>
    <row r="10607" spans="1:2" x14ac:dyDescent="0.25">
      <c r="A10607" t="s">
        <v>4</v>
      </c>
      <c r="B10607" t="s">
        <v>2466</v>
      </c>
    </row>
    <row r="10608" spans="1:2" x14ac:dyDescent="0.25">
      <c r="A10608" t="s">
        <v>6</v>
      </c>
      <c r="B10608" t="s">
        <v>2473</v>
      </c>
    </row>
    <row r="10609" spans="1:2" x14ac:dyDescent="0.25">
      <c r="A10609" t="s">
        <v>2474</v>
      </c>
    </row>
    <row r="10610" spans="1:2" x14ac:dyDescent="0.25">
      <c r="A10610" t="s">
        <v>9</v>
      </c>
    </row>
    <row r="10611" spans="1:2" x14ac:dyDescent="0.25">
      <c r="A10611" t="s">
        <v>2475</v>
      </c>
      <c r="B10611" t="s">
        <v>2476</v>
      </c>
    </row>
    <row r="10612" spans="1:2" x14ac:dyDescent="0.25">
      <c r="A10612" t="s">
        <v>2134</v>
      </c>
    </row>
    <row r="10613" spans="1:2" x14ac:dyDescent="0.25">
      <c r="A10613" t="s">
        <v>255</v>
      </c>
    </row>
    <row r="10615" spans="1:2" x14ac:dyDescent="0.25">
      <c r="A10615" t="s">
        <v>0</v>
      </c>
    </row>
    <row r="10616" spans="1:2" x14ac:dyDescent="0.25">
      <c r="A10616" t="s">
        <v>3</v>
      </c>
    </row>
    <row r="10617" spans="1:2" x14ac:dyDescent="0.25">
      <c r="A10617" t="s">
        <v>4</v>
      </c>
      <c r="B10617" t="s">
        <v>2466</v>
      </c>
    </row>
    <row r="10618" spans="1:2" x14ac:dyDescent="0.25">
      <c r="A10618" t="s">
        <v>2477</v>
      </c>
    </row>
    <row r="10619" spans="1:2" x14ac:dyDescent="0.25">
      <c r="A10619" t="s">
        <v>9</v>
      </c>
    </row>
    <row r="10620" spans="1:2" x14ac:dyDescent="0.25">
      <c r="A10620" t="s">
        <v>2478</v>
      </c>
      <c r="B10620" t="s">
        <v>2470</v>
      </c>
    </row>
    <row r="10621" spans="1:2" x14ac:dyDescent="0.25">
      <c r="A10621" t="s">
        <v>2422</v>
      </c>
    </row>
    <row r="10622" spans="1:2" x14ac:dyDescent="0.25">
      <c r="A10622" t="s">
        <v>18</v>
      </c>
    </row>
    <row r="10624" spans="1:2" x14ac:dyDescent="0.25">
      <c r="A10624" t="s">
        <v>19</v>
      </c>
    </row>
    <row r="10625" spans="1:5" x14ac:dyDescent="0.25">
      <c r="A10625" t="s">
        <v>20</v>
      </c>
      <c r="B10625" t="s">
        <v>21</v>
      </c>
      <c r="C10625" t="s">
        <v>22</v>
      </c>
      <c r="D10625" t="s">
        <v>23</v>
      </c>
      <c r="E10625" t="s">
        <v>24</v>
      </c>
    </row>
    <row r="10626" spans="1:5" x14ac:dyDescent="0.25">
      <c r="A10626" t="s">
        <v>2479</v>
      </c>
    </row>
    <row r="10627" spans="1:5" x14ac:dyDescent="0.25">
      <c r="A10627" t="s">
        <v>26</v>
      </c>
    </row>
    <row r="10628" spans="1:5" x14ac:dyDescent="0.25">
      <c r="A10628" t="s">
        <v>27</v>
      </c>
    </row>
    <row r="10629" spans="1:5" x14ac:dyDescent="0.25">
      <c r="A10629" t="s">
        <v>4</v>
      </c>
      <c r="B10629" t="s">
        <v>2466</v>
      </c>
    </row>
    <row r="10630" spans="1:5" x14ac:dyDescent="0.25">
      <c r="A10630" t="s">
        <v>29</v>
      </c>
      <c r="B10630" t="s">
        <v>30</v>
      </c>
    </row>
    <row r="10631" spans="1:5" x14ac:dyDescent="0.25">
      <c r="A10631" t="s">
        <v>31</v>
      </c>
      <c r="B10631" t="s">
        <v>2467</v>
      </c>
    </row>
    <row r="10632" spans="1:5" x14ac:dyDescent="0.25">
      <c r="A10632" t="s">
        <v>33</v>
      </c>
    </row>
    <row r="10633" spans="1:5" x14ac:dyDescent="0.25">
      <c r="A10633" t="s">
        <v>34</v>
      </c>
    </row>
    <row r="10634" spans="1:5" x14ac:dyDescent="0.25">
      <c r="A10634" t="s">
        <v>9</v>
      </c>
    </row>
    <row r="10635" spans="1:5" x14ac:dyDescent="0.25">
      <c r="A10635" t="s">
        <v>2480</v>
      </c>
    </row>
    <row r="10636" spans="1:5" x14ac:dyDescent="0.25">
      <c r="A10636" t="s">
        <v>2481</v>
      </c>
      <c r="B10636" t="s">
        <v>2470</v>
      </c>
    </row>
    <row r="10637" spans="1:5" x14ac:dyDescent="0.25">
      <c r="A10637" t="s">
        <v>38</v>
      </c>
    </row>
    <row r="10638" spans="1:5" x14ac:dyDescent="0.25">
      <c r="A10638" t="s">
        <v>39</v>
      </c>
    </row>
    <row r="10639" spans="1:5" x14ac:dyDescent="0.25">
      <c r="A10639" t="s">
        <v>2427</v>
      </c>
    </row>
    <row r="10640" spans="1:5" x14ac:dyDescent="0.25">
      <c r="A10640" t="s">
        <v>41</v>
      </c>
    </row>
    <row r="10641" spans="1:2" x14ac:dyDescent="0.25">
      <c r="A10641" t="s">
        <v>42</v>
      </c>
    </row>
    <row r="10642" spans="1:2" x14ac:dyDescent="0.25">
      <c r="A10642" t="s">
        <v>723</v>
      </c>
    </row>
    <row r="10643" spans="1:2" x14ac:dyDescent="0.25">
      <c r="A10643" t="s">
        <v>2482</v>
      </c>
    </row>
    <row r="10644" spans="1:2" x14ac:dyDescent="0.25">
      <c r="A10644" t="s">
        <v>45</v>
      </c>
    </row>
    <row r="10645" spans="1:2" x14ac:dyDescent="0.25">
      <c r="A10645" t="s">
        <v>46</v>
      </c>
      <c r="B10645" t="s">
        <v>47</v>
      </c>
    </row>
    <row r="10646" spans="1:2" x14ac:dyDescent="0.25">
      <c r="A10646" t="s">
        <v>48</v>
      </c>
    </row>
    <row r="10648" spans="1:2" x14ac:dyDescent="0.25">
      <c r="A10648" t="s">
        <v>0</v>
      </c>
    </row>
    <row r="10649" spans="1:2" x14ac:dyDescent="0.25">
      <c r="A10649" t="s">
        <v>1</v>
      </c>
      <c r="B10649" t="s">
        <v>2</v>
      </c>
    </row>
    <row r="10650" spans="1:2" x14ac:dyDescent="0.25">
      <c r="A10650" t="s">
        <v>3</v>
      </c>
    </row>
    <row r="10651" spans="1:2" x14ac:dyDescent="0.25">
      <c r="A10651" t="s">
        <v>4</v>
      </c>
      <c r="B10651" t="s">
        <v>2466</v>
      </c>
    </row>
    <row r="10652" spans="1:2" x14ac:dyDescent="0.25">
      <c r="A10652" t="s">
        <v>6</v>
      </c>
      <c r="B10652" t="s">
        <v>2473</v>
      </c>
    </row>
    <row r="10653" spans="1:2" x14ac:dyDescent="0.25">
      <c r="A10653" t="s">
        <v>2483</v>
      </c>
    </row>
    <row r="10654" spans="1:2" x14ac:dyDescent="0.25">
      <c r="A10654" t="s">
        <v>9</v>
      </c>
    </row>
    <row r="10655" spans="1:2" x14ac:dyDescent="0.25">
      <c r="A10655" t="s">
        <v>2484</v>
      </c>
      <c r="B10655" t="s">
        <v>2476</v>
      </c>
    </row>
    <row r="10656" spans="1:2" x14ac:dyDescent="0.25">
      <c r="A10656" t="s">
        <v>2134</v>
      </c>
    </row>
    <row r="10657" spans="1:2" x14ac:dyDescent="0.25">
      <c r="A10657" t="s">
        <v>128</v>
      </c>
    </row>
    <row r="10659" spans="1:2" x14ac:dyDescent="0.25">
      <c r="A10659" t="s">
        <v>102</v>
      </c>
    </row>
    <row r="10660" spans="1:2" x14ac:dyDescent="0.25">
      <c r="A10660" t="s">
        <v>79</v>
      </c>
      <c r="B10660" t="s">
        <v>2467</v>
      </c>
    </row>
    <row r="10661" spans="1:2" x14ac:dyDescent="0.25">
      <c r="A10661" t="s">
        <v>103</v>
      </c>
    </row>
    <row r="10662" spans="1:2" x14ac:dyDescent="0.25">
      <c r="A10662" t="s">
        <v>2485</v>
      </c>
    </row>
    <row r="10663" spans="1:2" x14ac:dyDescent="0.25">
      <c r="A10663" t="s">
        <v>105</v>
      </c>
    </row>
    <row r="10664" spans="1:2" x14ac:dyDescent="0.25">
      <c r="A10664" t="s">
        <v>106</v>
      </c>
    </row>
    <row r="10665" spans="1:2" x14ac:dyDescent="0.25">
      <c r="A10665" t="s">
        <v>68</v>
      </c>
    </row>
    <row r="10666" spans="1:2" x14ac:dyDescent="0.25">
      <c r="A10666" t="s">
        <v>107</v>
      </c>
      <c r="B10666" t="s">
        <v>108</v>
      </c>
    </row>
    <row r="10668" spans="1:2" x14ac:dyDescent="0.25">
      <c r="A10668" t="s">
        <v>0</v>
      </c>
    </row>
    <row r="10669" spans="1:2" x14ac:dyDescent="0.25">
      <c r="A10669" t="s">
        <v>79</v>
      </c>
      <c r="B10669" t="s">
        <v>2467</v>
      </c>
    </row>
    <row r="10670" spans="1:2" x14ac:dyDescent="0.25">
      <c r="A10670" t="s">
        <v>103</v>
      </c>
    </row>
    <row r="10671" spans="1:2" x14ac:dyDescent="0.25">
      <c r="A10671" t="s">
        <v>110</v>
      </c>
    </row>
    <row r="10672" spans="1:2" x14ac:dyDescent="0.25">
      <c r="A10672" t="s">
        <v>109</v>
      </c>
    </row>
    <row r="10673" spans="1:2" x14ac:dyDescent="0.25">
      <c r="A10673" t="s">
        <v>105</v>
      </c>
    </row>
    <row r="10674" spans="1:2" x14ac:dyDescent="0.25">
      <c r="A10674" t="s">
        <v>111</v>
      </c>
    </row>
    <row r="10675" spans="1:2" x14ac:dyDescent="0.25">
      <c r="A10675" t="s">
        <v>69</v>
      </c>
    </row>
    <row r="10676" spans="1:2" x14ac:dyDescent="0.25">
      <c r="A10676" t="s">
        <v>112</v>
      </c>
      <c r="B10676" t="s">
        <v>113</v>
      </c>
    </row>
    <row r="10677" spans="1:2" x14ac:dyDescent="0.25">
      <c r="A10677" t="s">
        <v>114</v>
      </c>
    </row>
    <row r="10678" spans="1:2" x14ac:dyDescent="0.25">
      <c r="A10678" t="s">
        <v>2486</v>
      </c>
    </row>
    <row r="10679" spans="1:2" x14ac:dyDescent="0.25">
      <c r="A10679" t="s">
        <v>116</v>
      </c>
    </row>
    <row r="10680" spans="1:2" x14ac:dyDescent="0.25">
      <c r="A10680" t="s">
        <v>2487</v>
      </c>
    </row>
    <row r="10681" spans="1:2" x14ac:dyDescent="0.25">
      <c r="A10681" t="s">
        <v>2488</v>
      </c>
      <c r="B10681" t="s">
        <v>2489</v>
      </c>
    </row>
    <row r="10682" spans="1:2" x14ac:dyDescent="0.25">
      <c r="A10682" t="s">
        <v>107</v>
      </c>
      <c r="B10682" t="s">
        <v>108</v>
      </c>
    </row>
    <row r="10684" spans="1:2" x14ac:dyDescent="0.25">
      <c r="A10684" t="s">
        <v>19</v>
      </c>
    </row>
    <row r="10685" spans="1:2" x14ac:dyDescent="0.25">
      <c r="A10685" t="s">
        <v>79</v>
      </c>
      <c r="B10685" t="s">
        <v>2467</v>
      </c>
    </row>
    <row r="10686" spans="1:2" x14ac:dyDescent="0.25">
      <c r="A10686" t="s">
        <v>103</v>
      </c>
    </row>
    <row r="10687" spans="1:2" x14ac:dyDescent="0.25">
      <c r="A10687" t="s">
        <v>109</v>
      </c>
    </row>
    <row r="10688" spans="1:2" x14ac:dyDescent="0.25">
      <c r="A10688" t="s">
        <v>110</v>
      </c>
    </row>
    <row r="10689" spans="1:2" x14ac:dyDescent="0.25">
      <c r="A10689" t="s">
        <v>112</v>
      </c>
      <c r="B10689" t="s">
        <v>113</v>
      </c>
    </row>
    <row r="10690" spans="1:2" x14ac:dyDescent="0.25">
      <c r="A10690" t="s">
        <v>116</v>
      </c>
    </row>
    <row r="10691" spans="1:2" x14ac:dyDescent="0.25">
      <c r="A10691" t="s">
        <v>69</v>
      </c>
    </row>
    <row r="10692" spans="1:2" x14ac:dyDescent="0.25">
      <c r="A10692" t="s">
        <v>114</v>
      </c>
    </row>
    <row r="10693" spans="1:2" x14ac:dyDescent="0.25">
      <c r="A10693" t="s">
        <v>111</v>
      </c>
    </row>
    <row r="10694" spans="1:2" x14ac:dyDescent="0.25">
      <c r="A10694" t="s">
        <v>2490</v>
      </c>
      <c r="B10694" t="s">
        <v>2489</v>
      </c>
    </row>
    <row r="10695" spans="1:2" x14ac:dyDescent="0.25">
      <c r="A10695" t="s">
        <v>2491</v>
      </c>
    </row>
    <row r="10696" spans="1:2" x14ac:dyDescent="0.25">
      <c r="A10696" t="s">
        <v>122</v>
      </c>
      <c r="B10696" t="s">
        <v>108</v>
      </c>
    </row>
    <row r="10697" spans="1:2" x14ac:dyDescent="0.25">
      <c r="A10697" t="s">
        <v>123</v>
      </c>
    </row>
    <row r="10698" spans="1:2" x14ac:dyDescent="0.25">
      <c r="A10698" t="s">
        <v>124</v>
      </c>
    </row>
    <row r="10699" spans="1:2" x14ac:dyDescent="0.25">
      <c r="A10699" t="s">
        <v>125</v>
      </c>
    </row>
    <row r="10701" spans="1:2" x14ac:dyDescent="0.25">
      <c r="A10701" t="s">
        <v>0</v>
      </c>
    </row>
    <row r="10702" spans="1:2" x14ac:dyDescent="0.25">
      <c r="A10702" t="s">
        <v>1</v>
      </c>
      <c r="B10702" t="s">
        <v>2</v>
      </c>
    </row>
    <row r="10703" spans="1:2" x14ac:dyDescent="0.25">
      <c r="A10703" t="s">
        <v>3</v>
      </c>
    </row>
    <row r="10704" spans="1:2" x14ac:dyDescent="0.25">
      <c r="A10704" t="s">
        <v>4</v>
      </c>
      <c r="B10704" t="s">
        <v>2466</v>
      </c>
    </row>
    <row r="10705" spans="1:2" x14ac:dyDescent="0.25">
      <c r="A10705" t="s">
        <v>6</v>
      </c>
      <c r="B10705" t="s">
        <v>2473</v>
      </c>
    </row>
    <row r="10706" spans="1:2" x14ac:dyDescent="0.25">
      <c r="A10706" t="s">
        <v>2492</v>
      </c>
    </row>
    <row r="10707" spans="1:2" x14ac:dyDescent="0.25">
      <c r="A10707" t="s">
        <v>9</v>
      </c>
    </row>
    <row r="10708" spans="1:2" x14ac:dyDescent="0.25">
      <c r="A10708" t="s">
        <v>2493</v>
      </c>
      <c r="B10708" t="s">
        <v>2476</v>
      </c>
    </row>
    <row r="10709" spans="1:2" x14ac:dyDescent="0.25">
      <c r="A10709" t="s">
        <v>2134</v>
      </c>
    </row>
    <row r="10710" spans="1:2" x14ac:dyDescent="0.25">
      <c r="A10710" t="s">
        <v>128</v>
      </c>
    </row>
    <row r="10712" spans="1:2" x14ac:dyDescent="0.25">
      <c r="A10712" t="s">
        <v>0</v>
      </c>
    </row>
    <row r="10713" spans="1:2" x14ac:dyDescent="0.25">
      <c r="A10713" t="s">
        <v>3</v>
      </c>
    </row>
    <row r="10714" spans="1:2" x14ac:dyDescent="0.25">
      <c r="A10714" t="s">
        <v>4</v>
      </c>
      <c r="B10714" t="s">
        <v>2466</v>
      </c>
    </row>
    <row r="10715" spans="1:2" x14ac:dyDescent="0.25">
      <c r="A10715" t="s">
        <v>2494</v>
      </c>
    </row>
    <row r="10716" spans="1:2" x14ac:dyDescent="0.25">
      <c r="A10716" t="s">
        <v>9</v>
      </c>
    </row>
    <row r="10717" spans="1:2" x14ac:dyDescent="0.25">
      <c r="A10717" t="s">
        <v>2495</v>
      </c>
      <c r="B10717" t="s">
        <v>2470</v>
      </c>
    </row>
    <row r="10718" spans="1:2" x14ac:dyDescent="0.25">
      <c r="A10718" t="s">
        <v>2496</v>
      </c>
    </row>
    <row r="10719" spans="1:2" x14ac:dyDescent="0.25">
      <c r="A10719" t="s">
        <v>554</v>
      </c>
    </row>
    <row r="10721" spans="1:5" x14ac:dyDescent="0.25">
      <c r="A10721" t="s">
        <v>2497</v>
      </c>
    </row>
    <row r="10722" spans="1:5" x14ac:dyDescent="0.25">
      <c r="A10722" t="s">
        <v>20</v>
      </c>
      <c r="B10722" t="s">
        <v>21</v>
      </c>
      <c r="C10722" t="s">
        <v>22</v>
      </c>
      <c r="D10722" t="s">
        <v>23</v>
      </c>
      <c r="E10722" t="s">
        <v>24</v>
      </c>
    </row>
    <row r="10723" spans="1:5" x14ac:dyDescent="0.25">
      <c r="A10723" t="s">
        <v>2498</v>
      </c>
    </row>
    <row r="10724" spans="1:5" x14ac:dyDescent="0.25">
      <c r="A10724" t="s">
        <v>2499</v>
      </c>
    </row>
    <row r="10725" spans="1:5" x14ac:dyDescent="0.25">
      <c r="A10725" t="s">
        <v>27</v>
      </c>
    </row>
    <row r="10726" spans="1:5" x14ac:dyDescent="0.25">
      <c r="A10726" t="s">
        <v>4</v>
      </c>
      <c r="B10726" t="s">
        <v>2466</v>
      </c>
    </row>
    <row r="10727" spans="1:5" x14ac:dyDescent="0.25">
      <c r="A10727" t="s">
        <v>29</v>
      </c>
      <c r="B10727" t="s">
        <v>30</v>
      </c>
    </row>
    <row r="10728" spans="1:5" x14ac:dyDescent="0.25">
      <c r="A10728" t="s">
        <v>31</v>
      </c>
      <c r="B10728" t="s">
        <v>2467</v>
      </c>
    </row>
    <row r="10729" spans="1:5" x14ac:dyDescent="0.25">
      <c r="A10729" t="s">
        <v>33</v>
      </c>
    </row>
    <row r="10730" spans="1:5" x14ac:dyDescent="0.25">
      <c r="A10730" t="s">
        <v>34</v>
      </c>
    </row>
    <row r="10731" spans="1:5" x14ac:dyDescent="0.25">
      <c r="A10731" t="s">
        <v>9</v>
      </c>
    </row>
    <row r="10732" spans="1:5" x14ac:dyDescent="0.25">
      <c r="A10732" t="s">
        <v>2500</v>
      </c>
    </row>
    <row r="10733" spans="1:5" x14ac:dyDescent="0.25">
      <c r="A10733" t="s">
        <v>2501</v>
      </c>
      <c r="B10733" t="s">
        <v>2470</v>
      </c>
    </row>
    <row r="10734" spans="1:5" x14ac:dyDescent="0.25">
      <c r="A10734" t="s">
        <v>2502</v>
      </c>
    </row>
    <row r="10735" spans="1:5" x14ac:dyDescent="0.25">
      <c r="A10735" t="s">
        <v>39</v>
      </c>
    </row>
    <row r="10736" spans="1:5" x14ac:dyDescent="0.25">
      <c r="A10736" t="s">
        <v>2503</v>
      </c>
    </row>
    <row r="10737" spans="1:2" x14ac:dyDescent="0.25">
      <c r="A10737" t="s">
        <v>41</v>
      </c>
    </row>
    <row r="10738" spans="1:2" x14ac:dyDescent="0.25">
      <c r="A10738" t="s">
        <v>42</v>
      </c>
    </row>
    <row r="10739" spans="1:2" x14ac:dyDescent="0.25">
      <c r="A10739" t="s">
        <v>63</v>
      </c>
    </row>
    <row r="10740" spans="1:2" x14ac:dyDescent="0.25">
      <c r="A10740" t="s">
        <v>2504</v>
      </c>
    </row>
    <row r="10741" spans="1:2" x14ac:dyDescent="0.25">
      <c r="A10741" t="s">
        <v>45</v>
      </c>
    </row>
    <row r="10742" spans="1:2" x14ac:dyDescent="0.25">
      <c r="A10742" t="s">
        <v>46</v>
      </c>
      <c r="B10742" t="s">
        <v>47</v>
      </c>
    </row>
    <row r="10743" spans="1:2" x14ac:dyDescent="0.25">
      <c r="A10743" t="s">
        <v>48</v>
      </c>
    </row>
    <row r="10745" spans="1:2" x14ac:dyDescent="0.25">
      <c r="A10745" t="s">
        <v>0</v>
      </c>
    </row>
    <row r="10746" spans="1:2" x14ac:dyDescent="0.25">
      <c r="A10746" t="s">
        <v>1</v>
      </c>
      <c r="B10746" t="s">
        <v>2</v>
      </c>
    </row>
    <row r="10747" spans="1:2" x14ac:dyDescent="0.25">
      <c r="A10747" t="s">
        <v>3</v>
      </c>
    </row>
    <row r="10748" spans="1:2" x14ac:dyDescent="0.25">
      <c r="A10748" t="s">
        <v>4</v>
      </c>
      <c r="B10748" t="s">
        <v>2466</v>
      </c>
    </row>
    <row r="10749" spans="1:2" x14ac:dyDescent="0.25">
      <c r="A10749" t="s">
        <v>6</v>
      </c>
      <c r="B10749" t="s">
        <v>2473</v>
      </c>
    </row>
    <row r="10750" spans="1:2" x14ac:dyDescent="0.25">
      <c r="A10750" t="s">
        <v>2505</v>
      </c>
    </row>
    <row r="10751" spans="1:2" x14ac:dyDescent="0.25">
      <c r="A10751" t="s">
        <v>9</v>
      </c>
    </row>
    <row r="10752" spans="1:2" x14ac:dyDescent="0.25">
      <c r="A10752" t="s">
        <v>2506</v>
      </c>
      <c r="B10752" t="s">
        <v>2476</v>
      </c>
    </row>
    <row r="10753" spans="1:5" x14ac:dyDescent="0.25">
      <c r="A10753" t="s">
        <v>2134</v>
      </c>
    </row>
    <row r="10754" spans="1:5" x14ac:dyDescent="0.25">
      <c r="A10754" t="s">
        <v>1749</v>
      </c>
    </row>
    <row r="10756" spans="1:5" x14ac:dyDescent="0.25">
      <c r="A10756" t="s">
        <v>212</v>
      </c>
    </row>
    <row r="10757" spans="1:5" x14ac:dyDescent="0.25">
      <c r="A10757" t="s">
        <v>79</v>
      </c>
      <c r="B10757" t="s">
        <v>2507</v>
      </c>
    </row>
    <row r="10758" spans="1:5" x14ac:dyDescent="0.25">
      <c r="A10758" t="s">
        <v>213</v>
      </c>
    </row>
    <row r="10759" spans="1:5" x14ac:dyDescent="0.25">
      <c r="A10759" t="s">
        <v>66</v>
      </c>
      <c r="B10759" t="s">
        <v>214</v>
      </c>
    </row>
    <row r="10760" spans="1:5" x14ac:dyDescent="0.25">
      <c r="A10760" t="s">
        <v>73</v>
      </c>
      <c r="B10760" t="s">
        <v>74</v>
      </c>
      <c r="C10760" t="s">
        <v>22</v>
      </c>
      <c r="D10760" t="s">
        <v>24</v>
      </c>
      <c r="E10760" t="s">
        <v>23</v>
      </c>
    </row>
    <row r="10761" spans="1:5" x14ac:dyDescent="0.25">
      <c r="A10761" t="s">
        <v>215</v>
      </c>
    </row>
    <row r="10762" spans="1:5" x14ac:dyDescent="0.25">
      <c r="A10762" t="s">
        <v>2508</v>
      </c>
    </row>
    <row r="10763" spans="1:5" x14ac:dyDescent="0.25">
      <c r="A10763" t="s">
        <v>2509</v>
      </c>
    </row>
    <row r="10764" spans="1:5" x14ac:dyDescent="0.25">
      <c r="A10764" t="s">
        <v>218</v>
      </c>
    </row>
    <row r="10765" spans="1:5" x14ac:dyDescent="0.25">
      <c r="A10765" t="s">
        <v>106</v>
      </c>
    </row>
    <row r="10767" spans="1:5" x14ac:dyDescent="0.25">
      <c r="A10767" t="s">
        <v>19</v>
      </c>
    </row>
    <row r="10768" spans="1:5" x14ac:dyDescent="0.25">
      <c r="A10768" t="s">
        <v>2510</v>
      </c>
    </row>
    <row r="10769" spans="1:2" x14ac:dyDescent="0.25">
      <c r="A10769" t="s">
        <v>78</v>
      </c>
    </row>
    <row r="10770" spans="1:2" x14ac:dyDescent="0.25">
      <c r="A10770" t="s">
        <v>2511</v>
      </c>
      <c r="B10770" t="s">
        <v>2512</v>
      </c>
    </row>
    <row r="10771" spans="1:2" x14ac:dyDescent="0.25">
      <c r="A10771" t="s">
        <v>2513</v>
      </c>
    </row>
    <row r="10772" spans="1:2" x14ac:dyDescent="0.25">
      <c r="A10772" t="s">
        <v>2514</v>
      </c>
    </row>
    <row r="10773" spans="1:2" x14ac:dyDescent="0.25">
      <c r="A10773" t="s">
        <v>79</v>
      </c>
      <c r="B10773" t="s">
        <v>2507</v>
      </c>
    </row>
    <row r="10774" spans="1:2" x14ac:dyDescent="0.25">
      <c r="A10774" t="s">
        <v>66</v>
      </c>
      <c r="B10774" t="s">
        <v>2515</v>
      </c>
    </row>
    <row r="10775" spans="1:2" x14ac:dyDescent="0.25">
      <c r="A10775" t="s">
        <v>2516</v>
      </c>
      <c r="B10775" t="s">
        <v>2517</v>
      </c>
    </row>
    <row r="10776" spans="1:2" x14ac:dyDescent="0.25">
      <c r="A10776" t="s">
        <v>2518</v>
      </c>
    </row>
    <row r="10777" spans="1:2" x14ac:dyDescent="0.25">
      <c r="A10777" t="s">
        <v>2519</v>
      </c>
    </row>
    <row r="10778" spans="1:2" x14ac:dyDescent="0.25">
      <c r="A10778" t="s">
        <v>2520</v>
      </c>
      <c r="B10778" t="s">
        <v>2521</v>
      </c>
    </row>
    <row r="10779" spans="1:2" x14ac:dyDescent="0.25">
      <c r="A10779" t="s">
        <v>2522</v>
      </c>
    </row>
    <row r="10780" spans="1:2" x14ac:dyDescent="0.25">
      <c r="A10780" t="s">
        <v>2523</v>
      </c>
    </row>
    <row r="10781" spans="1:2" x14ac:dyDescent="0.25">
      <c r="A10781" t="s">
        <v>70</v>
      </c>
    </row>
    <row r="10782" spans="1:2" x14ac:dyDescent="0.25">
      <c r="A10782" t="s">
        <v>2524</v>
      </c>
    </row>
    <row r="10784" spans="1:2" x14ac:dyDescent="0.25">
      <c r="A10784" t="s">
        <v>0</v>
      </c>
    </row>
    <row r="10785" spans="1:2" x14ac:dyDescent="0.25">
      <c r="A10785" t="s">
        <v>1</v>
      </c>
      <c r="B10785" t="s">
        <v>2</v>
      </c>
    </row>
    <row r="10786" spans="1:2" x14ac:dyDescent="0.25">
      <c r="A10786" t="s">
        <v>3</v>
      </c>
    </row>
    <row r="10787" spans="1:2" x14ac:dyDescent="0.25">
      <c r="A10787" t="s">
        <v>4</v>
      </c>
      <c r="B10787" t="s">
        <v>2525</v>
      </c>
    </row>
    <row r="10788" spans="1:2" x14ac:dyDescent="0.25">
      <c r="A10788" t="s">
        <v>6</v>
      </c>
      <c r="B10788" t="s">
        <v>2526</v>
      </c>
    </row>
    <row r="10789" spans="1:2" x14ac:dyDescent="0.25">
      <c r="A10789" t="s">
        <v>2527</v>
      </c>
    </row>
    <row r="10790" spans="1:2" x14ac:dyDescent="0.25">
      <c r="A10790" t="s">
        <v>9</v>
      </c>
    </row>
    <row r="10791" spans="1:2" x14ac:dyDescent="0.25">
      <c r="A10791" t="s">
        <v>2528</v>
      </c>
      <c r="B10791" t="s">
        <v>2529</v>
      </c>
    </row>
    <row r="10792" spans="1:2" x14ac:dyDescent="0.25">
      <c r="A10792" t="s">
        <v>2134</v>
      </c>
    </row>
    <row r="10793" spans="1:2" x14ac:dyDescent="0.25">
      <c r="A10793" t="s">
        <v>1278</v>
      </c>
    </row>
    <row r="10795" spans="1:2" x14ac:dyDescent="0.25">
      <c r="A10795" t="s">
        <v>0</v>
      </c>
    </row>
    <row r="10796" spans="1:2" x14ac:dyDescent="0.25">
      <c r="A10796" t="s">
        <v>3</v>
      </c>
    </row>
    <row r="10797" spans="1:2" x14ac:dyDescent="0.25">
      <c r="A10797" t="s">
        <v>4</v>
      </c>
      <c r="B10797" t="s">
        <v>2525</v>
      </c>
    </row>
    <row r="10798" spans="1:2" x14ac:dyDescent="0.25">
      <c r="A10798" t="s">
        <v>2530</v>
      </c>
    </row>
    <row r="10799" spans="1:2" x14ac:dyDescent="0.25">
      <c r="A10799" t="s">
        <v>9</v>
      </c>
    </row>
    <row r="10800" spans="1:2" x14ac:dyDescent="0.25">
      <c r="A10800" t="s">
        <v>2531</v>
      </c>
      <c r="B10800" t="s">
        <v>2532</v>
      </c>
    </row>
    <row r="10801" spans="1:5" x14ac:dyDescent="0.25">
      <c r="A10801" t="s">
        <v>2496</v>
      </c>
    </row>
    <row r="10802" spans="1:5" x14ac:dyDescent="0.25">
      <c r="A10802" t="s">
        <v>132</v>
      </c>
    </row>
    <row r="10804" spans="1:5" x14ac:dyDescent="0.25">
      <c r="A10804" t="s">
        <v>19</v>
      </c>
    </row>
    <row r="10805" spans="1:5" x14ac:dyDescent="0.25">
      <c r="A10805" t="s">
        <v>20</v>
      </c>
      <c r="B10805" t="s">
        <v>21</v>
      </c>
      <c r="C10805" t="s">
        <v>22</v>
      </c>
      <c r="D10805" t="s">
        <v>23</v>
      </c>
      <c r="E10805" t="s">
        <v>24</v>
      </c>
    </row>
    <row r="10806" spans="1:5" x14ac:dyDescent="0.25">
      <c r="A10806" t="s">
        <v>2533</v>
      </c>
    </row>
    <row r="10807" spans="1:5" x14ac:dyDescent="0.25">
      <c r="A10807" t="s">
        <v>26</v>
      </c>
    </row>
    <row r="10808" spans="1:5" x14ac:dyDescent="0.25">
      <c r="A10808" t="s">
        <v>27</v>
      </c>
    </row>
    <row r="10809" spans="1:5" x14ac:dyDescent="0.25">
      <c r="A10809" t="s">
        <v>4</v>
      </c>
      <c r="B10809" t="s">
        <v>2534</v>
      </c>
    </row>
    <row r="10810" spans="1:5" x14ac:dyDescent="0.25">
      <c r="A10810" t="s">
        <v>29</v>
      </c>
      <c r="B10810" t="s">
        <v>30</v>
      </c>
    </row>
    <row r="10811" spans="1:5" x14ac:dyDescent="0.25">
      <c r="A10811" t="s">
        <v>31</v>
      </c>
      <c r="B10811" t="s">
        <v>2535</v>
      </c>
    </row>
    <row r="10812" spans="1:5" x14ac:dyDescent="0.25">
      <c r="A10812" t="s">
        <v>33</v>
      </c>
    </row>
    <row r="10813" spans="1:5" x14ac:dyDescent="0.25">
      <c r="A10813" t="s">
        <v>34</v>
      </c>
    </row>
    <row r="10814" spans="1:5" x14ac:dyDescent="0.25">
      <c r="A10814" t="s">
        <v>9</v>
      </c>
    </row>
    <row r="10815" spans="1:5" x14ac:dyDescent="0.25">
      <c r="A10815" t="s">
        <v>2536</v>
      </c>
    </row>
    <row r="10816" spans="1:5" x14ac:dyDescent="0.25">
      <c r="A10816" t="s">
        <v>2537</v>
      </c>
      <c r="B10816" t="s">
        <v>2532</v>
      </c>
    </row>
    <row r="10817" spans="1:2" x14ac:dyDescent="0.25">
      <c r="A10817" t="s">
        <v>38</v>
      </c>
    </row>
    <row r="10818" spans="1:2" x14ac:dyDescent="0.25">
      <c r="A10818" t="s">
        <v>39</v>
      </c>
    </row>
    <row r="10819" spans="1:2" x14ac:dyDescent="0.25">
      <c r="A10819" t="s">
        <v>2538</v>
      </c>
    </row>
    <row r="10820" spans="1:2" x14ac:dyDescent="0.25">
      <c r="A10820" t="s">
        <v>41</v>
      </c>
    </row>
    <row r="10821" spans="1:2" x14ac:dyDescent="0.25">
      <c r="A10821" t="s">
        <v>42</v>
      </c>
    </row>
    <row r="10822" spans="1:2" x14ac:dyDescent="0.25">
      <c r="A10822" t="s">
        <v>2203</v>
      </c>
    </row>
    <row r="10823" spans="1:2" x14ac:dyDescent="0.25">
      <c r="A10823" t="s">
        <v>2539</v>
      </c>
    </row>
    <row r="10824" spans="1:2" x14ac:dyDescent="0.25">
      <c r="A10824" t="s">
        <v>45</v>
      </c>
    </row>
    <row r="10825" spans="1:2" x14ac:dyDescent="0.25">
      <c r="A10825" t="s">
        <v>46</v>
      </c>
      <c r="B10825" t="s">
        <v>47</v>
      </c>
    </row>
    <row r="10826" spans="1:2" x14ac:dyDescent="0.25">
      <c r="A10826" t="s">
        <v>48</v>
      </c>
    </row>
    <row r="10828" spans="1:2" x14ac:dyDescent="0.25">
      <c r="A10828" t="s">
        <v>0</v>
      </c>
    </row>
    <row r="10829" spans="1:2" x14ac:dyDescent="0.25">
      <c r="A10829" t="s">
        <v>1</v>
      </c>
      <c r="B10829" t="s">
        <v>2</v>
      </c>
    </row>
    <row r="10830" spans="1:2" x14ac:dyDescent="0.25">
      <c r="A10830" t="s">
        <v>3</v>
      </c>
    </row>
    <row r="10831" spans="1:2" x14ac:dyDescent="0.25">
      <c r="A10831" t="s">
        <v>4</v>
      </c>
      <c r="B10831" t="s">
        <v>2534</v>
      </c>
    </row>
    <row r="10832" spans="1:2" x14ac:dyDescent="0.25">
      <c r="A10832" t="s">
        <v>6</v>
      </c>
      <c r="B10832" t="s">
        <v>2540</v>
      </c>
    </row>
    <row r="10833" spans="1:2" x14ac:dyDescent="0.25">
      <c r="A10833" t="s">
        <v>2541</v>
      </c>
    </row>
    <row r="10834" spans="1:2" x14ac:dyDescent="0.25">
      <c r="A10834" t="s">
        <v>9</v>
      </c>
    </row>
    <row r="10835" spans="1:2" x14ac:dyDescent="0.25">
      <c r="A10835" t="s">
        <v>2542</v>
      </c>
      <c r="B10835" t="s">
        <v>2543</v>
      </c>
    </row>
    <row r="10836" spans="1:2" x14ac:dyDescent="0.25">
      <c r="A10836" t="s">
        <v>2134</v>
      </c>
    </row>
    <row r="10837" spans="1:2" x14ac:dyDescent="0.25">
      <c r="A10837" t="s">
        <v>128</v>
      </c>
    </row>
    <row r="10839" spans="1:2" x14ac:dyDescent="0.25">
      <c r="A10839" t="s">
        <v>0</v>
      </c>
    </row>
    <row r="10840" spans="1:2" x14ac:dyDescent="0.25">
      <c r="A10840" t="s">
        <v>3</v>
      </c>
    </row>
    <row r="10841" spans="1:2" x14ac:dyDescent="0.25">
      <c r="A10841" t="s">
        <v>4</v>
      </c>
      <c r="B10841" t="s">
        <v>2534</v>
      </c>
    </row>
    <row r="10842" spans="1:2" x14ac:dyDescent="0.25">
      <c r="A10842" t="s">
        <v>2544</v>
      </c>
    </row>
    <row r="10843" spans="1:2" x14ac:dyDescent="0.25">
      <c r="A10843" t="s">
        <v>9</v>
      </c>
    </row>
    <row r="10844" spans="1:2" x14ac:dyDescent="0.25">
      <c r="A10844" t="s">
        <v>2545</v>
      </c>
      <c r="B10844" t="s">
        <v>2532</v>
      </c>
    </row>
    <row r="10845" spans="1:2" x14ac:dyDescent="0.25">
      <c r="A10845" t="s">
        <v>2496</v>
      </c>
    </row>
    <row r="10846" spans="1:2" x14ac:dyDescent="0.25">
      <c r="A10846" t="s">
        <v>503</v>
      </c>
    </row>
    <row r="10848" spans="1:2" x14ac:dyDescent="0.25">
      <c r="A10848" t="s">
        <v>19</v>
      </c>
    </row>
    <row r="10849" spans="1:5" x14ac:dyDescent="0.25">
      <c r="A10849" t="s">
        <v>20</v>
      </c>
      <c r="B10849" t="s">
        <v>21</v>
      </c>
      <c r="C10849" t="s">
        <v>22</v>
      </c>
      <c r="D10849" t="s">
        <v>23</v>
      </c>
      <c r="E10849" t="s">
        <v>24</v>
      </c>
    </row>
    <row r="10850" spans="1:5" x14ac:dyDescent="0.25">
      <c r="A10850" t="s">
        <v>2546</v>
      </c>
    </row>
    <row r="10851" spans="1:5" x14ac:dyDescent="0.25">
      <c r="A10851" t="s">
        <v>26</v>
      </c>
    </row>
    <row r="10852" spans="1:5" x14ac:dyDescent="0.25">
      <c r="A10852" t="s">
        <v>27</v>
      </c>
    </row>
    <row r="10853" spans="1:5" x14ac:dyDescent="0.25">
      <c r="A10853" t="s">
        <v>4</v>
      </c>
      <c r="B10853" t="s">
        <v>2534</v>
      </c>
    </row>
    <row r="10854" spans="1:5" x14ac:dyDescent="0.25">
      <c r="A10854" t="s">
        <v>29</v>
      </c>
      <c r="B10854" t="s">
        <v>30</v>
      </c>
    </row>
    <row r="10855" spans="1:5" x14ac:dyDescent="0.25">
      <c r="A10855" t="s">
        <v>31</v>
      </c>
      <c r="B10855" t="s">
        <v>2535</v>
      </c>
    </row>
    <row r="10856" spans="1:5" x14ac:dyDescent="0.25">
      <c r="A10856" t="s">
        <v>33</v>
      </c>
    </row>
    <row r="10857" spans="1:5" x14ac:dyDescent="0.25">
      <c r="A10857" t="s">
        <v>34</v>
      </c>
    </row>
    <row r="10858" spans="1:5" x14ac:dyDescent="0.25">
      <c r="A10858" t="s">
        <v>9</v>
      </c>
    </row>
    <row r="10859" spans="1:5" x14ac:dyDescent="0.25">
      <c r="A10859" t="s">
        <v>2547</v>
      </c>
    </row>
    <row r="10860" spans="1:5" x14ac:dyDescent="0.25">
      <c r="A10860" t="s">
        <v>2548</v>
      </c>
      <c r="B10860" t="s">
        <v>2532</v>
      </c>
    </row>
    <row r="10861" spans="1:5" x14ac:dyDescent="0.25">
      <c r="A10861" t="s">
        <v>38</v>
      </c>
    </row>
    <row r="10862" spans="1:5" x14ac:dyDescent="0.25">
      <c r="A10862" t="s">
        <v>39</v>
      </c>
    </row>
    <row r="10863" spans="1:5" x14ac:dyDescent="0.25">
      <c r="A10863" t="s">
        <v>2538</v>
      </c>
    </row>
    <row r="10864" spans="1:5" x14ac:dyDescent="0.25">
      <c r="A10864" t="s">
        <v>41</v>
      </c>
    </row>
    <row r="10865" spans="1:2" x14ac:dyDescent="0.25">
      <c r="A10865" t="s">
        <v>42</v>
      </c>
    </row>
    <row r="10866" spans="1:2" x14ac:dyDescent="0.25">
      <c r="A10866" t="s">
        <v>790</v>
      </c>
    </row>
    <row r="10867" spans="1:2" x14ac:dyDescent="0.25">
      <c r="A10867" t="s">
        <v>2549</v>
      </c>
    </row>
    <row r="10868" spans="1:2" x14ac:dyDescent="0.25">
      <c r="A10868" t="s">
        <v>45</v>
      </c>
    </row>
    <row r="10869" spans="1:2" x14ac:dyDescent="0.25">
      <c r="A10869" t="s">
        <v>46</v>
      </c>
      <c r="B10869" t="s">
        <v>47</v>
      </c>
    </row>
    <row r="10870" spans="1:2" x14ac:dyDescent="0.25">
      <c r="A10870" t="s">
        <v>48</v>
      </c>
    </row>
    <row r="10872" spans="1:2" x14ac:dyDescent="0.25">
      <c r="A10872" t="s">
        <v>0</v>
      </c>
    </row>
    <row r="10873" spans="1:2" x14ac:dyDescent="0.25">
      <c r="A10873" t="s">
        <v>1</v>
      </c>
      <c r="B10873" t="s">
        <v>2</v>
      </c>
    </row>
    <row r="10874" spans="1:2" x14ac:dyDescent="0.25">
      <c r="A10874" t="s">
        <v>3</v>
      </c>
    </row>
    <row r="10875" spans="1:2" x14ac:dyDescent="0.25">
      <c r="A10875" t="s">
        <v>4</v>
      </c>
      <c r="B10875" t="s">
        <v>2534</v>
      </c>
    </row>
    <row r="10876" spans="1:2" x14ac:dyDescent="0.25">
      <c r="A10876" t="s">
        <v>6</v>
      </c>
      <c r="B10876" t="s">
        <v>2540</v>
      </c>
    </row>
    <row r="10877" spans="1:2" x14ac:dyDescent="0.25">
      <c r="A10877" t="s">
        <v>2550</v>
      </c>
    </row>
    <row r="10878" spans="1:2" x14ac:dyDescent="0.25">
      <c r="A10878" t="s">
        <v>9</v>
      </c>
    </row>
    <row r="10879" spans="1:2" x14ac:dyDescent="0.25">
      <c r="A10879" t="s">
        <v>2551</v>
      </c>
      <c r="B10879" t="s">
        <v>2543</v>
      </c>
    </row>
    <row r="10880" spans="1:2" x14ac:dyDescent="0.25">
      <c r="A10880" t="s">
        <v>2134</v>
      </c>
    </row>
    <row r="10881" spans="1:5" x14ac:dyDescent="0.25">
      <c r="A10881" t="s">
        <v>202</v>
      </c>
    </row>
    <row r="10883" spans="1:5" x14ac:dyDescent="0.25">
      <c r="A10883" t="s">
        <v>0</v>
      </c>
    </row>
    <row r="10884" spans="1:5" x14ac:dyDescent="0.25">
      <c r="A10884" t="s">
        <v>3</v>
      </c>
    </row>
    <row r="10885" spans="1:5" x14ac:dyDescent="0.25">
      <c r="A10885" t="s">
        <v>4</v>
      </c>
      <c r="B10885" t="s">
        <v>2534</v>
      </c>
    </row>
    <row r="10886" spans="1:5" x14ac:dyDescent="0.25">
      <c r="A10886" t="s">
        <v>2552</v>
      </c>
    </row>
    <row r="10887" spans="1:5" x14ac:dyDescent="0.25">
      <c r="A10887" t="s">
        <v>9</v>
      </c>
    </row>
    <row r="10888" spans="1:5" x14ac:dyDescent="0.25">
      <c r="A10888" t="s">
        <v>2553</v>
      </c>
      <c r="B10888" t="s">
        <v>2532</v>
      </c>
    </row>
    <row r="10889" spans="1:5" x14ac:dyDescent="0.25">
      <c r="A10889" t="s">
        <v>2496</v>
      </c>
    </row>
    <row r="10890" spans="1:5" x14ac:dyDescent="0.25">
      <c r="A10890" t="s">
        <v>132</v>
      </c>
    </row>
    <row r="10892" spans="1:5" x14ac:dyDescent="0.25">
      <c r="A10892" t="s">
        <v>19</v>
      </c>
    </row>
    <row r="10893" spans="1:5" x14ac:dyDescent="0.25">
      <c r="A10893" t="s">
        <v>20</v>
      </c>
      <c r="B10893" t="s">
        <v>21</v>
      </c>
      <c r="C10893" t="s">
        <v>22</v>
      </c>
      <c r="D10893" t="s">
        <v>23</v>
      </c>
      <c r="E10893" t="s">
        <v>24</v>
      </c>
    </row>
    <row r="10894" spans="1:5" x14ac:dyDescent="0.25">
      <c r="A10894" t="s">
        <v>2554</v>
      </c>
    </row>
    <row r="10895" spans="1:5" x14ac:dyDescent="0.25">
      <c r="A10895" t="s">
        <v>26</v>
      </c>
    </row>
    <row r="10896" spans="1:5" x14ac:dyDescent="0.25">
      <c r="A10896" t="s">
        <v>27</v>
      </c>
    </row>
    <row r="10897" spans="1:2" x14ac:dyDescent="0.25">
      <c r="A10897" t="s">
        <v>4</v>
      </c>
      <c r="B10897" t="s">
        <v>2534</v>
      </c>
    </row>
    <row r="10898" spans="1:2" x14ac:dyDescent="0.25">
      <c r="A10898" t="s">
        <v>29</v>
      </c>
      <c r="B10898" t="s">
        <v>30</v>
      </c>
    </row>
    <row r="10899" spans="1:2" x14ac:dyDescent="0.25">
      <c r="A10899" t="s">
        <v>31</v>
      </c>
      <c r="B10899" t="s">
        <v>2535</v>
      </c>
    </row>
    <row r="10900" spans="1:2" x14ac:dyDescent="0.25">
      <c r="A10900" t="s">
        <v>33</v>
      </c>
    </row>
    <row r="10901" spans="1:2" x14ac:dyDescent="0.25">
      <c r="A10901" t="s">
        <v>34</v>
      </c>
    </row>
    <row r="10902" spans="1:2" x14ac:dyDescent="0.25">
      <c r="A10902" t="s">
        <v>9</v>
      </c>
    </row>
    <row r="10903" spans="1:2" x14ac:dyDescent="0.25">
      <c r="A10903" t="s">
        <v>2555</v>
      </c>
    </row>
    <row r="10904" spans="1:2" x14ac:dyDescent="0.25">
      <c r="A10904" t="s">
        <v>2556</v>
      </c>
      <c r="B10904" t="s">
        <v>2532</v>
      </c>
    </row>
    <row r="10905" spans="1:2" x14ac:dyDescent="0.25">
      <c r="A10905" t="s">
        <v>38</v>
      </c>
    </row>
    <row r="10906" spans="1:2" x14ac:dyDescent="0.25">
      <c r="A10906" t="s">
        <v>39</v>
      </c>
    </row>
    <row r="10907" spans="1:2" x14ac:dyDescent="0.25">
      <c r="A10907" t="s">
        <v>2538</v>
      </c>
    </row>
    <row r="10908" spans="1:2" x14ac:dyDescent="0.25">
      <c r="A10908" t="s">
        <v>41</v>
      </c>
    </row>
    <row r="10909" spans="1:2" x14ac:dyDescent="0.25">
      <c r="A10909" t="s">
        <v>42</v>
      </c>
    </row>
    <row r="10910" spans="1:2" x14ac:dyDescent="0.25">
      <c r="A10910" t="s">
        <v>956</v>
      </c>
    </row>
    <row r="10911" spans="1:2" x14ac:dyDescent="0.25">
      <c r="A10911" t="s">
        <v>2557</v>
      </c>
    </row>
    <row r="10912" spans="1:2" x14ac:dyDescent="0.25">
      <c r="A10912" t="s">
        <v>45</v>
      </c>
    </row>
    <row r="10913" spans="1:2" x14ac:dyDescent="0.25">
      <c r="A10913" t="s">
        <v>46</v>
      </c>
      <c r="B10913" t="s">
        <v>47</v>
      </c>
    </row>
    <row r="10914" spans="1:2" x14ac:dyDescent="0.25">
      <c r="A10914" t="s">
        <v>48</v>
      </c>
    </row>
    <row r="10916" spans="1:2" x14ac:dyDescent="0.25">
      <c r="A10916" t="s">
        <v>0</v>
      </c>
    </row>
    <row r="10917" spans="1:2" x14ac:dyDescent="0.25">
      <c r="A10917" t="s">
        <v>1</v>
      </c>
      <c r="B10917" t="s">
        <v>2</v>
      </c>
    </row>
    <row r="10918" spans="1:2" x14ac:dyDescent="0.25">
      <c r="A10918" t="s">
        <v>3</v>
      </c>
    </row>
    <row r="10919" spans="1:2" x14ac:dyDescent="0.25">
      <c r="A10919" t="s">
        <v>4</v>
      </c>
      <c r="B10919" t="s">
        <v>2534</v>
      </c>
    </row>
    <row r="10920" spans="1:2" x14ac:dyDescent="0.25">
      <c r="A10920" t="s">
        <v>6</v>
      </c>
      <c r="B10920" t="s">
        <v>2540</v>
      </c>
    </row>
    <row r="10921" spans="1:2" x14ac:dyDescent="0.25">
      <c r="A10921" t="s">
        <v>2558</v>
      </c>
    </row>
    <row r="10922" spans="1:2" x14ac:dyDescent="0.25">
      <c r="A10922" t="s">
        <v>9</v>
      </c>
    </row>
    <row r="10923" spans="1:2" x14ac:dyDescent="0.25">
      <c r="A10923" t="s">
        <v>2559</v>
      </c>
      <c r="B10923" t="s">
        <v>2543</v>
      </c>
    </row>
    <row r="10924" spans="1:2" x14ac:dyDescent="0.25">
      <c r="A10924" t="s">
        <v>2134</v>
      </c>
    </row>
    <row r="10925" spans="1:2" x14ac:dyDescent="0.25">
      <c r="A10925" t="s">
        <v>202</v>
      </c>
    </row>
    <row r="10927" spans="1:2" x14ac:dyDescent="0.25">
      <c r="A10927" t="s">
        <v>102</v>
      </c>
    </row>
    <row r="10928" spans="1:2" x14ac:dyDescent="0.25">
      <c r="A10928" t="s">
        <v>79</v>
      </c>
      <c r="B10928" t="s">
        <v>2535</v>
      </c>
    </row>
    <row r="10929" spans="1:2" x14ac:dyDescent="0.25">
      <c r="A10929" t="s">
        <v>103</v>
      </c>
    </row>
    <row r="10930" spans="1:2" x14ac:dyDescent="0.25">
      <c r="A10930" t="s">
        <v>2560</v>
      </c>
    </row>
    <row r="10931" spans="1:2" x14ac:dyDescent="0.25">
      <c r="A10931" t="s">
        <v>105</v>
      </c>
    </row>
    <row r="10932" spans="1:2" x14ac:dyDescent="0.25">
      <c r="A10932" t="s">
        <v>106</v>
      </c>
    </row>
    <row r="10933" spans="1:2" x14ac:dyDescent="0.25">
      <c r="A10933" t="s">
        <v>68</v>
      </c>
    </row>
    <row r="10934" spans="1:2" x14ac:dyDescent="0.25">
      <c r="A10934" t="s">
        <v>107</v>
      </c>
      <c r="B10934" t="s">
        <v>108</v>
      </c>
    </row>
    <row r="10936" spans="1:2" x14ac:dyDescent="0.25">
      <c r="A10936" t="s">
        <v>0</v>
      </c>
    </row>
    <row r="10937" spans="1:2" x14ac:dyDescent="0.25">
      <c r="A10937" t="s">
        <v>79</v>
      </c>
      <c r="B10937" t="s">
        <v>2535</v>
      </c>
    </row>
    <row r="10938" spans="1:2" x14ac:dyDescent="0.25">
      <c r="A10938" t="s">
        <v>103</v>
      </c>
    </row>
    <row r="10939" spans="1:2" x14ac:dyDescent="0.25">
      <c r="A10939" t="s">
        <v>112</v>
      </c>
      <c r="B10939" t="s">
        <v>113</v>
      </c>
    </row>
    <row r="10940" spans="1:2" x14ac:dyDescent="0.25">
      <c r="A10940" t="s">
        <v>109</v>
      </c>
    </row>
    <row r="10941" spans="1:2" x14ac:dyDescent="0.25">
      <c r="A10941" t="s">
        <v>111</v>
      </c>
    </row>
    <row r="10942" spans="1:2" x14ac:dyDescent="0.25">
      <c r="A10942" t="s">
        <v>69</v>
      </c>
    </row>
    <row r="10943" spans="1:2" x14ac:dyDescent="0.25">
      <c r="A10943" t="s">
        <v>110</v>
      </c>
    </row>
    <row r="10944" spans="1:2" x14ac:dyDescent="0.25">
      <c r="A10944" t="s">
        <v>105</v>
      </c>
    </row>
    <row r="10945" spans="1:2" x14ac:dyDescent="0.25">
      <c r="A10945" t="s">
        <v>2561</v>
      </c>
    </row>
    <row r="10946" spans="1:2" x14ac:dyDescent="0.25">
      <c r="A10946" t="s">
        <v>114</v>
      </c>
    </row>
    <row r="10947" spans="1:2" x14ac:dyDescent="0.25">
      <c r="A10947" t="s">
        <v>116</v>
      </c>
    </row>
    <row r="10948" spans="1:2" x14ac:dyDescent="0.25">
      <c r="A10948" t="s">
        <v>2562</v>
      </c>
    </row>
    <row r="10949" spans="1:2" x14ac:dyDescent="0.25">
      <c r="A10949" t="s">
        <v>2563</v>
      </c>
      <c r="B10949" t="s">
        <v>2564</v>
      </c>
    </row>
    <row r="10950" spans="1:2" x14ac:dyDescent="0.25">
      <c r="A10950" t="s">
        <v>107</v>
      </c>
      <c r="B10950" t="s">
        <v>108</v>
      </c>
    </row>
    <row r="10952" spans="1:2" x14ac:dyDescent="0.25">
      <c r="A10952" t="s">
        <v>19</v>
      </c>
    </row>
    <row r="10953" spans="1:2" x14ac:dyDescent="0.25">
      <c r="A10953" t="s">
        <v>79</v>
      </c>
      <c r="B10953" t="s">
        <v>2535</v>
      </c>
    </row>
    <row r="10954" spans="1:2" x14ac:dyDescent="0.25">
      <c r="A10954" t="s">
        <v>103</v>
      </c>
    </row>
    <row r="10955" spans="1:2" x14ac:dyDescent="0.25">
      <c r="A10955" t="s">
        <v>114</v>
      </c>
    </row>
    <row r="10956" spans="1:2" x14ac:dyDescent="0.25">
      <c r="A10956" t="s">
        <v>69</v>
      </c>
    </row>
    <row r="10957" spans="1:2" x14ac:dyDescent="0.25">
      <c r="A10957" t="s">
        <v>112</v>
      </c>
      <c r="B10957" t="s">
        <v>113</v>
      </c>
    </row>
    <row r="10958" spans="1:2" x14ac:dyDescent="0.25">
      <c r="A10958" t="s">
        <v>110</v>
      </c>
    </row>
    <row r="10959" spans="1:2" x14ac:dyDescent="0.25">
      <c r="A10959" t="s">
        <v>111</v>
      </c>
    </row>
    <row r="10960" spans="1:2" x14ac:dyDescent="0.25">
      <c r="A10960" t="s">
        <v>109</v>
      </c>
    </row>
    <row r="10961" spans="1:2" x14ac:dyDescent="0.25">
      <c r="A10961" t="s">
        <v>116</v>
      </c>
    </row>
    <row r="10962" spans="1:2" x14ac:dyDescent="0.25">
      <c r="A10962" t="s">
        <v>2565</v>
      </c>
    </row>
    <row r="10963" spans="1:2" x14ac:dyDescent="0.25">
      <c r="A10963" t="s">
        <v>2566</v>
      </c>
      <c r="B10963" t="s">
        <v>2564</v>
      </c>
    </row>
    <row r="10964" spans="1:2" x14ac:dyDescent="0.25">
      <c r="A10964" t="s">
        <v>122</v>
      </c>
      <c r="B10964" t="s">
        <v>108</v>
      </c>
    </row>
    <row r="10965" spans="1:2" x14ac:dyDescent="0.25">
      <c r="A10965" t="s">
        <v>123</v>
      </c>
    </row>
    <row r="10966" spans="1:2" x14ac:dyDescent="0.25">
      <c r="A10966" t="s">
        <v>124</v>
      </c>
    </row>
    <row r="10967" spans="1:2" x14ac:dyDescent="0.25">
      <c r="A10967" t="s">
        <v>125</v>
      </c>
    </row>
    <row r="10969" spans="1:2" x14ac:dyDescent="0.25">
      <c r="A10969" t="s">
        <v>0</v>
      </c>
    </row>
    <row r="10970" spans="1:2" x14ac:dyDescent="0.25">
      <c r="A10970" t="s">
        <v>1</v>
      </c>
      <c r="B10970" t="s">
        <v>2</v>
      </c>
    </row>
    <row r="10971" spans="1:2" x14ac:dyDescent="0.25">
      <c r="A10971" t="s">
        <v>3</v>
      </c>
    </row>
    <row r="10972" spans="1:2" x14ac:dyDescent="0.25">
      <c r="A10972" t="s">
        <v>4</v>
      </c>
      <c r="B10972" t="s">
        <v>2534</v>
      </c>
    </row>
    <row r="10973" spans="1:2" x14ac:dyDescent="0.25">
      <c r="A10973" t="s">
        <v>6</v>
      </c>
      <c r="B10973" t="s">
        <v>2540</v>
      </c>
    </row>
    <row r="10974" spans="1:2" x14ac:dyDescent="0.25">
      <c r="A10974" t="s">
        <v>2567</v>
      </c>
    </row>
    <row r="10975" spans="1:2" x14ac:dyDescent="0.25">
      <c r="A10975" t="s">
        <v>9</v>
      </c>
    </row>
    <row r="10976" spans="1:2" x14ac:dyDescent="0.25">
      <c r="A10976" t="s">
        <v>2568</v>
      </c>
      <c r="B10976" t="s">
        <v>2543</v>
      </c>
    </row>
    <row r="10977" spans="1:5" x14ac:dyDescent="0.25">
      <c r="A10977" t="s">
        <v>2134</v>
      </c>
    </row>
    <row r="10978" spans="1:5" x14ac:dyDescent="0.25">
      <c r="A10978" t="s">
        <v>92</v>
      </c>
    </row>
    <row r="10980" spans="1:5" x14ac:dyDescent="0.25">
      <c r="A10980" t="s">
        <v>0</v>
      </c>
    </row>
    <row r="10981" spans="1:5" x14ac:dyDescent="0.25">
      <c r="A10981" t="s">
        <v>3</v>
      </c>
    </row>
    <row r="10982" spans="1:5" x14ac:dyDescent="0.25">
      <c r="A10982" t="s">
        <v>4</v>
      </c>
      <c r="B10982" t="s">
        <v>2534</v>
      </c>
    </row>
    <row r="10983" spans="1:5" x14ac:dyDescent="0.25">
      <c r="A10983" t="s">
        <v>2569</v>
      </c>
    </row>
    <row r="10984" spans="1:5" x14ac:dyDescent="0.25">
      <c r="A10984" t="s">
        <v>9</v>
      </c>
    </row>
    <row r="10985" spans="1:5" x14ac:dyDescent="0.25">
      <c r="A10985" t="s">
        <v>2570</v>
      </c>
      <c r="B10985" t="s">
        <v>2532</v>
      </c>
    </row>
    <row r="10986" spans="1:5" x14ac:dyDescent="0.25">
      <c r="A10986" t="s">
        <v>2571</v>
      </c>
    </row>
    <row r="10987" spans="1:5" x14ac:dyDescent="0.25">
      <c r="A10987" t="s">
        <v>503</v>
      </c>
    </row>
    <row r="10989" spans="1:5" x14ac:dyDescent="0.25">
      <c r="A10989" t="s">
        <v>19</v>
      </c>
    </row>
    <row r="10990" spans="1:5" x14ac:dyDescent="0.25">
      <c r="A10990" t="s">
        <v>20</v>
      </c>
      <c r="B10990" t="s">
        <v>21</v>
      </c>
      <c r="C10990" t="s">
        <v>22</v>
      </c>
      <c r="D10990" t="s">
        <v>23</v>
      </c>
      <c r="E10990" t="s">
        <v>24</v>
      </c>
    </row>
    <row r="10991" spans="1:5" x14ac:dyDescent="0.25">
      <c r="A10991" t="s">
        <v>2572</v>
      </c>
    </row>
    <row r="10992" spans="1:5" x14ac:dyDescent="0.25">
      <c r="A10992" t="s">
        <v>26</v>
      </c>
    </row>
    <row r="10993" spans="1:2" x14ac:dyDescent="0.25">
      <c r="A10993" t="s">
        <v>27</v>
      </c>
    </row>
    <row r="10994" spans="1:2" x14ac:dyDescent="0.25">
      <c r="A10994" t="s">
        <v>4</v>
      </c>
      <c r="B10994" t="s">
        <v>2573</v>
      </c>
    </row>
    <row r="10995" spans="1:2" x14ac:dyDescent="0.25">
      <c r="A10995" t="s">
        <v>29</v>
      </c>
      <c r="B10995" t="s">
        <v>30</v>
      </c>
    </row>
    <row r="10996" spans="1:2" x14ac:dyDescent="0.25">
      <c r="A10996" t="s">
        <v>31</v>
      </c>
      <c r="B10996" t="s">
        <v>2535</v>
      </c>
    </row>
    <row r="10997" spans="1:2" x14ac:dyDescent="0.25">
      <c r="A10997" t="s">
        <v>33</v>
      </c>
    </row>
    <row r="10998" spans="1:2" x14ac:dyDescent="0.25">
      <c r="A10998" t="s">
        <v>34</v>
      </c>
    </row>
    <row r="10999" spans="1:2" x14ac:dyDescent="0.25">
      <c r="A10999" t="s">
        <v>9</v>
      </c>
    </row>
    <row r="11000" spans="1:2" x14ac:dyDescent="0.25">
      <c r="A11000" t="s">
        <v>2574</v>
      </c>
    </row>
    <row r="11001" spans="1:2" x14ac:dyDescent="0.25">
      <c r="A11001" t="s">
        <v>2575</v>
      </c>
      <c r="B11001" t="s">
        <v>2576</v>
      </c>
    </row>
    <row r="11002" spans="1:2" x14ac:dyDescent="0.25">
      <c r="A11002" t="s">
        <v>38</v>
      </c>
    </row>
    <row r="11003" spans="1:2" x14ac:dyDescent="0.25">
      <c r="A11003" t="s">
        <v>39</v>
      </c>
    </row>
    <row r="11004" spans="1:2" x14ac:dyDescent="0.25">
      <c r="A11004" t="s">
        <v>2577</v>
      </c>
    </row>
    <row r="11005" spans="1:2" x14ac:dyDescent="0.25">
      <c r="A11005" t="s">
        <v>41</v>
      </c>
    </row>
    <row r="11006" spans="1:2" x14ac:dyDescent="0.25">
      <c r="A11006" t="s">
        <v>42</v>
      </c>
    </row>
    <row r="11007" spans="1:2" x14ac:dyDescent="0.25">
      <c r="A11007" t="s">
        <v>2578</v>
      </c>
    </row>
    <row r="11008" spans="1:2" x14ac:dyDescent="0.25">
      <c r="A11008" t="s">
        <v>2579</v>
      </c>
    </row>
    <row r="11009" spans="1:2" x14ac:dyDescent="0.25">
      <c r="A11009" t="s">
        <v>45</v>
      </c>
    </row>
    <row r="11010" spans="1:2" x14ac:dyDescent="0.25">
      <c r="A11010" t="s">
        <v>46</v>
      </c>
      <c r="B11010" t="s">
        <v>47</v>
      </c>
    </row>
    <row r="11011" spans="1:2" x14ac:dyDescent="0.25">
      <c r="A11011" t="s">
        <v>48</v>
      </c>
    </row>
    <row r="11013" spans="1:2" x14ac:dyDescent="0.25">
      <c r="A11013" t="s">
        <v>0</v>
      </c>
    </row>
    <row r="11014" spans="1:2" x14ac:dyDescent="0.25">
      <c r="A11014" t="s">
        <v>1</v>
      </c>
      <c r="B11014" t="s">
        <v>2</v>
      </c>
    </row>
    <row r="11015" spans="1:2" x14ac:dyDescent="0.25">
      <c r="A11015" t="s">
        <v>3</v>
      </c>
    </row>
    <row r="11016" spans="1:2" x14ac:dyDescent="0.25">
      <c r="A11016" t="s">
        <v>4</v>
      </c>
      <c r="B11016" t="s">
        <v>2573</v>
      </c>
    </row>
    <row r="11017" spans="1:2" x14ac:dyDescent="0.25">
      <c r="A11017" t="s">
        <v>6</v>
      </c>
      <c r="B11017" t="s">
        <v>2580</v>
      </c>
    </row>
    <row r="11018" spans="1:2" x14ac:dyDescent="0.25">
      <c r="A11018" t="s">
        <v>2581</v>
      </c>
    </row>
    <row r="11019" spans="1:2" x14ac:dyDescent="0.25">
      <c r="A11019" t="s">
        <v>9</v>
      </c>
    </row>
    <row r="11020" spans="1:2" x14ac:dyDescent="0.25">
      <c r="A11020" t="s">
        <v>2582</v>
      </c>
      <c r="B11020" t="s">
        <v>2583</v>
      </c>
    </row>
    <row r="11021" spans="1:2" x14ac:dyDescent="0.25">
      <c r="A11021" t="s">
        <v>2134</v>
      </c>
    </row>
    <row r="11022" spans="1:2" x14ac:dyDescent="0.25">
      <c r="A11022" t="s">
        <v>146</v>
      </c>
    </row>
    <row r="11024" spans="1:2" x14ac:dyDescent="0.25">
      <c r="A11024" t="s">
        <v>0</v>
      </c>
    </row>
    <row r="11025" spans="1:5" x14ac:dyDescent="0.25">
      <c r="A11025" t="s">
        <v>3</v>
      </c>
    </row>
    <row r="11026" spans="1:5" x14ac:dyDescent="0.25">
      <c r="A11026" t="s">
        <v>4</v>
      </c>
      <c r="B11026" t="s">
        <v>2573</v>
      </c>
    </row>
    <row r="11027" spans="1:5" x14ac:dyDescent="0.25">
      <c r="A11027" t="s">
        <v>2584</v>
      </c>
    </row>
    <row r="11028" spans="1:5" x14ac:dyDescent="0.25">
      <c r="A11028" t="s">
        <v>9</v>
      </c>
    </row>
    <row r="11029" spans="1:5" x14ac:dyDescent="0.25">
      <c r="A11029" t="s">
        <v>2585</v>
      </c>
      <c r="B11029" t="s">
        <v>2576</v>
      </c>
    </row>
    <row r="11030" spans="1:5" x14ac:dyDescent="0.25">
      <c r="A11030" t="s">
        <v>2571</v>
      </c>
    </row>
    <row r="11031" spans="1:5" x14ac:dyDescent="0.25">
      <c r="A11031" t="s">
        <v>18</v>
      </c>
    </row>
    <row r="11033" spans="1:5" x14ac:dyDescent="0.25">
      <c r="A11033" t="s">
        <v>19</v>
      </c>
    </row>
    <row r="11034" spans="1:5" x14ac:dyDescent="0.25">
      <c r="A11034" t="s">
        <v>20</v>
      </c>
      <c r="B11034" t="s">
        <v>21</v>
      </c>
      <c r="C11034" t="s">
        <v>22</v>
      </c>
      <c r="D11034" t="s">
        <v>23</v>
      </c>
      <c r="E11034" t="s">
        <v>24</v>
      </c>
    </row>
    <row r="11035" spans="1:5" x14ac:dyDescent="0.25">
      <c r="A11035" t="s">
        <v>2586</v>
      </c>
    </row>
    <row r="11036" spans="1:5" x14ac:dyDescent="0.25">
      <c r="A11036" t="s">
        <v>26</v>
      </c>
    </row>
    <row r="11037" spans="1:5" x14ac:dyDescent="0.25">
      <c r="A11037" t="s">
        <v>27</v>
      </c>
    </row>
    <row r="11038" spans="1:5" x14ac:dyDescent="0.25">
      <c r="A11038" t="s">
        <v>4</v>
      </c>
      <c r="B11038" t="s">
        <v>2573</v>
      </c>
    </row>
    <row r="11039" spans="1:5" x14ac:dyDescent="0.25">
      <c r="A11039" t="s">
        <v>29</v>
      </c>
      <c r="B11039" t="s">
        <v>30</v>
      </c>
    </row>
    <row r="11040" spans="1:5" x14ac:dyDescent="0.25">
      <c r="A11040" t="s">
        <v>31</v>
      </c>
      <c r="B11040" t="s">
        <v>2587</v>
      </c>
    </row>
    <row r="11041" spans="1:2" x14ac:dyDescent="0.25">
      <c r="A11041" t="s">
        <v>33</v>
      </c>
    </row>
    <row r="11042" spans="1:2" x14ac:dyDescent="0.25">
      <c r="A11042" t="s">
        <v>34</v>
      </c>
    </row>
    <row r="11043" spans="1:2" x14ac:dyDescent="0.25">
      <c r="A11043" t="s">
        <v>9</v>
      </c>
    </row>
    <row r="11044" spans="1:2" x14ac:dyDescent="0.25">
      <c r="A11044" t="s">
        <v>2588</v>
      </c>
    </row>
    <row r="11045" spans="1:2" x14ac:dyDescent="0.25">
      <c r="A11045" t="s">
        <v>2589</v>
      </c>
      <c r="B11045" t="s">
        <v>2576</v>
      </c>
    </row>
    <row r="11046" spans="1:2" x14ac:dyDescent="0.25">
      <c r="A11046" t="s">
        <v>38</v>
      </c>
    </row>
    <row r="11047" spans="1:2" x14ac:dyDescent="0.25">
      <c r="A11047" t="s">
        <v>39</v>
      </c>
    </row>
    <row r="11048" spans="1:2" x14ac:dyDescent="0.25">
      <c r="A11048" t="s">
        <v>2577</v>
      </c>
    </row>
    <row r="11049" spans="1:2" x14ac:dyDescent="0.25">
      <c r="A11049" t="s">
        <v>41</v>
      </c>
    </row>
    <row r="11050" spans="1:2" x14ac:dyDescent="0.25">
      <c r="A11050" t="s">
        <v>42</v>
      </c>
    </row>
    <row r="11051" spans="1:2" x14ac:dyDescent="0.25">
      <c r="A11051" t="s">
        <v>1187</v>
      </c>
    </row>
    <row r="11052" spans="1:2" x14ac:dyDescent="0.25">
      <c r="A11052" t="s">
        <v>2590</v>
      </c>
    </row>
    <row r="11053" spans="1:2" x14ac:dyDescent="0.25">
      <c r="A11053" t="s">
        <v>45</v>
      </c>
    </row>
    <row r="11054" spans="1:2" x14ac:dyDescent="0.25">
      <c r="A11054" t="s">
        <v>46</v>
      </c>
      <c r="B11054" t="s">
        <v>47</v>
      </c>
    </row>
    <row r="11055" spans="1:2" x14ac:dyDescent="0.25">
      <c r="A11055" t="s">
        <v>48</v>
      </c>
    </row>
    <row r="11057" spans="1:2" x14ac:dyDescent="0.25">
      <c r="A11057" t="s">
        <v>0</v>
      </c>
    </row>
    <row r="11058" spans="1:2" x14ac:dyDescent="0.25">
      <c r="A11058" t="s">
        <v>1</v>
      </c>
      <c r="B11058" t="s">
        <v>2</v>
      </c>
    </row>
    <row r="11059" spans="1:2" x14ac:dyDescent="0.25">
      <c r="A11059" t="s">
        <v>3</v>
      </c>
    </row>
    <row r="11060" spans="1:2" x14ac:dyDescent="0.25">
      <c r="A11060" t="s">
        <v>4</v>
      </c>
      <c r="B11060" t="s">
        <v>2573</v>
      </c>
    </row>
    <row r="11061" spans="1:2" x14ac:dyDescent="0.25">
      <c r="A11061" t="s">
        <v>6</v>
      </c>
      <c r="B11061" t="s">
        <v>2580</v>
      </c>
    </row>
    <row r="11062" spans="1:2" x14ac:dyDescent="0.25">
      <c r="A11062" t="s">
        <v>2591</v>
      </c>
    </row>
    <row r="11063" spans="1:2" x14ac:dyDescent="0.25">
      <c r="A11063" t="s">
        <v>9</v>
      </c>
    </row>
    <row r="11064" spans="1:2" x14ac:dyDescent="0.25">
      <c r="A11064" t="s">
        <v>2592</v>
      </c>
      <c r="B11064" t="s">
        <v>2583</v>
      </c>
    </row>
    <row r="11065" spans="1:2" x14ac:dyDescent="0.25">
      <c r="A11065" t="s">
        <v>2134</v>
      </c>
    </row>
    <row r="11066" spans="1:2" x14ac:dyDescent="0.25">
      <c r="A11066" t="s">
        <v>92</v>
      </c>
    </row>
    <row r="11068" spans="1:2" x14ac:dyDescent="0.25">
      <c r="A11068" t="s">
        <v>0</v>
      </c>
    </row>
    <row r="11069" spans="1:2" x14ac:dyDescent="0.25">
      <c r="A11069" t="s">
        <v>3</v>
      </c>
    </row>
    <row r="11070" spans="1:2" x14ac:dyDescent="0.25">
      <c r="A11070" t="s">
        <v>4</v>
      </c>
      <c r="B11070" t="s">
        <v>2573</v>
      </c>
    </row>
    <row r="11071" spans="1:2" x14ac:dyDescent="0.25">
      <c r="A11071" t="s">
        <v>2593</v>
      </c>
    </row>
    <row r="11072" spans="1:2" x14ac:dyDescent="0.25">
      <c r="A11072" t="s">
        <v>9</v>
      </c>
    </row>
    <row r="11073" spans="1:5" x14ac:dyDescent="0.25">
      <c r="A11073" t="s">
        <v>2594</v>
      </c>
      <c r="B11073" t="s">
        <v>2576</v>
      </c>
    </row>
    <row r="11074" spans="1:5" x14ac:dyDescent="0.25">
      <c r="A11074" t="s">
        <v>2571</v>
      </c>
    </row>
    <row r="11075" spans="1:5" x14ac:dyDescent="0.25">
      <c r="A11075" t="s">
        <v>132</v>
      </c>
    </row>
    <row r="11077" spans="1:5" x14ac:dyDescent="0.25">
      <c r="A11077" t="s">
        <v>19</v>
      </c>
    </row>
    <row r="11078" spans="1:5" x14ac:dyDescent="0.25">
      <c r="A11078" t="s">
        <v>20</v>
      </c>
      <c r="B11078" t="s">
        <v>21</v>
      </c>
      <c r="C11078" t="s">
        <v>22</v>
      </c>
      <c r="D11078" t="s">
        <v>23</v>
      </c>
      <c r="E11078" t="s">
        <v>24</v>
      </c>
    </row>
    <row r="11079" spans="1:5" x14ac:dyDescent="0.25">
      <c r="A11079" t="s">
        <v>2595</v>
      </c>
    </row>
    <row r="11080" spans="1:5" x14ac:dyDescent="0.25">
      <c r="A11080" t="s">
        <v>26</v>
      </c>
    </row>
    <row r="11081" spans="1:5" x14ac:dyDescent="0.25">
      <c r="A11081" t="s">
        <v>27</v>
      </c>
    </row>
    <row r="11082" spans="1:5" x14ac:dyDescent="0.25">
      <c r="A11082" t="s">
        <v>4</v>
      </c>
      <c r="B11082" t="s">
        <v>2573</v>
      </c>
    </row>
    <row r="11083" spans="1:5" x14ac:dyDescent="0.25">
      <c r="A11083" t="s">
        <v>29</v>
      </c>
      <c r="B11083" t="s">
        <v>30</v>
      </c>
    </row>
    <row r="11084" spans="1:5" x14ac:dyDescent="0.25">
      <c r="A11084" t="s">
        <v>31</v>
      </c>
      <c r="B11084" t="s">
        <v>2587</v>
      </c>
    </row>
    <row r="11085" spans="1:5" x14ac:dyDescent="0.25">
      <c r="A11085" t="s">
        <v>33</v>
      </c>
    </row>
    <row r="11086" spans="1:5" x14ac:dyDescent="0.25">
      <c r="A11086" t="s">
        <v>34</v>
      </c>
    </row>
    <row r="11087" spans="1:5" x14ac:dyDescent="0.25">
      <c r="A11087" t="s">
        <v>9</v>
      </c>
    </row>
    <row r="11088" spans="1:5" x14ac:dyDescent="0.25">
      <c r="A11088" t="s">
        <v>2596</v>
      </c>
    </row>
    <row r="11089" spans="1:2" x14ac:dyDescent="0.25">
      <c r="A11089" t="s">
        <v>2597</v>
      </c>
      <c r="B11089" t="s">
        <v>2576</v>
      </c>
    </row>
    <row r="11090" spans="1:2" x14ac:dyDescent="0.25">
      <c r="A11090" t="s">
        <v>38</v>
      </c>
    </row>
    <row r="11091" spans="1:2" x14ac:dyDescent="0.25">
      <c r="A11091" t="s">
        <v>39</v>
      </c>
    </row>
    <row r="11092" spans="1:2" x14ac:dyDescent="0.25">
      <c r="A11092" t="s">
        <v>2577</v>
      </c>
    </row>
    <row r="11093" spans="1:2" x14ac:dyDescent="0.25">
      <c r="A11093" t="s">
        <v>41</v>
      </c>
    </row>
    <row r="11094" spans="1:2" x14ac:dyDescent="0.25">
      <c r="A11094" t="s">
        <v>42</v>
      </c>
    </row>
    <row r="11095" spans="1:2" x14ac:dyDescent="0.25">
      <c r="A11095" t="s">
        <v>43</v>
      </c>
    </row>
    <row r="11096" spans="1:2" x14ac:dyDescent="0.25">
      <c r="A11096" t="s">
        <v>2598</v>
      </c>
    </row>
    <row r="11097" spans="1:2" x14ac:dyDescent="0.25">
      <c r="A11097" t="s">
        <v>45</v>
      </c>
    </row>
    <row r="11098" spans="1:2" x14ac:dyDescent="0.25">
      <c r="A11098" t="s">
        <v>46</v>
      </c>
      <c r="B11098" t="s">
        <v>47</v>
      </c>
    </row>
    <row r="11099" spans="1:2" x14ac:dyDescent="0.25">
      <c r="A11099" t="s">
        <v>48</v>
      </c>
    </row>
    <row r="11101" spans="1:2" x14ac:dyDescent="0.25">
      <c r="A11101" t="s">
        <v>0</v>
      </c>
    </row>
    <row r="11102" spans="1:2" x14ac:dyDescent="0.25">
      <c r="A11102" t="s">
        <v>1</v>
      </c>
      <c r="B11102" t="s">
        <v>2</v>
      </c>
    </row>
    <row r="11103" spans="1:2" x14ac:dyDescent="0.25">
      <c r="A11103" t="s">
        <v>3</v>
      </c>
    </row>
    <row r="11104" spans="1:2" x14ac:dyDescent="0.25">
      <c r="A11104" t="s">
        <v>4</v>
      </c>
      <c r="B11104" t="s">
        <v>2573</v>
      </c>
    </row>
    <row r="11105" spans="1:2" x14ac:dyDescent="0.25">
      <c r="A11105" t="s">
        <v>6</v>
      </c>
      <c r="B11105" t="s">
        <v>2580</v>
      </c>
    </row>
    <row r="11106" spans="1:2" x14ac:dyDescent="0.25">
      <c r="A11106" t="s">
        <v>2599</v>
      </c>
    </row>
    <row r="11107" spans="1:2" x14ac:dyDescent="0.25">
      <c r="A11107" t="s">
        <v>9</v>
      </c>
    </row>
    <row r="11108" spans="1:2" x14ac:dyDescent="0.25">
      <c r="A11108" t="s">
        <v>2600</v>
      </c>
      <c r="B11108" t="s">
        <v>2583</v>
      </c>
    </row>
    <row r="11109" spans="1:2" x14ac:dyDescent="0.25">
      <c r="A11109" t="s">
        <v>2134</v>
      </c>
    </row>
    <row r="11110" spans="1:2" x14ac:dyDescent="0.25">
      <c r="A11110" t="s">
        <v>2240</v>
      </c>
    </row>
    <row r="11112" spans="1:2" x14ac:dyDescent="0.25">
      <c r="A11112" t="s">
        <v>102</v>
      </c>
    </row>
    <row r="11113" spans="1:2" x14ac:dyDescent="0.25">
      <c r="A11113" t="s">
        <v>79</v>
      </c>
      <c r="B11113" t="s">
        <v>2587</v>
      </c>
    </row>
    <row r="11114" spans="1:2" x14ac:dyDescent="0.25">
      <c r="A11114" t="s">
        <v>103</v>
      </c>
    </row>
    <row r="11115" spans="1:2" x14ac:dyDescent="0.25">
      <c r="A11115" t="s">
        <v>2601</v>
      </c>
    </row>
    <row r="11116" spans="1:2" x14ac:dyDescent="0.25">
      <c r="A11116" t="s">
        <v>105</v>
      </c>
    </row>
    <row r="11117" spans="1:2" x14ac:dyDescent="0.25">
      <c r="A11117" t="s">
        <v>106</v>
      </c>
    </row>
    <row r="11118" spans="1:2" x14ac:dyDescent="0.25">
      <c r="A11118" t="s">
        <v>68</v>
      </c>
    </row>
    <row r="11119" spans="1:2" x14ac:dyDescent="0.25">
      <c r="A11119" t="s">
        <v>107</v>
      </c>
      <c r="B11119" t="s">
        <v>108</v>
      </c>
    </row>
    <row r="11121" spans="1:2" x14ac:dyDescent="0.25">
      <c r="A11121" t="s">
        <v>0</v>
      </c>
    </row>
    <row r="11122" spans="1:2" x14ac:dyDescent="0.25">
      <c r="A11122" t="s">
        <v>79</v>
      </c>
      <c r="B11122" t="s">
        <v>2587</v>
      </c>
    </row>
    <row r="11123" spans="1:2" x14ac:dyDescent="0.25">
      <c r="A11123" t="s">
        <v>103</v>
      </c>
    </row>
    <row r="11124" spans="1:2" x14ac:dyDescent="0.25">
      <c r="A11124" t="s">
        <v>69</v>
      </c>
    </row>
    <row r="11125" spans="1:2" x14ac:dyDescent="0.25">
      <c r="A11125" t="s">
        <v>105</v>
      </c>
    </row>
    <row r="11126" spans="1:2" x14ac:dyDescent="0.25">
      <c r="A11126" t="s">
        <v>114</v>
      </c>
    </row>
    <row r="11127" spans="1:2" x14ac:dyDescent="0.25">
      <c r="A11127" t="s">
        <v>2602</v>
      </c>
    </row>
    <row r="11128" spans="1:2" x14ac:dyDescent="0.25">
      <c r="A11128" t="s">
        <v>112</v>
      </c>
      <c r="B11128" t="s">
        <v>113</v>
      </c>
    </row>
    <row r="11129" spans="1:2" x14ac:dyDescent="0.25">
      <c r="A11129" t="s">
        <v>111</v>
      </c>
    </row>
    <row r="11130" spans="1:2" x14ac:dyDescent="0.25">
      <c r="A11130" t="s">
        <v>109</v>
      </c>
    </row>
    <row r="11131" spans="1:2" x14ac:dyDescent="0.25">
      <c r="A11131" t="s">
        <v>110</v>
      </c>
    </row>
    <row r="11132" spans="1:2" x14ac:dyDescent="0.25">
      <c r="A11132" t="s">
        <v>116</v>
      </c>
    </row>
    <row r="11133" spans="1:2" x14ac:dyDescent="0.25">
      <c r="A11133" t="s">
        <v>2603</v>
      </c>
      <c r="B11133" t="s">
        <v>2604</v>
      </c>
    </row>
    <row r="11134" spans="1:2" x14ac:dyDescent="0.25">
      <c r="A11134" t="s">
        <v>2605</v>
      </c>
    </row>
    <row r="11135" spans="1:2" x14ac:dyDescent="0.25">
      <c r="A11135" t="s">
        <v>107</v>
      </c>
      <c r="B11135" t="s">
        <v>108</v>
      </c>
    </row>
    <row r="11137" spans="1:2" x14ac:dyDescent="0.25">
      <c r="A11137" t="s">
        <v>19</v>
      </c>
    </row>
    <row r="11138" spans="1:2" x14ac:dyDescent="0.25">
      <c r="A11138" t="s">
        <v>79</v>
      </c>
      <c r="B11138" t="s">
        <v>2587</v>
      </c>
    </row>
    <row r="11139" spans="1:2" x14ac:dyDescent="0.25">
      <c r="A11139" t="s">
        <v>103</v>
      </c>
    </row>
    <row r="11140" spans="1:2" x14ac:dyDescent="0.25">
      <c r="A11140" t="s">
        <v>111</v>
      </c>
    </row>
    <row r="11141" spans="1:2" x14ac:dyDescent="0.25">
      <c r="A11141" t="s">
        <v>112</v>
      </c>
      <c r="B11141" t="s">
        <v>113</v>
      </c>
    </row>
    <row r="11142" spans="1:2" x14ac:dyDescent="0.25">
      <c r="A11142" t="s">
        <v>114</v>
      </c>
    </row>
    <row r="11143" spans="1:2" x14ac:dyDescent="0.25">
      <c r="A11143" t="s">
        <v>110</v>
      </c>
    </row>
    <row r="11144" spans="1:2" x14ac:dyDescent="0.25">
      <c r="A11144" t="s">
        <v>109</v>
      </c>
    </row>
    <row r="11145" spans="1:2" x14ac:dyDescent="0.25">
      <c r="A11145" t="s">
        <v>116</v>
      </c>
    </row>
    <row r="11146" spans="1:2" x14ac:dyDescent="0.25">
      <c r="A11146" t="s">
        <v>69</v>
      </c>
    </row>
    <row r="11147" spans="1:2" x14ac:dyDescent="0.25">
      <c r="A11147" t="s">
        <v>2606</v>
      </c>
    </row>
    <row r="11148" spans="1:2" x14ac:dyDescent="0.25">
      <c r="A11148" t="s">
        <v>2607</v>
      </c>
      <c r="B11148" t="s">
        <v>2604</v>
      </c>
    </row>
    <row r="11149" spans="1:2" x14ac:dyDescent="0.25">
      <c r="A11149" t="s">
        <v>122</v>
      </c>
      <c r="B11149" t="s">
        <v>108</v>
      </c>
    </row>
    <row r="11150" spans="1:2" x14ac:dyDescent="0.25">
      <c r="A11150" t="s">
        <v>123</v>
      </c>
    </row>
    <row r="11151" spans="1:2" x14ac:dyDescent="0.25">
      <c r="A11151" t="s">
        <v>124</v>
      </c>
    </row>
    <row r="11152" spans="1:2" x14ac:dyDescent="0.25">
      <c r="A11152" t="s">
        <v>125</v>
      </c>
    </row>
    <row r="11154" spans="1:2" x14ac:dyDescent="0.25">
      <c r="A11154" t="s">
        <v>0</v>
      </c>
    </row>
    <row r="11155" spans="1:2" x14ac:dyDescent="0.25">
      <c r="A11155" t="s">
        <v>1</v>
      </c>
      <c r="B11155" t="s">
        <v>2</v>
      </c>
    </row>
    <row r="11156" spans="1:2" x14ac:dyDescent="0.25">
      <c r="A11156" t="s">
        <v>3</v>
      </c>
    </row>
    <row r="11157" spans="1:2" x14ac:dyDescent="0.25">
      <c r="A11157" t="s">
        <v>4</v>
      </c>
      <c r="B11157" t="s">
        <v>2573</v>
      </c>
    </row>
    <row r="11158" spans="1:2" x14ac:dyDescent="0.25">
      <c r="A11158" t="s">
        <v>6</v>
      </c>
      <c r="B11158" t="s">
        <v>2580</v>
      </c>
    </row>
    <row r="11159" spans="1:2" x14ac:dyDescent="0.25">
      <c r="A11159" t="s">
        <v>2608</v>
      </c>
    </row>
    <row r="11160" spans="1:2" x14ac:dyDescent="0.25">
      <c r="A11160" t="s">
        <v>9</v>
      </c>
    </row>
    <row r="11161" spans="1:2" x14ac:dyDescent="0.25">
      <c r="A11161" t="s">
        <v>2609</v>
      </c>
      <c r="B11161" t="s">
        <v>2583</v>
      </c>
    </row>
    <row r="11162" spans="1:2" x14ac:dyDescent="0.25">
      <c r="A11162" t="s">
        <v>2134</v>
      </c>
    </row>
    <row r="11163" spans="1:2" x14ac:dyDescent="0.25">
      <c r="A11163" t="s">
        <v>146</v>
      </c>
    </row>
    <row r="11165" spans="1:2" x14ac:dyDescent="0.25">
      <c r="A11165" t="s">
        <v>0</v>
      </c>
    </row>
    <row r="11166" spans="1:2" x14ac:dyDescent="0.25">
      <c r="A11166" t="s">
        <v>3</v>
      </c>
    </row>
    <row r="11167" spans="1:2" x14ac:dyDescent="0.25">
      <c r="A11167" t="s">
        <v>4</v>
      </c>
      <c r="B11167" t="s">
        <v>2573</v>
      </c>
    </row>
    <row r="11168" spans="1:2" x14ac:dyDescent="0.25">
      <c r="A11168" t="s">
        <v>2610</v>
      </c>
    </row>
    <row r="11169" spans="1:5" x14ac:dyDescent="0.25">
      <c r="A11169" t="s">
        <v>9</v>
      </c>
    </row>
    <row r="11170" spans="1:5" x14ac:dyDescent="0.25">
      <c r="A11170" t="s">
        <v>2611</v>
      </c>
      <c r="B11170" t="s">
        <v>2576</v>
      </c>
    </row>
    <row r="11171" spans="1:5" x14ac:dyDescent="0.25">
      <c r="A11171" t="s">
        <v>2612</v>
      </c>
    </row>
    <row r="11172" spans="1:5" x14ac:dyDescent="0.25">
      <c r="A11172" t="s">
        <v>18</v>
      </c>
    </row>
    <row r="11174" spans="1:5" x14ac:dyDescent="0.25">
      <c r="A11174" t="s">
        <v>19</v>
      </c>
    </row>
    <row r="11175" spans="1:5" x14ac:dyDescent="0.25">
      <c r="A11175" t="s">
        <v>20</v>
      </c>
      <c r="B11175" t="s">
        <v>21</v>
      </c>
      <c r="C11175" t="s">
        <v>22</v>
      </c>
      <c r="D11175" t="s">
        <v>23</v>
      </c>
      <c r="E11175" t="s">
        <v>24</v>
      </c>
    </row>
    <row r="11176" spans="1:5" x14ac:dyDescent="0.25">
      <c r="A11176" t="s">
        <v>2613</v>
      </c>
    </row>
    <row r="11177" spans="1:5" x14ac:dyDescent="0.25">
      <c r="A11177" t="s">
        <v>26</v>
      </c>
    </row>
    <row r="11178" spans="1:5" x14ac:dyDescent="0.25">
      <c r="A11178" t="s">
        <v>27</v>
      </c>
    </row>
    <row r="11179" spans="1:5" x14ac:dyDescent="0.25">
      <c r="A11179" t="s">
        <v>4</v>
      </c>
      <c r="B11179" t="s">
        <v>2614</v>
      </c>
    </row>
    <row r="11180" spans="1:5" x14ac:dyDescent="0.25">
      <c r="A11180" t="s">
        <v>29</v>
      </c>
      <c r="B11180" t="s">
        <v>30</v>
      </c>
    </row>
    <row r="11181" spans="1:5" x14ac:dyDescent="0.25">
      <c r="A11181" t="s">
        <v>31</v>
      </c>
      <c r="B11181" t="s">
        <v>2615</v>
      </c>
    </row>
    <row r="11182" spans="1:5" x14ac:dyDescent="0.25">
      <c r="A11182" t="s">
        <v>33</v>
      </c>
    </row>
    <row r="11183" spans="1:5" x14ac:dyDescent="0.25">
      <c r="A11183" t="s">
        <v>34</v>
      </c>
    </row>
    <row r="11184" spans="1:5" x14ac:dyDescent="0.25">
      <c r="A11184" t="s">
        <v>9</v>
      </c>
    </row>
    <row r="11185" spans="1:2" x14ac:dyDescent="0.25">
      <c r="A11185" t="s">
        <v>2616</v>
      </c>
    </row>
    <row r="11186" spans="1:2" x14ac:dyDescent="0.25">
      <c r="A11186" t="s">
        <v>2617</v>
      </c>
      <c r="B11186" t="s">
        <v>2618</v>
      </c>
    </row>
    <row r="11187" spans="1:2" x14ac:dyDescent="0.25">
      <c r="A11187" t="s">
        <v>38</v>
      </c>
    </row>
    <row r="11188" spans="1:2" x14ac:dyDescent="0.25">
      <c r="A11188" t="s">
        <v>39</v>
      </c>
    </row>
    <row r="11189" spans="1:2" x14ac:dyDescent="0.25">
      <c r="A11189" t="s">
        <v>2619</v>
      </c>
    </row>
    <row r="11190" spans="1:2" x14ac:dyDescent="0.25">
      <c r="A11190" t="s">
        <v>41</v>
      </c>
    </row>
    <row r="11191" spans="1:2" x14ac:dyDescent="0.25">
      <c r="A11191" t="s">
        <v>42</v>
      </c>
    </row>
    <row r="11192" spans="1:2" x14ac:dyDescent="0.25">
      <c r="A11192" t="s">
        <v>98</v>
      </c>
    </row>
    <row r="11193" spans="1:2" x14ac:dyDescent="0.25">
      <c r="A11193" t="s">
        <v>2620</v>
      </c>
    </row>
    <row r="11194" spans="1:2" x14ac:dyDescent="0.25">
      <c r="A11194" t="s">
        <v>45</v>
      </c>
    </row>
    <row r="11195" spans="1:2" x14ac:dyDescent="0.25">
      <c r="A11195" t="s">
        <v>46</v>
      </c>
      <c r="B11195" t="s">
        <v>47</v>
      </c>
    </row>
    <row r="11196" spans="1:2" x14ac:dyDescent="0.25">
      <c r="A11196" t="s">
        <v>48</v>
      </c>
    </row>
    <row r="11198" spans="1:2" x14ac:dyDescent="0.25">
      <c r="A11198" t="s">
        <v>0</v>
      </c>
    </row>
    <row r="11199" spans="1:2" x14ac:dyDescent="0.25">
      <c r="A11199" t="s">
        <v>1</v>
      </c>
      <c r="B11199" t="s">
        <v>2</v>
      </c>
    </row>
    <row r="11200" spans="1:2" x14ac:dyDescent="0.25">
      <c r="A11200" t="s">
        <v>3</v>
      </c>
    </row>
    <row r="11201" spans="1:2" x14ac:dyDescent="0.25">
      <c r="A11201" t="s">
        <v>4</v>
      </c>
      <c r="B11201" t="s">
        <v>2614</v>
      </c>
    </row>
    <row r="11202" spans="1:2" x14ac:dyDescent="0.25">
      <c r="A11202" t="s">
        <v>6</v>
      </c>
      <c r="B11202" t="s">
        <v>2621</v>
      </c>
    </row>
    <row r="11203" spans="1:2" x14ac:dyDescent="0.25">
      <c r="A11203" t="s">
        <v>2622</v>
      </c>
    </row>
    <row r="11204" spans="1:2" x14ac:dyDescent="0.25">
      <c r="A11204" t="s">
        <v>9</v>
      </c>
    </row>
    <row r="11205" spans="1:2" x14ac:dyDescent="0.25">
      <c r="A11205" t="s">
        <v>2623</v>
      </c>
      <c r="B11205" t="s">
        <v>2624</v>
      </c>
    </row>
    <row r="11206" spans="1:2" x14ac:dyDescent="0.25">
      <c r="A11206" t="s">
        <v>2134</v>
      </c>
    </row>
    <row r="11207" spans="1:2" x14ac:dyDescent="0.25">
      <c r="A11207" t="s">
        <v>92</v>
      </c>
    </row>
    <row r="11209" spans="1:2" x14ac:dyDescent="0.25">
      <c r="A11209" t="s">
        <v>0</v>
      </c>
    </row>
    <row r="11210" spans="1:2" x14ac:dyDescent="0.25">
      <c r="A11210" t="s">
        <v>3</v>
      </c>
    </row>
    <row r="11211" spans="1:2" x14ac:dyDescent="0.25">
      <c r="A11211" t="s">
        <v>4</v>
      </c>
      <c r="B11211" t="s">
        <v>2614</v>
      </c>
    </row>
    <row r="11212" spans="1:2" x14ac:dyDescent="0.25">
      <c r="A11212" t="s">
        <v>2625</v>
      </c>
    </row>
    <row r="11213" spans="1:2" x14ac:dyDescent="0.25">
      <c r="A11213" t="s">
        <v>9</v>
      </c>
    </row>
    <row r="11214" spans="1:2" x14ac:dyDescent="0.25">
      <c r="A11214" t="s">
        <v>2626</v>
      </c>
      <c r="B11214" t="s">
        <v>2618</v>
      </c>
    </row>
    <row r="11215" spans="1:2" x14ac:dyDescent="0.25">
      <c r="A11215" t="s">
        <v>2612</v>
      </c>
    </row>
    <row r="11216" spans="1:2" x14ac:dyDescent="0.25">
      <c r="A11216" t="s">
        <v>18</v>
      </c>
    </row>
    <row r="11218" spans="1:5" x14ac:dyDescent="0.25">
      <c r="A11218" t="s">
        <v>19</v>
      </c>
    </row>
    <row r="11219" spans="1:5" x14ac:dyDescent="0.25">
      <c r="A11219" t="s">
        <v>20</v>
      </c>
      <c r="B11219" t="s">
        <v>21</v>
      </c>
      <c r="C11219" t="s">
        <v>22</v>
      </c>
      <c r="D11219" t="s">
        <v>23</v>
      </c>
      <c r="E11219" t="s">
        <v>24</v>
      </c>
    </row>
    <row r="11220" spans="1:5" x14ac:dyDescent="0.25">
      <c r="A11220" t="s">
        <v>2627</v>
      </c>
    </row>
    <row r="11221" spans="1:5" x14ac:dyDescent="0.25">
      <c r="A11221" t="s">
        <v>26</v>
      </c>
    </row>
    <row r="11222" spans="1:5" x14ac:dyDescent="0.25">
      <c r="A11222" t="s">
        <v>27</v>
      </c>
    </row>
    <row r="11223" spans="1:5" x14ac:dyDescent="0.25">
      <c r="A11223" t="s">
        <v>4</v>
      </c>
      <c r="B11223" t="s">
        <v>2614</v>
      </c>
    </row>
    <row r="11224" spans="1:5" x14ac:dyDescent="0.25">
      <c r="A11224" t="s">
        <v>29</v>
      </c>
      <c r="B11224" t="s">
        <v>30</v>
      </c>
    </row>
    <row r="11225" spans="1:5" x14ac:dyDescent="0.25">
      <c r="A11225" t="s">
        <v>31</v>
      </c>
      <c r="B11225" t="s">
        <v>2615</v>
      </c>
    </row>
    <row r="11226" spans="1:5" x14ac:dyDescent="0.25">
      <c r="A11226" t="s">
        <v>33</v>
      </c>
    </row>
    <row r="11227" spans="1:5" x14ac:dyDescent="0.25">
      <c r="A11227" t="s">
        <v>34</v>
      </c>
    </row>
    <row r="11228" spans="1:5" x14ac:dyDescent="0.25">
      <c r="A11228" t="s">
        <v>9</v>
      </c>
    </row>
    <row r="11229" spans="1:5" x14ac:dyDescent="0.25">
      <c r="A11229" t="s">
        <v>2628</v>
      </c>
    </row>
    <row r="11230" spans="1:5" x14ac:dyDescent="0.25">
      <c r="A11230" t="s">
        <v>2629</v>
      </c>
      <c r="B11230" t="s">
        <v>2618</v>
      </c>
    </row>
    <row r="11231" spans="1:5" x14ac:dyDescent="0.25">
      <c r="A11231" t="s">
        <v>38</v>
      </c>
    </row>
    <row r="11232" spans="1:5" x14ac:dyDescent="0.25">
      <c r="A11232" t="s">
        <v>39</v>
      </c>
    </row>
    <row r="11233" spans="1:2" x14ac:dyDescent="0.25">
      <c r="A11233" t="s">
        <v>2619</v>
      </c>
    </row>
    <row r="11234" spans="1:2" x14ac:dyDescent="0.25">
      <c r="A11234" t="s">
        <v>41</v>
      </c>
    </row>
    <row r="11235" spans="1:2" x14ac:dyDescent="0.25">
      <c r="A11235" t="s">
        <v>42</v>
      </c>
    </row>
    <row r="11236" spans="1:2" x14ac:dyDescent="0.25">
      <c r="A11236" t="s">
        <v>449</v>
      </c>
    </row>
    <row r="11237" spans="1:2" x14ac:dyDescent="0.25">
      <c r="A11237" t="s">
        <v>2630</v>
      </c>
    </row>
    <row r="11238" spans="1:2" x14ac:dyDescent="0.25">
      <c r="A11238" t="s">
        <v>45</v>
      </c>
    </row>
    <row r="11239" spans="1:2" x14ac:dyDescent="0.25">
      <c r="A11239" t="s">
        <v>46</v>
      </c>
      <c r="B11239" t="s">
        <v>47</v>
      </c>
    </row>
    <row r="11240" spans="1:2" x14ac:dyDescent="0.25">
      <c r="A11240" t="s">
        <v>48</v>
      </c>
    </row>
    <row r="11242" spans="1:2" x14ac:dyDescent="0.25">
      <c r="A11242" t="s">
        <v>0</v>
      </c>
    </row>
    <row r="11243" spans="1:2" x14ac:dyDescent="0.25">
      <c r="A11243" t="s">
        <v>1</v>
      </c>
      <c r="B11243" t="s">
        <v>2</v>
      </c>
    </row>
    <row r="11244" spans="1:2" x14ac:dyDescent="0.25">
      <c r="A11244" t="s">
        <v>589</v>
      </c>
    </row>
    <row r="11245" spans="1:2" x14ac:dyDescent="0.25">
      <c r="A11245" t="s">
        <v>3</v>
      </c>
    </row>
    <row r="11246" spans="1:2" x14ac:dyDescent="0.25">
      <c r="A11246" t="s">
        <v>4</v>
      </c>
      <c r="B11246" t="s">
        <v>2614</v>
      </c>
    </row>
    <row r="11247" spans="1:2" x14ac:dyDescent="0.25">
      <c r="A11247" t="s">
        <v>6</v>
      </c>
      <c r="B11247" t="s">
        <v>2621</v>
      </c>
    </row>
    <row r="11248" spans="1:2" x14ac:dyDescent="0.25">
      <c r="A11248" t="s">
        <v>2631</v>
      </c>
    </row>
    <row r="11249" spans="1:5" x14ac:dyDescent="0.25">
      <c r="A11249" t="s">
        <v>9</v>
      </c>
    </row>
    <row r="11250" spans="1:5" x14ac:dyDescent="0.25">
      <c r="A11250" t="s">
        <v>2632</v>
      </c>
      <c r="B11250" t="s">
        <v>2624</v>
      </c>
    </row>
    <row r="11251" spans="1:5" x14ac:dyDescent="0.25">
      <c r="A11251" t="s">
        <v>2134</v>
      </c>
    </row>
    <row r="11252" spans="1:5" x14ac:dyDescent="0.25">
      <c r="A11252" t="s">
        <v>146</v>
      </c>
    </row>
    <row r="11254" spans="1:5" x14ac:dyDescent="0.25">
      <c r="A11254" t="s">
        <v>0</v>
      </c>
    </row>
    <row r="11255" spans="1:5" x14ac:dyDescent="0.25">
      <c r="A11255" t="s">
        <v>3</v>
      </c>
    </row>
    <row r="11256" spans="1:5" x14ac:dyDescent="0.25">
      <c r="A11256" t="s">
        <v>4</v>
      </c>
      <c r="B11256" t="s">
        <v>2614</v>
      </c>
    </row>
    <row r="11257" spans="1:5" x14ac:dyDescent="0.25">
      <c r="A11257" t="s">
        <v>2633</v>
      </c>
    </row>
    <row r="11258" spans="1:5" x14ac:dyDescent="0.25">
      <c r="A11258" t="s">
        <v>9</v>
      </c>
    </row>
    <row r="11259" spans="1:5" x14ac:dyDescent="0.25">
      <c r="A11259" t="s">
        <v>2634</v>
      </c>
      <c r="B11259" t="s">
        <v>2618</v>
      </c>
    </row>
    <row r="11260" spans="1:5" x14ac:dyDescent="0.25">
      <c r="A11260" t="s">
        <v>2612</v>
      </c>
    </row>
    <row r="11261" spans="1:5" x14ac:dyDescent="0.25">
      <c r="A11261" t="s">
        <v>132</v>
      </c>
    </row>
    <row r="11263" spans="1:5" x14ac:dyDescent="0.25">
      <c r="A11263" t="s">
        <v>19</v>
      </c>
    </row>
    <row r="11264" spans="1:5" x14ac:dyDescent="0.25">
      <c r="A11264" t="s">
        <v>20</v>
      </c>
      <c r="B11264" t="s">
        <v>21</v>
      </c>
      <c r="C11264" t="s">
        <v>22</v>
      </c>
      <c r="D11264" t="s">
        <v>23</v>
      </c>
      <c r="E11264" t="s">
        <v>24</v>
      </c>
    </row>
    <row r="11265" spans="1:2" x14ac:dyDescent="0.25">
      <c r="A11265" t="s">
        <v>2635</v>
      </c>
    </row>
    <row r="11266" spans="1:2" x14ac:dyDescent="0.25">
      <c r="A11266" t="s">
        <v>26</v>
      </c>
    </row>
    <row r="11267" spans="1:2" x14ac:dyDescent="0.25">
      <c r="A11267" t="s">
        <v>27</v>
      </c>
    </row>
    <row r="11268" spans="1:2" x14ac:dyDescent="0.25">
      <c r="A11268" t="s">
        <v>4</v>
      </c>
      <c r="B11268" t="s">
        <v>2614</v>
      </c>
    </row>
    <row r="11269" spans="1:2" x14ac:dyDescent="0.25">
      <c r="A11269" t="s">
        <v>29</v>
      </c>
      <c r="B11269" t="s">
        <v>30</v>
      </c>
    </row>
    <row r="11270" spans="1:2" x14ac:dyDescent="0.25">
      <c r="A11270" t="s">
        <v>31</v>
      </c>
      <c r="B11270" t="s">
        <v>2615</v>
      </c>
    </row>
    <row r="11271" spans="1:2" x14ac:dyDescent="0.25">
      <c r="A11271" t="s">
        <v>33</v>
      </c>
    </row>
    <row r="11272" spans="1:2" x14ac:dyDescent="0.25">
      <c r="A11272" t="s">
        <v>34</v>
      </c>
    </row>
    <row r="11273" spans="1:2" x14ac:dyDescent="0.25">
      <c r="A11273" t="s">
        <v>9</v>
      </c>
    </row>
    <row r="11274" spans="1:2" x14ac:dyDescent="0.25">
      <c r="A11274" t="s">
        <v>2636</v>
      </c>
    </row>
    <row r="11275" spans="1:2" x14ac:dyDescent="0.25">
      <c r="A11275" t="s">
        <v>2637</v>
      </c>
      <c r="B11275" t="s">
        <v>2618</v>
      </c>
    </row>
    <row r="11276" spans="1:2" x14ac:dyDescent="0.25">
      <c r="A11276" t="s">
        <v>38</v>
      </c>
    </row>
    <row r="11277" spans="1:2" x14ac:dyDescent="0.25">
      <c r="A11277" t="s">
        <v>39</v>
      </c>
    </row>
    <row r="11278" spans="1:2" x14ac:dyDescent="0.25">
      <c r="A11278" t="s">
        <v>2619</v>
      </c>
    </row>
    <row r="11279" spans="1:2" x14ac:dyDescent="0.25">
      <c r="A11279" t="s">
        <v>41</v>
      </c>
    </row>
    <row r="11280" spans="1:2" x14ac:dyDescent="0.25">
      <c r="A11280" t="s">
        <v>42</v>
      </c>
    </row>
    <row r="11281" spans="1:2" x14ac:dyDescent="0.25">
      <c r="A11281" t="s">
        <v>2638</v>
      </c>
    </row>
    <row r="11282" spans="1:2" x14ac:dyDescent="0.25">
      <c r="A11282" t="s">
        <v>2639</v>
      </c>
    </row>
    <row r="11283" spans="1:2" x14ac:dyDescent="0.25">
      <c r="A11283" t="s">
        <v>45</v>
      </c>
    </row>
    <row r="11284" spans="1:2" x14ac:dyDescent="0.25">
      <c r="A11284" t="s">
        <v>46</v>
      </c>
      <c r="B11284" t="s">
        <v>47</v>
      </c>
    </row>
    <row r="11285" spans="1:2" x14ac:dyDescent="0.25">
      <c r="A11285" t="s">
        <v>48</v>
      </c>
    </row>
    <row r="11287" spans="1:2" x14ac:dyDescent="0.25">
      <c r="A11287" t="s">
        <v>0</v>
      </c>
    </row>
    <row r="11288" spans="1:2" x14ac:dyDescent="0.25">
      <c r="A11288" t="s">
        <v>1</v>
      </c>
      <c r="B11288" t="s">
        <v>2</v>
      </c>
    </row>
    <row r="11289" spans="1:2" x14ac:dyDescent="0.25">
      <c r="A11289" t="s">
        <v>3</v>
      </c>
    </row>
    <row r="11290" spans="1:2" x14ac:dyDescent="0.25">
      <c r="A11290" t="s">
        <v>4</v>
      </c>
      <c r="B11290" t="s">
        <v>2614</v>
      </c>
    </row>
    <row r="11291" spans="1:2" x14ac:dyDescent="0.25">
      <c r="A11291" t="s">
        <v>6</v>
      </c>
      <c r="B11291" t="s">
        <v>2621</v>
      </c>
    </row>
    <row r="11292" spans="1:2" x14ac:dyDescent="0.25">
      <c r="A11292" t="s">
        <v>2640</v>
      </c>
    </row>
    <row r="11293" spans="1:2" x14ac:dyDescent="0.25">
      <c r="A11293" t="s">
        <v>9</v>
      </c>
    </row>
    <row r="11294" spans="1:2" x14ac:dyDescent="0.25">
      <c r="A11294" t="s">
        <v>2641</v>
      </c>
      <c r="B11294" t="s">
        <v>2624</v>
      </c>
    </row>
    <row r="11295" spans="1:2" x14ac:dyDescent="0.25">
      <c r="A11295" t="s">
        <v>2642</v>
      </c>
    </row>
    <row r="11296" spans="1:2" x14ac:dyDescent="0.25">
      <c r="A11296" t="s">
        <v>13</v>
      </c>
    </row>
    <row r="11298" spans="1:5" x14ac:dyDescent="0.25">
      <c r="A11298" t="s">
        <v>0</v>
      </c>
    </row>
    <row r="11299" spans="1:5" x14ac:dyDescent="0.25">
      <c r="A11299" t="s">
        <v>3</v>
      </c>
    </row>
    <row r="11300" spans="1:5" x14ac:dyDescent="0.25">
      <c r="A11300" t="s">
        <v>4</v>
      </c>
      <c r="B11300" t="s">
        <v>2614</v>
      </c>
    </row>
    <row r="11301" spans="1:5" x14ac:dyDescent="0.25">
      <c r="A11301" t="s">
        <v>2643</v>
      </c>
    </row>
    <row r="11302" spans="1:5" x14ac:dyDescent="0.25">
      <c r="A11302" t="s">
        <v>9</v>
      </c>
    </row>
    <row r="11303" spans="1:5" x14ac:dyDescent="0.25">
      <c r="A11303" t="s">
        <v>2644</v>
      </c>
      <c r="B11303" t="s">
        <v>2618</v>
      </c>
    </row>
    <row r="11304" spans="1:5" x14ac:dyDescent="0.25">
      <c r="A11304" t="s">
        <v>2612</v>
      </c>
    </row>
    <row r="11305" spans="1:5" x14ac:dyDescent="0.25">
      <c r="A11305" t="s">
        <v>132</v>
      </c>
    </row>
    <row r="11307" spans="1:5" x14ac:dyDescent="0.25">
      <c r="A11307" t="s">
        <v>19</v>
      </c>
    </row>
    <row r="11308" spans="1:5" x14ac:dyDescent="0.25">
      <c r="A11308" t="s">
        <v>20</v>
      </c>
      <c r="B11308" t="s">
        <v>21</v>
      </c>
      <c r="C11308" t="s">
        <v>22</v>
      </c>
      <c r="D11308" t="s">
        <v>23</v>
      </c>
      <c r="E11308" t="s">
        <v>24</v>
      </c>
    </row>
    <row r="11309" spans="1:5" x14ac:dyDescent="0.25">
      <c r="A11309" t="s">
        <v>2645</v>
      </c>
    </row>
    <row r="11310" spans="1:5" x14ac:dyDescent="0.25">
      <c r="A11310" t="s">
        <v>26</v>
      </c>
    </row>
    <row r="11311" spans="1:5" x14ac:dyDescent="0.25">
      <c r="A11311" t="s">
        <v>27</v>
      </c>
    </row>
    <row r="11312" spans="1:5" x14ac:dyDescent="0.25">
      <c r="A11312" t="s">
        <v>4</v>
      </c>
      <c r="B11312" t="s">
        <v>2614</v>
      </c>
    </row>
    <row r="11313" spans="1:2" x14ac:dyDescent="0.25">
      <c r="A11313" t="s">
        <v>29</v>
      </c>
      <c r="B11313" t="s">
        <v>30</v>
      </c>
    </row>
    <row r="11314" spans="1:2" x14ac:dyDescent="0.25">
      <c r="A11314" t="s">
        <v>31</v>
      </c>
      <c r="B11314" t="s">
        <v>2615</v>
      </c>
    </row>
    <row r="11315" spans="1:2" x14ac:dyDescent="0.25">
      <c r="A11315" t="s">
        <v>33</v>
      </c>
    </row>
    <row r="11316" spans="1:2" x14ac:dyDescent="0.25">
      <c r="A11316" t="s">
        <v>34</v>
      </c>
    </row>
    <row r="11317" spans="1:2" x14ac:dyDescent="0.25">
      <c r="A11317" t="s">
        <v>9</v>
      </c>
    </row>
    <row r="11318" spans="1:2" x14ac:dyDescent="0.25">
      <c r="A11318" t="s">
        <v>2646</v>
      </c>
    </row>
    <row r="11319" spans="1:2" x14ac:dyDescent="0.25">
      <c r="A11319" t="s">
        <v>2647</v>
      </c>
      <c r="B11319" t="s">
        <v>2618</v>
      </c>
    </row>
    <row r="11320" spans="1:2" x14ac:dyDescent="0.25">
      <c r="A11320" t="s">
        <v>38</v>
      </c>
    </row>
    <row r="11321" spans="1:2" x14ac:dyDescent="0.25">
      <c r="A11321" t="s">
        <v>39</v>
      </c>
    </row>
    <row r="11322" spans="1:2" x14ac:dyDescent="0.25">
      <c r="A11322" t="s">
        <v>2619</v>
      </c>
    </row>
    <row r="11323" spans="1:2" x14ac:dyDescent="0.25">
      <c r="A11323" t="s">
        <v>41</v>
      </c>
    </row>
    <row r="11324" spans="1:2" x14ac:dyDescent="0.25">
      <c r="A11324" t="s">
        <v>42</v>
      </c>
    </row>
    <row r="11325" spans="1:2" x14ac:dyDescent="0.25">
      <c r="A11325" t="s">
        <v>98</v>
      </c>
    </row>
    <row r="11326" spans="1:2" x14ac:dyDescent="0.25">
      <c r="A11326" t="s">
        <v>2648</v>
      </c>
    </row>
    <row r="11327" spans="1:2" x14ac:dyDescent="0.25">
      <c r="A11327" t="s">
        <v>45</v>
      </c>
    </row>
    <row r="11328" spans="1:2" x14ac:dyDescent="0.25">
      <c r="A11328" t="s">
        <v>46</v>
      </c>
      <c r="B11328" t="s">
        <v>47</v>
      </c>
    </row>
    <row r="11329" spans="1:2" x14ac:dyDescent="0.25">
      <c r="A11329" t="s">
        <v>48</v>
      </c>
    </row>
    <row r="11331" spans="1:2" x14ac:dyDescent="0.25">
      <c r="A11331" t="s">
        <v>0</v>
      </c>
    </row>
    <row r="11332" spans="1:2" x14ac:dyDescent="0.25">
      <c r="A11332" t="s">
        <v>1</v>
      </c>
      <c r="B11332" t="s">
        <v>2</v>
      </c>
    </row>
    <row r="11333" spans="1:2" x14ac:dyDescent="0.25">
      <c r="A11333" t="s">
        <v>3</v>
      </c>
    </row>
    <row r="11334" spans="1:2" x14ac:dyDescent="0.25">
      <c r="A11334" t="s">
        <v>4</v>
      </c>
      <c r="B11334" t="s">
        <v>2614</v>
      </c>
    </row>
    <row r="11335" spans="1:2" x14ac:dyDescent="0.25">
      <c r="A11335" t="s">
        <v>6</v>
      </c>
      <c r="B11335" t="s">
        <v>2621</v>
      </c>
    </row>
    <row r="11336" spans="1:2" x14ac:dyDescent="0.25">
      <c r="A11336" t="s">
        <v>2649</v>
      </c>
    </row>
    <row r="11337" spans="1:2" x14ac:dyDescent="0.25">
      <c r="A11337" t="s">
        <v>9</v>
      </c>
    </row>
    <row r="11338" spans="1:2" x14ac:dyDescent="0.25">
      <c r="A11338" t="s">
        <v>2650</v>
      </c>
      <c r="B11338" t="s">
        <v>2624</v>
      </c>
    </row>
    <row r="11339" spans="1:2" x14ac:dyDescent="0.25">
      <c r="A11339" t="s">
        <v>2642</v>
      </c>
    </row>
    <row r="11340" spans="1:2" x14ac:dyDescent="0.25">
      <c r="A11340" t="s">
        <v>1597</v>
      </c>
    </row>
    <row r="11342" spans="1:2" x14ac:dyDescent="0.25">
      <c r="A11342" t="s">
        <v>102</v>
      </c>
    </row>
    <row r="11343" spans="1:2" x14ac:dyDescent="0.25">
      <c r="A11343" t="s">
        <v>79</v>
      </c>
      <c r="B11343" t="s">
        <v>2615</v>
      </c>
    </row>
    <row r="11344" spans="1:2" x14ac:dyDescent="0.25">
      <c r="A11344" t="s">
        <v>103</v>
      </c>
    </row>
    <row r="11345" spans="1:2" x14ac:dyDescent="0.25">
      <c r="A11345" t="s">
        <v>2651</v>
      </c>
    </row>
    <row r="11346" spans="1:2" x14ac:dyDescent="0.25">
      <c r="A11346" t="s">
        <v>105</v>
      </c>
    </row>
    <row r="11347" spans="1:2" x14ac:dyDescent="0.25">
      <c r="A11347" t="s">
        <v>106</v>
      </c>
    </row>
    <row r="11348" spans="1:2" x14ac:dyDescent="0.25">
      <c r="A11348" t="s">
        <v>68</v>
      </c>
    </row>
    <row r="11349" spans="1:2" x14ac:dyDescent="0.25">
      <c r="A11349" t="s">
        <v>107</v>
      </c>
      <c r="B11349" t="s">
        <v>108</v>
      </c>
    </row>
    <row r="11351" spans="1:2" x14ac:dyDescent="0.25">
      <c r="A11351" t="s">
        <v>0</v>
      </c>
    </row>
    <row r="11352" spans="1:2" x14ac:dyDescent="0.25">
      <c r="A11352" t="s">
        <v>79</v>
      </c>
      <c r="B11352" t="s">
        <v>2615</v>
      </c>
    </row>
    <row r="11353" spans="1:2" x14ac:dyDescent="0.25">
      <c r="A11353" t="s">
        <v>103</v>
      </c>
    </row>
    <row r="11354" spans="1:2" x14ac:dyDescent="0.25">
      <c r="A11354" t="s">
        <v>105</v>
      </c>
    </row>
    <row r="11355" spans="1:2" x14ac:dyDescent="0.25">
      <c r="A11355" t="s">
        <v>110</v>
      </c>
    </row>
    <row r="11356" spans="1:2" x14ac:dyDescent="0.25">
      <c r="A11356" t="s">
        <v>109</v>
      </c>
    </row>
    <row r="11357" spans="1:2" x14ac:dyDescent="0.25">
      <c r="A11357" t="s">
        <v>112</v>
      </c>
      <c r="B11357" t="s">
        <v>113</v>
      </c>
    </row>
    <row r="11358" spans="1:2" x14ac:dyDescent="0.25">
      <c r="A11358" t="s">
        <v>111</v>
      </c>
    </row>
    <row r="11359" spans="1:2" x14ac:dyDescent="0.25">
      <c r="A11359" t="s">
        <v>114</v>
      </c>
    </row>
    <row r="11360" spans="1:2" x14ac:dyDescent="0.25">
      <c r="A11360" t="s">
        <v>2652</v>
      </c>
    </row>
    <row r="11361" spans="1:2" x14ac:dyDescent="0.25">
      <c r="A11361" t="s">
        <v>69</v>
      </c>
    </row>
    <row r="11362" spans="1:2" x14ac:dyDescent="0.25">
      <c r="A11362" t="s">
        <v>116</v>
      </c>
    </row>
    <row r="11363" spans="1:2" x14ac:dyDescent="0.25">
      <c r="A11363" t="s">
        <v>2653</v>
      </c>
      <c r="B11363" t="s">
        <v>2654</v>
      </c>
    </row>
    <row r="11364" spans="1:2" x14ac:dyDescent="0.25">
      <c r="A11364" t="s">
        <v>2655</v>
      </c>
    </row>
    <row r="11365" spans="1:2" x14ac:dyDescent="0.25">
      <c r="A11365" t="s">
        <v>107</v>
      </c>
      <c r="B11365" t="s">
        <v>108</v>
      </c>
    </row>
    <row r="11367" spans="1:2" x14ac:dyDescent="0.25">
      <c r="A11367" t="s">
        <v>19</v>
      </c>
    </row>
    <row r="11368" spans="1:2" x14ac:dyDescent="0.25">
      <c r="A11368" t="s">
        <v>79</v>
      </c>
      <c r="B11368" t="s">
        <v>2656</v>
      </c>
    </row>
    <row r="11369" spans="1:2" x14ac:dyDescent="0.25">
      <c r="A11369" t="s">
        <v>103</v>
      </c>
    </row>
    <row r="11370" spans="1:2" x14ac:dyDescent="0.25">
      <c r="A11370" t="s">
        <v>116</v>
      </c>
    </row>
    <row r="11371" spans="1:2" x14ac:dyDescent="0.25">
      <c r="A11371" t="s">
        <v>110</v>
      </c>
    </row>
    <row r="11372" spans="1:2" x14ac:dyDescent="0.25">
      <c r="A11372" t="s">
        <v>111</v>
      </c>
    </row>
    <row r="11373" spans="1:2" x14ac:dyDescent="0.25">
      <c r="A11373" t="s">
        <v>114</v>
      </c>
    </row>
    <row r="11374" spans="1:2" x14ac:dyDescent="0.25">
      <c r="A11374" t="s">
        <v>109</v>
      </c>
    </row>
    <row r="11375" spans="1:2" x14ac:dyDescent="0.25">
      <c r="A11375" t="s">
        <v>69</v>
      </c>
    </row>
    <row r="11376" spans="1:2" x14ac:dyDescent="0.25">
      <c r="A11376" t="s">
        <v>112</v>
      </c>
      <c r="B11376" t="s">
        <v>113</v>
      </c>
    </row>
    <row r="11377" spans="1:2" x14ac:dyDescent="0.25">
      <c r="A11377" t="s">
        <v>2657</v>
      </c>
      <c r="B11377" t="s">
        <v>2654</v>
      </c>
    </row>
    <row r="11378" spans="1:2" x14ac:dyDescent="0.25">
      <c r="A11378" t="s">
        <v>2658</v>
      </c>
    </row>
    <row r="11379" spans="1:2" x14ac:dyDescent="0.25">
      <c r="A11379" t="s">
        <v>122</v>
      </c>
      <c r="B11379" t="s">
        <v>108</v>
      </c>
    </row>
    <row r="11380" spans="1:2" x14ac:dyDescent="0.25">
      <c r="A11380" t="s">
        <v>123</v>
      </c>
    </row>
    <row r="11381" spans="1:2" x14ac:dyDescent="0.25">
      <c r="A11381" t="s">
        <v>124</v>
      </c>
    </row>
    <row r="11382" spans="1:2" x14ac:dyDescent="0.25">
      <c r="A11382" t="s">
        <v>125</v>
      </c>
    </row>
    <row r="11384" spans="1:2" x14ac:dyDescent="0.25">
      <c r="A11384" t="s">
        <v>0</v>
      </c>
    </row>
    <row r="11385" spans="1:2" x14ac:dyDescent="0.25">
      <c r="A11385" t="s">
        <v>1</v>
      </c>
      <c r="B11385" t="s">
        <v>2</v>
      </c>
    </row>
    <row r="11386" spans="1:2" x14ac:dyDescent="0.25">
      <c r="A11386" t="s">
        <v>3</v>
      </c>
    </row>
    <row r="11387" spans="1:2" x14ac:dyDescent="0.25">
      <c r="A11387" t="s">
        <v>4</v>
      </c>
      <c r="B11387" t="s">
        <v>2659</v>
      </c>
    </row>
    <row r="11388" spans="1:2" x14ac:dyDescent="0.25">
      <c r="A11388" t="s">
        <v>6</v>
      </c>
      <c r="B11388" t="s">
        <v>2660</v>
      </c>
    </row>
    <row r="11389" spans="1:2" x14ac:dyDescent="0.25">
      <c r="A11389" t="s">
        <v>2661</v>
      </c>
    </row>
    <row r="11390" spans="1:2" x14ac:dyDescent="0.25">
      <c r="A11390" t="s">
        <v>9</v>
      </c>
    </row>
    <row r="11391" spans="1:2" x14ac:dyDescent="0.25">
      <c r="A11391" t="s">
        <v>2662</v>
      </c>
      <c r="B11391" t="s">
        <v>2663</v>
      </c>
    </row>
    <row r="11392" spans="1:2" x14ac:dyDescent="0.25">
      <c r="A11392" t="s">
        <v>2642</v>
      </c>
    </row>
    <row r="11393" spans="1:5" x14ac:dyDescent="0.25">
      <c r="A11393" t="s">
        <v>128</v>
      </c>
    </row>
    <row r="11395" spans="1:5" x14ac:dyDescent="0.25">
      <c r="A11395" t="s">
        <v>0</v>
      </c>
    </row>
    <row r="11396" spans="1:5" x14ac:dyDescent="0.25">
      <c r="A11396" t="s">
        <v>3</v>
      </c>
    </row>
    <row r="11397" spans="1:5" x14ac:dyDescent="0.25">
      <c r="A11397" t="s">
        <v>4</v>
      </c>
      <c r="B11397" t="s">
        <v>2659</v>
      </c>
    </row>
    <row r="11398" spans="1:5" x14ac:dyDescent="0.25">
      <c r="A11398" t="s">
        <v>2664</v>
      </c>
    </row>
    <row r="11399" spans="1:5" x14ac:dyDescent="0.25">
      <c r="A11399" t="s">
        <v>9</v>
      </c>
    </row>
    <row r="11400" spans="1:5" x14ac:dyDescent="0.25">
      <c r="A11400" t="s">
        <v>2665</v>
      </c>
      <c r="B11400" t="s">
        <v>2666</v>
      </c>
    </row>
    <row r="11401" spans="1:5" x14ac:dyDescent="0.25">
      <c r="A11401" t="s">
        <v>2667</v>
      </c>
    </row>
    <row r="11402" spans="1:5" x14ac:dyDescent="0.25">
      <c r="A11402" t="s">
        <v>18</v>
      </c>
    </row>
    <row r="11404" spans="1:5" x14ac:dyDescent="0.25">
      <c r="A11404" t="s">
        <v>19</v>
      </c>
    </row>
    <row r="11405" spans="1:5" x14ac:dyDescent="0.25">
      <c r="A11405" t="s">
        <v>20</v>
      </c>
      <c r="B11405" t="s">
        <v>21</v>
      </c>
      <c r="C11405" t="s">
        <v>22</v>
      </c>
      <c r="D11405" t="s">
        <v>23</v>
      </c>
      <c r="E11405" t="s">
        <v>24</v>
      </c>
    </row>
    <row r="11406" spans="1:5" x14ac:dyDescent="0.25">
      <c r="A11406" t="s">
        <v>2668</v>
      </c>
    </row>
    <row r="11407" spans="1:5" x14ac:dyDescent="0.25">
      <c r="A11407" t="s">
        <v>26</v>
      </c>
    </row>
    <row r="11408" spans="1:5" x14ac:dyDescent="0.25">
      <c r="A11408" t="s">
        <v>27</v>
      </c>
    </row>
    <row r="11409" spans="1:2" x14ac:dyDescent="0.25">
      <c r="A11409" t="s">
        <v>4</v>
      </c>
      <c r="B11409" t="s">
        <v>2659</v>
      </c>
    </row>
    <row r="11410" spans="1:2" x14ac:dyDescent="0.25">
      <c r="A11410" t="s">
        <v>29</v>
      </c>
      <c r="B11410" t="s">
        <v>30</v>
      </c>
    </row>
    <row r="11411" spans="1:2" x14ac:dyDescent="0.25">
      <c r="A11411" t="s">
        <v>31</v>
      </c>
      <c r="B11411" t="s">
        <v>2656</v>
      </c>
    </row>
    <row r="11412" spans="1:2" x14ac:dyDescent="0.25">
      <c r="A11412" t="s">
        <v>33</v>
      </c>
    </row>
    <row r="11413" spans="1:2" x14ac:dyDescent="0.25">
      <c r="A11413" t="s">
        <v>34</v>
      </c>
    </row>
    <row r="11414" spans="1:2" x14ac:dyDescent="0.25">
      <c r="A11414" t="s">
        <v>9</v>
      </c>
    </row>
    <row r="11415" spans="1:2" x14ac:dyDescent="0.25">
      <c r="A11415" t="s">
        <v>2669</v>
      </c>
    </row>
    <row r="11416" spans="1:2" x14ac:dyDescent="0.25">
      <c r="A11416" t="s">
        <v>2670</v>
      </c>
      <c r="B11416" t="s">
        <v>2666</v>
      </c>
    </row>
    <row r="11417" spans="1:2" x14ac:dyDescent="0.25">
      <c r="A11417" t="s">
        <v>38</v>
      </c>
    </row>
    <row r="11418" spans="1:2" x14ac:dyDescent="0.25">
      <c r="A11418" t="s">
        <v>39</v>
      </c>
    </row>
    <row r="11419" spans="1:2" x14ac:dyDescent="0.25">
      <c r="A11419" t="s">
        <v>2671</v>
      </c>
    </row>
    <row r="11420" spans="1:2" x14ac:dyDescent="0.25">
      <c r="A11420" t="s">
        <v>41</v>
      </c>
    </row>
    <row r="11421" spans="1:2" x14ac:dyDescent="0.25">
      <c r="A11421" t="s">
        <v>42</v>
      </c>
    </row>
    <row r="11422" spans="1:2" x14ac:dyDescent="0.25">
      <c r="A11422" t="s">
        <v>2672</v>
      </c>
    </row>
    <row r="11423" spans="1:2" x14ac:dyDescent="0.25">
      <c r="A11423" t="s">
        <v>2673</v>
      </c>
    </row>
    <row r="11424" spans="1:2" x14ac:dyDescent="0.25">
      <c r="A11424" t="s">
        <v>45</v>
      </c>
    </row>
    <row r="11425" spans="1:2" x14ac:dyDescent="0.25">
      <c r="A11425" t="s">
        <v>46</v>
      </c>
      <c r="B11425" t="s">
        <v>47</v>
      </c>
    </row>
    <row r="11426" spans="1:2" x14ac:dyDescent="0.25">
      <c r="A11426" t="s">
        <v>48</v>
      </c>
    </row>
    <row r="11428" spans="1:2" x14ac:dyDescent="0.25">
      <c r="A11428" t="s">
        <v>0</v>
      </c>
    </row>
    <row r="11429" spans="1:2" x14ac:dyDescent="0.25">
      <c r="A11429" t="s">
        <v>1</v>
      </c>
      <c r="B11429" t="s">
        <v>2</v>
      </c>
    </row>
    <row r="11430" spans="1:2" x14ac:dyDescent="0.25">
      <c r="A11430" t="s">
        <v>3</v>
      </c>
    </row>
    <row r="11431" spans="1:2" x14ac:dyDescent="0.25">
      <c r="A11431" t="s">
        <v>4</v>
      </c>
      <c r="B11431" t="s">
        <v>2659</v>
      </c>
    </row>
    <row r="11432" spans="1:2" x14ac:dyDescent="0.25">
      <c r="A11432" t="s">
        <v>6</v>
      </c>
      <c r="B11432" t="s">
        <v>2660</v>
      </c>
    </row>
    <row r="11433" spans="1:2" x14ac:dyDescent="0.25">
      <c r="A11433" t="s">
        <v>2674</v>
      </c>
    </row>
    <row r="11434" spans="1:2" x14ac:dyDescent="0.25">
      <c r="A11434" t="s">
        <v>9</v>
      </c>
    </row>
    <row r="11435" spans="1:2" x14ac:dyDescent="0.25">
      <c r="A11435" t="s">
        <v>2675</v>
      </c>
      <c r="B11435" t="s">
        <v>2663</v>
      </c>
    </row>
    <row r="11436" spans="1:2" x14ac:dyDescent="0.25">
      <c r="A11436" t="s">
        <v>2642</v>
      </c>
    </row>
    <row r="11437" spans="1:2" x14ac:dyDescent="0.25">
      <c r="A11437" t="s">
        <v>156</v>
      </c>
    </row>
    <row r="11439" spans="1:2" x14ac:dyDescent="0.25">
      <c r="A11439" t="s">
        <v>102</v>
      </c>
    </row>
    <row r="11440" spans="1:2" x14ac:dyDescent="0.25">
      <c r="A11440" t="s">
        <v>79</v>
      </c>
      <c r="B11440" t="s">
        <v>2656</v>
      </c>
    </row>
    <row r="11441" spans="1:2" x14ac:dyDescent="0.25">
      <c r="A11441" t="s">
        <v>103</v>
      </c>
    </row>
    <row r="11442" spans="1:2" x14ac:dyDescent="0.25">
      <c r="A11442" t="s">
        <v>2676</v>
      </c>
    </row>
    <row r="11443" spans="1:2" x14ac:dyDescent="0.25">
      <c r="A11443" t="s">
        <v>105</v>
      </c>
    </row>
    <row r="11444" spans="1:2" x14ac:dyDescent="0.25">
      <c r="A11444" t="s">
        <v>106</v>
      </c>
    </row>
    <row r="11445" spans="1:2" x14ac:dyDescent="0.25">
      <c r="A11445" t="s">
        <v>68</v>
      </c>
    </row>
    <row r="11446" spans="1:2" x14ac:dyDescent="0.25">
      <c r="A11446" t="s">
        <v>107</v>
      </c>
      <c r="B11446" t="s">
        <v>108</v>
      </c>
    </row>
    <row r="11448" spans="1:2" x14ac:dyDescent="0.25">
      <c r="A11448" t="s">
        <v>0</v>
      </c>
    </row>
    <row r="11449" spans="1:2" x14ac:dyDescent="0.25">
      <c r="A11449" t="s">
        <v>79</v>
      </c>
      <c r="B11449" t="s">
        <v>2656</v>
      </c>
    </row>
    <row r="11450" spans="1:2" x14ac:dyDescent="0.25">
      <c r="A11450" t="s">
        <v>103</v>
      </c>
    </row>
    <row r="11451" spans="1:2" x14ac:dyDescent="0.25">
      <c r="A11451" t="s">
        <v>110</v>
      </c>
    </row>
    <row r="11452" spans="1:2" x14ac:dyDescent="0.25">
      <c r="A11452" t="s">
        <v>111</v>
      </c>
    </row>
    <row r="11453" spans="1:2" x14ac:dyDescent="0.25">
      <c r="A11453" t="s">
        <v>114</v>
      </c>
    </row>
    <row r="11454" spans="1:2" x14ac:dyDescent="0.25">
      <c r="A11454" t="s">
        <v>105</v>
      </c>
    </row>
    <row r="11455" spans="1:2" x14ac:dyDescent="0.25">
      <c r="A11455" t="s">
        <v>69</v>
      </c>
    </row>
    <row r="11456" spans="1:2" x14ac:dyDescent="0.25">
      <c r="A11456" t="s">
        <v>2677</v>
      </c>
    </row>
    <row r="11457" spans="1:2" x14ac:dyDescent="0.25">
      <c r="A11457" t="s">
        <v>112</v>
      </c>
      <c r="B11457" t="s">
        <v>113</v>
      </c>
    </row>
    <row r="11458" spans="1:2" x14ac:dyDescent="0.25">
      <c r="A11458" t="s">
        <v>109</v>
      </c>
    </row>
    <row r="11459" spans="1:2" x14ac:dyDescent="0.25">
      <c r="A11459" t="s">
        <v>116</v>
      </c>
    </row>
    <row r="11460" spans="1:2" x14ac:dyDescent="0.25">
      <c r="A11460" t="s">
        <v>2678</v>
      </c>
      <c r="B11460" t="s">
        <v>2679</v>
      </c>
    </row>
    <row r="11461" spans="1:2" x14ac:dyDescent="0.25">
      <c r="A11461" t="s">
        <v>2680</v>
      </c>
    </row>
    <row r="11462" spans="1:2" x14ac:dyDescent="0.25">
      <c r="A11462" t="s">
        <v>107</v>
      </c>
      <c r="B11462" t="s">
        <v>108</v>
      </c>
    </row>
    <row r="11464" spans="1:2" x14ac:dyDescent="0.25">
      <c r="A11464" t="s">
        <v>19</v>
      </c>
    </row>
    <row r="11465" spans="1:2" x14ac:dyDescent="0.25">
      <c r="A11465" t="s">
        <v>79</v>
      </c>
      <c r="B11465" t="s">
        <v>2656</v>
      </c>
    </row>
    <row r="11466" spans="1:2" x14ac:dyDescent="0.25">
      <c r="A11466" t="s">
        <v>103</v>
      </c>
    </row>
    <row r="11467" spans="1:2" x14ac:dyDescent="0.25">
      <c r="A11467" t="s">
        <v>114</v>
      </c>
    </row>
    <row r="11468" spans="1:2" x14ac:dyDescent="0.25">
      <c r="A11468" t="s">
        <v>112</v>
      </c>
      <c r="B11468" t="s">
        <v>113</v>
      </c>
    </row>
    <row r="11469" spans="1:2" x14ac:dyDescent="0.25">
      <c r="A11469" t="s">
        <v>109</v>
      </c>
    </row>
    <row r="11470" spans="1:2" x14ac:dyDescent="0.25">
      <c r="A11470" t="s">
        <v>110</v>
      </c>
    </row>
    <row r="11471" spans="1:2" x14ac:dyDescent="0.25">
      <c r="A11471" t="s">
        <v>116</v>
      </c>
    </row>
    <row r="11472" spans="1:2" x14ac:dyDescent="0.25">
      <c r="A11472" t="s">
        <v>111</v>
      </c>
    </row>
    <row r="11473" spans="1:2" x14ac:dyDescent="0.25">
      <c r="A11473" t="s">
        <v>69</v>
      </c>
    </row>
    <row r="11474" spans="1:2" x14ac:dyDescent="0.25">
      <c r="A11474" t="s">
        <v>2681</v>
      </c>
      <c r="B11474" t="s">
        <v>2679</v>
      </c>
    </row>
    <row r="11475" spans="1:2" x14ac:dyDescent="0.25">
      <c r="A11475" t="s">
        <v>2682</v>
      </c>
    </row>
    <row r="11476" spans="1:2" x14ac:dyDescent="0.25">
      <c r="A11476" t="s">
        <v>122</v>
      </c>
      <c r="B11476" t="s">
        <v>108</v>
      </c>
    </row>
    <row r="11477" spans="1:2" x14ac:dyDescent="0.25">
      <c r="A11477" t="s">
        <v>123</v>
      </c>
    </row>
    <row r="11478" spans="1:2" x14ac:dyDescent="0.25">
      <c r="A11478" t="s">
        <v>124</v>
      </c>
    </row>
    <row r="11479" spans="1:2" x14ac:dyDescent="0.25">
      <c r="A11479" t="s">
        <v>125</v>
      </c>
    </row>
    <row r="11481" spans="1:2" x14ac:dyDescent="0.25">
      <c r="A11481" t="s">
        <v>0</v>
      </c>
    </row>
    <row r="11482" spans="1:2" x14ac:dyDescent="0.25">
      <c r="A11482" t="s">
        <v>1</v>
      </c>
      <c r="B11482" t="s">
        <v>2</v>
      </c>
    </row>
    <row r="11483" spans="1:2" x14ac:dyDescent="0.25">
      <c r="A11483" t="s">
        <v>3</v>
      </c>
    </row>
    <row r="11484" spans="1:2" x14ac:dyDescent="0.25">
      <c r="A11484" t="s">
        <v>4</v>
      </c>
      <c r="B11484" t="s">
        <v>2659</v>
      </c>
    </row>
    <row r="11485" spans="1:2" x14ac:dyDescent="0.25">
      <c r="A11485" t="s">
        <v>6</v>
      </c>
      <c r="B11485" t="s">
        <v>2660</v>
      </c>
    </row>
    <row r="11486" spans="1:2" x14ac:dyDescent="0.25">
      <c r="A11486" t="s">
        <v>2683</v>
      </c>
    </row>
    <row r="11487" spans="1:2" x14ac:dyDescent="0.25">
      <c r="A11487" t="s">
        <v>9</v>
      </c>
    </row>
    <row r="11488" spans="1:2" x14ac:dyDescent="0.25">
      <c r="A11488" t="s">
        <v>2684</v>
      </c>
      <c r="B11488" t="s">
        <v>2663</v>
      </c>
    </row>
    <row r="11489" spans="1:5" x14ac:dyDescent="0.25">
      <c r="A11489" t="s">
        <v>2642</v>
      </c>
    </row>
    <row r="11490" spans="1:5" x14ac:dyDescent="0.25">
      <c r="A11490" t="s">
        <v>92</v>
      </c>
    </row>
    <row r="11492" spans="1:5" x14ac:dyDescent="0.25">
      <c r="A11492" t="s">
        <v>0</v>
      </c>
    </row>
    <row r="11493" spans="1:5" x14ac:dyDescent="0.25">
      <c r="A11493" t="s">
        <v>3</v>
      </c>
    </row>
    <row r="11494" spans="1:5" x14ac:dyDescent="0.25">
      <c r="A11494" t="s">
        <v>4</v>
      </c>
      <c r="B11494" t="s">
        <v>2659</v>
      </c>
    </row>
    <row r="11495" spans="1:5" x14ac:dyDescent="0.25">
      <c r="A11495" t="s">
        <v>2685</v>
      </c>
    </row>
    <row r="11496" spans="1:5" x14ac:dyDescent="0.25">
      <c r="A11496" t="s">
        <v>9</v>
      </c>
    </row>
    <row r="11497" spans="1:5" x14ac:dyDescent="0.25">
      <c r="A11497" t="s">
        <v>2686</v>
      </c>
      <c r="B11497" t="s">
        <v>2666</v>
      </c>
    </row>
    <row r="11498" spans="1:5" x14ac:dyDescent="0.25">
      <c r="A11498" t="s">
        <v>2687</v>
      </c>
    </row>
    <row r="11499" spans="1:5" x14ac:dyDescent="0.25">
      <c r="A11499" t="s">
        <v>18</v>
      </c>
    </row>
    <row r="11501" spans="1:5" x14ac:dyDescent="0.25">
      <c r="A11501" t="s">
        <v>19</v>
      </c>
    </row>
    <row r="11502" spans="1:5" x14ac:dyDescent="0.25">
      <c r="A11502" t="s">
        <v>20</v>
      </c>
      <c r="B11502" t="s">
        <v>21</v>
      </c>
      <c r="C11502" t="s">
        <v>22</v>
      </c>
      <c r="D11502" t="s">
        <v>23</v>
      </c>
      <c r="E11502" t="s">
        <v>24</v>
      </c>
    </row>
    <row r="11503" spans="1:5" x14ac:dyDescent="0.25">
      <c r="A11503" t="s">
        <v>2688</v>
      </c>
    </row>
    <row r="11504" spans="1:5" x14ac:dyDescent="0.25">
      <c r="A11504" t="s">
        <v>26</v>
      </c>
    </row>
    <row r="11505" spans="1:2" x14ac:dyDescent="0.25">
      <c r="A11505" t="s">
        <v>27</v>
      </c>
    </row>
    <row r="11506" spans="1:2" x14ac:dyDescent="0.25">
      <c r="A11506" t="s">
        <v>4</v>
      </c>
      <c r="B11506" t="s">
        <v>2689</v>
      </c>
    </row>
    <row r="11507" spans="1:2" x14ac:dyDescent="0.25">
      <c r="A11507" t="s">
        <v>29</v>
      </c>
      <c r="B11507" t="s">
        <v>30</v>
      </c>
    </row>
    <row r="11508" spans="1:2" x14ac:dyDescent="0.25">
      <c r="A11508" t="s">
        <v>31</v>
      </c>
      <c r="B11508" t="s">
        <v>2656</v>
      </c>
    </row>
    <row r="11509" spans="1:2" x14ac:dyDescent="0.25">
      <c r="A11509" t="s">
        <v>33</v>
      </c>
    </row>
    <row r="11510" spans="1:2" x14ac:dyDescent="0.25">
      <c r="A11510" t="s">
        <v>34</v>
      </c>
    </row>
    <row r="11511" spans="1:2" x14ac:dyDescent="0.25">
      <c r="A11511" t="s">
        <v>9</v>
      </c>
    </row>
    <row r="11512" spans="1:2" x14ac:dyDescent="0.25">
      <c r="A11512" t="s">
        <v>2690</v>
      </c>
    </row>
    <row r="11513" spans="1:2" x14ac:dyDescent="0.25">
      <c r="A11513" t="s">
        <v>2691</v>
      </c>
      <c r="B11513" t="s">
        <v>2692</v>
      </c>
    </row>
    <row r="11514" spans="1:2" x14ac:dyDescent="0.25">
      <c r="A11514" t="s">
        <v>38</v>
      </c>
    </row>
    <row r="11515" spans="1:2" x14ac:dyDescent="0.25">
      <c r="A11515" t="s">
        <v>39</v>
      </c>
    </row>
    <row r="11516" spans="1:2" x14ac:dyDescent="0.25">
      <c r="A11516" t="s">
        <v>2693</v>
      </c>
    </row>
    <row r="11517" spans="1:2" x14ac:dyDescent="0.25">
      <c r="A11517" t="s">
        <v>41</v>
      </c>
    </row>
    <row r="11518" spans="1:2" x14ac:dyDescent="0.25">
      <c r="A11518" t="s">
        <v>42</v>
      </c>
    </row>
    <row r="11519" spans="1:2" x14ac:dyDescent="0.25">
      <c r="A11519" t="s">
        <v>1939</v>
      </c>
    </row>
    <row r="11520" spans="1:2" x14ac:dyDescent="0.25">
      <c r="A11520" t="s">
        <v>2694</v>
      </c>
    </row>
    <row r="11521" spans="1:2" x14ac:dyDescent="0.25">
      <c r="A11521" t="s">
        <v>45</v>
      </c>
    </row>
    <row r="11522" spans="1:2" x14ac:dyDescent="0.25">
      <c r="A11522" t="s">
        <v>46</v>
      </c>
      <c r="B11522" t="s">
        <v>47</v>
      </c>
    </row>
    <row r="11523" spans="1:2" x14ac:dyDescent="0.25">
      <c r="A11523" t="s">
        <v>48</v>
      </c>
    </row>
    <row r="11525" spans="1:2" x14ac:dyDescent="0.25">
      <c r="A11525" t="s">
        <v>0</v>
      </c>
    </row>
    <row r="11526" spans="1:2" x14ac:dyDescent="0.25">
      <c r="A11526" t="s">
        <v>1</v>
      </c>
      <c r="B11526" t="s">
        <v>2</v>
      </c>
    </row>
    <row r="11527" spans="1:2" x14ac:dyDescent="0.25">
      <c r="A11527" t="s">
        <v>3</v>
      </c>
    </row>
    <row r="11528" spans="1:2" x14ac:dyDescent="0.25">
      <c r="A11528" t="s">
        <v>4</v>
      </c>
      <c r="B11528" t="s">
        <v>2689</v>
      </c>
    </row>
    <row r="11529" spans="1:2" x14ac:dyDescent="0.25">
      <c r="A11529" t="s">
        <v>6</v>
      </c>
      <c r="B11529" t="s">
        <v>2695</v>
      </c>
    </row>
    <row r="11530" spans="1:2" x14ac:dyDescent="0.25">
      <c r="A11530" t="s">
        <v>2696</v>
      </c>
    </row>
    <row r="11531" spans="1:2" x14ac:dyDescent="0.25">
      <c r="A11531" t="s">
        <v>9</v>
      </c>
    </row>
    <row r="11532" spans="1:2" x14ac:dyDescent="0.25">
      <c r="A11532" t="s">
        <v>2697</v>
      </c>
      <c r="B11532" t="s">
        <v>2698</v>
      </c>
    </row>
    <row r="11533" spans="1:2" x14ac:dyDescent="0.25">
      <c r="A11533" t="s">
        <v>2642</v>
      </c>
    </row>
    <row r="11534" spans="1:2" x14ac:dyDescent="0.25">
      <c r="A11534" t="s">
        <v>2699</v>
      </c>
    </row>
    <row r="11536" spans="1:2" x14ac:dyDescent="0.25">
      <c r="A11536" t="s">
        <v>102</v>
      </c>
    </row>
    <row r="11537" spans="1:2" x14ac:dyDescent="0.25">
      <c r="A11537" t="s">
        <v>79</v>
      </c>
      <c r="B11537" t="s">
        <v>2700</v>
      </c>
    </row>
    <row r="11538" spans="1:2" x14ac:dyDescent="0.25">
      <c r="A11538" t="s">
        <v>103</v>
      </c>
    </row>
    <row r="11539" spans="1:2" x14ac:dyDescent="0.25">
      <c r="A11539" t="s">
        <v>2701</v>
      </c>
    </row>
    <row r="11540" spans="1:2" x14ac:dyDescent="0.25">
      <c r="A11540" t="s">
        <v>105</v>
      </c>
    </row>
    <row r="11541" spans="1:2" x14ac:dyDescent="0.25">
      <c r="A11541" t="s">
        <v>106</v>
      </c>
    </row>
    <row r="11542" spans="1:2" x14ac:dyDescent="0.25">
      <c r="A11542" t="s">
        <v>68</v>
      </c>
    </row>
    <row r="11543" spans="1:2" x14ac:dyDescent="0.25">
      <c r="A11543" t="s">
        <v>107</v>
      </c>
      <c r="B11543" t="s">
        <v>108</v>
      </c>
    </row>
    <row r="11545" spans="1:2" x14ac:dyDescent="0.25">
      <c r="A11545" t="s">
        <v>0</v>
      </c>
    </row>
    <row r="11546" spans="1:2" x14ac:dyDescent="0.25">
      <c r="A11546" t="s">
        <v>79</v>
      </c>
      <c r="B11546" t="s">
        <v>2700</v>
      </c>
    </row>
    <row r="11547" spans="1:2" x14ac:dyDescent="0.25">
      <c r="A11547" t="s">
        <v>103</v>
      </c>
    </row>
    <row r="11548" spans="1:2" x14ac:dyDescent="0.25">
      <c r="A11548" t="s">
        <v>112</v>
      </c>
      <c r="B11548" t="s">
        <v>113</v>
      </c>
    </row>
    <row r="11549" spans="1:2" x14ac:dyDescent="0.25">
      <c r="A11549" t="s">
        <v>69</v>
      </c>
    </row>
    <row r="11550" spans="1:2" x14ac:dyDescent="0.25">
      <c r="A11550" t="s">
        <v>111</v>
      </c>
    </row>
    <row r="11551" spans="1:2" x14ac:dyDescent="0.25">
      <c r="A11551" t="s">
        <v>105</v>
      </c>
    </row>
    <row r="11552" spans="1:2" x14ac:dyDescent="0.25">
      <c r="A11552" t="s">
        <v>110</v>
      </c>
    </row>
    <row r="11553" spans="1:2" x14ac:dyDescent="0.25">
      <c r="A11553" t="s">
        <v>114</v>
      </c>
    </row>
    <row r="11554" spans="1:2" x14ac:dyDescent="0.25">
      <c r="A11554" t="s">
        <v>109</v>
      </c>
    </row>
    <row r="11555" spans="1:2" x14ac:dyDescent="0.25">
      <c r="A11555" t="s">
        <v>2702</v>
      </c>
    </row>
    <row r="11556" spans="1:2" x14ac:dyDescent="0.25">
      <c r="A11556" t="s">
        <v>116</v>
      </c>
    </row>
    <row r="11557" spans="1:2" x14ac:dyDescent="0.25">
      <c r="A11557" t="s">
        <v>2703</v>
      </c>
      <c r="B11557" t="s">
        <v>2704</v>
      </c>
    </row>
    <row r="11558" spans="1:2" x14ac:dyDescent="0.25">
      <c r="A11558" t="s">
        <v>2705</v>
      </c>
    </row>
    <row r="11559" spans="1:2" x14ac:dyDescent="0.25">
      <c r="A11559" t="s">
        <v>107</v>
      </c>
      <c r="B11559" t="s">
        <v>108</v>
      </c>
    </row>
    <row r="11561" spans="1:2" x14ac:dyDescent="0.25">
      <c r="A11561" t="s">
        <v>19</v>
      </c>
    </row>
    <row r="11562" spans="1:2" x14ac:dyDescent="0.25">
      <c r="A11562" t="s">
        <v>79</v>
      </c>
      <c r="B11562" t="s">
        <v>2700</v>
      </c>
    </row>
    <row r="11563" spans="1:2" x14ac:dyDescent="0.25">
      <c r="A11563" t="s">
        <v>103</v>
      </c>
    </row>
    <row r="11564" spans="1:2" x14ac:dyDescent="0.25">
      <c r="A11564" t="s">
        <v>111</v>
      </c>
    </row>
    <row r="11565" spans="1:2" x14ac:dyDescent="0.25">
      <c r="A11565" t="s">
        <v>109</v>
      </c>
    </row>
    <row r="11566" spans="1:2" x14ac:dyDescent="0.25">
      <c r="A11566" t="s">
        <v>110</v>
      </c>
    </row>
    <row r="11567" spans="1:2" x14ac:dyDescent="0.25">
      <c r="A11567" t="s">
        <v>112</v>
      </c>
      <c r="B11567" t="s">
        <v>113</v>
      </c>
    </row>
    <row r="11568" spans="1:2" x14ac:dyDescent="0.25">
      <c r="A11568" t="s">
        <v>116</v>
      </c>
    </row>
    <row r="11569" spans="1:2" x14ac:dyDescent="0.25">
      <c r="A11569" t="s">
        <v>114</v>
      </c>
    </row>
    <row r="11570" spans="1:2" x14ac:dyDescent="0.25">
      <c r="A11570" t="s">
        <v>69</v>
      </c>
    </row>
    <row r="11571" spans="1:2" x14ac:dyDescent="0.25">
      <c r="A11571" t="s">
        <v>2706</v>
      </c>
      <c r="B11571" t="s">
        <v>2704</v>
      </c>
    </row>
    <row r="11572" spans="1:2" x14ac:dyDescent="0.25">
      <c r="A11572" t="s">
        <v>2707</v>
      </c>
    </row>
    <row r="11573" spans="1:2" x14ac:dyDescent="0.25">
      <c r="A11573" t="s">
        <v>122</v>
      </c>
      <c r="B11573" t="s">
        <v>108</v>
      </c>
    </row>
    <row r="11574" spans="1:2" x14ac:dyDescent="0.25">
      <c r="A11574" t="s">
        <v>123</v>
      </c>
    </row>
    <row r="11575" spans="1:2" x14ac:dyDescent="0.25">
      <c r="A11575" t="s">
        <v>124</v>
      </c>
    </row>
    <row r="11576" spans="1:2" x14ac:dyDescent="0.25">
      <c r="A11576" t="s">
        <v>125</v>
      </c>
    </row>
    <row r="11578" spans="1:2" x14ac:dyDescent="0.25">
      <c r="A11578" t="s">
        <v>0</v>
      </c>
    </row>
    <row r="11579" spans="1:2" x14ac:dyDescent="0.25">
      <c r="A11579" t="s">
        <v>1</v>
      </c>
      <c r="B11579" t="s">
        <v>2</v>
      </c>
    </row>
    <row r="11580" spans="1:2" x14ac:dyDescent="0.25">
      <c r="A11580" t="s">
        <v>3</v>
      </c>
    </row>
    <row r="11581" spans="1:2" x14ac:dyDescent="0.25">
      <c r="A11581" t="s">
        <v>4</v>
      </c>
      <c r="B11581" t="s">
        <v>2689</v>
      </c>
    </row>
    <row r="11582" spans="1:2" x14ac:dyDescent="0.25">
      <c r="A11582" t="s">
        <v>6</v>
      </c>
      <c r="B11582" t="s">
        <v>2695</v>
      </c>
    </row>
    <row r="11583" spans="1:2" x14ac:dyDescent="0.25">
      <c r="A11583" t="s">
        <v>2708</v>
      </c>
    </row>
    <row r="11584" spans="1:2" x14ac:dyDescent="0.25">
      <c r="A11584" t="s">
        <v>9</v>
      </c>
    </row>
    <row r="11585" spans="1:5" x14ac:dyDescent="0.25">
      <c r="A11585" t="s">
        <v>2709</v>
      </c>
      <c r="B11585" t="s">
        <v>2698</v>
      </c>
    </row>
    <row r="11586" spans="1:5" x14ac:dyDescent="0.25">
      <c r="A11586" t="s">
        <v>2642</v>
      </c>
    </row>
    <row r="11587" spans="1:5" x14ac:dyDescent="0.25">
      <c r="A11587" t="s">
        <v>128</v>
      </c>
    </row>
    <row r="11589" spans="1:5" x14ac:dyDescent="0.25">
      <c r="A11589" t="s">
        <v>0</v>
      </c>
    </row>
    <row r="11590" spans="1:5" x14ac:dyDescent="0.25">
      <c r="A11590" t="s">
        <v>3</v>
      </c>
    </row>
    <row r="11591" spans="1:5" x14ac:dyDescent="0.25">
      <c r="A11591" t="s">
        <v>4</v>
      </c>
      <c r="B11591" t="s">
        <v>2689</v>
      </c>
    </row>
    <row r="11592" spans="1:5" x14ac:dyDescent="0.25">
      <c r="A11592" t="s">
        <v>2710</v>
      </c>
    </row>
    <row r="11593" spans="1:5" x14ac:dyDescent="0.25">
      <c r="A11593" t="s">
        <v>9</v>
      </c>
    </row>
    <row r="11594" spans="1:5" x14ac:dyDescent="0.25">
      <c r="A11594" t="s">
        <v>2711</v>
      </c>
      <c r="B11594" t="s">
        <v>2692</v>
      </c>
    </row>
    <row r="11595" spans="1:5" x14ac:dyDescent="0.25">
      <c r="A11595" t="s">
        <v>2712</v>
      </c>
    </row>
    <row r="11596" spans="1:5" x14ac:dyDescent="0.25">
      <c r="A11596" t="s">
        <v>159</v>
      </c>
    </row>
    <row r="11598" spans="1:5" x14ac:dyDescent="0.25">
      <c r="A11598" t="s">
        <v>19</v>
      </c>
    </row>
    <row r="11599" spans="1:5" x14ac:dyDescent="0.25">
      <c r="A11599" t="s">
        <v>20</v>
      </c>
      <c r="B11599" t="s">
        <v>21</v>
      </c>
      <c r="C11599" t="s">
        <v>22</v>
      </c>
      <c r="D11599" t="s">
        <v>23</v>
      </c>
      <c r="E11599" t="s">
        <v>24</v>
      </c>
    </row>
    <row r="11600" spans="1:5" x14ac:dyDescent="0.25">
      <c r="A11600" t="s">
        <v>2713</v>
      </c>
    </row>
    <row r="11601" spans="1:2" x14ac:dyDescent="0.25">
      <c r="A11601" t="s">
        <v>26</v>
      </c>
    </row>
    <row r="11602" spans="1:2" x14ac:dyDescent="0.25">
      <c r="A11602" t="s">
        <v>27</v>
      </c>
    </row>
    <row r="11603" spans="1:2" x14ac:dyDescent="0.25">
      <c r="A11603" t="s">
        <v>4</v>
      </c>
      <c r="B11603" t="s">
        <v>2689</v>
      </c>
    </row>
    <row r="11604" spans="1:2" x14ac:dyDescent="0.25">
      <c r="A11604" t="s">
        <v>29</v>
      </c>
      <c r="B11604" t="s">
        <v>30</v>
      </c>
    </row>
    <row r="11605" spans="1:2" x14ac:dyDescent="0.25">
      <c r="A11605" t="s">
        <v>31</v>
      </c>
      <c r="B11605" t="s">
        <v>2700</v>
      </c>
    </row>
    <row r="11606" spans="1:2" x14ac:dyDescent="0.25">
      <c r="A11606" t="s">
        <v>33</v>
      </c>
    </row>
    <row r="11607" spans="1:2" x14ac:dyDescent="0.25">
      <c r="A11607" t="s">
        <v>34</v>
      </c>
    </row>
    <row r="11608" spans="1:2" x14ac:dyDescent="0.25">
      <c r="A11608" t="s">
        <v>9</v>
      </c>
    </row>
    <row r="11609" spans="1:2" x14ac:dyDescent="0.25">
      <c r="A11609" t="s">
        <v>2714</v>
      </c>
    </row>
    <row r="11610" spans="1:2" x14ac:dyDescent="0.25">
      <c r="A11610" t="s">
        <v>2715</v>
      </c>
      <c r="B11610" t="s">
        <v>2692</v>
      </c>
    </row>
    <row r="11611" spans="1:2" x14ac:dyDescent="0.25">
      <c r="A11611" t="s">
        <v>38</v>
      </c>
    </row>
    <row r="11612" spans="1:2" x14ac:dyDescent="0.25">
      <c r="A11612" t="s">
        <v>39</v>
      </c>
    </row>
    <row r="11613" spans="1:2" x14ac:dyDescent="0.25">
      <c r="A11613" t="s">
        <v>2716</v>
      </c>
    </row>
    <row r="11614" spans="1:2" x14ac:dyDescent="0.25">
      <c r="A11614" t="s">
        <v>41</v>
      </c>
    </row>
    <row r="11615" spans="1:2" x14ac:dyDescent="0.25">
      <c r="A11615" t="s">
        <v>42</v>
      </c>
    </row>
    <row r="11616" spans="1:2" x14ac:dyDescent="0.25">
      <c r="A11616" t="s">
        <v>524</v>
      </c>
    </row>
    <row r="11617" spans="1:2" x14ac:dyDescent="0.25">
      <c r="A11617" t="s">
        <v>2717</v>
      </c>
    </row>
    <row r="11618" spans="1:2" x14ac:dyDescent="0.25">
      <c r="A11618" t="s">
        <v>45</v>
      </c>
    </row>
    <row r="11619" spans="1:2" x14ac:dyDescent="0.25">
      <c r="A11619" t="s">
        <v>46</v>
      </c>
      <c r="B11619" t="s">
        <v>47</v>
      </c>
    </row>
    <row r="11620" spans="1:2" x14ac:dyDescent="0.25">
      <c r="A11620" t="s">
        <v>48</v>
      </c>
    </row>
    <row r="11622" spans="1:2" x14ac:dyDescent="0.25">
      <c r="A11622" t="s">
        <v>0</v>
      </c>
    </row>
    <row r="11623" spans="1:2" x14ac:dyDescent="0.25">
      <c r="A11623" t="s">
        <v>1</v>
      </c>
      <c r="B11623" t="s">
        <v>2</v>
      </c>
    </row>
    <row r="11624" spans="1:2" x14ac:dyDescent="0.25">
      <c r="A11624" t="s">
        <v>3</v>
      </c>
    </row>
    <row r="11625" spans="1:2" x14ac:dyDescent="0.25">
      <c r="A11625" t="s">
        <v>4</v>
      </c>
      <c r="B11625" t="s">
        <v>2689</v>
      </c>
    </row>
    <row r="11626" spans="1:2" x14ac:dyDescent="0.25">
      <c r="A11626" t="s">
        <v>6</v>
      </c>
      <c r="B11626" t="s">
        <v>2695</v>
      </c>
    </row>
    <row r="11627" spans="1:2" x14ac:dyDescent="0.25">
      <c r="A11627" t="s">
        <v>2718</v>
      </c>
    </row>
    <row r="11628" spans="1:2" x14ac:dyDescent="0.25">
      <c r="A11628" t="s">
        <v>9</v>
      </c>
    </row>
    <row r="11629" spans="1:2" x14ac:dyDescent="0.25">
      <c r="A11629" t="s">
        <v>2719</v>
      </c>
      <c r="B11629" t="s">
        <v>2698</v>
      </c>
    </row>
    <row r="11630" spans="1:2" x14ac:dyDescent="0.25">
      <c r="A11630" t="s">
        <v>2642</v>
      </c>
    </row>
    <row r="11631" spans="1:2" x14ac:dyDescent="0.25">
      <c r="A11631" t="s">
        <v>255</v>
      </c>
    </row>
    <row r="11633" spans="1:5" x14ac:dyDescent="0.25">
      <c r="A11633" t="s">
        <v>0</v>
      </c>
    </row>
    <row r="11634" spans="1:5" x14ac:dyDescent="0.25">
      <c r="A11634" t="s">
        <v>3</v>
      </c>
    </row>
    <row r="11635" spans="1:5" x14ac:dyDescent="0.25">
      <c r="A11635" t="s">
        <v>4</v>
      </c>
      <c r="B11635" t="s">
        <v>2689</v>
      </c>
    </row>
    <row r="11636" spans="1:5" x14ac:dyDescent="0.25">
      <c r="A11636" t="s">
        <v>2720</v>
      </c>
    </row>
    <row r="11637" spans="1:5" x14ac:dyDescent="0.25">
      <c r="A11637" t="s">
        <v>9</v>
      </c>
    </row>
    <row r="11638" spans="1:5" x14ac:dyDescent="0.25">
      <c r="A11638" t="s">
        <v>2721</v>
      </c>
      <c r="B11638" t="s">
        <v>2692</v>
      </c>
    </row>
    <row r="11639" spans="1:5" x14ac:dyDescent="0.25">
      <c r="A11639" t="s">
        <v>2712</v>
      </c>
    </row>
    <row r="11640" spans="1:5" x14ac:dyDescent="0.25">
      <c r="A11640" t="s">
        <v>132</v>
      </c>
    </row>
    <row r="11642" spans="1:5" x14ac:dyDescent="0.25">
      <c r="A11642" t="s">
        <v>19</v>
      </c>
    </row>
    <row r="11643" spans="1:5" x14ac:dyDescent="0.25">
      <c r="A11643" t="s">
        <v>20</v>
      </c>
      <c r="B11643" t="s">
        <v>21</v>
      </c>
      <c r="C11643" t="s">
        <v>22</v>
      </c>
      <c r="D11643" t="s">
        <v>23</v>
      </c>
      <c r="E11643" t="s">
        <v>24</v>
      </c>
    </row>
    <row r="11644" spans="1:5" x14ac:dyDescent="0.25">
      <c r="A11644" t="s">
        <v>2722</v>
      </c>
    </row>
    <row r="11645" spans="1:5" x14ac:dyDescent="0.25">
      <c r="A11645" t="s">
        <v>26</v>
      </c>
    </row>
    <row r="11646" spans="1:5" x14ac:dyDescent="0.25">
      <c r="A11646" t="s">
        <v>27</v>
      </c>
    </row>
    <row r="11647" spans="1:5" x14ac:dyDescent="0.25">
      <c r="A11647" t="s">
        <v>4</v>
      </c>
      <c r="B11647" t="s">
        <v>2689</v>
      </c>
    </row>
    <row r="11648" spans="1:5" x14ac:dyDescent="0.25">
      <c r="A11648" t="s">
        <v>29</v>
      </c>
      <c r="B11648" t="s">
        <v>30</v>
      </c>
    </row>
    <row r="11649" spans="1:2" x14ac:dyDescent="0.25">
      <c r="A11649" t="s">
        <v>31</v>
      </c>
      <c r="B11649" t="s">
        <v>2700</v>
      </c>
    </row>
    <row r="11650" spans="1:2" x14ac:dyDescent="0.25">
      <c r="A11650" t="s">
        <v>33</v>
      </c>
    </row>
    <row r="11651" spans="1:2" x14ac:dyDescent="0.25">
      <c r="A11651" t="s">
        <v>34</v>
      </c>
    </row>
    <row r="11652" spans="1:2" x14ac:dyDescent="0.25">
      <c r="A11652" t="s">
        <v>9</v>
      </c>
    </row>
    <row r="11653" spans="1:2" x14ac:dyDescent="0.25">
      <c r="A11653" t="s">
        <v>2723</v>
      </c>
    </row>
    <row r="11654" spans="1:2" x14ac:dyDescent="0.25">
      <c r="A11654" t="s">
        <v>2724</v>
      </c>
      <c r="B11654" t="s">
        <v>2692</v>
      </c>
    </row>
    <row r="11655" spans="1:2" x14ac:dyDescent="0.25">
      <c r="A11655" t="s">
        <v>38</v>
      </c>
    </row>
    <row r="11656" spans="1:2" x14ac:dyDescent="0.25">
      <c r="A11656" t="s">
        <v>39</v>
      </c>
    </row>
    <row r="11657" spans="1:2" x14ac:dyDescent="0.25">
      <c r="A11657" t="s">
        <v>2716</v>
      </c>
    </row>
    <row r="11658" spans="1:2" x14ac:dyDescent="0.25">
      <c r="A11658" t="s">
        <v>41</v>
      </c>
    </row>
    <row r="11659" spans="1:2" x14ac:dyDescent="0.25">
      <c r="A11659" t="s">
        <v>42</v>
      </c>
    </row>
    <row r="11660" spans="1:2" x14ac:dyDescent="0.25">
      <c r="A11660" t="s">
        <v>289</v>
      </c>
    </row>
    <row r="11661" spans="1:2" x14ac:dyDescent="0.25">
      <c r="A11661" t="s">
        <v>2725</v>
      </c>
    </row>
    <row r="11662" spans="1:2" x14ac:dyDescent="0.25">
      <c r="A11662" t="s">
        <v>45</v>
      </c>
    </row>
    <row r="11663" spans="1:2" x14ac:dyDescent="0.25">
      <c r="A11663" t="s">
        <v>46</v>
      </c>
      <c r="B11663" t="s">
        <v>47</v>
      </c>
    </row>
    <row r="11664" spans="1:2" x14ac:dyDescent="0.25">
      <c r="A11664" t="s">
        <v>48</v>
      </c>
    </row>
    <row r="11666" spans="1:2" x14ac:dyDescent="0.25">
      <c r="A11666" t="s">
        <v>0</v>
      </c>
    </row>
    <row r="11667" spans="1:2" x14ac:dyDescent="0.25">
      <c r="A11667" t="s">
        <v>1</v>
      </c>
      <c r="B11667" t="s">
        <v>2</v>
      </c>
    </row>
    <row r="11668" spans="1:2" x14ac:dyDescent="0.25">
      <c r="A11668" t="s">
        <v>3</v>
      </c>
    </row>
    <row r="11669" spans="1:2" x14ac:dyDescent="0.25">
      <c r="A11669" t="s">
        <v>4</v>
      </c>
      <c r="B11669" t="s">
        <v>2689</v>
      </c>
    </row>
    <row r="11670" spans="1:2" x14ac:dyDescent="0.25">
      <c r="A11670" t="s">
        <v>6</v>
      </c>
      <c r="B11670" t="s">
        <v>2695</v>
      </c>
    </row>
    <row r="11671" spans="1:2" x14ac:dyDescent="0.25">
      <c r="A11671" t="s">
        <v>2726</v>
      </c>
    </row>
    <row r="11672" spans="1:2" x14ac:dyDescent="0.25">
      <c r="A11672" t="s">
        <v>9</v>
      </c>
    </row>
    <row r="11673" spans="1:2" x14ac:dyDescent="0.25">
      <c r="A11673" t="s">
        <v>2727</v>
      </c>
      <c r="B11673" t="s">
        <v>2698</v>
      </c>
    </row>
    <row r="11674" spans="1:2" x14ac:dyDescent="0.25">
      <c r="A11674" t="s">
        <v>2642</v>
      </c>
    </row>
    <row r="11675" spans="1:2" x14ac:dyDescent="0.25">
      <c r="A11675" t="s">
        <v>255</v>
      </c>
    </row>
    <row r="11677" spans="1:2" x14ac:dyDescent="0.25">
      <c r="A11677" t="s">
        <v>102</v>
      </c>
    </row>
    <row r="11678" spans="1:2" x14ac:dyDescent="0.25">
      <c r="A11678" t="s">
        <v>79</v>
      </c>
      <c r="B11678" t="s">
        <v>2700</v>
      </c>
    </row>
    <row r="11679" spans="1:2" x14ac:dyDescent="0.25">
      <c r="A11679" t="s">
        <v>103</v>
      </c>
    </row>
    <row r="11680" spans="1:2" x14ac:dyDescent="0.25">
      <c r="A11680" t="s">
        <v>2728</v>
      </c>
    </row>
    <row r="11681" spans="1:2" x14ac:dyDescent="0.25">
      <c r="A11681" t="s">
        <v>105</v>
      </c>
    </row>
    <row r="11682" spans="1:2" x14ac:dyDescent="0.25">
      <c r="A11682" t="s">
        <v>106</v>
      </c>
    </row>
    <row r="11683" spans="1:2" x14ac:dyDescent="0.25">
      <c r="A11683" t="s">
        <v>68</v>
      </c>
    </row>
    <row r="11684" spans="1:2" x14ac:dyDescent="0.25">
      <c r="A11684" t="s">
        <v>107</v>
      </c>
      <c r="B11684" t="s">
        <v>108</v>
      </c>
    </row>
    <row r="11686" spans="1:2" x14ac:dyDescent="0.25">
      <c r="A11686" t="s">
        <v>0</v>
      </c>
    </row>
    <row r="11687" spans="1:2" x14ac:dyDescent="0.25">
      <c r="A11687" t="s">
        <v>79</v>
      </c>
      <c r="B11687" t="s">
        <v>2700</v>
      </c>
    </row>
    <row r="11688" spans="1:2" x14ac:dyDescent="0.25">
      <c r="A11688" t="s">
        <v>103</v>
      </c>
    </row>
    <row r="11689" spans="1:2" x14ac:dyDescent="0.25">
      <c r="A11689" t="s">
        <v>69</v>
      </c>
    </row>
    <row r="11690" spans="1:2" x14ac:dyDescent="0.25">
      <c r="A11690" t="s">
        <v>105</v>
      </c>
    </row>
    <row r="11691" spans="1:2" x14ac:dyDescent="0.25">
      <c r="A11691" t="s">
        <v>111</v>
      </c>
    </row>
    <row r="11692" spans="1:2" x14ac:dyDescent="0.25">
      <c r="A11692" t="s">
        <v>114</v>
      </c>
    </row>
    <row r="11693" spans="1:2" x14ac:dyDescent="0.25">
      <c r="A11693" t="s">
        <v>2729</v>
      </c>
    </row>
    <row r="11694" spans="1:2" x14ac:dyDescent="0.25">
      <c r="A11694" t="s">
        <v>112</v>
      </c>
      <c r="B11694" t="s">
        <v>113</v>
      </c>
    </row>
    <row r="11695" spans="1:2" x14ac:dyDescent="0.25">
      <c r="A11695" t="s">
        <v>109</v>
      </c>
    </row>
    <row r="11696" spans="1:2" x14ac:dyDescent="0.25">
      <c r="A11696" t="s">
        <v>110</v>
      </c>
    </row>
    <row r="11697" spans="1:2" x14ac:dyDescent="0.25">
      <c r="A11697" t="s">
        <v>116</v>
      </c>
    </row>
    <row r="11698" spans="1:2" x14ac:dyDescent="0.25">
      <c r="A11698" t="s">
        <v>2730</v>
      </c>
      <c r="B11698" t="s">
        <v>2704</v>
      </c>
    </row>
    <row r="11699" spans="1:2" x14ac:dyDescent="0.25">
      <c r="A11699" t="s">
        <v>2731</v>
      </c>
    </row>
    <row r="11700" spans="1:2" x14ac:dyDescent="0.25">
      <c r="A11700" t="s">
        <v>107</v>
      </c>
      <c r="B11700" t="s">
        <v>108</v>
      </c>
    </row>
    <row r="11702" spans="1:2" x14ac:dyDescent="0.25">
      <c r="A11702" t="s">
        <v>19</v>
      </c>
    </row>
    <row r="11703" spans="1:2" x14ac:dyDescent="0.25">
      <c r="A11703" t="s">
        <v>79</v>
      </c>
      <c r="B11703" t="s">
        <v>2732</v>
      </c>
    </row>
    <row r="11704" spans="1:2" x14ac:dyDescent="0.25">
      <c r="A11704" t="s">
        <v>103</v>
      </c>
    </row>
    <row r="11705" spans="1:2" x14ac:dyDescent="0.25">
      <c r="A11705" t="s">
        <v>109</v>
      </c>
    </row>
    <row r="11706" spans="1:2" x14ac:dyDescent="0.25">
      <c r="A11706" t="s">
        <v>116</v>
      </c>
    </row>
    <row r="11707" spans="1:2" x14ac:dyDescent="0.25">
      <c r="A11707" t="s">
        <v>114</v>
      </c>
    </row>
    <row r="11708" spans="1:2" x14ac:dyDescent="0.25">
      <c r="A11708" t="s">
        <v>110</v>
      </c>
    </row>
    <row r="11709" spans="1:2" x14ac:dyDescent="0.25">
      <c r="A11709" t="s">
        <v>112</v>
      </c>
      <c r="B11709" t="s">
        <v>113</v>
      </c>
    </row>
    <row r="11710" spans="1:2" x14ac:dyDescent="0.25">
      <c r="A11710" t="s">
        <v>111</v>
      </c>
    </row>
    <row r="11711" spans="1:2" x14ac:dyDescent="0.25">
      <c r="A11711" t="s">
        <v>69</v>
      </c>
    </row>
    <row r="11712" spans="1:2" x14ac:dyDescent="0.25">
      <c r="A11712" t="s">
        <v>2733</v>
      </c>
      <c r="B11712" t="s">
        <v>2704</v>
      </c>
    </row>
    <row r="11713" spans="1:2" x14ac:dyDescent="0.25">
      <c r="A11713" t="s">
        <v>2734</v>
      </c>
    </row>
    <row r="11714" spans="1:2" x14ac:dyDescent="0.25">
      <c r="A11714" t="s">
        <v>122</v>
      </c>
      <c r="B11714" t="s">
        <v>108</v>
      </c>
    </row>
    <row r="11715" spans="1:2" x14ac:dyDescent="0.25">
      <c r="A11715" t="s">
        <v>123</v>
      </c>
    </row>
    <row r="11716" spans="1:2" x14ac:dyDescent="0.25">
      <c r="A11716" t="s">
        <v>124</v>
      </c>
    </row>
    <row r="11717" spans="1:2" x14ac:dyDescent="0.25">
      <c r="A11717" t="s">
        <v>125</v>
      </c>
    </row>
    <row r="11719" spans="1:2" x14ac:dyDescent="0.25">
      <c r="A11719" t="s">
        <v>0</v>
      </c>
    </row>
    <row r="11720" spans="1:2" x14ac:dyDescent="0.25">
      <c r="A11720" t="s">
        <v>1</v>
      </c>
      <c r="B11720" t="s">
        <v>2</v>
      </c>
    </row>
    <row r="11721" spans="1:2" x14ac:dyDescent="0.25">
      <c r="A11721" t="s">
        <v>3</v>
      </c>
    </row>
    <row r="11722" spans="1:2" x14ac:dyDescent="0.25">
      <c r="A11722" t="s">
        <v>4</v>
      </c>
      <c r="B11722" t="s">
        <v>2735</v>
      </c>
    </row>
    <row r="11723" spans="1:2" x14ac:dyDescent="0.25">
      <c r="A11723" t="s">
        <v>6</v>
      </c>
      <c r="B11723" t="s">
        <v>2736</v>
      </c>
    </row>
    <row r="11724" spans="1:2" x14ac:dyDescent="0.25">
      <c r="A11724" t="s">
        <v>2737</v>
      </c>
    </row>
    <row r="11725" spans="1:2" x14ac:dyDescent="0.25">
      <c r="A11725" t="s">
        <v>9</v>
      </c>
    </row>
    <row r="11726" spans="1:2" x14ac:dyDescent="0.25">
      <c r="A11726" t="s">
        <v>2738</v>
      </c>
      <c r="B11726" t="s">
        <v>2739</v>
      </c>
    </row>
    <row r="11727" spans="1:2" x14ac:dyDescent="0.25">
      <c r="A11727" t="s">
        <v>2642</v>
      </c>
    </row>
    <row r="11728" spans="1:2" x14ac:dyDescent="0.25">
      <c r="A11728" t="s">
        <v>128</v>
      </c>
    </row>
    <row r="11730" spans="1:5" x14ac:dyDescent="0.25">
      <c r="A11730" t="s">
        <v>0</v>
      </c>
    </row>
    <row r="11731" spans="1:5" x14ac:dyDescent="0.25">
      <c r="A11731" t="s">
        <v>3</v>
      </c>
    </row>
    <row r="11732" spans="1:5" x14ac:dyDescent="0.25">
      <c r="A11732" t="s">
        <v>4</v>
      </c>
      <c r="B11732" t="s">
        <v>2735</v>
      </c>
    </row>
    <row r="11733" spans="1:5" x14ac:dyDescent="0.25">
      <c r="A11733" t="s">
        <v>2740</v>
      </c>
    </row>
    <row r="11734" spans="1:5" x14ac:dyDescent="0.25">
      <c r="A11734" t="s">
        <v>9</v>
      </c>
    </row>
    <row r="11735" spans="1:5" x14ac:dyDescent="0.25">
      <c r="A11735" t="s">
        <v>2741</v>
      </c>
      <c r="B11735" t="s">
        <v>2742</v>
      </c>
    </row>
    <row r="11736" spans="1:5" x14ac:dyDescent="0.25">
      <c r="A11736" t="s">
        <v>2743</v>
      </c>
    </row>
    <row r="11737" spans="1:5" x14ac:dyDescent="0.25">
      <c r="A11737" t="s">
        <v>18</v>
      </c>
    </row>
    <row r="11739" spans="1:5" x14ac:dyDescent="0.25">
      <c r="A11739" t="s">
        <v>19</v>
      </c>
    </row>
    <row r="11740" spans="1:5" x14ac:dyDescent="0.25">
      <c r="A11740" t="s">
        <v>20</v>
      </c>
      <c r="B11740" t="s">
        <v>21</v>
      </c>
      <c r="C11740" t="s">
        <v>22</v>
      </c>
      <c r="D11740" t="s">
        <v>23</v>
      </c>
      <c r="E11740" t="s">
        <v>24</v>
      </c>
    </row>
    <row r="11741" spans="1:5" x14ac:dyDescent="0.25">
      <c r="A11741" t="s">
        <v>2744</v>
      </c>
    </row>
    <row r="11742" spans="1:5" x14ac:dyDescent="0.25">
      <c r="A11742" t="s">
        <v>26</v>
      </c>
    </row>
    <row r="11743" spans="1:5" x14ac:dyDescent="0.25">
      <c r="A11743" t="s">
        <v>27</v>
      </c>
    </row>
    <row r="11744" spans="1:5" x14ac:dyDescent="0.25">
      <c r="A11744" t="s">
        <v>4</v>
      </c>
      <c r="B11744" t="s">
        <v>2735</v>
      </c>
    </row>
    <row r="11745" spans="1:2" x14ac:dyDescent="0.25">
      <c r="A11745" t="s">
        <v>29</v>
      </c>
      <c r="B11745" t="s">
        <v>30</v>
      </c>
    </row>
    <row r="11746" spans="1:2" x14ac:dyDescent="0.25">
      <c r="A11746" t="s">
        <v>31</v>
      </c>
      <c r="B11746" t="s">
        <v>2732</v>
      </c>
    </row>
    <row r="11747" spans="1:2" x14ac:dyDescent="0.25">
      <c r="A11747" t="s">
        <v>33</v>
      </c>
    </row>
    <row r="11748" spans="1:2" x14ac:dyDescent="0.25">
      <c r="A11748" t="s">
        <v>34</v>
      </c>
    </row>
    <row r="11749" spans="1:2" x14ac:dyDescent="0.25">
      <c r="A11749" t="s">
        <v>9</v>
      </c>
    </row>
    <row r="11750" spans="1:2" x14ac:dyDescent="0.25">
      <c r="A11750" t="s">
        <v>2745</v>
      </c>
    </row>
    <row r="11751" spans="1:2" x14ac:dyDescent="0.25">
      <c r="A11751" t="s">
        <v>2746</v>
      </c>
      <c r="B11751" t="s">
        <v>2742</v>
      </c>
    </row>
    <row r="11752" spans="1:2" x14ac:dyDescent="0.25">
      <c r="A11752" t="s">
        <v>38</v>
      </c>
    </row>
    <row r="11753" spans="1:2" x14ac:dyDescent="0.25">
      <c r="A11753" t="s">
        <v>39</v>
      </c>
    </row>
    <row r="11754" spans="1:2" x14ac:dyDescent="0.25">
      <c r="A11754" t="s">
        <v>2747</v>
      </c>
    </row>
    <row r="11755" spans="1:2" x14ac:dyDescent="0.25">
      <c r="A11755" t="s">
        <v>41</v>
      </c>
    </row>
    <row r="11756" spans="1:2" x14ac:dyDescent="0.25">
      <c r="A11756" t="s">
        <v>42</v>
      </c>
    </row>
    <row r="11757" spans="1:2" x14ac:dyDescent="0.25">
      <c r="A11757" t="s">
        <v>1167</v>
      </c>
    </row>
    <row r="11758" spans="1:2" x14ac:dyDescent="0.25">
      <c r="A11758" t="s">
        <v>2748</v>
      </c>
    </row>
    <row r="11759" spans="1:2" x14ac:dyDescent="0.25">
      <c r="A11759" t="s">
        <v>45</v>
      </c>
    </row>
    <row r="11760" spans="1:2" x14ac:dyDescent="0.25">
      <c r="A11760" t="s">
        <v>46</v>
      </c>
      <c r="B11760" t="s">
        <v>47</v>
      </c>
    </row>
    <row r="11761" spans="1:2" x14ac:dyDescent="0.25">
      <c r="A11761" t="s">
        <v>48</v>
      </c>
    </row>
    <row r="11763" spans="1:2" x14ac:dyDescent="0.25">
      <c r="A11763" t="s">
        <v>0</v>
      </c>
    </row>
    <row r="11764" spans="1:2" x14ac:dyDescent="0.25">
      <c r="A11764" t="s">
        <v>1</v>
      </c>
      <c r="B11764" t="s">
        <v>2</v>
      </c>
    </row>
    <row r="11765" spans="1:2" x14ac:dyDescent="0.25">
      <c r="A11765" t="s">
        <v>3</v>
      </c>
    </row>
    <row r="11766" spans="1:2" x14ac:dyDescent="0.25">
      <c r="A11766" t="s">
        <v>4</v>
      </c>
      <c r="B11766" t="s">
        <v>2735</v>
      </c>
    </row>
    <row r="11767" spans="1:2" x14ac:dyDescent="0.25">
      <c r="A11767" t="s">
        <v>6</v>
      </c>
      <c r="B11767" t="s">
        <v>2736</v>
      </c>
    </row>
    <row r="11768" spans="1:2" x14ac:dyDescent="0.25">
      <c r="A11768" t="s">
        <v>2749</v>
      </c>
    </row>
    <row r="11769" spans="1:2" x14ac:dyDescent="0.25">
      <c r="A11769" t="s">
        <v>9</v>
      </c>
    </row>
    <row r="11770" spans="1:2" x14ac:dyDescent="0.25">
      <c r="A11770" t="s">
        <v>2750</v>
      </c>
      <c r="B11770" t="s">
        <v>2739</v>
      </c>
    </row>
    <row r="11771" spans="1:2" x14ac:dyDescent="0.25">
      <c r="A11771" t="s">
        <v>2642</v>
      </c>
    </row>
    <row r="11772" spans="1:2" x14ac:dyDescent="0.25">
      <c r="A11772" t="s">
        <v>146</v>
      </c>
    </row>
    <row r="11774" spans="1:2" x14ac:dyDescent="0.25">
      <c r="A11774" t="s">
        <v>0</v>
      </c>
    </row>
    <row r="11775" spans="1:2" x14ac:dyDescent="0.25">
      <c r="A11775" t="s">
        <v>3</v>
      </c>
    </row>
    <row r="11776" spans="1:2" x14ac:dyDescent="0.25">
      <c r="A11776" t="s">
        <v>4</v>
      </c>
      <c r="B11776" t="s">
        <v>2735</v>
      </c>
    </row>
    <row r="11777" spans="1:5" x14ac:dyDescent="0.25">
      <c r="A11777" t="s">
        <v>2751</v>
      </c>
    </row>
    <row r="11778" spans="1:5" x14ac:dyDescent="0.25">
      <c r="A11778" t="s">
        <v>9</v>
      </c>
    </row>
    <row r="11779" spans="1:5" x14ac:dyDescent="0.25">
      <c r="A11779" t="s">
        <v>2752</v>
      </c>
      <c r="B11779" t="s">
        <v>2742</v>
      </c>
    </row>
    <row r="11780" spans="1:5" x14ac:dyDescent="0.25">
      <c r="A11780" t="s">
        <v>2743</v>
      </c>
    </row>
    <row r="11781" spans="1:5" x14ac:dyDescent="0.25">
      <c r="A11781" t="s">
        <v>18</v>
      </c>
    </row>
    <row r="11783" spans="1:5" x14ac:dyDescent="0.25">
      <c r="A11783" t="s">
        <v>19</v>
      </c>
    </row>
    <row r="11784" spans="1:5" x14ac:dyDescent="0.25">
      <c r="A11784" t="s">
        <v>20</v>
      </c>
      <c r="B11784" t="s">
        <v>21</v>
      </c>
      <c r="C11784" t="s">
        <v>22</v>
      </c>
      <c r="D11784" t="s">
        <v>23</v>
      </c>
      <c r="E11784" t="s">
        <v>24</v>
      </c>
    </row>
    <row r="11785" spans="1:5" x14ac:dyDescent="0.25">
      <c r="A11785" t="s">
        <v>2753</v>
      </c>
    </row>
    <row r="11786" spans="1:5" x14ac:dyDescent="0.25">
      <c r="A11786" t="s">
        <v>26</v>
      </c>
    </row>
    <row r="11787" spans="1:5" x14ac:dyDescent="0.25">
      <c r="A11787" t="s">
        <v>27</v>
      </c>
    </row>
    <row r="11788" spans="1:5" x14ac:dyDescent="0.25">
      <c r="A11788" t="s">
        <v>4</v>
      </c>
      <c r="B11788" t="s">
        <v>2735</v>
      </c>
    </row>
    <row r="11789" spans="1:5" x14ac:dyDescent="0.25">
      <c r="A11789" t="s">
        <v>29</v>
      </c>
      <c r="B11789" t="s">
        <v>30</v>
      </c>
    </row>
    <row r="11790" spans="1:5" x14ac:dyDescent="0.25">
      <c r="A11790" t="s">
        <v>31</v>
      </c>
      <c r="B11790" t="s">
        <v>2732</v>
      </c>
    </row>
    <row r="11791" spans="1:5" x14ac:dyDescent="0.25">
      <c r="A11791" t="s">
        <v>33</v>
      </c>
    </row>
    <row r="11792" spans="1:5" x14ac:dyDescent="0.25">
      <c r="A11792" t="s">
        <v>34</v>
      </c>
    </row>
    <row r="11793" spans="1:2" x14ac:dyDescent="0.25">
      <c r="A11793" t="s">
        <v>9</v>
      </c>
    </row>
    <row r="11794" spans="1:2" x14ac:dyDescent="0.25">
      <c r="A11794" t="s">
        <v>2754</v>
      </c>
    </row>
    <row r="11795" spans="1:2" x14ac:dyDescent="0.25">
      <c r="A11795" t="s">
        <v>2755</v>
      </c>
      <c r="B11795" t="s">
        <v>2742</v>
      </c>
    </row>
    <row r="11796" spans="1:2" x14ac:dyDescent="0.25">
      <c r="A11796" t="s">
        <v>38</v>
      </c>
    </row>
    <row r="11797" spans="1:2" x14ac:dyDescent="0.25">
      <c r="A11797" t="s">
        <v>39</v>
      </c>
    </row>
    <row r="11798" spans="1:2" x14ac:dyDescent="0.25">
      <c r="A11798" t="s">
        <v>2747</v>
      </c>
    </row>
    <row r="11799" spans="1:2" x14ac:dyDescent="0.25">
      <c r="A11799" t="s">
        <v>41</v>
      </c>
    </row>
    <row r="11800" spans="1:2" x14ac:dyDescent="0.25">
      <c r="A11800" t="s">
        <v>42</v>
      </c>
    </row>
    <row r="11801" spans="1:2" x14ac:dyDescent="0.25">
      <c r="A11801" t="s">
        <v>1939</v>
      </c>
    </row>
    <row r="11802" spans="1:2" x14ac:dyDescent="0.25">
      <c r="A11802" t="s">
        <v>2756</v>
      </c>
    </row>
    <row r="11803" spans="1:2" x14ac:dyDescent="0.25">
      <c r="A11803" t="s">
        <v>45</v>
      </c>
    </row>
    <row r="11804" spans="1:2" x14ac:dyDescent="0.25">
      <c r="A11804" t="s">
        <v>46</v>
      </c>
      <c r="B11804" t="s">
        <v>47</v>
      </c>
    </row>
    <row r="11805" spans="1:2" x14ac:dyDescent="0.25">
      <c r="A11805" t="s">
        <v>48</v>
      </c>
    </row>
    <row r="11807" spans="1:2" x14ac:dyDescent="0.25">
      <c r="A11807" t="s">
        <v>0</v>
      </c>
    </row>
    <row r="11808" spans="1:2" x14ac:dyDescent="0.25">
      <c r="A11808" t="s">
        <v>1</v>
      </c>
      <c r="B11808" t="s">
        <v>2</v>
      </c>
    </row>
    <row r="11809" spans="1:2" x14ac:dyDescent="0.25">
      <c r="A11809" t="s">
        <v>3</v>
      </c>
    </row>
    <row r="11810" spans="1:2" x14ac:dyDescent="0.25">
      <c r="A11810" t="s">
        <v>4</v>
      </c>
      <c r="B11810" t="s">
        <v>2735</v>
      </c>
    </row>
    <row r="11811" spans="1:2" x14ac:dyDescent="0.25">
      <c r="A11811" t="s">
        <v>6</v>
      </c>
      <c r="B11811" t="s">
        <v>2736</v>
      </c>
    </row>
    <row r="11812" spans="1:2" x14ac:dyDescent="0.25">
      <c r="A11812" t="s">
        <v>2757</v>
      </c>
    </row>
    <row r="11813" spans="1:2" x14ac:dyDescent="0.25">
      <c r="A11813" t="s">
        <v>9</v>
      </c>
    </row>
    <row r="11814" spans="1:2" x14ac:dyDescent="0.25">
      <c r="A11814" t="s">
        <v>2758</v>
      </c>
      <c r="B11814" t="s">
        <v>2739</v>
      </c>
    </row>
    <row r="11815" spans="1:2" x14ac:dyDescent="0.25">
      <c r="A11815" t="s">
        <v>2642</v>
      </c>
    </row>
    <row r="11816" spans="1:2" x14ac:dyDescent="0.25">
      <c r="A11816" t="s">
        <v>128</v>
      </c>
    </row>
    <row r="11818" spans="1:2" x14ac:dyDescent="0.25">
      <c r="A11818" t="s">
        <v>0</v>
      </c>
    </row>
    <row r="11819" spans="1:2" x14ac:dyDescent="0.25">
      <c r="A11819" t="s">
        <v>3</v>
      </c>
    </row>
    <row r="11820" spans="1:2" x14ac:dyDescent="0.25">
      <c r="A11820" t="s">
        <v>4</v>
      </c>
      <c r="B11820" t="s">
        <v>2735</v>
      </c>
    </row>
    <row r="11821" spans="1:2" x14ac:dyDescent="0.25">
      <c r="A11821" t="s">
        <v>2759</v>
      </c>
    </row>
    <row r="11822" spans="1:2" x14ac:dyDescent="0.25">
      <c r="A11822" t="s">
        <v>9</v>
      </c>
    </row>
    <row r="11823" spans="1:2" x14ac:dyDescent="0.25">
      <c r="A11823" t="s">
        <v>2760</v>
      </c>
      <c r="B11823" t="s">
        <v>2742</v>
      </c>
    </row>
    <row r="11824" spans="1:2" x14ac:dyDescent="0.25">
      <c r="A11824" t="s">
        <v>2743</v>
      </c>
    </row>
    <row r="11825" spans="1:5" x14ac:dyDescent="0.25">
      <c r="A11825" t="s">
        <v>18</v>
      </c>
    </row>
    <row r="11827" spans="1:5" x14ac:dyDescent="0.25">
      <c r="A11827" t="s">
        <v>19</v>
      </c>
    </row>
    <row r="11828" spans="1:5" x14ac:dyDescent="0.25">
      <c r="A11828" t="s">
        <v>20</v>
      </c>
      <c r="B11828" t="s">
        <v>21</v>
      </c>
      <c r="C11828" t="s">
        <v>22</v>
      </c>
      <c r="D11828" t="s">
        <v>23</v>
      </c>
      <c r="E11828" t="s">
        <v>24</v>
      </c>
    </row>
    <row r="11829" spans="1:5" x14ac:dyDescent="0.25">
      <c r="A11829" t="s">
        <v>2761</v>
      </c>
    </row>
    <row r="11830" spans="1:5" x14ac:dyDescent="0.25">
      <c r="A11830" t="s">
        <v>26</v>
      </c>
    </row>
    <row r="11831" spans="1:5" x14ac:dyDescent="0.25">
      <c r="A11831" t="s">
        <v>27</v>
      </c>
    </row>
    <row r="11832" spans="1:5" x14ac:dyDescent="0.25">
      <c r="A11832" t="s">
        <v>4</v>
      </c>
      <c r="B11832" t="s">
        <v>2735</v>
      </c>
    </row>
    <row r="11833" spans="1:5" x14ac:dyDescent="0.25">
      <c r="A11833" t="s">
        <v>29</v>
      </c>
      <c r="B11833" t="s">
        <v>30</v>
      </c>
    </row>
    <row r="11834" spans="1:5" x14ac:dyDescent="0.25">
      <c r="A11834" t="s">
        <v>31</v>
      </c>
      <c r="B11834" t="s">
        <v>2732</v>
      </c>
    </row>
    <row r="11835" spans="1:5" x14ac:dyDescent="0.25">
      <c r="A11835" t="s">
        <v>33</v>
      </c>
    </row>
    <row r="11836" spans="1:5" x14ac:dyDescent="0.25">
      <c r="A11836" t="s">
        <v>34</v>
      </c>
    </row>
    <row r="11837" spans="1:5" x14ac:dyDescent="0.25">
      <c r="A11837" t="s">
        <v>9</v>
      </c>
    </row>
    <row r="11838" spans="1:5" x14ac:dyDescent="0.25">
      <c r="A11838" t="s">
        <v>2762</v>
      </c>
    </row>
    <row r="11839" spans="1:5" x14ac:dyDescent="0.25">
      <c r="A11839" t="s">
        <v>2763</v>
      </c>
      <c r="B11839" t="s">
        <v>2742</v>
      </c>
    </row>
    <row r="11840" spans="1:5" x14ac:dyDescent="0.25">
      <c r="A11840" t="s">
        <v>38</v>
      </c>
    </row>
    <row r="11841" spans="1:2" x14ac:dyDescent="0.25">
      <c r="A11841" t="s">
        <v>39</v>
      </c>
    </row>
    <row r="11842" spans="1:2" x14ac:dyDescent="0.25">
      <c r="A11842" t="s">
        <v>2747</v>
      </c>
    </row>
    <row r="11843" spans="1:2" x14ac:dyDescent="0.25">
      <c r="A11843" t="s">
        <v>41</v>
      </c>
    </row>
    <row r="11844" spans="1:2" x14ac:dyDescent="0.25">
      <c r="A11844" t="s">
        <v>42</v>
      </c>
    </row>
    <row r="11845" spans="1:2" x14ac:dyDescent="0.25">
      <c r="A11845" t="s">
        <v>307</v>
      </c>
    </row>
    <row r="11846" spans="1:2" x14ac:dyDescent="0.25">
      <c r="A11846" t="s">
        <v>2764</v>
      </c>
    </row>
    <row r="11847" spans="1:2" x14ac:dyDescent="0.25">
      <c r="A11847" t="s">
        <v>45</v>
      </c>
    </row>
    <row r="11848" spans="1:2" x14ac:dyDescent="0.25">
      <c r="A11848" t="s">
        <v>46</v>
      </c>
      <c r="B11848" t="s">
        <v>47</v>
      </c>
    </row>
    <row r="11849" spans="1:2" x14ac:dyDescent="0.25">
      <c r="A11849" t="s">
        <v>48</v>
      </c>
    </row>
    <row r="11851" spans="1:2" x14ac:dyDescent="0.25">
      <c r="A11851" t="s">
        <v>0</v>
      </c>
    </row>
    <row r="11852" spans="1:2" x14ac:dyDescent="0.25">
      <c r="A11852" t="s">
        <v>1</v>
      </c>
      <c r="B11852" t="s">
        <v>2</v>
      </c>
    </row>
    <row r="11853" spans="1:2" x14ac:dyDescent="0.25">
      <c r="A11853" t="s">
        <v>3</v>
      </c>
    </row>
    <row r="11854" spans="1:2" x14ac:dyDescent="0.25">
      <c r="A11854" t="s">
        <v>4</v>
      </c>
      <c r="B11854" t="s">
        <v>2735</v>
      </c>
    </row>
    <row r="11855" spans="1:2" x14ac:dyDescent="0.25">
      <c r="A11855" t="s">
        <v>6</v>
      </c>
      <c r="B11855" t="s">
        <v>2736</v>
      </c>
    </row>
    <row r="11856" spans="1:2" x14ac:dyDescent="0.25">
      <c r="A11856" t="s">
        <v>2765</v>
      </c>
    </row>
    <row r="11857" spans="1:5" x14ac:dyDescent="0.25">
      <c r="A11857" t="s">
        <v>9</v>
      </c>
    </row>
    <row r="11858" spans="1:5" x14ac:dyDescent="0.25">
      <c r="A11858" t="s">
        <v>2766</v>
      </c>
      <c r="B11858" t="s">
        <v>2739</v>
      </c>
    </row>
    <row r="11859" spans="1:5" x14ac:dyDescent="0.25">
      <c r="A11859" t="s">
        <v>2642</v>
      </c>
    </row>
    <row r="11860" spans="1:5" x14ac:dyDescent="0.25">
      <c r="A11860" t="s">
        <v>92</v>
      </c>
    </row>
    <row r="11862" spans="1:5" x14ac:dyDescent="0.25">
      <c r="A11862" t="s">
        <v>0</v>
      </c>
    </row>
    <row r="11863" spans="1:5" x14ac:dyDescent="0.25">
      <c r="A11863" t="s">
        <v>3</v>
      </c>
    </row>
    <row r="11864" spans="1:5" x14ac:dyDescent="0.25">
      <c r="A11864" t="s">
        <v>4</v>
      </c>
      <c r="B11864" t="s">
        <v>2735</v>
      </c>
    </row>
    <row r="11865" spans="1:5" x14ac:dyDescent="0.25">
      <c r="A11865" t="s">
        <v>2767</v>
      </c>
    </row>
    <row r="11866" spans="1:5" x14ac:dyDescent="0.25">
      <c r="A11866" t="s">
        <v>9</v>
      </c>
    </row>
    <row r="11867" spans="1:5" x14ac:dyDescent="0.25">
      <c r="A11867" t="s">
        <v>2768</v>
      </c>
      <c r="B11867" t="s">
        <v>2742</v>
      </c>
    </row>
    <row r="11868" spans="1:5" x14ac:dyDescent="0.25">
      <c r="A11868" t="s">
        <v>2743</v>
      </c>
    </row>
    <row r="11869" spans="1:5" x14ac:dyDescent="0.25">
      <c r="A11869" t="s">
        <v>503</v>
      </c>
    </row>
    <row r="11871" spans="1:5" x14ac:dyDescent="0.25">
      <c r="A11871" t="s">
        <v>19</v>
      </c>
    </row>
    <row r="11872" spans="1:5" x14ac:dyDescent="0.25">
      <c r="A11872" t="s">
        <v>20</v>
      </c>
      <c r="B11872" t="s">
        <v>21</v>
      </c>
      <c r="C11872" t="s">
        <v>22</v>
      </c>
      <c r="D11872" t="s">
        <v>23</v>
      </c>
      <c r="E11872" t="s">
        <v>24</v>
      </c>
    </row>
    <row r="11873" spans="1:2" x14ac:dyDescent="0.25">
      <c r="A11873" t="s">
        <v>2769</v>
      </c>
    </row>
    <row r="11874" spans="1:2" x14ac:dyDescent="0.25">
      <c r="A11874" t="s">
        <v>26</v>
      </c>
    </row>
    <row r="11875" spans="1:2" x14ac:dyDescent="0.25">
      <c r="A11875" t="s">
        <v>27</v>
      </c>
    </row>
    <row r="11876" spans="1:2" x14ac:dyDescent="0.25">
      <c r="A11876" t="s">
        <v>4</v>
      </c>
      <c r="B11876" t="s">
        <v>2735</v>
      </c>
    </row>
    <row r="11877" spans="1:2" x14ac:dyDescent="0.25">
      <c r="A11877" t="s">
        <v>29</v>
      </c>
      <c r="B11877" t="s">
        <v>30</v>
      </c>
    </row>
    <row r="11878" spans="1:2" x14ac:dyDescent="0.25">
      <c r="A11878" t="s">
        <v>31</v>
      </c>
      <c r="B11878" t="s">
        <v>2732</v>
      </c>
    </row>
    <row r="11879" spans="1:2" x14ac:dyDescent="0.25">
      <c r="A11879" t="s">
        <v>33</v>
      </c>
    </row>
    <row r="11880" spans="1:2" x14ac:dyDescent="0.25">
      <c r="A11880" t="s">
        <v>34</v>
      </c>
    </row>
    <row r="11881" spans="1:2" x14ac:dyDescent="0.25">
      <c r="A11881" t="s">
        <v>9</v>
      </c>
    </row>
    <row r="11882" spans="1:2" x14ac:dyDescent="0.25">
      <c r="A11882" t="s">
        <v>2770</v>
      </c>
    </row>
    <row r="11883" spans="1:2" x14ac:dyDescent="0.25">
      <c r="A11883" t="s">
        <v>2771</v>
      </c>
      <c r="B11883" t="s">
        <v>2742</v>
      </c>
    </row>
    <row r="11884" spans="1:2" x14ac:dyDescent="0.25">
      <c r="A11884" t="s">
        <v>38</v>
      </c>
    </row>
    <row r="11885" spans="1:2" x14ac:dyDescent="0.25">
      <c r="A11885" t="s">
        <v>39</v>
      </c>
    </row>
    <row r="11886" spans="1:2" x14ac:dyDescent="0.25">
      <c r="A11886" t="s">
        <v>2747</v>
      </c>
    </row>
    <row r="11887" spans="1:2" x14ac:dyDescent="0.25">
      <c r="A11887" t="s">
        <v>41</v>
      </c>
    </row>
    <row r="11888" spans="1:2" x14ac:dyDescent="0.25">
      <c r="A11888" t="s">
        <v>42</v>
      </c>
    </row>
    <row r="11889" spans="1:2" x14ac:dyDescent="0.25">
      <c r="A11889" t="s">
        <v>1187</v>
      </c>
    </row>
    <row r="11890" spans="1:2" x14ac:dyDescent="0.25">
      <c r="A11890" t="s">
        <v>2772</v>
      </c>
    </row>
    <row r="11891" spans="1:2" x14ac:dyDescent="0.25">
      <c r="A11891" t="s">
        <v>45</v>
      </c>
    </row>
    <row r="11892" spans="1:2" x14ac:dyDescent="0.25">
      <c r="A11892" t="s">
        <v>46</v>
      </c>
      <c r="B11892" t="s">
        <v>47</v>
      </c>
    </row>
    <row r="11893" spans="1:2" x14ac:dyDescent="0.25">
      <c r="A11893" t="s">
        <v>48</v>
      </c>
    </row>
    <row r="11895" spans="1:2" x14ac:dyDescent="0.25">
      <c r="A11895" t="s">
        <v>0</v>
      </c>
    </row>
    <row r="11896" spans="1:2" x14ac:dyDescent="0.25">
      <c r="A11896" t="s">
        <v>1</v>
      </c>
      <c r="B11896" t="s">
        <v>2</v>
      </c>
    </row>
    <row r="11897" spans="1:2" x14ac:dyDescent="0.25">
      <c r="A11897" t="s">
        <v>3</v>
      </c>
    </row>
    <row r="11898" spans="1:2" x14ac:dyDescent="0.25">
      <c r="A11898" t="s">
        <v>4</v>
      </c>
      <c r="B11898" t="s">
        <v>2735</v>
      </c>
    </row>
    <row r="11899" spans="1:2" x14ac:dyDescent="0.25">
      <c r="A11899" t="s">
        <v>6</v>
      </c>
      <c r="B11899" t="s">
        <v>2736</v>
      </c>
    </row>
    <row r="11900" spans="1:2" x14ac:dyDescent="0.25">
      <c r="A11900" t="s">
        <v>2773</v>
      </c>
    </row>
    <row r="11901" spans="1:2" x14ac:dyDescent="0.25">
      <c r="A11901" t="s">
        <v>9</v>
      </c>
    </row>
    <row r="11902" spans="1:2" x14ac:dyDescent="0.25">
      <c r="A11902" t="s">
        <v>2774</v>
      </c>
      <c r="B11902" t="s">
        <v>2739</v>
      </c>
    </row>
    <row r="11903" spans="1:2" x14ac:dyDescent="0.25">
      <c r="A11903" t="s">
        <v>2642</v>
      </c>
    </row>
    <row r="11904" spans="1:2" x14ac:dyDescent="0.25">
      <c r="A11904" t="s">
        <v>146</v>
      </c>
    </row>
    <row r="11906" spans="1:5" x14ac:dyDescent="0.25">
      <c r="A11906" t="s">
        <v>0</v>
      </c>
    </row>
    <row r="11907" spans="1:5" x14ac:dyDescent="0.25">
      <c r="A11907" t="s">
        <v>3</v>
      </c>
    </row>
    <row r="11908" spans="1:5" x14ac:dyDescent="0.25">
      <c r="A11908" t="s">
        <v>4</v>
      </c>
      <c r="B11908" t="s">
        <v>2735</v>
      </c>
    </row>
    <row r="11909" spans="1:5" x14ac:dyDescent="0.25">
      <c r="A11909" t="s">
        <v>2775</v>
      </c>
    </row>
    <row r="11910" spans="1:5" x14ac:dyDescent="0.25">
      <c r="A11910" t="s">
        <v>9</v>
      </c>
    </row>
    <row r="11911" spans="1:5" x14ac:dyDescent="0.25">
      <c r="A11911" t="s">
        <v>2776</v>
      </c>
      <c r="B11911" t="s">
        <v>2742</v>
      </c>
    </row>
    <row r="11912" spans="1:5" x14ac:dyDescent="0.25">
      <c r="A11912" t="s">
        <v>2743</v>
      </c>
    </row>
    <row r="11913" spans="1:5" x14ac:dyDescent="0.25">
      <c r="A11913" t="s">
        <v>159</v>
      </c>
    </row>
    <row r="11915" spans="1:5" x14ac:dyDescent="0.25">
      <c r="A11915" t="s">
        <v>19</v>
      </c>
    </row>
    <row r="11916" spans="1:5" x14ac:dyDescent="0.25">
      <c r="A11916" t="s">
        <v>20</v>
      </c>
      <c r="B11916" t="s">
        <v>21</v>
      </c>
      <c r="C11916" t="s">
        <v>22</v>
      </c>
      <c r="D11916" t="s">
        <v>23</v>
      </c>
      <c r="E11916" t="s">
        <v>24</v>
      </c>
    </row>
    <row r="11917" spans="1:5" x14ac:dyDescent="0.25">
      <c r="A11917" t="s">
        <v>2777</v>
      </c>
    </row>
    <row r="11918" spans="1:5" x14ac:dyDescent="0.25">
      <c r="A11918" t="s">
        <v>26</v>
      </c>
    </row>
    <row r="11919" spans="1:5" x14ac:dyDescent="0.25">
      <c r="A11919" t="s">
        <v>27</v>
      </c>
    </row>
    <row r="11920" spans="1:5" x14ac:dyDescent="0.25">
      <c r="A11920" t="s">
        <v>4</v>
      </c>
      <c r="B11920" t="s">
        <v>2778</v>
      </c>
    </row>
    <row r="11921" spans="1:2" x14ac:dyDescent="0.25">
      <c r="A11921" t="s">
        <v>29</v>
      </c>
      <c r="B11921" t="s">
        <v>30</v>
      </c>
    </row>
    <row r="11922" spans="1:2" x14ac:dyDescent="0.25">
      <c r="A11922" t="s">
        <v>31</v>
      </c>
      <c r="B11922" t="s">
        <v>2779</v>
      </c>
    </row>
    <row r="11923" spans="1:2" x14ac:dyDescent="0.25">
      <c r="A11923" t="s">
        <v>33</v>
      </c>
    </row>
    <row r="11924" spans="1:2" x14ac:dyDescent="0.25">
      <c r="A11924" t="s">
        <v>34</v>
      </c>
    </row>
    <row r="11925" spans="1:2" x14ac:dyDescent="0.25">
      <c r="A11925" t="s">
        <v>9</v>
      </c>
    </row>
    <row r="11926" spans="1:2" x14ac:dyDescent="0.25">
      <c r="A11926" t="s">
        <v>2780</v>
      </c>
    </row>
    <row r="11927" spans="1:2" x14ac:dyDescent="0.25">
      <c r="A11927" t="s">
        <v>2781</v>
      </c>
      <c r="B11927" t="s">
        <v>2782</v>
      </c>
    </row>
    <row r="11928" spans="1:2" x14ac:dyDescent="0.25">
      <c r="A11928" t="s">
        <v>38</v>
      </c>
    </row>
    <row r="11929" spans="1:2" x14ac:dyDescent="0.25">
      <c r="A11929" t="s">
        <v>39</v>
      </c>
    </row>
    <row r="11930" spans="1:2" x14ac:dyDescent="0.25">
      <c r="A11930" t="s">
        <v>2747</v>
      </c>
    </row>
    <row r="11931" spans="1:2" x14ac:dyDescent="0.25">
      <c r="A11931" t="s">
        <v>41</v>
      </c>
    </row>
    <row r="11932" spans="1:2" x14ac:dyDescent="0.25">
      <c r="A11932" t="s">
        <v>42</v>
      </c>
    </row>
    <row r="11933" spans="1:2" x14ac:dyDescent="0.25">
      <c r="A11933" t="s">
        <v>2783</v>
      </c>
    </row>
    <row r="11934" spans="1:2" x14ac:dyDescent="0.25">
      <c r="A11934" t="s">
        <v>2784</v>
      </c>
    </row>
    <row r="11935" spans="1:2" x14ac:dyDescent="0.25">
      <c r="A11935" t="s">
        <v>45</v>
      </c>
    </row>
    <row r="11936" spans="1:2" x14ac:dyDescent="0.25">
      <c r="A11936" t="s">
        <v>46</v>
      </c>
      <c r="B11936" t="s">
        <v>47</v>
      </c>
    </row>
    <row r="11937" spans="1:2" x14ac:dyDescent="0.25">
      <c r="A11937" t="s">
        <v>48</v>
      </c>
    </row>
    <row r="11939" spans="1:2" x14ac:dyDescent="0.25">
      <c r="A11939" t="s">
        <v>0</v>
      </c>
    </row>
    <row r="11940" spans="1:2" x14ac:dyDescent="0.25">
      <c r="A11940" t="s">
        <v>1</v>
      </c>
      <c r="B11940" t="s">
        <v>2</v>
      </c>
    </row>
    <row r="11941" spans="1:2" x14ac:dyDescent="0.25">
      <c r="A11941" t="s">
        <v>3</v>
      </c>
    </row>
    <row r="11942" spans="1:2" x14ac:dyDescent="0.25">
      <c r="A11942" t="s">
        <v>4</v>
      </c>
      <c r="B11942" t="s">
        <v>2778</v>
      </c>
    </row>
    <row r="11943" spans="1:2" x14ac:dyDescent="0.25">
      <c r="A11943" t="s">
        <v>6</v>
      </c>
      <c r="B11943" t="s">
        <v>2785</v>
      </c>
    </row>
    <row r="11944" spans="1:2" x14ac:dyDescent="0.25">
      <c r="A11944" t="s">
        <v>2786</v>
      </c>
    </row>
    <row r="11945" spans="1:2" x14ac:dyDescent="0.25">
      <c r="A11945" t="s">
        <v>9</v>
      </c>
    </row>
    <row r="11946" spans="1:2" x14ac:dyDescent="0.25">
      <c r="A11946" t="s">
        <v>2787</v>
      </c>
      <c r="B11946" t="s">
        <v>2788</v>
      </c>
    </row>
    <row r="11947" spans="1:2" x14ac:dyDescent="0.25">
      <c r="A11947" t="s">
        <v>2642</v>
      </c>
    </row>
    <row r="11948" spans="1:2" x14ac:dyDescent="0.25">
      <c r="A11948" t="s">
        <v>146</v>
      </c>
    </row>
    <row r="11950" spans="1:2" x14ac:dyDescent="0.25">
      <c r="A11950" t="s">
        <v>0</v>
      </c>
    </row>
    <row r="11951" spans="1:2" x14ac:dyDescent="0.25">
      <c r="A11951" t="s">
        <v>3</v>
      </c>
    </row>
    <row r="11952" spans="1:2" x14ac:dyDescent="0.25">
      <c r="A11952" t="s">
        <v>4</v>
      </c>
      <c r="B11952" t="s">
        <v>2778</v>
      </c>
    </row>
    <row r="11953" spans="1:5" x14ac:dyDescent="0.25">
      <c r="A11953" t="s">
        <v>2789</v>
      </c>
    </row>
    <row r="11954" spans="1:5" x14ac:dyDescent="0.25">
      <c r="A11954" t="s">
        <v>9</v>
      </c>
    </row>
    <row r="11955" spans="1:5" x14ac:dyDescent="0.25">
      <c r="A11955" t="s">
        <v>2790</v>
      </c>
      <c r="B11955" t="s">
        <v>2782</v>
      </c>
    </row>
    <row r="11956" spans="1:5" x14ac:dyDescent="0.25">
      <c r="A11956" t="s">
        <v>2743</v>
      </c>
    </row>
    <row r="11957" spans="1:5" x14ac:dyDescent="0.25">
      <c r="A11957" t="s">
        <v>18</v>
      </c>
    </row>
    <row r="11959" spans="1:5" x14ac:dyDescent="0.25">
      <c r="A11959" t="s">
        <v>19</v>
      </c>
    </row>
    <row r="11960" spans="1:5" x14ac:dyDescent="0.25">
      <c r="A11960" t="s">
        <v>20</v>
      </c>
      <c r="B11960" t="s">
        <v>21</v>
      </c>
      <c r="C11960" t="s">
        <v>22</v>
      </c>
      <c r="D11960" t="s">
        <v>23</v>
      </c>
      <c r="E11960" t="s">
        <v>24</v>
      </c>
    </row>
    <row r="11961" spans="1:5" x14ac:dyDescent="0.25">
      <c r="A11961" t="s">
        <v>2791</v>
      </c>
    </row>
    <row r="11962" spans="1:5" x14ac:dyDescent="0.25">
      <c r="A11962" t="s">
        <v>26</v>
      </c>
    </row>
    <row r="11963" spans="1:5" x14ac:dyDescent="0.25">
      <c r="A11963" t="s">
        <v>27</v>
      </c>
    </row>
    <row r="11964" spans="1:5" x14ac:dyDescent="0.25">
      <c r="A11964" t="s">
        <v>4</v>
      </c>
      <c r="B11964" t="s">
        <v>2778</v>
      </c>
    </row>
    <row r="11965" spans="1:5" x14ac:dyDescent="0.25">
      <c r="A11965" t="s">
        <v>29</v>
      </c>
      <c r="B11965" t="s">
        <v>30</v>
      </c>
    </row>
    <row r="11966" spans="1:5" x14ac:dyDescent="0.25">
      <c r="A11966" t="s">
        <v>31</v>
      </c>
      <c r="B11966" t="s">
        <v>2779</v>
      </c>
    </row>
    <row r="11967" spans="1:5" x14ac:dyDescent="0.25">
      <c r="A11967" t="s">
        <v>33</v>
      </c>
    </row>
    <row r="11968" spans="1:5" x14ac:dyDescent="0.25">
      <c r="A11968" t="s">
        <v>34</v>
      </c>
    </row>
    <row r="11969" spans="1:2" x14ac:dyDescent="0.25">
      <c r="A11969" t="s">
        <v>9</v>
      </c>
    </row>
    <row r="11970" spans="1:2" x14ac:dyDescent="0.25">
      <c r="A11970" t="s">
        <v>2792</v>
      </c>
    </row>
    <row r="11971" spans="1:2" x14ac:dyDescent="0.25">
      <c r="A11971" t="s">
        <v>2793</v>
      </c>
      <c r="B11971" t="s">
        <v>2782</v>
      </c>
    </row>
    <row r="11972" spans="1:2" x14ac:dyDescent="0.25">
      <c r="A11972" t="s">
        <v>38</v>
      </c>
    </row>
    <row r="11973" spans="1:2" x14ac:dyDescent="0.25">
      <c r="A11973" t="s">
        <v>39</v>
      </c>
    </row>
    <row r="11974" spans="1:2" x14ac:dyDescent="0.25">
      <c r="A11974" t="s">
        <v>2747</v>
      </c>
    </row>
    <row r="11975" spans="1:2" x14ac:dyDescent="0.25">
      <c r="A11975" t="s">
        <v>41</v>
      </c>
    </row>
    <row r="11976" spans="1:2" x14ac:dyDescent="0.25">
      <c r="A11976" t="s">
        <v>42</v>
      </c>
    </row>
    <row r="11977" spans="1:2" x14ac:dyDescent="0.25">
      <c r="A11977" t="s">
        <v>845</v>
      </c>
    </row>
    <row r="11978" spans="1:2" x14ac:dyDescent="0.25">
      <c r="A11978" t="s">
        <v>2794</v>
      </c>
    </row>
    <row r="11979" spans="1:2" x14ac:dyDescent="0.25">
      <c r="A11979" t="s">
        <v>45</v>
      </c>
    </row>
    <row r="11980" spans="1:2" x14ac:dyDescent="0.25">
      <c r="A11980" t="s">
        <v>46</v>
      </c>
      <c r="B11980" t="s">
        <v>47</v>
      </c>
    </row>
    <row r="11981" spans="1:2" x14ac:dyDescent="0.25">
      <c r="A11981" t="s">
        <v>48</v>
      </c>
    </row>
    <row r="11983" spans="1:2" x14ac:dyDescent="0.25">
      <c r="A11983" t="s">
        <v>0</v>
      </c>
    </row>
    <row r="11984" spans="1:2" x14ac:dyDescent="0.25">
      <c r="A11984" t="s">
        <v>1</v>
      </c>
      <c r="B11984" t="s">
        <v>2</v>
      </c>
    </row>
    <row r="11985" spans="1:2" x14ac:dyDescent="0.25">
      <c r="A11985" t="s">
        <v>3</v>
      </c>
    </row>
    <row r="11986" spans="1:2" x14ac:dyDescent="0.25">
      <c r="A11986" t="s">
        <v>4</v>
      </c>
      <c r="B11986" t="s">
        <v>2778</v>
      </c>
    </row>
    <row r="11987" spans="1:2" x14ac:dyDescent="0.25">
      <c r="A11987" t="s">
        <v>6</v>
      </c>
      <c r="B11987" t="s">
        <v>2785</v>
      </c>
    </row>
    <row r="11988" spans="1:2" x14ac:dyDescent="0.25">
      <c r="A11988" t="s">
        <v>2795</v>
      </c>
    </row>
    <row r="11989" spans="1:2" x14ac:dyDescent="0.25">
      <c r="A11989" t="s">
        <v>9</v>
      </c>
    </row>
    <row r="11990" spans="1:2" x14ac:dyDescent="0.25">
      <c r="A11990" t="s">
        <v>2796</v>
      </c>
      <c r="B11990" t="s">
        <v>2788</v>
      </c>
    </row>
    <row r="11991" spans="1:2" x14ac:dyDescent="0.25">
      <c r="A11991" t="s">
        <v>2642</v>
      </c>
    </row>
    <row r="11992" spans="1:2" x14ac:dyDescent="0.25">
      <c r="A11992" t="s">
        <v>128</v>
      </c>
    </row>
    <row r="11994" spans="1:2" x14ac:dyDescent="0.25">
      <c r="A11994" t="s">
        <v>0</v>
      </c>
    </row>
    <row r="11995" spans="1:2" x14ac:dyDescent="0.25">
      <c r="A11995" t="s">
        <v>3</v>
      </c>
    </row>
    <row r="11996" spans="1:2" x14ac:dyDescent="0.25">
      <c r="A11996" t="s">
        <v>4</v>
      </c>
      <c r="B11996" t="s">
        <v>2778</v>
      </c>
    </row>
    <row r="11997" spans="1:2" x14ac:dyDescent="0.25">
      <c r="A11997" t="s">
        <v>2797</v>
      </c>
    </row>
    <row r="11998" spans="1:2" x14ac:dyDescent="0.25">
      <c r="A11998" t="s">
        <v>9</v>
      </c>
    </row>
    <row r="11999" spans="1:2" x14ac:dyDescent="0.25">
      <c r="A11999" t="s">
        <v>2798</v>
      </c>
      <c r="B11999" t="s">
        <v>2782</v>
      </c>
    </row>
    <row r="12000" spans="1:2" x14ac:dyDescent="0.25">
      <c r="A12000" t="s">
        <v>2743</v>
      </c>
    </row>
    <row r="12001" spans="1:5" x14ac:dyDescent="0.25">
      <c r="A12001" t="s">
        <v>18</v>
      </c>
    </row>
    <row r="12003" spans="1:5" x14ac:dyDescent="0.25">
      <c r="A12003" t="s">
        <v>19</v>
      </c>
    </row>
    <row r="12004" spans="1:5" x14ac:dyDescent="0.25">
      <c r="A12004" t="s">
        <v>20</v>
      </c>
      <c r="B12004" t="s">
        <v>21</v>
      </c>
      <c r="C12004" t="s">
        <v>22</v>
      </c>
      <c r="D12004" t="s">
        <v>23</v>
      </c>
      <c r="E12004" t="s">
        <v>24</v>
      </c>
    </row>
    <row r="12005" spans="1:5" x14ac:dyDescent="0.25">
      <c r="A12005" t="s">
        <v>2799</v>
      </c>
    </row>
    <row r="12006" spans="1:5" x14ac:dyDescent="0.25">
      <c r="A12006" t="s">
        <v>26</v>
      </c>
    </row>
    <row r="12007" spans="1:5" x14ac:dyDescent="0.25">
      <c r="A12007" t="s">
        <v>27</v>
      </c>
    </row>
    <row r="12008" spans="1:5" x14ac:dyDescent="0.25">
      <c r="A12008" t="s">
        <v>4</v>
      </c>
      <c r="B12008" t="s">
        <v>2778</v>
      </c>
    </row>
    <row r="12009" spans="1:5" x14ac:dyDescent="0.25">
      <c r="A12009" t="s">
        <v>29</v>
      </c>
      <c r="B12009" t="s">
        <v>30</v>
      </c>
    </row>
    <row r="12010" spans="1:5" x14ac:dyDescent="0.25">
      <c r="A12010" t="s">
        <v>31</v>
      </c>
      <c r="B12010" t="s">
        <v>2779</v>
      </c>
    </row>
    <row r="12011" spans="1:5" x14ac:dyDescent="0.25">
      <c r="A12011" t="s">
        <v>33</v>
      </c>
    </row>
    <row r="12012" spans="1:5" x14ac:dyDescent="0.25">
      <c r="A12012" t="s">
        <v>34</v>
      </c>
    </row>
    <row r="12013" spans="1:5" x14ac:dyDescent="0.25">
      <c r="A12013" t="s">
        <v>9</v>
      </c>
    </row>
    <row r="12014" spans="1:5" x14ac:dyDescent="0.25">
      <c r="A12014" t="s">
        <v>2800</v>
      </c>
    </row>
    <row r="12015" spans="1:5" x14ac:dyDescent="0.25">
      <c r="A12015" t="s">
        <v>2801</v>
      </c>
      <c r="B12015" t="s">
        <v>2782</v>
      </c>
    </row>
    <row r="12016" spans="1:5" x14ac:dyDescent="0.25">
      <c r="A12016" t="s">
        <v>38</v>
      </c>
    </row>
    <row r="12017" spans="1:2" x14ac:dyDescent="0.25">
      <c r="A12017" t="s">
        <v>39</v>
      </c>
    </row>
    <row r="12018" spans="1:2" x14ac:dyDescent="0.25">
      <c r="A12018" t="s">
        <v>2747</v>
      </c>
    </row>
    <row r="12019" spans="1:2" x14ac:dyDescent="0.25">
      <c r="A12019" t="s">
        <v>41</v>
      </c>
    </row>
    <row r="12020" spans="1:2" x14ac:dyDescent="0.25">
      <c r="A12020" t="s">
        <v>42</v>
      </c>
    </row>
    <row r="12021" spans="1:2" x14ac:dyDescent="0.25">
      <c r="A12021" t="s">
        <v>307</v>
      </c>
    </row>
    <row r="12022" spans="1:2" x14ac:dyDescent="0.25">
      <c r="A12022" t="s">
        <v>2802</v>
      </c>
    </row>
    <row r="12023" spans="1:2" x14ac:dyDescent="0.25">
      <c r="A12023" t="s">
        <v>45</v>
      </c>
    </row>
    <row r="12024" spans="1:2" x14ac:dyDescent="0.25">
      <c r="A12024" t="s">
        <v>46</v>
      </c>
      <c r="B12024" t="s">
        <v>47</v>
      </c>
    </row>
    <row r="12025" spans="1:2" x14ac:dyDescent="0.25">
      <c r="A12025" t="s">
        <v>48</v>
      </c>
    </row>
    <row r="12027" spans="1:2" x14ac:dyDescent="0.25">
      <c r="A12027" t="s">
        <v>0</v>
      </c>
    </row>
    <row r="12028" spans="1:2" x14ac:dyDescent="0.25">
      <c r="A12028" t="s">
        <v>1</v>
      </c>
      <c r="B12028" t="s">
        <v>2</v>
      </c>
    </row>
    <row r="12029" spans="1:2" x14ac:dyDescent="0.25">
      <c r="A12029" t="s">
        <v>3</v>
      </c>
    </row>
    <row r="12030" spans="1:2" x14ac:dyDescent="0.25">
      <c r="A12030" t="s">
        <v>4</v>
      </c>
      <c r="B12030" t="s">
        <v>2778</v>
      </c>
    </row>
    <row r="12031" spans="1:2" x14ac:dyDescent="0.25">
      <c r="A12031" t="s">
        <v>6</v>
      </c>
      <c r="B12031" t="s">
        <v>2785</v>
      </c>
    </row>
    <row r="12032" spans="1:2" x14ac:dyDescent="0.25">
      <c r="A12032" t="s">
        <v>2803</v>
      </c>
    </row>
    <row r="12033" spans="1:5" x14ac:dyDescent="0.25">
      <c r="A12033" t="s">
        <v>9</v>
      </c>
    </row>
    <row r="12034" spans="1:5" x14ac:dyDescent="0.25">
      <c r="A12034" t="s">
        <v>2804</v>
      </c>
      <c r="B12034" t="s">
        <v>2788</v>
      </c>
    </row>
    <row r="12035" spans="1:5" x14ac:dyDescent="0.25">
      <c r="A12035" t="s">
        <v>2642</v>
      </c>
    </row>
    <row r="12036" spans="1:5" x14ac:dyDescent="0.25">
      <c r="A12036" t="s">
        <v>156</v>
      </c>
    </row>
    <row r="12038" spans="1:5" x14ac:dyDescent="0.25">
      <c r="A12038" t="s">
        <v>0</v>
      </c>
    </row>
    <row r="12039" spans="1:5" x14ac:dyDescent="0.25">
      <c r="A12039" t="s">
        <v>3</v>
      </c>
    </row>
    <row r="12040" spans="1:5" x14ac:dyDescent="0.25">
      <c r="A12040" t="s">
        <v>4</v>
      </c>
      <c r="B12040" t="s">
        <v>2778</v>
      </c>
    </row>
    <row r="12041" spans="1:5" x14ac:dyDescent="0.25">
      <c r="A12041" t="s">
        <v>2805</v>
      </c>
    </row>
    <row r="12042" spans="1:5" x14ac:dyDescent="0.25">
      <c r="A12042" t="s">
        <v>9</v>
      </c>
    </row>
    <row r="12043" spans="1:5" x14ac:dyDescent="0.25">
      <c r="A12043" t="s">
        <v>2806</v>
      </c>
      <c r="B12043" t="s">
        <v>2782</v>
      </c>
    </row>
    <row r="12044" spans="1:5" x14ac:dyDescent="0.25">
      <c r="A12044" t="s">
        <v>2743</v>
      </c>
    </row>
    <row r="12045" spans="1:5" x14ac:dyDescent="0.25">
      <c r="A12045" t="s">
        <v>18</v>
      </c>
    </row>
    <row r="12047" spans="1:5" x14ac:dyDescent="0.25">
      <c r="A12047" t="s">
        <v>19</v>
      </c>
    </row>
    <row r="12048" spans="1:5" x14ac:dyDescent="0.25">
      <c r="A12048" t="s">
        <v>20</v>
      </c>
      <c r="B12048" t="s">
        <v>21</v>
      </c>
      <c r="C12048" t="s">
        <v>22</v>
      </c>
      <c r="D12048" t="s">
        <v>23</v>
      </c>
      <c r="E12048" t="s">
        <v>24</v>
      </c>
    </row>
    <row r="12049" spans="1:2" x14ac:dyDescent="0.25">
      <c r="A12049" t="s">
        <v>2807</v>
      </c>
    </row>
    <row r="12050" spans="1:2" x14ac:dyDescent="0.25">
      <c r="A12050" t="s">
        <v>26</v>
      </c>
    </row>
    <row r="12051" spans="1:2" x14ac:dyDescent="0.25">
      <c r="A12051" t="s">
        <v>27</v>
      </c>
    </row>
    <row r="12052" spans="1:2" x14ac:dyDescent="0.25">
      <c r="A12052" t="s">
        <v>4</v>
      </c>
      <c r="B12052" t="s">
        <v>2778</v>
      </c>
    </row>
    <row r="12053" spans="1:2" x14ac:dyDescent="0.25">
      <c r="A12053" t="s">
        <v>29</v>
      </c>
      <c r="B12053" t="s">
        <v>30</v>
      </c>
    </row>
    <row r="12054" spans="1:2" x14ac:dyDescent="0.25">
      <c r="A12054" t="s">
        <v>31</v>
      </c>
      <c r="B12054" t="s">
        <v>2779</v>
      </c>
    </row>
    <row r="12055" spans="1:2" x14ac:dyDescent="0.25">
      <c r="A12055" t="s">
        <v>33</v>
      </c>
    </row>
    <row r="12056" spans="1:2" x14ac:dyDescent="0.25">
      <c r="A12056" t="s">
        <v>34</v>
      </c>
    </row>
    <row r="12057" spans="1:2" x14ac:dyDescent="0.25">
      <c r="A12057" t="s">
        <v>9</v>
      </c>
    </row>
    <row r="12058" spans="1:2" x14ac:dyDescent="0.25">
      <c r="A12058" t="s">
        <v>2808</v>
      </c>
    </row>
    <row r="12059" spans="1:2" x14ac:dyDescent="0.25">
      <c r="A12059" t="s">
        <v>2809</v>
      </c>
      <c r="B12059" t="s">
        <v>2782</v>
      </c>
    </row>
    <row r="12060" spans="1:2" x14ac:dyDescent="0.25">
      <c r="A12060" t="s">
        <v>38</v>
      </c>
    </row>
    <row r="12061" spans="1:2" x14ac:dyDescent="0.25">
      <c r="A12061" t="s">
        <v>39</v>
      </c>
    </row>
    <row r="12062" spans="1:2" x14ac:dyDescent="0.25">
      <c r="A12062" t="s">
        <v>2747</v>
      </c>
    </row>
    <row r="12063" spans="1:2" x14ac:dyDescent="0.25">
      <c r="A12063" t="s">
        <v>41</v>
      </c>
    </row>
    <row r="12064" spans="1:2" x14ac:dyDescent="0.25">
      <c r="A12064" t="s">
        <v>42</v>
      </c>
    </row>
    <row r="12065" spans="1:2" x14ac:dyDescent="0.25">
      <c r="A12065" t="s">
        <v>1822</v>
      </c>
    </row>
    <row r="12066" spans="1:2" x14ac:dyDescent="0.25">
      <c r="A12066" t="s">
        <v>2810</v>
      </c>
    </row>
    <row r="12067" spans="1:2" x14ac:dyDescent="0.25">
      <c r="A12067" t="s">
        <v>45</v>
      </c>
    </row>
    <row r="12068" spans="1:2" x14ac:dyDescent="0.25">
      <c r="A12068" t="s">
        <v>46</v>
      </c>
      <c r="B12068" t="s">
        <v>47</v>
      </c>
    </row>
    <row r="12069" spans="1:2" x14ac:dyDescent="0.25">
      <c r="A12069" t="s">
        <v>48</v>
      </c>
    </row>
    <row r="12071" spans="1:2" x14ac:dyDescent="0.25">
      <c r="A12071" t="s">
        <v>0</v>
      </c>
    </row>
    <row r="12072" spans="1:2" x14ac:dyDescent="0.25">
      <c r="A12072" t="s">
        <v>1</v>
      </c>
      <c r="B12072" t="s">
        <v>2</v>
      </c>
    </row>
    <row r="12073" spans="1:2" x14ac:dyDescent="0.25">
      <c r="A12073" t="s">
        <v>3</v>
      </c>
    </row>
    <row r="12074" spans="1:2" x14ac:dyDescent="0.25">
      <c r="A12074" t="s">
        <v>4</v>
      </c>
      <c r="B12074" t="s">
        <v>2778</v>
      </c>
    </row>
    <row r="12075" spans="1:2" x14ac:dyDescent="0.25">
      <c r="A12075" t="s">
        <v>6</v>
      </c>
      <c r="B12075" t="s">
        <v>2785</v>
      </c>
    </row>
    <row r="12076" spans="1:2" x14ac:dyDescent="0.25">
      <c r="A12076" t="s">
        <v>2811</v>
      </c>
    </row>
    <row r="12077" spans="1:2" x14ac:dyDescent="0.25">
      <c r="A12077" t="s">
        <v>9</v>
      </c>
    </row>
    <row r="12078" spans="1:2" x14ac:dyDescent="0.25">
      <c r="A12078" t="s">
        <v>2812</v>
      </c>
      <c r="B12078" t="s">
        <v>2788</v>
      </c>
    </row>
    <row r="12079" spans="1:2" x14ac:dyDescent="0.25">
      <c r="A12079" t="s">
        <v>2642</v>
      </c>
    </row>
    <row r="12080" spans="1:2" x14ac:dyDescent="0.25">
      <c r="A12080" t="s">
        <v>156</v>
      </c>
    </row>
    <row r="12082" spans="1:2" x14ac:dyDescent="0.25">
      <c r="A12082" t="s">
        <v>102</v>
      </c>
    </row>
    <row r="12083" spans="1:2" x14ac:dyDescent="0.25">
      <c r="A12083" t="s">
        <v>79</v>
      </c>
      <c r="B12083" t="s">
        <v>2779</v>
      </c>
    </row>
    <row r="12084" spans="1:2" x14ac:dyDescent="0.25">
      <c r="A12084" t="s">
        <v>103</v>
      </c>
    </row>
    <row r="12085" spans="1:2" x14ac:dyDescent="0.25">
      <c r="A12085" t="s">
        <v>2813</v>
      </c>
    </row>
    <row r="12086" spans="1:2" x14ac:dyDescent="0.25">
      <c r="A12086" t="s">
        <v>105</v>
      </c>
    </row>
    <row r="12087" spans="1:2" x14ac:dyDescent="0.25">
      <c r="A12087" t="s">
        <v>106</v>
      </c>
    </row>
    <row r="12088" spans="1:2" x14ac:dyDescent="0.25">
      <c r="A12088" t="s">
        <v>68</v>
      </c>
    </row>
    <row r="12089" spans="1:2" x14ac:dyDescent="0.25">
      <c r="A12089" t="s">
        <v>107</v>
      </c>
      <c r="B12089" t="s">
        <v>108</v>
      </c>
    </row>
    <row r="12091" spans="1:2" x14ac:dyDescent="0.25">
      <c r="A12091" t="s">
        <v>0</v>
      </c>
    </row>
    <row r="12092" spans="1:2" x14ac:dyDescent="0.25">
      <c r="A12092" t="s">
        <v>79</v>
      </c>
      <c r="B12092" t="s">
        <v>2779</v>
      </c>
    </row>
    <row r="12093" spans="1:2" x14ac:dyDescent="0.25">
      <c r="A12093" t="s">
        <v>103</v>
      </c>
    </row>
    <row r="12094" spans="1:2" x14ac:dyDescent="0.25">
      <c r="A12094" t="s">
        <v>109</v>
      </c>
    </row>
    <row r="12095" spans="1:2" x14ac:dyDescent="0.25">
      <c r="A12095" t="s">
        <v>110</v>
      </c>
    </row>
    <row r="12096" spans="1:2" x14ac:dyDescent="0.25">
      <c r="A12096" t="s">
        <v>112</v>
      </c>
      <c r="B12096" t="s">
        <v>113</v>
      </c>
    </row>
    <row r="12097" spans="1:2" x14ac:dyDescent="0.25">
      <c r="A12097" t="s">
        <v>105</v>
      </c>
    </row>
    <row r="12098" spans="1:2" x14ac:dyDescent="0.25">
      <c r="A12098" t="s">
        <v>69</v>
      </c>
    </row>
    <row r="12099" spans="1:2" x14ac:dyDescent="0.25">
      <c r="A12099" t="s">
        <v>2814</v>
      </c>
    </row>
    <row r="12100" spans="1:2" x14ac:dyDescent="0.25">
      <c r="A12100" t="s">
        <v>111</v>
      </c>
    </row>
    <row r="12101" spans="1:2" x14ac:dyDescent="0.25">
      <c r="A12101" t="s">
        <v>114</v>
      </c>
    </row>
    <row r="12102" spans="1:2" x14ac:dyDescent="0.25">
      <c r="A12102" t="s">
        <v>116</v>
      </c>
    </row>
    <row r="12103" spans="1:2" x14ac:dyDescent="0.25">
      <c r="A12103" t="s">
        <v>2815</v>
      </c>
    </row>
    <row r="12104" spans="1:2" x14ac:dyDescent="0.25">
      <c r="A12104" t="s">
        <v>2816</v>
      </c>
      <c r="B12104" t="s">
        <v>2817</v>
      </c>
    </row>
    <row r="12105" spans="1:2" x14ac:dyDescent="0.25">
      <c r="A12105" t="s">
        <v>107</v>
      </c>
      <c r="B12105" t="s">
        <v>108</v>
      </c>
    </row>
    <row r="12107" spans="1:2" x14ac:dyDescent="0.25">
      <c r="A12107" t="s">
        <v>19</v>
      </c>
    </row>
    <row r="12108" spans="1:2" x14ac:dyDescent="0.25">
      <c r="A12108" t="s">
        <v>79</v>
      </c>
      <c r="B12108" t="s">
        <v>2818</v>
      </c>
    </row>
    <row r="12109" spans="1:2" x14ac:dyDescent="0.25">
      <c r="A12109" t="s">
        <v>103</v>
      </c>
    </row>
    <row r="12110" spans="1:2" x14ac:dyDescent="0.25">
      <c r="A12110" t="s">
        <v>69</v>
      </c>
    </row>
    <row r="12111" spans="1:2" x14ac:dyDescent="0.25">
      <c r="A12111" t="s">
        <v>112</v>
      </c>
      <c r="B12111" t="s">
        <v>113</v>
      </c>
    </row>
    <row r="12112" spans="1:2" x14ac:dyDescent="0.25">
      <c r="A12112" t="s">
        <v>109</v>
      </c>
    </row>
    <row r="12113" spans="1:2" x14ac:dyDescent="0.25">
      <c r="A12113" t="s">
        <v>110</v>
      </c>
    </row>
    <row r="12114" spans="1:2" x14ac:dyDescent="0.25">
      <c r="A12114" t="s">
        <v>111</v>
      </c>
    </row>
    <row r="12115" spans="1:2" x14ac:dyDescent="0.25">
      <c r="A12115" t="s">
        <v>114</v>
      </c>
    </row>
    <row r="12116" spans="1:2" x14ac:dyDescent="0.25">
      <c r="A12116" t="s">
        <v>116</v>
      </c>
    </row>
    <row r="12117" spans="1:2" x14ac:dyDescent="0.25">
      <c r="A12117" t="s">
        <v>2819</v>
      </c>
      <c r="B12117" t="s">
        <v>2820</v>
      </c>
    </row>
    <row r="12118" spans="1:2" x14ac:dyDescent="0.25">
      <c r="A12118" t="s">
        <v>2821</v>
      </c>
    </row>
    <row r="12119" spans="1:2" x14ac:dyDescent="0.25">
      <c r="A12119" t="s">
        <v>122</v>
      </c>
      <c r="B12119" t="s">
        <v>108</v>
      </c>
    </row>
    <row r="12120" spans="1:2" x14ac:dyDescent="0.25">
      <c r="A12120" t="s">
        <v>123</v>
      </c>
    </row>
    <row r="12121" spans="1:2" x14ac:dyDescent="0.25">
      <c r="A12121" t="s">
        <v>124</v>
      </c>
    </row>
    <row r="12122" spans="1:2" x14ac:dyDescent="0.25">
      <c r="A12122" t="s">
        <v>125</v>
      </c>
    </row>
    <row r="12124" spans="1:2" x14ac:dyDescent="0.25">
      <c r="A12124" t="s">
        <v>0</v>
      </c>
    </row>
    <row r="12125" spans="1:2" x14ac:dyDescent="0.25">
      <c r="A12125" t="s">
        <v>1</v>
      </c>
      <c r="B12125" t="s">
        <v>2</v>
      </c>
    </row>
    <row r="12126" spans="1:2" x14ac:dyDescent="0.25">
      <c r="A12126" t="s">
        <v>3</v>
      </c>
    </row>
    <row r="12127" spans="1:2" x14ac:dyDescent="0.25">
      <c r="A12127" t="s">
        <v>4</v>
      </c>
      <c r="B12127" t="s">
        <v>2822</v>
      </c>
    </row>
    <row r="12128" spans="1:2" x14ac:dyDescent="0.25">
      <c r="A12128" t="s">
        <v>6</v>
      </c>
      <c r="B12128" t="s">
        <v>2823</v>
      </c>
    </row>
    <row r="12129" spans="1:2" x14ac:dyDescent="0.25">
      <c r="A12129" t="s">
        <v>2824</v>
      </c>
    </row>
    <row r="12130" spans="1:2" x14ac:dyDescent="0.25">
      <c r="A12130" t="s">
        <v>9</v>
      </c>
    </row>
    <row r="12131" spans="1:2" x14ac:dyDescent="0.25">
      <c r="A12131" t="s">
        <v>2825</v>
      </c>
      <c r="B12131" t="s">
        <v>2826</v>
      </c>
    </row>
    <row r="12132" spans="1:2" x14ac:dyDescent="0.25">
      <c r="A12132" t="s">
        <v>2642</v>
      </c>
    </row>
    <row r="12133" spans="1:2" x14ac:dyDescent="0.25">
      <c r="A12133" t="s">
        <v>128</v>
      </c>
    </row>
    <row r="12135" spans="1:2" x14ac:dyDescent="0.25">
      <c r="A12135" t="s">
        <v>0</v>
      </c>
    </row>
    <row r="12136" spans="1:2" x14ac:dyDescent="0.25">
      <c r="A12136" t="s">
        <v>3</v>
      </c>
    </row>
    <row r="12137" spans="1:2" x14ac:dyDescent="0.25">
      <c r="A12137" t="s">
        <v>4</v>
      </c>
      <c r="B12137" t="s">
        <v>2822</v>
      </c>
    </row>
    <row r="12138" spans="1:2" x14ac:dyDescent="0.25">
      <c r="A12138" t="s">
        <v>2827</v>
      </c>
    </row>
    <row r="12139" spans="1:2" x14ac:dyDescent="0.25">
      <c r="A12139" t="s">
        <v>9</v>
      </c>
    </row>
    <row r="12140" spans="1:2" x14ac:dyDescent="0.25">
      <c r="A12140" t="s">
        <v>2828</v>
      </c>
      <c r="B12140" t="s">
        <v>2829</v>
      </c>
    </row>
    <row r="12141" spans="1:2" x14ac:dyDescent="0.25">
      <c r="A12141" t="s">
        <v>2830</v>
      </c>
    </row>
    <row r="12142" spans="1:2" x14ac:dyDescent="0.25">
      <c r="A12142" t="s">
        <v>18</v>
      </c>
    </row>
    <row r="12144" spans="1:2" x14ac:dyDescent="0.25">
      <c r="A12144" t="s">
        <v>19</v>
      </c>
    </row>
    <row r="12145" spans="1:5" x14ac:dyDescent="0.25">
      <c r="A12145" t="s">
        <v>20</v>
      </c>
      <c r="B12145" t="s">
        <v>21</v>
      </c>
      <c r="C12145" t="s">
        <v>22</v>
      </c>
      <c r="D12145" t="s">
        <v>23</v>
      </c>
      <c r="E12145" t="s">
        <v>24</v>
      </c>
    </row>
    <row r="12146" spans="1:5" x14ac:dyDescent="0.25">
      <c r="A12146" t="s">
        <v>2831</v>
      </c>
    </row>
    <row r="12147" spans="1:5" x14ac:dyDescent="0.25">
      <c r="A12147" t="s">
        <v>26</v>
      </c>
    </row>
    <row r="12148" spans="1:5" x14ac:dyDescent="0.25">
      <c r="A12148" t="s">
        <v>27</v>
      </c>
    </row>
    <row r="12149" spans="1:5" x14ac:dyDescent="0.25">
      <c r="A12149" t="s">
        <v>4</v>
      </c>
      <c r="B12149" t="s">
        <v>2822</v>
      </c>
    </row>
    <row r="12150" spans="1:5" x14ac:dyDescent="0.25">
      <c r="A12150" t="s">
        <v>29</v>
      </c>
      <c r="B12150" t="s">
        <v>30</v>
      </c>
    </row>
    <row r="12151" spans="1:5" x14ac:dyDescent="0.25">
      <c r="A12151" t="s">
        <v>31</v>
      </c>
      <c r="B12151" t="s">
        <v>2818</v>
      </c>
    </row>
    <row r="12152" spans="1:5" x14ac:dyDescent="0.25">
      <c r="A12152" t="s">
        <v>33</v>
      </c>
    </row>
    <row r="12153" spans="1:5" x14ac:dyDescent="0.25">
      <c r="A12153" t="s">
        <v>34</v>
      </c>
    </row>
    <row r="12154" spans="1:5" x14ac:dyDescent="0.25">
      <c r="A12154" t="s">
        <v>9</v>
      </c>
    </row>
    <row r="12155" spans="1:5" x14ac:dyDescent="0.25">
      <c r="A12155" t="s">
        <v>2832</v>
      </c>
    </row>
    <row r="12156" spans="1:5" x14ac:dyDescent="0.25">
      <c r="A12156" t="s">
        <v>2833</v>
      </c>
      <c r="B12156" t="s">
        <v>2829</v>
      </c>
    </row>
    <row r="12157" spans="1:5" x14ac:dyDescent="0.25">
      <c r="A12157" t="s">
        <v>38</v>
      </c>
    </row>
    <row r="12158" spans="1:5" x14ac:dyDescent="0.25">
      <c r="A12158" t="s">
        <v>39</v>
      </c>
    </row>
    <row r="12159" spans="1:5" x14ac:dyDescent="0.25">
      <c r="A12159" t="s">
        <v>2834</v>
      </c>
    </row>
    <row r="12160" spans="1:5" x14ac:dyDescent="0.25">
      <c r="A12160" t="s">
        <v>41</v>
      </c>
    </row>
    <row r="12161" spans="1:2" x14ac:dyDescent="0.25">
      <c r="A12161" t="s">
        <v>42</v>
      </c>
    </row>
    <row r="12162" spans="1:2" x14ac:dyDescent="0.25">
      <c r="A12162" t="s">
        <v>2835</v>
      </c>
    </row>
    <row r="12163" spans="1:2" x14ac:dyDescent="0.25">
      <c r="A12163" t="s">
        <v>2836</v>
      </c>
    </row>
    <row r="12164" spans="1:2" x14ac:dyDescent="0.25">
      <c r="A12164" t="s">
        <v>45</v>
      </c>
    </row>
    <row r="12165" spans="1:2" x14ac:dyDescent="0.25">
      <c r="A12165" t="s">
        <v>46</v>
      </c>
      <c r="B12165" t="s">
        <v>47</v>
      </c>
    </row>
    <row r="12166" spans="1:2" x14ac:dyDescent="0.25">
      <c r="A12166" t="s">
        <v>48</v>
      </c>
    </row>
    <row r="12168" spans="1:2" x14ac:dyDescent="0.25">
      <c r="A12168" t="s">
        <v>0</v>
      </c>
    </row>
    <row r="12169" spans="1:2" x14ac:dyDescent="0.25">
      <c r="A12169" t="s">
        <v>1</v>
      </c>
      <c r="B12169" t="s">
        <v>2</v>
      </c>
    </row>
    <row r="12170" spans="1:2" x14ac:dyDescent="0.25">
      <c r="A12170" t="s">
        <v>3</v>
      </c>
    </row>
    <row r="12171" spans="1:2" x14ac:dyDescent="0.25">
      <c r="A12171" t="s">
        <v>4</v>
      </c>
      <c r="B12171" t="s">
        <v>2822</v>
      </c>
    </row>
    <row r="12172" spans="1:2" x14ac:dyDescent="0.25">
      <c r="A12172" t="s">
        <v>6</v>
      </c>
      <c r="B12172" t="s">
        <v>2823</v>
      </c>
    </row>
    <row r="12173" spans="1:2" x14ac:dyDescent="0.25">
      <c r="A12173" t="s">
        <v>2837</v>
      </c>
    </row>
    <row r="12174" spans="1:2" x14ac:dyDescent="0.25">
      <c r="A12174" t="s">
        <v>9</v>
      </c>
    </row>
    <row r="12175" spans="1:2" x14ac:dyDescent="0.25">
      <c r="A12175" t="s">
        <v>2838</v>
      </c>
      <c r="B12175" t="s">
        <v>2826</v>
      </c>
    </row>
    <row r="12176" spans="1:2" x14ac:dyDescent="0.25">
      <c r="A12176" t="s">
        <v>2642</v>
      </c>
    </row>
    <row r="12177" spans="1:5" x14ac:dyDescent="0.25">
      <c r="A12177" t="s">
        <v>128</v>
      </c>
    </row>
    <row r="12179" spans="1:5" x14ac:dyDescent="0.25">
      <c r="A12179" t="s">
        <v>0</v>
      </c>
    </row>
    <row r="12180" spans="1:5" x14ac:dyDescent="0.25">
      <c r="A12180" t="s">
        <v>3</v>
      </c>
    </row>
    <row r="12181" spans="1:5" x14ac:dyDescent="0.25">
      <c r="A12181" t="s">
        <v>4</v>
      </c>
      <c r="B12181" t="s">
        <v>2822</v>
      </c>
    </row>
    <row r="12182" spans="1:5" x14ac:dyDescent="0.25">
      <c r="A12182" t="s">
        <v>2839</v>
      </c>
    </row>
    <row r="12183" spans="1:5" x14ac:dyDescent="0.25">
      <c r="A12183" t="s">
        <v>9</v>
      </c>
    </row>
    <row r="12184" spans="1:5" x14ac:dyDescent="0.25">
      <c r="A12184" t="s">
        <v>2840</v>
      </c>
      <c r="B12184" t="s">
        <v>2829</v>
      </c>
    </row>
    <row r="12185" spans="1:5" x14ac:dyDescent="0.25">
      <c r="A12185" t="s">
        <v>2830</v>
      </c>
    </row>
    <row r="12186" spans="1:5" x14ac:dyDescent="0.25">
      <c r="A12186" t="s">
        <v>18</v>
      </c>
    </row>
    <row r="12188" spans="1:5" x14ac:dyDescent="0.25">
      <c r="A12188" t="s">
        <v>19</v>
      </c>
    </row>
    <row r="12189" spans="1:5" x14ac:dyDescent="0.25">
      <c r="A12189" t="s">
        <v>20</v>
      </c>
      <c r="B12189" t="s">
        <v>21</v>
      </c>
      <c r="C12189" t="s">
        <v>22</v>
      </c>
      <c r="D12189" t="s">
        <v>23</v>
      </c>
      <c r="E12189" t="s">
        <v>24</v>
      </c>
    </row>
    <row r="12190" spans="1:5" x14ac:dyDescent="0.25">
      <c r="A12190" t="s">
        <v>2841</v>
      </c>
    </row>
    <row r="12191" spans="1:5" x14ac:dyDescent="0.25">
      <c r="A12191" t="s">
        <v>26</v>
      </c>
    </row>
    <row r="12192" spans="1:5" x14ac:dyDescent="0.25">
      <c r="A12192" t="s">
        <v>27</v>
      </c>
    </row>
    <row r="12193" spans="1:2" x14ac:dyDescent="0.25">
      <c r="A12193" t="s">
        <v>4</v>
      </c>
      <c r="B12193" t="s">
        <v>2822</v>
      </c>
    </row>
    <row r="12194" spans="1:2" x14ac:dyDescent="0.25">
      <c r="A12194" t="s">
        <v>29</v>
      </c>
      <c r="B12194" t="s">
        <v>30</v>
      </c>
    </row>
    <row r="12195" spans="1:2" x14ac:dyDescent="0.25">
      <c r="A12195" t="s">
        <v>31</v>
      </c>
      <c r="B12195" t="s">
        <v>2818</v>
      </c>
    </row>
    <row r="12196" spans="1:2" x14ac:dyDescent="0.25">
      <c r="A12196" t="s">
        <v>33</v>
      </c>
    </row>
    <row r="12197" spans="1:2" x14ac:dyDescent="0.25">
      <c r="A12197" t="s">
        <v>34</v>
      </c>
    </row>
    <row r="12198" spans="1:2" x14ac:dyDescent="0.25">
      <c r="A12198" t="s">
        <v>9</v>
      </c>
    </row>
    <row r="12199" spans="1:2" x14ac:dyDescent="0.25">
      <c r="A12199" t="s">
        <v>2842</v>
      </c>
    </row>
    <row r="12200" spans="1:2" x14ac:dyDescent="0.25">
      <c r="A12200" t="s">
        <v>2843</v>
      </c>
      <c r="B12200" t="s">
        <v>2829</v>
      </c>
    </row>
    <row r="12201" spans="1:2" x14ac:dyDescent="0.25">
      <c r="A12201" t="s">
        <v>38</v>
      </c>
    </row>
    <row r="12202" spans="1:2" x14ac:dyDescent="0.25">
      <c r="A12202" t="s">
        <v>39</v>
      </c>
    </row>
    <row r="12203" spans="1:2" x14ac:dyDescent="0.25">
      <c r="A12203" t="s">
        <v>2834</v>
      </c>
    </row>
    <row r="12204" spans="1:2" x14ac:dyDescent="0.25">
      <c r="A12204" t="s">
        <v>41</v>
      </c>
    </row>
    <row r="12205" spans="1:2" x14ac:dyDescent="0.25">
      <c r="A12205" t="s">
        <v>42</v>
      </c>
    </row>
    <row r="12206" spans="1:2" x14ac:dyDescent="0.25">
      <c r="A12206" t="s">
        <v>939</v>
      </c>
    </row>
    <row r="12207" spans="1:2" x14ac:dyDescent="0.25">
      <c r="A12207" t="s">
        <v>2844</v>
      </c>
    </row>
    <row r="12208" spans="1:2" x14ac:dyDescent="0.25">
      <c r="A12208" t="s">
        <v>45</v>
      </c>
    </row>
    <row r="12209" spans="1:2" x14ac:dyDescent="0.25">
      <c r="A12209" t="s">
        <v>46</v>
      </c>
      <c r="B12209" t="s">
        <v>47</v>
      </c>
    </row>
    <row r="12210" spans="1:2" x14ac:dyDescent="0.25">
      <c r="A12210" t="s">
        <v>48</v>
      </c>
    </row>
    <row r="12212" spans="1:2" x14ac:dyDescent="0.25">
      <c r="A12212" t="s">
        <v>0</v>
      </c>
    </row>
    <row r="12213" spans="1:2" x14ac:dyDescent="0.25">
      <c r="A12213" t="s">
        <v>1</v>
      </c>
      <c r="B12213" t="s">
        <v>2</v>
      </c>
    </row>
    <row r="12214" spans="1:2" x14ac:dyDescent="0.25">
      <c r="A12214" t="s">
        <v>3</v>
      </c>
    </row>
    <row r="12215" spans="1:2" x14ac:dyDescent="0.25">
      <c r="A12215" t="s">
        <v>4</v>
      </c>
      <c r="B12215" t="s">
        <v>2822</v>
      </c>
    </row>
    <row r="12216" spans="1:2" x14ac:dyDescent="0.25">
      <c r="A12216" t="s">
        <v>6</v>
      </c>
      <c r="B12216" t="s">
        <v>2823</v>
      </c>
    </row>
    <row r="12217" spans="1:2" x14ac:dyDescent="0.25">
      <c r="A12217" t="s">
        <v>2845</v>
      </c>
    </row>
    <row r="12218" spans="1:2" x14ac:dyDescent="0.25">
      <c r="A12218" t="s">
        <v>9</v>
      </c>
    </row>
    <row r="12219" spans="1:2" x14ac:dyDescent="0.25">
      <c r="A12219" t="s">
        <v>2846</v>
      </c>
      <c r="B12219" t="s">
        <v>2826</v>
      </c>
    </row>
    <row r="12220" spans="1:2" x14ac:dyDescent="0.25">
      <c r="A12220" t="s">
        <v>2642</v>
      </c>
    </row>
    <row r="12221" spans="1:2" x14ac:dyDescent="0.25">
      <c r="A12221" t="s">
        <v>92</v>
      </c>
    </row>
    <row r="12223" spans="1:2" x14ac:dyDescent="0.25">
      <c r="A12223" t="s">
        <v>102</v>
      </c>
    </row>
    <row r="12224" spans="1:2" x14ac:dyDescent="0.25">
      <c r="A12224" t="s">
        <v>79</v>
      </c>
      <c r="B12224" t="s">
        <v>2818</v>
      </c>
    </row>
    <row r="12225" spans="1:2" x14ac:dyDescent="0.25">
      <c r="A12225" t="s">
        <v>103</v>
      </c>
    </row>
    <row r="12226" spans="1:2" x14ac:dyDescent="0.25">
      <c r="A12226" t="s">
        <v>2847</v>
      </c>
    </row>
    <row r="12227" spans="1:2" x14ac:dyDescent="0.25">
      <c r="A12227" t="s">
        <v>105</v>
      </c>
    </row>
    <row r="12228" spans="1:2" x14ac:dyDescent="0.25">
      <c r="A12228" t="s">
        <v>106</v>
      </c>
    </row>
    <row r="12229" spans="1:2" x14ac:dyDescent="0.25">
      <c r="A12229" t="s">
        <v>68</v>
      </c>
    </row>
    <row r="12230" spans="1:2" x14ac:dyDescent="0.25">
      <c r="A12230" t="s">
        <v>107</v>
      </c>
      <c r="B12230" t="s">
        <v>108</v>
      </c>
    </row>
    <row r="12232" spans="1:2" x14ac:dyDescent="0.25">
      <c r="A12232" t="s">
        <v>0</v>
      </c>
    </row>
    <row r="12233" spans="1:2" x14ac:dyDescent="0.25">
      <c r="A12233" t="s">
        <v>79</v>
      </c>
      <c r="B12233" t="s">
        <v>2818</v>
      </c>
    </row>
    <row r="12234" spans="1:2" x14ac:dyDescent="0.25">
      <c r="A12234" t="s">
        <v>103</v>
      </c>
    </row>
    <row r="12235" spans="1:2" x14ac:dyDescent="0.25">
      <c r="A12235" t="s">
        <v>109</v>
      </c>
    </row>
    <row r="12236" spans="1:2" x14ac:dyDescent="0.25">
      <c r="A12236" t="s">
        <v>110</v>
      </c>
    </row>
    <row r="12237" spans="1:2" x14ac:dyDescent="0.25">
      <c r="A12237" t="s">
        <v>112</v>
      </c>
      <c r="B12237" t="s">
        <v>113</v>
      </c>
    </row>
    <row r="12238" spans="1:2" x14ac:dyDescent="0.25">
      <c r="A12238" t="s">
        <v>105</v>
      </c>
    </row>
    <row r="12239" spans="1:2" x14ac:dyDescent="0.25">
      <c r="A12239" t="s">
        <v>69</v>
      </c>
    </row>
    <row r="12240" spans="1:2" x14ac:dyDescent="0.25">
      <c r="A12240" t="s">
        <v>2848</v>
      </c>
    </row>
    <row r="12241" spans="1:2" x14ac:dyDescent="0.25">
      <c r="A12241" t="s">
        <v>111</v>
      </c>
    </row>
    <row r="12242" spans="1:2" x14ac:dyDescent="0.25">
      <c r="A12242" t="s">
        <v>114</v>
      </c>
    </row>
    <row r="12243" spans="1:2" x14ac:dyDescent="0.25">
      <c r="A12243" t="s">
        <v>116</v>
      </c>
    </row>
    <row r="12244" spans="1:2" x14ac:dyDescent="0.25">
      <c r="A12244" t="s">
        <v>2849</v>
      </c>
    </row>
    <row r="12245" spans="1:2" x14ac:dyDescent="0.25">
      <c r="A12245" t="s">
        <v>2850</v>
      </c>
      <c r="B12245" t="s">
        <v>2820</v>
      </c>
    </row>
    <row r="12246" spans="1:2" x14ac:dyDescent="0.25">
      <c r="A12246" t="s">
        <v>107</v>
      </c>
      <c r="B12246" t="s">
        <v>108</v>
      </c>
    </row>
    <row r="12248" spans="1:2" x14ac:dyDescent="0.25">
      <c r="A12248" t="s">
        <v>19</v>
      </c>
    </row>
    <row r="12249" spans="1:2" x14ac:dyDescent="0.25">
      <c r="A12249" t="s">
        <v>79</v>
      </c>
      <c r="B12249" t="s">
        <v>2851</v>
      </c>
    </row>
    <row r="12250" spans="1:2" x14ac:dyDescent="0.25">
      <c r="A12250" t="s">
        <v>103</v>
      </c>
    </row>
    <row r="12251" spans="1:2" x14ac:dyDescent="0.25">
      <c r="A12251" t="s">
        <v>114</v>
      </c>
    </row>
    <row r="12252" spans="1:2" x14ac:dyDescent="0.25">
      <c r="A12252" t="s">
        <v>69</v>
      </c>
    </row>
    <row r="12253" spans="1:2" x14ac:dyDescent="0.25">
      <c r="A12253" t="s">
        <v>111</v>
      </c>
    </row>
    <row r="12254" spans="1:2" x14ac:dyDescent="0.25">
      <c r="A12254" t="s">
        <v>116</v>
      </c>
    </row>
    <row r="12255" spans="1:2" x14ac:dyDescent="0.25">
      <c r="A12255" t="s">
        <v>112</v>
      </c>
      <c r="B12255" t="s">
        <v>113</v>
      </c>
    </row>
    <row r="12256" spans="1:2" x14ac:dyDescent="0.25">
      <c r="A12256" t="s">
        <v>109</v>
      </c>
    </row>
    <row r="12257" spans="1:2" x14ac:dyDescent="0.25">
      <c r="A12257" t="s">
        <v>110</v>
      </c>
    </row>
    <row r="12258" spans="1:2" x14ac:dyDescent="0.25">
      <c r="A12258" t="s">
        <v>2852</v>
      </c>
      <c r="B12258" t="s">
        <v>2820</v>
      </c>
    </row>
    <row r="12259" spans="1:2" x14ac:dyDescent="0.25">
      <c r="A12259" t="s">
        <v>2853</v>
      </c>
    </row>
    <row r="12260" spans="1:2" x14ac:dyDescent="0.25">
      <c r="A12260" t="s">
        <v>122</v>
      </c>
      <c r="B12260" t="s">
        <v>108</v>
      </c>
    </row>
    <row r="12261" spans="1:2" x14ac:dyDescent="0.25">
      <c r="A12261" t="s">
        <v>123</v>
      </c>
    </row>
    <row r="12262" spans="1:2" x14ac:dyDescent="0.25">
      <c r="A12262" t="s">
        <v>124</v>
      </c>
    </row>
    <row r="12263" spans="1:2" x14ac:dyDescent="0.25">
      <c r="A12263" t="s">
        <v>125</v>
      </c>
    </row>
    <row r="12265" spans="1:2" x14ac:dyDescent="0.25">
      <c r="A12265" t="s">
        <v>0</v>
      </c>
    </row>
    <row r="12266" spans="1:2" x14ac:dyDescent="0.25">
      <c r="A12266" t="s">
        <v>1</v>
      </c>
      <c r="B12266" t="s">
        <v>2</v>
      </c>
    </row>
    <row r="12267" spans="1:2" x14ac:dyDescent="0.25">
      <c r="A12267" t="s">
        <v>3</v>
      </c>
    </row>
    <row r="12268" spans="1:2" x14ac:dyDescent="0.25">
      <c r="A12268" t="s">
        <v>4</v>
      </c>
      <c r="B12268" t="s">
        <v>2854</v>
      </c>
    </row>
    <row r="12269" spans="1:2" x14ac:dyDescent="0.25">
      <c r="A12269" t="s">
        <v>6</v>
      </c>
      <c r="B12269" t="s">
        <v>2855</v>
      </c>
    </row>
    <row r="12270" spans="1:2" x14ac:dyDescent="0.25">
      <c r="A12270" t="s">
        <v>2856</v>
      </c>
    </row>
    <row r="12271" spans="1:2" x14ac:dyDescent="0.25">
      <c r="A12271" t="s">
        <v>9</v>
      </c>
    </row>
    <row r="12272" spans="1:2" x14ac:dyDescent="0.25">
      <c r="A12272" t="s">
        <v>2857</v>
      </c>
      <c r="B12272" t="s">
        <v>2858</v>
      </c>
    </row>
    <row r="12273" spans="1:5" x14ac:dyDescent="0.25">
      <c r="A12273" t="s">
        <v>2642</v>
      </c>
    </row>
    <row r="12274" spans="1:5" x14ac:dyDescent="0.25">
      <c r="A12274" t="s">
        <v>202</v>
      </c>
    </row>
    <row r="12276" spans="1:5" x14ac:dyDescent="0.25">
      <c r="A12276" t="s">
        <v>0</v>
      </c>
    </row>
    <row r="12277" spans="1:5" x14ac:dyDescent="0.25">
      <c r="A12277" t="s">
        <v>3</v>
      </c>
    </row>
    <row r="12278" spans="1:5" x14ac:dyDescent="0.25">
      <c r="A12278" t="s">
        <v>4</v>
      </c>
      <c r="B12278" t="s">
        <v>2854</v>
      </c>
    </row>
    <row r="12279" spans="1:5" x14ac:dyDescent="0.25">
      <c r="A12279" t="s">
        <v>2859</v>
      </c>
    </row>
    <row r="12280" spans="1:5" x14ac:dyDescent="0.25">
      <c r="A12280" t="s">
        <v>9</v>
      </c>
    </row>
    <row r="12281" spans="1:5" x14ac:dyDescent="0.25">
      <c r="A12281" t="s">
        <v>2860</v>
      </c>
      <c r="B12281" t="s">
        <v>2861</v>
      </c>
    </row>
    <row r="12282" spans="1:5" x14ac:dyDescent="0.25">
      <c r="A12282" t="s">
        <v>2862</v>
      </c>
    </row>
    <row r="12283" spans="1:5" x14ac:dyDescent="0.25">
      <c r="A12283" t="s">
        <v>18</v>
      </c>
    </row>
    <row r="12285" spans="1:5" x14ac:dyDescent="0.25">
      <c r="A12285" t="s">
        <v>19</v>
      </c>
    </row>
    <row r="12286" spans="1:5" x14ac:dyDescent="0.25">
      <c r="A12286" t="s">
        <v>20</v>
      </c>
      <c r="B12286" t="s">
        <v>21</v>
      </c>
      <c r="C12286" t="s">
        <v>22</v>
      </c>
      <c r="D12286" t="s">
        <v>23</v>
      </c>
      <c r="E12286" t="s">
        <v>24</v>
      </c>
    </row>
    <row r="12287" spans="1:5" x14ac:dyDescent="0.25">
      <c r="A12287" t="s">
        <v>2863</v>
      </c>
    </row>
    <row r="12288" spans="1:5" x14ac:dyDescent="0.25">
      <c r="A12288" t="s">
        <v>26</v>
      </c>
    </row>
    <row r="12289" spans="1:2" x14ac:dyDescent="0.25">
      <c r="A12289" t="s">
        <v>27</v>
      </c>
    </row>
    <row r="12290" spans="1:2" x14ac:dyDescent="0.25">
      <c r="A12290" t="s">
        <v>4</v>
      </c>
      <c r="B12290" t="s">
        <v>2854</v>
      </c>
    </row>
    <row r="12291" spans="1:2" x14ac:dyDescent="0.25">
      <c r="A12291" t="s">
        <v>29</v>
      </c>
      <c r="B12291" t="s">
        <v>30</v>
      </c>
    </row>
    <row r="12292" spans="1:2" x14ac:dyDescent="0.25">
      <c r="A12292" t="s">
        <v>31</v>
      </c>
      <c r="B12292" t="s">
        <v>2851</v>
      </c>
    </row>
    <row r="12293" spans="1:2" x14ac:dyDescent="0.25">
      <c r="A12293" t="s">
        <v>33</v>
      </c>
    </row>
    <row r="12294" spans="1:2" x14ac:dyDescent="0.25">
      <c r="A12294" t="s">
        <v>34</v>
      </c>
    </row>
    <row r="12295" spans="1:2" x14ac:dyDescent="0.25">
      <c r="A12295" t="s">
        <v>9</v>
      </c>
    </row>
    <row r="12296" spans="1:2" x14ac:dyDescent="0.25">
      <c r="A12296" t="s">
        <v>2864</v>
      </c>
    </row>
    <row r="12297" spans="1:2" x14ac:dyDescent="0.25">
      <c r="A12297" t="s">
        <v>2865</v>
      </c>
      <c r="B12297" t="s">
        <v>2861</v>
      </c>
    </row>
    <row r="12298" spans="1:2" x14ac:dyDescent="0.25">
      <c r="A12298" t="s">
        <v>38</v>
      </c>
    </row>
    <row r="12299" spans="1:2" x14ac:dyDescent="0.25">
      <c r="A12299" t="s">
        <v>39</v>
      </c>
    </row>
    <row r="12300" spans="1:2" x14ac:dyDescent="0.25">
      <c r="A12300" t="s">
        <v>2866</v>
      </c>
    </row>
    <row r="12301" spans="1:2" x14ac:dyDescent="0.25">
      <c r="A12301" t="s">
        <v>41</v>
      </c>
    </row>
    <row r="12302" spans="1:2" x14ac:dyDescent="0.25">
      <c r="A12302" t="s">
        <v>42</v>
      </c>
    </row>
    <row r="12303" spans="1:2" x14ac:dyDescent="0.25">
      <c r="A12303" t="s">
        <v>350</v>
      </c>
    </row>
    <row r="12304" spans="1:2" x14ac:dyDescent="0.25">
      <c r="A12304" t="s">
        <v>2867</v>
      </c>
    </row>
    <row r="12305" spans="1:2" x14ac:dyDescent="0.25">
      <c r="A12305" t="s">
        <v>45</v>
      </c>
    </row>
    <row r="12306" spans="1:2" x14ac:dyDescent="0.25">
      <c r="A12306" t="s">
        <v>46</v>
      </c>
      <c r="B12306" t="s">
        <v>47</v>
      </c>
    </row>
    <row r="12307" spans="1:2" x14ac:dyDescent="0.25">
      <c r="A12307" t="s">
        <v>48</v>
      </c>
    </row>
    <row r="12309" spans="1:2" x14ac:dyDescent="0.25">
      <c r="A12309" t="s">
        <v>0</v>
      </c>
    </row>
    <row r="12310" spans="1:2" x14ac:dyDescent="0.25">
      <c r="A12310" t="s">
        <v>1</v>
      </c>
      <c r="B12310" t="s">
        <v>2</v>
      </c>
    </row>
    <row r="12311" spans="1:2" x14ac:dyDescent="0.25">
      <c r="A12311" t="s">
        <v>3</v>
      </c>
    </row>
    <row r="12312" spans="1:2" x14ac:dyDescent="0.25">
      <c r="A12312" t="s">
        <v>4</v>
      </c>
      <c r="B12312" t="s">
        <v>2854</v>
      </c>
    </row>
    <row r="12313" spans="1:2" x14ac:dyDescent="0.25">
      <c r="A12313" t="s">
        <v>6</v>
      </c>
      <c r="B12313" t="s">
        <v>2855</v>
      </c>
    </row>
    <row r="12314" spans="1:2" x14ac:dyDescent="0.25">
      <c r="A12314" t="s">
        <v>2868</v>
      </c>
    </row>
    <row r="12315" spans="1:2" x14ac:dyDescent="0.25">
      <c r="A12315" t="s">
        <v>9</v>
      </c>
    </row>
    <row r="12316" spans="1:2" x14ac:dyDescent="0.25">
      <c r="A12316" t="s">
        <v>2869</v>
      </c>
      <c r="B12316" t="s">
        <v>2858</v>
      </c>
    </row>
    <row r="12317" spans="1:2" x14ac:dyDescent="0.25">
      <c r="A12317" t="s">
        <v>2642</v>
      </c>
    </row>
    <row r="12318" spans="1:2" x14ac:dyDescent="0.25">
      <c r="A12318" t="s">
        <v>255</v>
      </c>
    </row>
    <row r="12320" spans="1:2" x14ac:dyDescent="0.25">
      <c r="A12320" t="s">
        <v>102</v>
      </c>
    </row>
    <row r="12321" spans="1:2" x14ac:dyDescent="0.25">
      <c r="A12321" t="s">
        <v>79</v>
      </c>
      <c r="B12321" t="s">
        <v>2851</v>
      </c>
    </row>
    <row r="12322" spans="1:2" x14ac:dyDescent="0.25">
      <c r="A12322" t="s">
        <v>103</v>
      </c>
    </row>
    <row r="12323" spans="1:2" x14ac:dyDescent="0.25">
      <c r="A12323" t="s">
        <v>2870</v>
      </c>
    </row>
    <row r="12324" spans="1:2" x14ac:dyDescent="0.25">
      <c r="A12324" t="s">
        <v>105</v>
      </c>
    </row>
    <row r="12325" spans="1:2" x14ac:dyDescent="0.25">
      <c r="A12325" t="s">
        <v>106</v>
      </c>
    </row>
    <row r="12326" spans="1:2" x14ac:dyDescent="0.25">
      <c r="A12326" t="s">
        <v>68</v>
      </c>
    </row>
    <row r="12327" spans="1:2" x14ac:dyDescent="0.25">
      <c r="A12327" t="s">
        <v>107</v>
      </c>
      <c r="B12327" t="s">
        <v>108</v>
      </c>
    </row>
    <row r="12329" spans="1:2" x14ac:dyDescent="0.25">
      <c r="A12329" t="s">
        <v>0</v>
      </c>
    </row>
    <row r="12330" spans="1:2" x14ac:dyDescent="0.25">
      <c r="A12330" t="s">
        <v>79</v>
      </c>
      <c r="B12330" t="s">
        <v>2851</v>
      </c>
    </row>
    <row r="12331" spans="1:2" x14ac:dyDescent="0.25">
      <c r="A12331" t="s">
        <v>103</v>
      </c>
    </row>
    <row r="12332" spans="1:2" x14ac:dyDescent="0.25">
      <c r="A12332" t="s">
        <v>111</v>
      </c>
    </row>
    <row r="12333" spans="1:2" x14ac:dyDescent="0.25">
      <c r="A12333" t="s">
        <v>114</v>
      </c>
    </row>
    <row r="12334" spans="1:2" x14ac:dyDescent="0.25">
      <c r="A12334" t="s">
        <v>105</v>
      </c>
    </row>
    <row r="12335" spans="1:2" x14ac:dyDescent="0.25">
      <c r="A12335" t="s">
        <v>2871</v>
      </c>
    </row>
    <row r="12336" spans="1:2" x14ac:dyDescent="0.25">
      <c r="A12336" t="s">
        <v>69</v>
      </c>
    </row>
    <row r="12337" spans="1:2" x14ac:dyDescent="0.25">
      <c r="A12337" t="s">
        <v>109</v>
      </c>
    </row>
    <row r="12338" spans="1:2" x14ac:dyDescent="0.25">
      <c r="A12338" t="s">
        <v>110</v>
      </c>
    </row>
    <row r="12339" spans="1:2" x14ac:dyDescent="0.25">
      <c r="A12339" t="s">
        <v>112</v>
      </c>
      <c r="B12339" t="s">
        <v>113</v>
      </c>
    </row>
    <row r="12340" spans="1:2" x14ac:dyDescent="0.25">
      <c r="A12340" t="s">
        <v>116</v>
      </c>
    </row>
    <row r="12341" spans="1:2" x14ac:dyDescent="0.25">
      <c r="A12341" t="s">
        <v>2872</v>
      </c>
    </row>
    <row r="12342" spans="1:2" x14ac:dyDescent="0.25">
      <c r="A12342" t="s">
        <v>2873</v>
      </c>
      <c r="B12342" t="s">
        <v>2874</v>
      </c>
    </row>
    <row r="12343" spans="1:2" x14ac:dyDescent="0.25">
      <c r="A12343" t="s">
        <v>107</v>
      </c>
      <c r="B12343" t="s">
        <v>108</v>
      </c>
    </row>
    <row r="12345" spans="1:2" x14ac:dyDescent="0.25">
      <c r="A12345" t="s">
        <v>19</v>
      </c>
    </row>
    <row r="12346" spans="1:2" x14ac:dyDescent="0.25">
      <c r="A12346" t="s">
        <v>79</v>
      </c>
      <c r="B12346" t="s">
        <v>2851</v>
      </c>
    </row>
    <row r="12347" spans="1:2" x14ac:dyDescent="0.25">
      <c r="A12347" t="s">
        <v>103</v>
      </c>
    </row>
    <row r="12348" spans="1:2" x14ac:dyDescent="0.25">
      <c r="A12348" t="s">
        <v>114</v>
      </c>
    </row>
    <row r="12349" spans="1:2" x14ac:dyDescent="0.25">
      <c r="A12349" t="s">
        <v>116</v>
      </c>
    </row>
    <row r="12350" spans="1:2" x14ac:dyDescent="0.25">
      <c r="A12350" t="s">
        <v>69</v>
      </c>
    </row>
    <row r="12351" spans="1:2" x14ac:dyDescent="0.25">
      <c r="A12351" t="s">
        <v>112</v>
      </c>
      <c r="B12351" t="s">
        <v>113</v>
      </c>
    </row>
    <row r="12352" spans="1:2" x14ac:dyDescent="0.25">
      <c r="A12352" t="s">
        <v>110</v>
      </c>
    </row>
    <row r="12353" spans="1:2" x14ac:dyDescent="0.25">
      <c r="A12353" t="s">
        <v>109</v>
      </c>
    </row>
    <row r="12354" spans="1:2" x14ac:dyDescent="0.25">
      <c r="A12354" t="s">
        <v>111</v>
      </c>
    </row>
    <row r="12355" spans="1:2" x14ac:dyDescent="0.25">
      <c r="A12355" t="s">
        <v>2875</v>
      </c>
      <c r="B12355" t="s">
        <v>2874</v>
      </c>
    </row>
    <row r="12356" spans="1:2" x14ac:dyDescent="0.25">
      <c r="A12356" t="s">
        <v>2876</v>
      </c>
    </row>
    <row r="12357" spans="1:2" x14ac:dyDescent="0.25">
      <c r="A12357" t="s">
        <v>122</v>
      </c>
      <c r="B12357" t="s">
        <v>108</v>
      </c>
    </row>
    <row r="12358" spans="1:2" x14ac:dyDescent="0.25">
      <c r="A12358" t="s">
        <v>123</v>
      </c>
    </row>
    <row r="12359" spans="1:2" x14ac:dyDescent="0.25">
      <c r="A12359" t="s">
        <v>124</v>
      </c>
    </row>
    <row r="12360" spans="1:2" x14ac:dyDescent="0.25">
      <c r="A12360" t="s">
        <v>125</v>
      </c>
    </row>
    <row r="12362" spans="1:2" x14ac:dyDescent="0.25">
      <c r="A12362" t="s">
        <v>0</v>
      </c>
    </row>
    <row r="12363" spans="1:2" x14ac:dyDescent="0.25">
      <c r="A12363" t="s">
        <v>1</v>
      </c>
      <c r="B12363" t="s">
        <v>2</v>
      </c>
    </row>
    <row r="12364" spans="1:2" x14ac:dyDescent="0.25">
      <c r="A12364" t="s">
        <v>3</v>
      </c>
    </row>
    <row r="12365" spans="1:2" x14ac:dyDescent="0.25">
      <c r="A12365" t="s">
        <v>4</v>
      </c>
      <c r="B12365" t="s">
        <v>2854</v>
      </c>
    </row>
    <row r="12366" spans="1:2" x14ac:dyDescent="0.25">
      <c r="A12366" t="s">
        <v>6</v>
      </c>
      <c r="B12366" t="s">
        <v>2855</v>
      </c>
    </row>
    <row r="12367" spans="1:2" x14ac:dyDescent="0.25">
      <c r="A12367" t="s">
        <v>2877</v>
      </c>
    </row>
    <row r="12368" spans="1:2" x14ac:dyDescent="0.25">
      <c r="A12368" t="s">
        <v>9</v>
      </c>
    </row>
    <row r="12369" spans="1:5" x14ac:dyDescent="0.25">
      <c r="A12369" t="s">
        <v>2878</v>
      </c>
      <c r="B12369" t="s">
        <v>2858</v>
      </c>
    </row>
    <row r="12370" spans="1:5" x14ac:dyDescent="0.25">
      <c r="A12370" t="s">
        <v>2642</v>
      </c>
    </row>
    <row r="12371" spans="1:5" x14ac:dyDescent="0.25">
      <c r="A12371" t="s">
        <v>146</v>
      </c>
    </row>
    <row r="12373" spans="1:5" x14ac:dyDescent="0.25">
      <c r="A12373" t="s">
        <v>0</v>
      </c>
    </row>
    <row r="12374" spans="1:5" x14ac:dyDescent="0.25">
      <c r="A12374" t="s">
        <v>3</v>
      </c>
    </row>
    <row r="12375" spans="1:5" x14ac:dyDescent="0.25">
      <c r="A12375" t="s">
        <v>4</v>
      </c>
      <c r="B12375" t="s">
        <v>2854</v>
      </c>
    </row>
    <row r="12376" spans="1:5" x14ac:dyDescent="0.25">
      <c r="A12376" t="s">
        <v>2879</v>
      </c>
    </row>
    <row r="12377" spans="1:5" x14ac:dyDescent="0.25">
      <c r="A12377" t="s">
        <v>9</v>
      </c>
    </row>
    <row r="12378" spans="1:5" x14ac:dyDescent="0.25">
      <c r="A12378" t="s">
        <v>2880</v>
      </c>
      <c r="B12378" t="s">
        <v>2861</v>
      </c>
    </row>
    <row r="12379" spans="1:5" x14ac:dyDescent="0.25">
      <c r="A12379" t="s">
        <v>2881</v>
      </c>
    </row>
    <row r="12380" spans="1:5" x14ac:dyDescent="0.25">
      <c r="A12380" t="s">
        <v>18</v>
      </c>
    </row>
    <row r="12382" spans="1:5" x14ac:dyDescent="0.25">
      <c r="A12382" t="s">
        <v>19</v>
      </c>
    </row>
    <row r="12383" spans="1:5" x14ac:dyDescent="0.25">
      <c r="A12383" t="s">
        <v>20</v>
      </c>
      <c r="B12383" t="s">
        <v>21</v>
      </c>
      <c r="C12383" t="s">
        <v>22</v>
      </c>
      <c r="D12383" t="s">
        <v>23</v>
      </c>
      <c r="E12383" t="s">
        <v>24</v>
      </c>
    </row>
    <row r="12384" spans="1:5" x14ac:dyDescent="0.25">
      <c r="A12384" t="s">
        <v>2882</v>
      </c>
    </row>
    <row r="12385" spans="1:2" x14ac:dyDescent="0.25">
      <c r="A12385" t="s">
        <v>26</v>
      </c>
    </row>
    <row r="12386" spans="1:2" x14ac:dyDescent="0.25">
      <c r="A12386" t="s">
        <v>27</v>
      </c>
    </row>
    <row r="12387" spans="1:2" x14ac:dyDescent="0.25">
      <c r="A12387" t="s">
        <v>4</v>
      </c>
      <c r="B12387" t="s">
        <v>2854</v>
      </c>
    </row>
    <row r="12388" spans="1:2" x14ac:dyDescent="0.25">
      <c r="A12388" t="s">
        <v>29</v>
      </c>
      <c r="B12388" t="s">
        <v>30</v>
      </c>
    </row>
    <row r="12389" spans="1:2" x14ac:dyDescent="0.25">
      <c r="A12389" t="s">
        <v>31</v>
      </c>
      <c r="B12389" t="s">
        <v>2851</v>
      </c>
    </row>
    <row r="12390" spans="1:2" x14ac:dyDescent="0.25">
      <c r="A12390" t="s">
        <v>33</v>
      </c>
    </row>
    <row r="12391" spans="1:2" x14ac:dyDescent="0.25">
      <c r="A12391" t="s">
        <v>34</v>
      </c>
    </row>
    <row r="12392" spans="1:2" x14ac:dyDescent="0.25">
      <c r="A12392" t="s">
        <v>9</v>
      </c>
    </row>
    <row r="12393" spans="1:2" x14ac:dyDescent="0.25">
      <c r="A12393" t="s">
        <v>2883</v>
      </c>
    </row>
    <row r="12394" spans="1:2" x14ac:dyDescent="0.25">
      <c r="A12394" t="s">
        <v>2884</v>
      </c>
      <c r="B12394" t="s">
        <v>2861</v>
      </c>
    </row>
    <row r="12395" spans="1:2" x14ac:dyDescent="0.25">
      <c r="A12395" t="s">
        <v>38</v>
      </c>
    </row>
    <row r="12396" spans="1:2" x14ac:dyDescent="0.25">
      <c r="A12396" t="s">
        <v>39</v>
      </c>
    </row>
    <row r="12397" spans="1:2" x14ac:dyDescent="0.25">
      <c r="A12397" t="s">
        <v>2885</v>
      </c>
    </row>
    <row r="12398" spans="1:2" x14ac:dyDescent="0.25">
      <c r="A12398" t="s">
        <v>41</v>
      </c>
    </row>
    <row r="12399" spans="1:2" x14ac:dyDescent="0.25">
      <c r="A12399" t="s">
        <v>42</v>
      </c>
    </row>
    <row r="12400" spans="1:2" x14ac:dyDescent="0.25">
      <c r="A12400" t="s">
        <v>440</v>
      </c>
    </row>
    <row r="12401" spans="1:2" x14ac:dyDescent="0.25">
      <c r="A12401" t="s">
        <v>2886</v>
      </c>
    </row>
    <row r="12402" spans="1:2" x14ac:dyDescent="0.25">
      <c r="A12402" t="s">
        <v>45</v>
      </c>
    </row>
    <row r="12403" spans="1:2" x14ac:dyDescent="0.25">
      <c r="A12403" t="s">
        <v>46</v>
      </c>
      <c r="B12403" t="s">
        <v>47</v>
      </c>
    </row>
    <row r="12404" spans="1:2" x14ac:dyDescent="0.25">
      <c r="A12404" t="s">
        <v>48</v>
      </c>
    </row>
    <row r="12406" spans="1:2" x14ac:dyDescent="0.25">
      <c r="A12406" t="s">
        <v>0</v>
      </c>
    </row>
    <row r="12407" spans="1:2" x14ac:dyDescent="0.25">
      <c r="A12407" t="s">
        <v>1</v>
      </c>
      <c r="B12407" t="s">
        <v>2</v>
      </c>
    </row>
    <row r="12408" spans="1:2" x14ac:dyDescent="0.25">
      <c r="A12408" t="s">
        <v>3</v>
      </c>
    </row>
    <row r="12409" spans="1:2" x14ac:dyDescent="0.25">
      <c r="A12409" t="s">
        <v>4</v>
      </c>
      <c r="B12409" t="s">
        <v>2854</v>
      </c>
    </row>
    <row r="12410" spans="1:2" x14ac:dyDescent="0.25">
      <c r="A12410" t="s">
        <v>6</v>
      </c>
      <c r="B12410" t="s">
        <v>2855</v>
      </c>
    </row>
    <row r="12411" spans="1:2" x14ac:dyDescent="0.25">
      <c r="A12411" t="s">
        <v>2887</v>
      </c>
    </row>
    <row r="12412" spans="1:2" x14ac:dyDescent="0.25">
      <c r="A12412" t="s">
        <v>9</v>
      </c>
    </row>
    <row r="12413" spans="1:2" x14ac:dyDescent="0.25">
      <c r="A12413" t="s">
        <v>2888</v>
      </c>
      <c r="B12413" t="s">
        <v>2858</v>
      </c>
    </row>
    <row r="12414" spans="1:2" x14ac:dyDescent="0.25">
      <c r="A12414" t="s">
        <v>2642</v>
      </c>
    </row>
    <row r="12415" spans="1:2" x14ac:dyDescent="0.25">
      <c r="A12415" t="s">
        <v>2240</v>
      </c>
    </row>
    <row r="12417" spans="1:2" x14ac:dyDescent="0.25">
      <c r="A12417" t="s">
        <v>102</v>
      </c>
    </row>
    <row r="12418" spans="1:2" x14ac:dyDescent="0.25">
      <c r="A12418" t="s">
        <v>79</v>
      </c>
      <c r="B12418" t="s">
        <v>2889</v>
      </c>
    </row>
    <row r="12419" spans="1:2" x14ac:dyDescent="0.25">
      <c r="A12419" t="s">
        <v>103</v>
      </c>
    </row>
    <row r="12420" spans="1:2" x14ac:dyDescent="0.25">
      <c r="A12420" t="s">
        <v>2890</v>
      </c>
    </row>
    <row r="12421" spans="1:2" x14ac:dyDescent="0.25">
      <c r="A12421" t="s">
        <v>105</v>
      </c>
    </row>
    <row r="12422" spans="1:2" x14ac:dyDescent="0.25">
      <c r="A12422" t="s">
        <v>106</v>
      </c>
    </row>
    <row r="12423" spans="1:2" x14ac:dyDescent="0.25">
      <c r="A12423" t="s">
        <v>68</v>
      </c>
    </row>
    <row r="12424" spans="1:2" x14ac:dyDescent="0.25">
      <c r="A12424" t="s">
        <v>107</v>
      </c>
      <c r="B12424" t="s">
        <v>108</v>
      </c>
    </row>
    <row r="12426" spans="1:2" x14ac:dyDescent="0.25">
      <c r="A12426" t="s">
        <v>0</v>
      </c>
    </row>
    <row r="12427" spans="1:2" x14ac:dyDescent="0.25">
      <c r="A12427" t="s">
        <v>79</v>
      </c>
      <c r="B12427" t="s">
        <v>2889</v>
      </c>
    </row>
    <row r="12428" spans="1:2" x14ac:dyDescent="0.25">
      <c r="A12428" t="s">
        <v>103</v>
      </c>
    </row>
    <row r="12429" spans="1:2" x14ac:dyDescent="0.25">
      <c r="A12429" t="s">
        <v>111</v>
      </c>
    </row>
    <row r="12430" spans="1:2" x14ac:dyDescent="0.25">
      <c r="A12430" t="s">
        <v>105</v>
      </c>
    </row>
    <row r="12431" spans="1:2" x14ac:dyDescent="0.25">
      <c r="A12431" t="s">
        <v>69</v>
      </c>
    </row>
    <row r="12432" spans="1:2" x14ac:dyDescent="0.25">
      <c r="A12432" t="s">
        <v>114</v>
      </c>
    </row>
    <row r="12433" spans="1:2" x14ac:dyDescent="0.25">
      <c r="A12433" t="s">
        <v>2891</v>
      </c>
    </row>
    <row r="12434" spans="1:2" x14ac:dyDescent="0.25">
      <c r="A12434" t="s">
        <v>110</v>
      </c>
    </row>
    <row r="12435" spans="1:2" x14ac:dyDescent="0.25">
      <c r="A12435" t="s">
        <v>109</v>
      </c>
    </row>
    <row r="12436" spans="1:2" x14ac:dyDescent="0.25">
      <c r="A12436" t="s">
        <v>112</v>
      </c>
      <c r="B12436" t="s">
        <v>113</v>
      </c>
    </row>
    <row r="12437" spans="1:2" x14ac:dyDescent="0.25">
      <c r="A12437" t="s">
        <v>116</v>
      </c>
    </row>
    <row r="12438" spans="1:2" x14ac:dyDescent="0.25">
      <c r="A12438" t="s">
        <v>2892</v>
      </c>
    </row>
    <row r="12439" spans="1:2" x14ac:dyDescent="0.25">
      <c r="A12439" t="s">
        <v>2893</v>
      </c>
      <c r="B12439" t="s">
        <v>2894</v>
      </c>
    </row>
    <row r="12440" spans="1:2" x14ac:dyDescent="0.25">
      <c r="A12440" t="s">
        <v>107</v>
      </c>
      <c r="B12440" t="s">
        <v>108</v>
      </c>
    </row>
    <row r="12442" spans="1:2" x14ac:dyDescent="0.25">
      <c r="A12442" t="s">
        <v>19</v>
      </c>
    </row>
    <row r="12443" spans="1:2" x14ac:dyDescent="0.25">
      <c r="A12443" t="s">
        <v>79</v>
      </c>
      <c r="B12443" t="s">
        <v>2889</v>
      </c>
    </row>
    <row r="12444" spans="1:2" x14ac:dyDescent="0.25">
      <c r="A12444" t="s">
        <v>103</v>
      </c>
    </row>
    <row r="12445" spans="1:2" x14ac:dyDescent="0.25">
      <c r="A12445" t="s">
        <v>112</v>
      </c>
      <c r="B12445" t="s">
        <v>113</v>
      </c>
    </row>
    <row r="12446" spans="1:2" x14ac:dyDescent="0.25">
      <c r="A12446" t="s">
        <v>111</v>
      </c>
    </row>
    <row r="12447" spans="1:2" x14ac:dyDescent="0.25">
      <c r="A12447" t="s">
        <v>114</v>
      </c>
    </row>
    <row r="12448" spans="1:2" x14ac:dyDescent="0.25">
      <c r="A12448" t="s">
        <v>116</v>
      </c>
    </row>
    <row r="12449" spans="1:2" x14ac:dyDescent="0.25">
      <c r="A12449" t="s">
        <v>69</v>
      </c>
    </row>
    <row r="12450" spans="1:2" x14ac:dyDescent="0.25">
      <c r="A12450" t="s">
        <v>110</v>
      </c>
    </row>
    <row r="12451" spans="1:2" x14ac:dyDescent="0.25">
      <c r="A12451" t="s">
        <v>109</v>
      </c>
    </row>
    <row r="12452" spans="1:2" x14ac:dyDescent="0.25">
      <c r="A12452" t="s">
        <v>2895</v>
      </c>
    </row>
    <row r="12453" spans="1:2" x14ac:dyDescent="0.25">
      <c r="A12453" t="s">
        <v>2896</v>
      </c>
      <c r="B12453" t="s">
        <v>2894</v>
      </c>
    </row>
    <row r="12454" spans="1:2" x14ac:dyDescent="0.25">
      <c r="A12454" t="s">
        <v>122</v>
      </c>
      <c r="B12454" t="s">
        <v>108</v>
      </c>
    </row>
    <row r="12455" spans="1:2" x14ac:dyDescent="0.25">
      <c r="A12455" t="s">
        <v>123</v>
      </c>
    </row>
    <row r="12456" spans="1:2" x14ac:dyDescent="0.25">
      <c r="A12456" t="s">
        <v>124</v>
      </c>
    </row>
    <row r="12457" spans="1:2" x14ac:dyDescent="0.25">
      <c r="A12457" t="s">
        <v>125</v>
      </c>
    </row>
    <row r="12459" spans="1:2" x14ac:dyDescent="0.25">
      <c r="A12459" t="s">
        <v>0</v>
      </c>
    </row>
    <row r="12460" spans="1:2" x14ac:dyDescent="0.25">
      <c r="A12460" t="s">
        <v>1</v>
      </c>
      <c r="B12460" t="s">
        <v>2</v>
      </c>
    </row>
    <row r="12461" spans="1:2" x14ac:dyDescent="0.25">
      <c r="A12461" t="s">
        <v>3</v>
      </c>
    </row>
    <row r="12462" spans="1:2" x14ac:dyDescent="0.25">
      <c r="A12462" t="s">
        <v>4</v>
      </c>
      <c r="B12462" t="s">
        <v>2897</v>
      </c>
    </row>
    <row r="12463" spans="1:2" x14ac:dyDescent="0.25">
      <c r="A12463" t="s">
        <v>6</v>
      </c>
      <c r="B12463" t="s">
        <v>2898</v>
      </c>
    </row>
    <row r="12464" spans="1:2" x14ac:dyDescent="0.25">
      <c r="A12464" t="s">
        <v>2899</v>
      </c>
    </row>
    <row r="12465" spans="1:5" x14ac:dyDescent="0.25">
      <c r="A12465" t="s">
        <v>9</v>
      </c>
    </row>
    <row r="12466" spans="1:5" x14ac:dyDescent="0.25">
      <c r="A12466" t="s">
        <v>2900</v>
      </c>
      <c r="B12466" t="s">
        <v>2901</v>
      </c>
    </row>
    <row r="12467" spans="1:5" x14ac:dyDescent="0.25">
      <c r="A12467" t="s">
        <v>2642</v>
      </c>
    </row>
    <row r="12468" spans="1:5" x14ac:dyDescent="0.25">
      <c r="A12468" t="s">
        <v>490</v>
      </c>
    </row>
    <row r="12470" spans="1:5" x14ac:dyDescent="0.25">
      <c r="A12470" t="s">
        <v>0</v>
      </c>
    </row>
    <row r="12471" spans="1:5" x14ac:dyDescent="0.25">
      <c r="A12471" t="s">
        <v>3</v>
      </c>
    </row>
    <row r="12472" spans="1:5" x14ac:dyDescent="0.25">
      <c r="A12472" t="s">
        <v>4</v>
      </c>
      <c r="B12472" t="s">
        <v>2897</v>
      </c>
    </row>
    <row r="12473" spans="1:5" x14ac:dyDescent="0.25">
      <c r="A12473" t="s">
        <v>2902</v>
      </c>
    </row>
    <row r="12474" spans="1:5" x14ac:dyDescent="0.25">
      <c r="A12474" t="s">
        <v>9</v>
      </c>
    </row>
    <row r="12475" spans="1:5" x14ac:dyDescent="0.25">
      <c r="A12475" t="s">
        <v>2903</v>
      </c>
      <c r="B12475" t="s">
        <v>2904</v>
      </c>
    </row>
    <row r="12476" spans="1:5" x14ac:dyDescent="0.25">
      <c r="A12476" t="s">
        <v>2905</v>
      </c>
    </row>
    <row r="12477" spans="1:5" x14ac:dyDescent="0.25">
      <c r="A12477" t="s">
        <v>132</v>
      </c>
    </row>
    <row r="12479" spans="1:5" x14ac:dyDescent="0.25">
      <c r="A12479" t="s">
        <v>19</v>
      </c>
    </row>
    <row r="12480" spans="1:5" x14ac:dyDescent="0.25">
      <c r="A12480" t="s">
        <v>20</v>
      </c>
      <c r="B12480" t="s">
        <v>21</v>
      </c>
      <c r="C12480" t="s">
        <v>22</v>
      </c>
      <c r="D12480" t="s">
        <v>23</v>
      </c>
      <c r="E12480" t="s">
        <v>24</v>
      </c>
    </row>
    <row r="12481" spans="1:2" x14ac:dyDescent="0.25">
      <c r="A12481" t="s">
        <v>2906</v>
      </c>
    </row>
    <row r="12482" spans="1:2" x14ac:dyDescent="0.25">
      <c r="A12482" t="s">
        <v>26</v>
      </c>
    </row>
    <row r="12483" spans="1:2" x14ac:dyDescent="0.25">
      <c r="A12483" t="s">
        <v>27</v>
      </c>
    </row>
    <row r="12484" spans="1:2" x14ac:dyDescent="0.25">
      <c r="A12484" t="s">
        <v>4</v>
      </c>
      <c r="B12484" t="s">
        <v>2897</v>
      </c>
    </row>
    <row r="12485" spans="1:2" x14ac:dyDescent="0.25">
      <c r="A12485" t="s">
        <v>29</v>
      </c>
      <c r="B12485" t="s">
        <v>30</v>
      </c>
    </row>
    <row r="12486" spans="1:2" x14ac:dyDescent="0.25">
      <c r="A12486" t="s">
        <v>31</v>
      </c>
      <c r="B12486" t="s">
        <v>2889</v>
      </c>
    </row>
    <row r="12487" spans="1:2" x14ac:dyDescent="0.25">
      <c r="A12487" t="s">
        <v>33</v>
      </c>
    </row>
    <row r="12488" spans="1:2" x14ac:dyDescent="0.25">
      <c r="A12488" t="s">
        <v>34</v>
      </c>
    </row>
    <row r="12489" spans="1:2" x14ac:dyDescent="0.25">
      <c r="A12489" t="s">
        <v>9</v>
      </c>
    </row>
    <row r="12490" spans="1:2" x14ac:dyDescent="0.25">
      <c r="A12490" t="s">
        <v>2907</v>
      </c>
    </row>
    <row r="12491" spans="1:2" x14ac:dyDescent="0.25">
      <c r="A12491" t="s">
        <v>2908</v>
      </c>
      <c r="B12491" t="s">
        <v>2904</v>
      </c>
    </row>
    <row r="12492" spans="1:2" x14ac:dyDescent="0.25">
      <c r="A12492" t="s">
        <v>38</v>
      </c>
    </row>
    <row r="12493" spans="1:2" x14ac:dyDescent="0.25">
      <c r="A12493" t="s">
        <v>39</v>
      </c>
    </row>
    <row r="12494" spans="1:2" x14ac:dyDescent="0.25">
      <c r="A12494" t="s">
        <v>2909</v>
      </c>
    </row>
    <row r="12495" spans="1:2" x14ac:dyDescent="0.25">
      <c r="A12495" t="s">
        <v>41</v>
      </c>
    </row>
    <row r="12496" spans="1:2" x14ac:dyDescent="0.25">
      <c r="A12496" t="s">
        <v>42</v>
      </c>
    </row>
    <row r="12497" spans="1:2" x14ac:dyDescent="0.25">
      <c r="A12497" t="s">
        <v>802</v>
      </c>
    </row>
    <row r="12498" spans="1:2" x14ac:dyDescent="0.25">
      <c r="A12498" t="s">
        <v>2910</v>
      </c>
    </row>
    <row r="12499" spans="1:2" x14ac:dyDescent="0.25">
      <c r="A12499" t="s">
        <v>45</v>
      </c>
    </row>
    <row r="12500" spans="1:2" x14ac:dyDescent="0.25">
      <c r="A12500" t="s">
        <v>46</v>
      </c>
      <c r="B12500" t="s">
        <v>47</v>
      </c>
    </row>
    <row r="12501" spans="1:2" x14ac:dyDescent="0.25">
      <c r="A12501" t="s">
        <v>48</v>
      </c>
    </row>
    <row r="12503" spans="1:2" x14ac:dyDescent="0.25">
      <c r="A12503" t="s">
        <v>19</v>
      </c>
    </row>
    <row r="12504" spans="1:2" x14ac:dyDescent="0.25">
      <c r="A12504" t="s">
        <v>3</v>
      </c>
    </row>
    <row r="12505" spans="1:2" x14ac:dyDescent="0.25">
      <c r="A12505" t="s">
        <v>276</v>
      </c>
    </row>
    <row r="12506" spans="1:2" x14ac:dyDescent="0.25">
      <c r="A12506" t="s">
        <v>4</v>
      </c>
      <c r="B12506" t="s">
        <v>2897</v>
      </c>
    </row>
    <row r="12507" spans="1:2" x14ac:dyDescent="0.25">
      <c r="A12507" t="s">
        <v>9</v>
      </c>
    </row>
    <row r="12508" spans="1:2" x14ac:dyDescent="0.25">
      <c r="A12508" t="s">
        <v>2642</v>
      </c>
    </row>
    <row r="12509" spans="1:2" x14ac:dyDescent="0.25">
      <c r="A12509" t="s">
        <v>132</v>
      </c>
    </row>
    <row r="12510" spans="1:2" x14ac:dyDescent="0.25">
      <c r="A12510" t="s">
        <v>48</v>
      </c>
    </row>
    <row r="12512" spans="1:2" x14ac:dyDescent="0.25">
      <c r="A12512" t="s">
        <v>0</v>
      </c>
    </row>
    <row r="12513" spans="1:2" x14ac:dyDescent="0.25">
      <c r="A12513" t="s">
        <v>1</v>
      </c>
      <c r="B12513" t="s">
        <v>2</v>
      </c>
    </row>
    <row r="12514" spans="1:2" x14ac:dyDescent="0.25">
      <c r="A12514" t="s">
        <v>3</v>
      </c>
    </row>
    <row r="12515" spans="1:2" x14ac:dyDescent="0.25">
      <c r="A12515" t="s">
        <v>4</v>
      </c>
      <c r="B12515" t="s">
        <v>2897</v>
      </c>
    </row>
    <row r="12516" spans="1:2" x14ac:dyDescent="0.25">
      <c r="A12516" t="s">
        <v>6</v>
      </c>
      <c r="B12516" t="s">
        <v>2898</v>
      </c>
    </row>
    <row r="12517" spans="1:2" x14ac:dyDescent="0.25">
      <c r="A12517" t="s">
        <v>2911</v>
      </c>
    </row>
    <row r="12518" spans="1:2" x14ac:dyDescent="0.25">
      <c r="A12518" t="s">
        <v>9</v>
      </c>
    </row>
    <row r="12519" spans="1:2" x14ac:dyDescent="0.25">
      <c r="A12519" t="s">
        <v>2912</v>
      </c>
      <c r="B12519" t="s">
        <v>2901</v>
      </c>
    </row>
    <row r="12520" spans="1:2" x14ac:dyDescent="0.25">
      <c r="A12520" t="s">
        <v>2642</v>
      </c>
    </row>
    <row r="12521" spans="1:2" x14ac:dyDescent="0.25">
      <c r="A12521" t="s">
        <v>477</v>
      </c>
    </row>
    <row r="12523" spans="1:2" x14ac:dyDescent="0.25">
      <c r="A12523" t="s">
        <v>0</v>
      </c>
    </row>
    <row r="12524" spans="1:2" x14ac:dyDescent="0.25">
      <c r="A12524" t="s">
        <v>3</v>
      </c>
    </row>
    <row r="12525" spans="1:2" x14ac:dyDescent="0.25">
      <c r="A12525" t="s">
        <v>4</v>
      </c>
      <c r="B12525" t="s">
        <v>2897</v>
      </c>
    </row>
    <row r="12526" spans="1:2" x14ac:dyDescent="0.25">
      <c r="A12526" t="s">
        <v>2913</v>
      </c>
    </row>
    <row r="12527" spans="1:2" x14ac:dyDescent="0.25">
      <c r="A12527" t="s">
        <v>9</v>
      </c>
    </row>
    <row r="12528" spans="1:2" x14ac:dyDescent="0.25">
      <c r="A12528" t="s">
        <v>2914</v>
      </c>
      <c r="B12528" t="s">
        <v>2904</v>
      </c>
    </row>
    <row r="12529" spans="1:5" x14ac:dyDescent="0.25">
      <c r="A12529" t="s">
        <v>2905</v>
      </c>
    </row>
    <row r="12530" spans="1:5" x14ac:dyDescent="0.25">
      <c r="A12530" t="s">
        <v>554</v>
      </c>
    </row>
    <row r="12532" spans="1:5" x14ac:dyDescent="0.25">
      <c r="A12532" t="s">
        <v>19</v>
      </c>
    </row>
    <row r="12533" spans="1:5" x14ac:dyDescent="0.25">
      <c r="A12533" t="s">
        <v>20</v>
      </c>
      <c r="B12533" t="s">
        <v>21</v>
      </c>
      <c r="C12533" t="s">
        <v>22</v>
      </c>
      <c r="D12533" t="s">
        <v>23</v>
      </c>
      <c r="E12533" t="s">
        <v>24</v>
      </c>
    </row>
    <row r="12534" spans="1:5" x14ac:dyDescent="0.25">
      <c r="A12534" t="s">
        <v>2915</v>
      </c>
    </row>
    <row r="12535" spans="1:5" x14ac:dyDescent="0.25">
      <c r="A12535" t="s">
        <v>26</v>
      </c>
    </row>
    <row r="12536" spans="1:5" x14ac:dyDescent="0.25">
      <c r="A12536" t="s">
        <v>27</v>
      </c>
    </row>
    <row r="12537" spans="1:5" x14ac:dyDescent="0.25">
      <c r="A12537" t="s">
        <v>4</v>
      </c>
      <c r="B12537" t="s">
        <v>2897</v>
      </c>
    </row>
    <row r="12538" spans="1:5" x14ac:dyDescent="0.25">
      <c r="A12538" t="s">
        <v>29</v>
      </c>
      <c r="B12538" t="s">
        <v>30</v>
      </c>
    </row>
    <row r="12539" spans="1:5" x14ac:dyDescent="0.25">
      <c r="A12539" t="s">
        <v>31</v>
      </c>
      <c r="B12539" t="s">
        <v>2889</v>
      </c>
    </row>
    <row r="12540" spans="1:5" x14ac:dyDescent="0.25">
      <c r="A12540" t="s">
        <v>33</v>
      </c>
    </row>
    <row r="12541" spans="1:5" x14ac:dyDescent="0.25">
      <c r="A12541" t="s">
        <v>34</v>
      </c>
    </row>
    <row r="12542" spans="1:5" x14ac:dyDescent="0.25">
      <c r="A12542" t="s">
        <v>9</v>
      </c>
    </row>
    <row r="12543" spans="1:5" x14ac:dyDescent="0.25">
      <c r="A12543" t="s">
        <v>2916</v>
      </c>
    </row>
    <row r="12544" spans="1:5" x14ac:dyDescent="0.25">
      <c r="A12544" t="s">
        <v>2917</v>
      </c>
      <c r="B12544" t="s">
        <v>2904</v>
      </c>
    </row>
    <row r="12545" spans="1:2" x14ac:dyDescent="0.25">
      <c r="A12545" t="s">
        <v>38</v>
      </c>
    </row>
    <row r="12546" spans="1:2" x14ac:dyDescent="0.25">
      <c r="A12546" t="s">
        <v>39</v>
      </c>
    </row>
    <row r="12547" spans="1:2" x14ac:dyDescent="0.25">
      <c r="A12547" t="s">
        <v>2909</v>
      </c>
    </row>
    <row r="12548" spans="1:2" x14ac:dyDescent="0.25">
      <c r="A12548" t="s">
        <v>41</v>
      </c>
    </row>
    <row r="12549" spans="1:2" x14ac:dyDescent="0.25">
      <c r="A12549" t="s">
        <v>42</v>
      </c>
    </row>
    <row r="12550" spans="1:2" x14ac:dyDescent="0.25">
      <c r="A12550" t="s">
        <v>449</v>
      </c>
    </row>
    <row r="12551" spans="1:2" x14ac:dyDescent="0.25">
      <c r="A12551" t="s">
        <v>2918</v>
      </c>
    </row>
    <row r="12552" spans="1:2" x14ac:dyDescent="0.25">
      <c r="A12552" t="s">
        <v>45</v>
      </c>
    </row>
    <row r="12553" spans="1:2" x14ac:dyDescent="0.25">
      <c r="A12553" t="s">
        <v>46</v>
      </c>
      <c r="B12553" t="s">
        <v>47</v>
      </c>
    </row>
    <row r="12554" spans="1:2" x14ac:dyDescent="0.25">
      <c r="A12554" t="s">
        <v>48</v>
      </c>
    </row>
    <row r="12556" spans="1:2" x14ac:dyDescent="0.25">
      <c r="A12556" t="s">
        <v>0</v>
      </c>
    </row>
    <row r="12557" spans="1:2" x14ac:dyDescent="0.25">
      <c r="A12557" t="s">
        <v>1</v>
      </c>
      <c r="B12557" t="s">
        <v>2</v>
      </c>
    </row>
    <row r="12558" spans="1:2" x14ac:dyDescent="0.25">
      <c r="A12558" t="s">
        <v>3</v>
      </c>
    </row>
    <row r="12559" spans="1:2" x14ac:dyDescent="0.25">
      <c r="A12559" t="s">
        <v>4</v>
      </c>
      <c r="B12559" t="s">
        <v>2897</v>
      </c>
    </row>
    <row r="12560" spans="1:2" x14ac:dyDescent="0.25">
      <c r="A12560" t="s">
        <v>6</v>
      </c>
      <c r="B12560" t="s">
        <v>2898</v>
      </c>
    </row>
    <row r="12561" spans="1:2" x14ac:dyDescent="0.25">
      <c r="A12561" t="s">
        <v>2919</v>
      </c>
    </row>
    <row r="12562" spans="1:2" x14ac:dyDescent="0.25">
      <c r="A12562" t="s">
        <v>9</v>
      </c>
    </row>
    <row r="12563" spans="1:2" x14ac:dyDescent="0.25">
      <c r="A12563" t="s">
        <v>2920</v>
      </c>
      <c r="B12563" t="s">
        <v>2901</v>
      </c>
    </row>
    <row r="12564" spans="1:2" x14ac:dyDescent="0.25">
      <c r="A12564" t="s">
        <v>2642</v>
      </c>
    </row>
    <row r="12565" spans="1:2" x14ac:dyDescent="0.25">
      <c r="A12565" t="s">
        <v>2240</v>
      </c>
    </row>
    <row r="12567" spans="1:2" x14ac:dyDescent="0.25">
      <c r="A12567" t="s">
        <v>0</v>
      </c>
    </row>
    <row r="12568" spans="1:2" x14ac:dyDescent="0.25">
      <c r="A12568" t="s">
        <v>3</v>
      </c>
    </row>
    <row r="12569" spans="1:2" x14ac:dyDescent="0.25">
      <c r="A12569" t="s">
        <v>4</v>
      </c>
      <c r="B12569" t="s">
        <v>2897</v>
      </c>
    </row>
    <row r="12570" spans="1:2" x14ac:dyDescent="0.25">
      <c r="A12570" t="s">
        <v>2921</v>
      </c>
    </row>
    <row r="12571" spans="1:2" x14ac:dyDescent="0.25">
      <c r="A12571" t="s">
        <v>9</v>
      </c>
    </row>
    <row r="12572" spans="1:2" x14ac:dyDescent="0.25">
      <c r="A12572" t="s">
        <v>2922</v>
      </c>
      <c r="B12572" t="s">
        <v>2904</v>
      </c>
    </row>
    <row r="12573" spans="1:2" x14ac:dyDescent="0.25">
      <c r="A12573" t="s">
        <v>2905</v>
      </c>
    </row>
    <row r="12574" spans="1:2" x14ac:dyDescent="0.25">
      <c r="A12574" t="s">
        <v>18</v>
      </c>
    </row>
    <row r="12576" spans="1:2" x14ac:dyDescent="0.25">
      <c r="A12576" t="s">
        <v>19</v>
      </c>
    </row>
    <row r="12577" spans="1:5" x14ac:dyDescent="0.25">
      <c r="A12577" t="s">
        <v>20</v>
      </c>
      <c r="B12577" t="s">
        <v>21</v>
      </c>
      <c r="C12577" t="s">
        <v>22</v>
      </c>
      <c r="D12577" t="s">
        <v>23</v>
      </c>
      <c r="E12577" t="s">
        <v>24</v>
      </c>
    </row>
    <row r="12578" spans="1:5" x14ac:dyDescent="0.25">
      <c r="A12578" t="s">
        <v>2923</v>
      </c>
    </row>
    <row r="12579" spans="1:5" x14ac:dyDescent="0.25">
      <c r="A12579" t="s">
        <v>26</v>
      </c>
    </row>
    <row r="12580" spans="1:5" x14ac:dyDescent="0.25">
      <c r="A12580" t="s">
        <v>27</v>
      </c>
    </row>
    <row r="12581" spans="1:5" x14ac:dyDescent="0.25">
      <c r="A12581" t="s">
        <v>4</v>
      </c>
      <c r="B12581" t="s">
        <v>2897</v>
      </c>
    </row>
    <row r="12582" spans="1:5" x14ac:dyDescent="0.25">
      <c r="A12582" t="s">
        <v>29</v>
      </c>
      <c r="B12582" t="s">
        <v>30</v>
      </c>
    </row>
    <row r="12583" spans="1:5" x14ac:dyDescent="0.25">
      <c r="A12583" t="s">
        <v>31</v>
      </c>
      <c r="B12583" t="s">
        <v>2889</v>
      </c>
    </row>
    <row r="12584" spans="1:5" x14ac:dyDescent="0.25">
      <c r="A12584" t="s">
        <v>33</v>
      </c>
    </row>
    <row r="12585" spans="1:5" x14ac:dyDescent="0.25">
      <c r="A12585" t="s">
        <v>34</v>
      </c>
    </row>
    <row r="12586" spans="1:5" x14ac:dyDescent="0.25">
      <c r="A12586" t="s">
        <v>9</v>
      </c>
    </row>
    <row r="12587" spans="1:5" x14ac:dyDescent="0.25">
      <c r="A12587" t="s">
        <v>2924</v>
      </c>
    </row>
    <row r="12588" spans="1:5" x14ac:dyDescent="0.25">
      <c r="A12588" t="s">
        <v>2925</v>
      </c>
      <c r="B12588" t="s">
        <v>2904</v>
      </c>
    </row>
    <row r="12589" spans="1:5" x14ac:dyDescent="0.25">
      <c r="A12589" t="s">
        <v>38</v>
      </c>
    </row>
    <row r="12590" spans="1:5" x14ac:dyDescent="0.25">
      <c r="A12590" t="s">
        <v>39</v>
      </c>
    </row>
    <row r="12591" spans="1:5" x14ac:dyDescent="0.25">
      <c r="A12591" t="s">
        <v>2909</v>
      </c>
    </row>
    <row r="12592" spans="1:5" x14ac:dyDescent="0.25">
      <c r="A12592" t="s">
        <v>41</v>
      </c>
    </row>
    <row r="12593" spans="1:2" x14ac:dyDescent="0.25">
      <c r="A12593" t="s">
        <v>42</v>
      </c>
    </row>
    <row r="12594" spans="1:2" x14ac:dyDescent="0.25">
      <c r="A12594" t="s">
        <v>251</v>
      </c>
    </row>
    <row r="12595" spans="1:2" x14ac:dyDescent="0.25">
      <c r="A12595" t="s">
        <v>2926</v>
      </c>
    </row>
    <row r="12596" spans="1:2" x14ac:dyDescent="0.25">
      <c r="A12596" t="s">
        <v>45</v>
      </c>
    </row>
    <row r="12597" spans="1:2" x14ac:dyDescent="0.25">
      <c r="A12597" t="s">
        <v>46</v>
      </c>
      <c r="B12597" t="s">
        <v>47</v>
      </c>
    </row>
    <row r="12598" spans="1:2" x14ac:dyDescent="0.25">
      <c r="A12598" t="s">
        <v>48</v>
      </c>
    </row>
    <row r="12600" spans="1:2" x14ac:dyDescent="0.25">
      <c r="A12600" t="s">
        <v>0</v>
      </c>
    </row>
    <row r="12601" spans="1:2" x14ac:dyDescent="0.25">
      <c r="A12601" t="s">
        <v>1</v>
      </c>
      <c r="B12601" t="s">
        <v>2</v>
      </c>
    </row>
    <row r="12602" spans="1:2" x14ac:dyDescent="0.25">
      <c r="A12602" t="s">
        <v>3</v>
      </c>
    </row>
    <row r="12603" spans="1:2" x14ac:dyDescent="0.25">
      <c r="A12603" t="s">
        <v>4</v>
      </c>
      <c r="B12603" t="s">
        <v>2927</v>
      </c>
    </row>
    <row r="12604" spans="1:2" x14ac:dyDescent="0.25">
      <c r="A12604" t="s">
        <v>6</v>
      </c>
      <c r="B12604" t="s">
        <v>2928</v>
      </c>
    </row>
    <row r="12605" spans="1:2" x14ac:dyDescent="0.25">
      <c r="A12605" t="s">
        <v>2929</v>
      </c>
    </row>
    <row r="12606" spans="1:2" x14ac:dyDescent="0.25">
      <c r="A12606" t="s">
        <v>9</v>
      </c>
    </row>
    <row r="12607" spans="1:2" x14ac:dyDescent="0.25">
      <c r="A12607" t="s">
        <v>2930</v>
      </c>
      <c r="B12607" t="s">
        <v>2931</v>
      </c>
    </row>
    <row r="12608" spans="1:2" x14ac:dyDescent="0.25">
      <c r="A12608" t="s">
        <v>2642</v>
      </c>
    </row>
    <row r="12609" spans="1:2" x14ac:dyDescent="0.25">
      <c r="A12609" t="s">
        <v>255</v>
      </c>
    </row>
    <row r="12611" spans="1:2" x14ac:dyDescent="0.25">
      <c r="A12611" t="s">
        <v>102</v>
      </c>
    </row>
    <row r="12612" spans="1:2" x14ac:dyDescent="0.25">
      <c r="A12612" t="s">
        <v>79</v>
      </c>
      <c r="B12612" t="s">
        <v>2932</v>
      </c>
    </row>
    <row r="12613" spans="1:2" x14ac:dyDescent="0.25">
      <c r="A12613" t="s">
        <v>103</v>
      </c>
    </row>
    <row r="12614" spans="1:2" x14ac:dyDescent="0.25">
      <c r="A12614" t="s">
        <v>2933</v>
      </c>
    </row>
    <row r="12615" spans="1:2" x14ac:dyDescent="0.25">
      <c r="A12615" t="s">
        <v>105</v>
      </c>
    </row>
    <row r="12616" spans="1:2" x14ac:dyDescent="0.25">
      <c r="A12616" t="s">
        <v>106</v>
      </c>
    </row>
    <row r="12617" spans="1:2" x14ac:dyDescent="0.25">
      <c r="A12617" t="s">
        <v>68</v>
      </c>
    </row>
    <row r="12618" spans="1:2" x14ac:dyDescent="0.25">
      <c r="A12618" t="s">
        <v>107</v>
      </c>
      <c r="B12618" t="s">
        <v>108</v>
      </c>
    </row>
    <row r="12620" spans="1:2" x14ac:dyDescent="0.25">
      <c r="A12620" t="s">
        <v>19</v>
      </c>
    </row>
    <row r="12621" spans="1:2" x14ac:dyDescent="0.25">
      <c r="A12621" t="s">
        <v>79</v>
      </c>
      <c r="B12621" t="s">
        <v>2932</v>
      </c>
    </row>
    <row r="12622" spans="1:2" x14ac:dyDescent="0.25">
      <c r="A12622" t="s">
        <v>103</v>
      </c>
    </row>
    <row r="12623" spans="1:2" x14ac:dyDescent="0.25">
      <c r="A12623" t="s">
        <v>114</v>
      </c>
    </row>
    <row r="12624" spans="1:2" x14ac:dyDescent="0.25">
      <c r="A12624" t="s">
        <v>111</v>
      </c>
    </row>
    <row r="12625" spans="1:2" x14ac:dyDescent="0.25">
      <c r="A12625" t="s">
        <v>116</v>
      </c>
    </row>
    <row r="12626" spans="1:2" x14ac:dyDescent="0.25">
      <c r="A12626" t="s">
        <v>109</v>
      </c>
    </row>
    <row r="12627" spans="1:2" x14ac:dyDescent="0.25">
      <c r="A12627" t="s">
        <v>69</v>
      </c>
    </row>
    <row r="12628" spans="1:2" x14ac:dyDescent="0.25">
      <c r="A12628" t="s">
        <v>112</v>
      </c>
      <c r="B12628" t="s">
        <v>113</v>
      </c>
    </row>
    <row r="12629" spans="1:2" x14ac:dyDescent="0.25">
      <c r="A12629" t="s">
        <v>110</v>
      </c>
    </row>
    <row r="12630" spans="1:2" x14ac:dyDescent="0.25">
      <c r="A12630" t="s">
        <v>2934</v>
      </c>
      <c r="B12630" t="s">
        <v>2935</v>
      </c>
    </row>
    <row r="12631" spans="1:2" x14ac:dyDescent="0.25">
      <c r="A12631" t="s">
        <v>2936</v>
      </c>
    </row>
    <row r="12632" spans="1:2" x14ac:dyDescent="0.25">
      <c r="A12632" t="s">
        <v>107</v>
      </c>
      <c r="B12632" t="s">
        <v>108</v>
      </c>
    </row>
    <row r="12633" spans="1:2" x14ac:dyDescent="0.25">
      <c r="A12633" t="s">
        <v>123</v>
      </c>
    </row>
    <row r="12634" spans="1:2" x14ac:dyDescent="0.25">
      <c r="A12634" t="s">
        <v>124</v>
      </c>
    </row>
    <row r="12635" spans="1:2" x14ac:dyDescent="0.25">
      <c r="A12635" t="s">
        <v>125</v>
      </c>
    </row>
    <row r="12637" spans="1:2" x14ac:dyDescent="0.25">
      <c r="A12637" t="s">
        <v>0</v>
      </c>
    </row>
    <row r="12638" spans="1:2" x14ac:dyDescent="0.25">
      <c r="A12638" t="s">
        <v>1</v>
      </c>
      <c r="B12638" t="s">
        <v>2</v>
      </c>
    </row>
    <row r="12639" spans="1:2" x14ac:dyDescent="0.25">
      <c r="A12639" t="s">
        <v>3</v>
      </c>
    </row>
    <row r="12640" spans="1:2" x14ac:dyDescent="0.25">
      <c r="A12640" t="s">
        <v>4</v>
      </c>
      <c r="B12640" t="s">
        <v>2927</v>
      </c>
    </row>
    <row r="12641" spans="1:2" x14ac:dyDescent="0.25">
      <c r="A12641" t="s">
        <v>6</v>
      </c>
      <c r="B12641" t="s">
        <v>2928</v>
      </c>
    </row>
    <row r="12642" spans="1:2" x14ac:dyDescent="0.25">
      <c r="A12642" t="s">
        <v>2937</v>
      </c>
    </row>
    <row r="12643" spans="1:2" x14ac:dyDescent="0.25">
      <c r="A12643" t="s">
        <v>9</v>
      </c>
    </row>
    <row r="12644" spans="1:2" x14ac:dyDescent="0.25">
      <c r="A12644" t="s">
        <v>2938</v>
      </c>
      <c r="B12644" t="s">
        <v>2931</v>
      </c>
    </row>
    <row r="12645" spans="1:2" x14ac:dyDescent="0.25">
      <c r="A12645" t="s">
        <v>2642</v>
      </c>
    </row>
    <row r="12646" spans="1:2" x14ac:dyDescent="0.25">
      <c r="A12646" t="s">
        <v>92</v>
      </c>
    </row>
    <row r="12648" spans="1:2" x14ac:dyDescent="0.25">
      <c r="A12648" t="s">
        <v>0</v>
      </c>
    </row>
    <row r="12649" spans="1:2" x14ac:dyDescent="0.25">
      <c r="A12649" t="s">
        <v>3</v>
      </c>
    </row>
    <row r="12650" spans="1:2" x14ac:dyDescent="0.25">
      <c r="A12650" t="s">
        <v>4</v>
      </c>
      <c r="B12650" t="s">
        <v>2927</v>
      </c>
    </row>
    <row r="12651" spans="1:2" x14ac:dyDescent="0.25">
      <c r="A12651" t="s">
        <v>2939</v>
      </c>
    </row>
    <row r="12652" spans="1:2" x14ac:dyDescent="0.25">
      <c r="A12652" t="s">
        <v>9</v>
      </c>
    </row>
    <row r="12653" spans="1:2" x14ac:dyDescent="0.25">
      <c r="A12653" t="s">
        <v>2940</v>
      </c>
      <c r="B12653" t="s">
        <v>2941</v>
      </c>
    </row>
    <row r="12654" spans="1:2" x14ac:dyDescent="0.25">
      <c r="A12654" t="s">
        <v>2905</v>
      </c>
    </row>
    <row r="12655" spans="1:2" x14ac:dyDescent="0.25">
      <c r="A12655" t="s">
        <v>18</v>
      </c>
    </row>
    <row r="12657" spans="1:5" x14ac:dyDescent="0.25">
      <c r="A12657" t="s">
        <v>19</v>
      </c>
    </row>
    <row r="12658" spans="1:5" x14ac:dyDescent="0.25">
      <c r="A12658" t="s">
        <v>20</v>
      </c>
      <c r="B12658" t="s">
        <v>21</v>
      </c>
      <c r="C12658" t="s">
        <v>22</v>
      </c>
      <c r="D12658" t="s">
        <v>23</v>
      </c>
      <c r="E12658" t="s">
        <v>24</v>
      </c>
    </row>
    <row r="12659" spans="1:5" x14ac:dyDescent="0.25">
      <c r="A12659" t="s">
        <v>2942</v>
      </c>
    </row>
    <row r="12660" spans="1:5" x14ac:dyDescent="0.25">
      <c r="A12660" t="s">
        <v>26</v>
      </c>
    </row>
    <row r="12661" spans="1:5" x14ac:dyDescent="0.25">
      <c r="A12661" t="s">
        <v>27</v>
      </c>
    </row>
    <row r="12662" spans="1:5" x14ac:dyDescent="0.25">
      <c r="A12662" t="s">
        <v>4</v>
      </c>
      <c r="B12662" t="s">
        <v>2927</v>
      </c>
    </row>
    <row r="12663" spans="1:5" x14ac:dyDescent="0.25">
      <c r="A12663" t="s">
        <v>29</v>
      </c>
      <c r="B12663" t="s">
        <v>30</v>
      </c>
    </row>
    <row r="12664" spans="1:5" x14ac:dyDescent="0.25">
      <c r="A12664" t="s">
        <v>31</v>
      </c>
      <c r="B12664" t="s">
        <v>2932</v>
      </c>
    </row>
    <row r="12665" spans="1:5" x14ac:dyDescent="0.25">
      <c r="A12665" t="s">
        <v>33</v>
      </c>
    </row>
    <row r="12666" spans="1:5" x14ac:dyDescent="0.25">
      <c r="A12666" t="s">
        <v>34</v>
      </c>
    </row>
    <row r="12667" spans="1:5" x14ac:dyDescent="0.25">
      <c r="A12667" t="s">
        <v>9</v>
      </c>
    </row>
    <row r="12668" spans="1:5" x14ac:dyDescent="0.25">
      <c r="A12668" t="s">
        <v>2943</v>
      </c>
    </row>
    <row r="12669" spans="1:5" x14ac:dyDescent="0.25">
      <c r="A12669" t="s">
        <v>2944</v>
      </c>
      <c r="B12669" t="s">
        <v>2941</v>
      </c>
    </row>
    <row r="12670" spans="1:5" x14ac:dyDescent="0.25">
      <c r="A12670" t="s">
        <v>38</v>
      </c>
    </row>
    <row r="12671" spans="1:5" x14ac:dyDescent="0.25">
      <c r="A12671" t="s">
        <v>39</v>
      </c>
    </row>
    <row r="12672" spans="1:5" x14ac:dyDescent="0.25">
      <c r="A12672" t="s">
        <v>2909</v>
      </c>
    </row>
    <row r="12673" spans="1:2" x14ac:dyDescent="0.25">
      <c r="A12673" t="s">
        <v>41</v>
      </c>
    </row>
    <row r="12674" spans="1:2" x14ac:dyDescent="0.25">
      <c r="A12674" t="s">
        <v>42</v>
      </c>
    </row>
    <row r="12675" spans="1:2" x14ac:dyDescent="0.25">
      <c r="A12675" t="s">
        <v>2945</v>
      </c>
    </row>
    <row r="12676" spans="1:2" x14ac:dyDescent="0.25">
      <c r="A12676" t="s">
        <v>2946</v>
      </c>
    </row>
    <row r="12677" spans="1:2" x14ac:dyDescent="0.25">
      <c r="A12677" t="s">
        <v>45</v>
      </c>
    </row>
    <row r="12678" spans="1:2" x14ac:dyDescent="0.25">
      <c r="A12678" t="s">
        <v>46</v>
      </c>
      <c r="B12678" t="s">
        <v>47</v>
      </c>
    </row>
    <row r="12679" spans="1:2" x14ac:dyDescent="0.25">
      <c r="A12679" t="s">
        <v>48</v>
      </c>
    </row>
    <row r="12681" spans="1:2" x14ac:dyDescent="0.25">
      <c r="A12681" t="s">
        <v>0</v>
      </c>
    </row>
    <row r="12682" spans="1:2" x14ac:dyDescent="0.25">
      <c r="A12682" t="s">
        <v>1</v>
      </c>
      <c r="B12682" t="s">
        <v>2</v>
      </c>
    </row>
    <row r="12683" spans="1:2" x14ac:dyDescent="0.25">
      <c r="A12683" t="s">
        <v>3</v>
      </c>
    </row>
    <row r="12684" spans="1:2" x14ac:dyDescent="0.25">
      <c r="A12684" t="s">
        <v>4</v>
      </c>
      <c r="B12684" t="s">
        <v>2927</v>
      </c>
    </row>
    <row r="12685" spans="1:2" x14ac:dyDescent="0.25">
      <c r="A12685" t="s">
        <v>6</v>
      </c>
      <c r="B12685" t="s">
        <v>2928</v>
      </c>
    </row>
    <row r="12686" spans="1:2" x14ac:dyDescent="0.25">
      <c r="A12686" t="s">
        <v>2947</v>
      </c>
    </row>
    <row r="12687" spans="1:2" x14ac:dyDescent="0.25">
      <c r="A12687" t="s">
        <v>9</v>
      </c>
    </row>
    <row r="12688" spans="1:2" x14ac:dyDescent="0.25">
      <c r="A12688" t="s">
        <v>2948</v>
      </c>
      <c r="B12688" t="s">
        <v>2931</v>
      </c>
    </row>
    <row r="12689" spans="1:5" x14ac:dyDescent="0.25">
      <c r="A12689" t="s">
        <v>2642</v>
      </c>
    </row>
    <row r="12690" spans="1:5" x14ac:dyDescent="0.25">
      <c r="A12690" t="s">
        <v>92</v>
      </c>
    </row>
    <row r="12692" spans="1:5" x14ac:dyDescent="0.25">
      <c r="A12692" t="s">
        <v>0</v>
      </c>
    </row>
    <row r="12693" spans="1:5" x14ac:dyDescent="0.25">
      <c r="A12693" t="s">
        <v>3</v>
      </c>
    </row>
    <row r="12694" spans="1:5" x14ac:dyDescent="0.25">
      <c r="A12694" t="s">
        <v>4</v>
      </c>
      <c r="B12694" t="s">
        <v>2927</v>
      </c>
    </row>
    <row r="12695" spans="1:5" x14ac:dyDescent="0.25">
      <c r="A12695" t="s">
        <v>2949</v>
      </c>
    </row>
    <row r="12696" spans="1:5" x14ac:dyDescent="0.25">
      <c r="A12696" t="s">
        <v>9</v>
      </c>
    </row>
    <row r="12697" spans="1:5" x14ac:dyDescent="0.25">
      <c r="A12697" t="s">
        <v>2950</v>
      </c>
      <c r="B12697" t="s">
        <v>2941</v>
      </c>
    </row>
    <row r="12698" spans="1:5" x14ac:dyDescent="0.25">
      <c r="A12698" t="s">
        <v>2905</v>
      </c>
    </row>
    <row r="12699" spans="1:5" x14ac:dyDescent="0.25">
      <c r="A12699" t="s">
        <v>18</v>
      </c>
    </row>
    <row r="12701" spans="1:5" x14ac:dyDescent="0.25">
      <c r="A12701" t="s">
        <v>19</v>
      </c>
    </row>
    <row r="12702" spans="1:5" x14ac:dyDescent="0.25">
      <c r="A12702" t="s">
        <v>20</v>
      </c>
      <c r="B12702" t="s">
        <v>21</v>
      </c>
      <c r="C12702" t="s">
        <v>22</v>
      </c>
      <c r="D12702" t="s">
        <v>23</v>
      </c>
      <c r="E12702" t="s">
        <v>24</v>
      </c>
    </row>
    <row r="12703" spans="1:5" x14ac:dyDescent="0.25">
      <c r="A12703" t="s">
        <v>2951</v>
      </c>
    </row>
    <row r="12704" spans="1:5" x14ac:dyDescent="0.25">
      <c r="A12704" t="s">
        <v>26</v>
      </c>
    </row>
    <row r="12705" spans="1:2" x14ac:dyDescent="0.25">
      <c r="A12705" t="s">
        <v>27</v>
      </c>
    </row>
    <row r="12706" spans="1:2" x14ac:dyDescent="0.25">
      <c r="A12706" t="s">
        <v>4</v>
      </c>
      <c r="B12706" t="s">
        <v>2927</v>
      </c>
    </row>
    <row r="12707" spans="1:2" x14ac:dyDescent="0.25">
      <c r="A12707" t="s">
        <v>29</v>
      </c>
      <c r="B12707" t="s">
        <v>30</v>
      </c>
    </row>
    <row r="12708" spans="1:2" x14ac:dyDescent="0.25">
      <c r="A12708" t="s">
        <v>31</v>
      </c>
      <c r="B12708" t="s">
        <v>2932</v>
      </c>
    </row>
    <row r="12709" spans="1:2" x14ac:dyDescent="0.25">
      <c r="A12709" t="s">
        <v>33</v>
      </c>
    </row>
    <row r="12710" spans="1:2" x14ac:dyDescent="0.25">
      <c r="A12710" t="s">
        <v>34</v>
      </c>
    </row>
    <row r="12711" spans="1:2" x14ac:dyDescent="0.25">
      <c r="A12711" t="s">
        <v>9</v>
      </c>
    </row>
    <row r="12712" spans="1:2" x14ac:dyDescent="0.25">
      <c r="A12712" t="s">
        <v>2952</v>
      </c>
    </row>
    <row r="12713" spans="1:2" x14ac:dyDescent="0.25">
      <c r="A12713" t="s">
        <v>2953</v>
      </c>
      <c r="B12713" t="s">
        <v>2941</v>
      </c>
    </row>
    <row r="12714" spans="1:2" x14ac:dyDescent="0.25">
      <c r="A12714" t="s">
        <v>38</v>
      </c>
    </row>
    <row r="12715" spans="1:2" x14ac:dyDescent="0.25">
      <c r="A12715" t="s">
        <v>39</v>
      </c>
    </row>
    <row r="12716" spans="1:2" x14ac:dyDescent="0.25">
      <c r="A12716" t="s">
        <v>2909</v>
      </c>
    </row>
    <row r="12717" spans="1:2" x14ac:dyDescent="0.25">
      <c r="A12717" t="s">
        <v>41</v>
      </c>
    </row>
    <row r="12718" spans="1:2" x14ac:dyDescent="0.25">
      <c r="A12718" t="s">
        <v>42</v>
      </c>
    </row>
    <row r="12719" spans="1:2" x14ac:dyDescent="0.25">
      <c r="A12719" t="s">
        <v>2954</v>
      </c>
    </row>
    <row r="12720" spans="1:2" x14ac:dyDescent="0.25">
      <c r="A12720" t="s">
        <v>2955</v>
      </c>
    </row>
    <row r="12721" spans="1:2" x14ac:dyDescent="0.25">
      <c r="A12721" t="s">
        <v>45</v>
      </c>
    </row>
    <row r="12722" spans="1:2" x14ac:dyDescent="0.25">
      <c r="A12722" t="s">
        <v>46</v>
      </c>
      <c r="B12722" t="s">
        <v>47</v>
      </c>
    </row>
    <row r="12723" spans="1:2" x14ac:dyDescent="0.25">
      <c r="A12723" t="s">
        <v>48</v>
      </c>
    </row>
    <row r="12725" spans="1:2" x14ac:dyDescent="0.25">
      <c r="A12725" t="s">
        <v>0</v>
      </c>
    </row>
    <row r="12726" spans="1:2" x14ac:dyDescent="0.25">
      <c r="A12726" t="s">
        <v>1</v>
      </c>
      <c r="B12726" t="s">
        <v>2</v>
      </c>
    </row>
    <row r="12727" spans="1:2" x14ac:dyDescent="0.25">
      <c r="A12727" t="s">
        <v>3</v>
      </c>
    </row>
    <row r="12728" spans="1:2" x14ac:dyDescent="0.25">
      <c r="A12728" t="s">
        <v>4</v>
      </c>
      <c r="B12728" t="s">
        <v>2927</v>
      </c>
    </row>
    <row r="12729" spans="1:2" x14ac:dyDescent="0.25">
      <c r="A12729" t="s">
        <v>6</v>
      </c>
      <c r="B12729" t="s">
        <v>2928</v>
      </c>
    </row>
    <row r="12730" spans="1:2" x14ac:dyDescent="0.25">
      <c r="A12730" t="s">
        <v>2956</v>
      </c>
    </row>
    <row r="12731" spans="1:2" x14ac:dyDescent="0.25">
      <c r="A12731" t="s">
        <v>9</v>
      </c>
    </row>
    <row r="12732" spans="1:2" x14ac:dyDescent="0.25">
      <c r="A12732" t="s">
        <v>2957</v>
      </c>
      <c r="B12732" t="s">
        <v>2931</v>
      </c>
    </row>
    <row r="12733" spans="1:2" x14ac:dyDescent="0.25">
      <c r="A12733" t="s">
        <v>2642</v>
      </c>
    </row>
    <row r="12734" spans="1:2" x14ac:dyDescent="0.25">
      <c r="A12734" t="s">
        <v>146</v>
      </c>
    </row>
    <row r="12736" spans="1:2" x14ac:dyDescent="0.25">
      <c r="A12736" t="s">
        <v>0</v>
      </c>
    </row>
    <row r="12737" spans="1:5" x14ac:dyDescent="0.25">
      <c r="A12737" t="s">
        <v>3</v>
      </c>
    </row>
    <row r="12738" spans="1:5" x14ac:dyDescent="0.25">
      <c r="A12738" t="s">
        <v>4</v>
      </c>
      <c r="B12738" t="s">
        <v>2927</v>
      </c>
    </row>
    <row r="12739" spans="1:5" x14ac:dyDescent="0.25">
      <c r="A12739" t="s">
        <v>2958</v>
      </c>
    </row>
    <row r="12740" spans="1:5" x14ac:dyDescent="0.25">
      <c r="A12740" t="s">
        <v>9</v>
      </c>
    </row>
    <row r="12741" spans="1:5" x14ac:dyDescent="0.25">
      <c r="A12741" t="s">
        <v>2959</v>
      </c>
      <c r="B12741" t="s">
        <v>2941</v>
      </c>
    </row>
    <row r="12742" spans="1:5" x14ac:dyDescent="0.25">
      <c r="A12742" t="s">
        <v>2905</v>
      </c>
    </row>
    <row r="12743" spans="1:5" x14ac:dyDescent="0.25">
      <c r="A12743" t="s">
        <v>18</v>
      </c>
    </row>
    <row r="12745" spans="1:5" x14ac:dyDescent="0.25">
      <c r="A12745" t="s">
        <v>19</v>
      </c>
    </row>
    <row r="12746" spans="1:5" x14ac:dyDescent="0.25">
      <c r="A12746" t="s">
        <v>20</v>
      </c>
      <c r="B12746" t="s">
        <v>21</v>
      </c>
      <c r="C12746" t="s">
        <v>22</v>
      </c>
      <c r="D12746" t="s">
        <v>23</v>
      </c>
      <c r="E12746" t="s">
        <v>24</v>
      </c>
    </row>
    <row r="12747" spans="1:5" x14ac:dyDescent="0.25">
      <c r="A12747" t="s">
        <v>2960</v>
      </c>
    </row>
    <row r="12748" spans="1:5" x14ac:dyDescent="0.25">
      <c r="A12748" t="s">
        <v>26</v>
      </c>
    </row>
    <row r="12749" spans="1:5" x14ac:dyDescent="0.25">
      <c r="A12749" t="s">
        <v>27</v>
      </c>
    </row>
    <row r="12750" spans="1:5" x14ac:dyDescent="0.25">
      <c r="A12750" t="s">
        <v>4</v>
      </c>
      <c r="B12750" t="s">
        <v>2927</v>
      </c>
    </row>
    <row r="12751" spans="1:5" x14ac:dyDescent="0.25">
      <c r="A12751" t="s">
        <v>29</v>
      </c>
      <c r="B12751" t="s">
        <v>30</v>
      </c>
    </row>
    <row r="12752" spans="1:5" x14ac:dyDescent="0.25">
      <c r="A12752" t="s">
        <v>31</v>
      </c>
      <c r="B12752" t="s">
        <v>2932</v>
      </c>
    </row>
    <row r="12753" spans="1:2" x14ac:dyDescent="0.25">
      <c r="A12753" t="s">
        <v>33</v>
      </c>
    </row>
    <row r="12754" spans="1:2" x14ac:dyDescent="0.25">
      <c r="A12754" t="s">
        <v>34</v>
      </c>
    </row>
    <row r="12755" spans="1:2" x14ac:dyDescent="0.25">
      <c r="A12755" t="s">
        <v>9</v>
      </c>
    </row>
    <row r="12756" spans="1:2" x14ac:dyDescent="0.25">
      <c r="A12756" t="s">
        <v>2961</v>
      </c>
    </row>
    <row r="12757" spans="1:2" x14ac:dyDescent="0.25">
      <c r="A12757" t="s">
        <v>2962</v>
      </c>
      <c r="B12757" t="s">
        <v>2941</v>
      </c>
    </row>
    <row r="12758" spans="1:2" x14ac:dyDescent="0.25">
      <c r="A12758" t="s">
        <v>38</v>
      </c>
    </row>
    <row r="12759" spans="1:2" x14ac:dyDescent="0.25">
      <c r="A12759" t="s">
        <v>39</v>
      </c>
    </row>
    <row r="12760" spans="1:2" x14ac:dyDescent="0.25">
      <c r="A12760" t="s">
        <v>2909</v>
      </c>
    </row>
    <row r="12761" spans="1:2" x14ac:dyDescent="0.25">
      <c r="A12761" t="s">
        <v>41</v>
      </c>
    </row>
    <row r="12762" spans="1:2" x14ac:dyDescent="0.25">
      <c r="A12762" t="s">
        <v>42</v>
      </c>
    </row>
    <row r="12763" spans="1:2" x14ac:dyDescent="0.25">
      <c r="A12763" t="s">
        <v>2963</v>
      </c>
    </row>
    <row r="12764" spans="1:2" x14ac:dyDescent="0.25">
      <c r="A12764" t="s">
        <v>2964</v>
      </c>
    </row>
    <row r="12765" spans="1:2" x14ac:dyDescent="0.25">
      <c r="A12765" t="s">
        <v>45</v>
      </c>
    </row>
    <row r="12766" spans="1:2" x14ac:dyDescent="0.25">
      <c r="A12766" t="s">
        <v>46</v>
      </c>
      <c r="B12766" t="s">
        <v>47</v>
      </c>
    </row>
    <row r="12767" spans="1:2" x14ac:dyDescent="0.25">
      <c r="A12767" t="s">
        <v>48</v>
      </c>
    </row>
    <row r="12769" spans="1:2" x14ac:dyDescent="0.25">
      <c r="A12769" t="s">
        <v>0</v>
      </c>
    </row>
    <row r="12770" spans="1:2" x14ac:dyDescent="0.25">
      <c r="A12770" t="s">
        <v>1</v>
      </c>
      <c r="B12770" t="s">
        <v>2</v>
      </c>
    </row>
    <row r="12771" spans="1:2" x14ac:dyDescent="0.25">
      <c r="A12771" t="s">
        <v>3</v>
      </c>
    </row>
    <row r="12772" spans="1:2" x14ac:dyDescent="0.25">
      <c r="A12772" t="s">
        <v>4</v>
      </c>
      <c r="B12772" t="s">
        <v>2927</v>
      </c>
    </row>
    <row r="12773" spans="1:2" x14ac:dyDescent="0.25">
      <c r="A12773" t="s">
        <v>6</v>
      </c>
      <c r="B12773" t="s">
        <v>2928</v>
      </c>
    </row>
    <row r="12774" spans="1:2" x14ac:dyDescent="0.25">
      <c r="A12774" t="s">
        <v>2965</v>
      </c>
    </row>
    <row r="12775" spans="1:2" x14ac:dyDescent="0.25">
      <c r="A12775" t="s">
        <v>9</v>
      </c>
    </row>
    <row r="12776" spans="1:2" x14ac:dyDescent="0.25">
      <c r="A12776" t="s">
        <v>2966</v>
      </c>
      <c r="B12776" t="s">
        <v>2931</v>
      </c>
    </row>
    <row r="12777" spans="1:2" x14ac:dyDescent="0.25">
      <c r="A12777" t="s">
        <v>2642</v>
      </c>
    </row>
    <row r="12778" spans="1:2" x14ac:dyDescent="0.25">
      <c r="A12778" t="s">
        <v>92</v>
      </c>
    </row>
    <row r="12780" spans="1:2" x14ac:dyDescent="0.25">
      <c r="A12780" t="s">
        <v>0</v>
      </c>
    </row>
    <row r="12781" spans="1:2" x14ac:dyDescent="0.25">
      <c r="A12781" t="s">
        <v>3</v>
      </c>
    </row>
    <row r="12782" spans="1:2" x14ac:dyDescent="0.25">
      <c r="A12782" t="s">
        <v>4</v>
      </c>
      <c r="B12782" t="s">
        <v>2927</v>
      </c>
    </row>
    <row r="12783" spans="1:2" x14ac:dyDescent="0.25">
      <c r="A12783" t="s">
        <v>2967</v>
      </c>
    </row>
    <row r="12784" spans="1:2" x14ac:dyDescent="0.25">
      <c r="A12784" t="s">
        <v>9</v>
      </c>
    </row>
    <row r="12785" spans="1:5" x14ac:dyDescent="0.25">
      <c r="A12785" t="s">
        <v>2968</v>
      </c>
      <c r="B12785" t="s">
        <v>2941</v>
      </c>
    </row>
    <row r="12786" spans="1:5" x14ac:dyDescent="0.25">
      <c r="A12786" t="s">
        <v>2905</v>
      </c>
    </row>
    <row r="12787" spans="1:5" x14ac:dyDescent="0.25">
      <c r="A12787" t="s">
        <v>132</v>
      </c>
    </row>
    <row r="12789" spans="1:5" x14ac:dyDescent="0.25">
      <c r="A12789" t="s">
        <v>19</v>
      </c>
    </row>
    <row r="12790" spans="1:5" x14ac:dyDescent="0.25">
      <c r="A12790" t="s">
        <v>20</v>
      </c>
      <c r="B12790" t="s">
        <v>21</v>
      </c>
      <c r="C12790" t="s">
        <v>22</v>
      </c>
      <c r="D12790" t="s">
        <v>23</v>
      </c>
      <c r="E12790" t="s">
        <v>24</v>
      </c>
    </row>
    <row r="12791" spans="1:5" x14ac:dyDescent="0.25">
      <c r="A12791" t="s">
        <v>2969</v>
      </c>
    </row>
    <row r="12792" spans="1:5" x14ac:dyDescent="0.25">
      <c r="A12792" t="s">
        <v>26</v>
      </c>
    </row>
    <row r="12793" spans="1:5" x14ac:dyDescent="0.25">
      <c r="A12793" t="s">
        <v>27</v>
      </c>
    </row>
    <row r="12794" spans="1:5" x14ac:dyDescent="0.25">
      <c r="A12794" t="s">
        <v>4</v>
      </c>
      <c r="B12794" t="s">
        <v>2970</v>
      </c>
    </row>
    <row r="12795" spans="1:5" x14ac:dyDescent="0.25">
      <c r="A12795" t="s">
        <v>29</v>
      </c>
      <c r="B12795" t="s">
        <v>30</v>
      </c>
    </row>
    <row r="12796" spans="1:5" x14ac:dyDescent="0.25">
      <c r="A12796" t="s">
        <v>31</v>
      </c>
      <c r="B12796" t="s">
        <v>2971</v>
      </c>
    </row>
    <row r="12797" spans="1:5" x14ac:dyDescent="0.25">
      <c r="A12797" t="s">
        <v>33</v>
      </c>
    </row>
    <row r="12798" spans="1:5" x14ac:dyDescent="0.25">
      <c r="A12798" t="s">
        <v>34</v>
      </c>
    </row>
    <row r="12799" spans="1:5" x14ac:dyDescent="0.25">
      <c r="A12799" t="s">
        <v>9</v>
      </c>
    </row>
    <row r="12800" spans="1:5" x14ac:dyDescent="0.25">
      <c r="A12800" t="s">
        <v>2972</v>
      </c>
    </row>
    <row r="12801" spans="1:2" x14ac:dyDescent="0.25">
      <c r="A12801" t="s">
        <v>2973</v>
      </c>
      <c r="B12801" t="s">
        <v>2974</v>
      </c>
    </row>
    <row r="12802" spans="1:2" x14ac:dyDescent="0.25">
      <c r="A12802" t="s">
        <v>38</v>
      </c>
    </row>
    <row r="12803" spans="1:2" x14ac:dyDescent="0.25">
      <c r="A12803" t="s">
        <v>39</v>
      </c>
    </row>
    <row r="12804" spans="1:2" x14ac:dyDescent="0.25">
      <c r="A12804" t="s">
        <v>2909</v>
      </c>
    </row>
    <row r="12805" spans="1:2" x14ac:dyDescent="0.25">
      <c r="A12805" t="s">
        <v>41</v>
      </c>
    </row>
    <row r="12806" spans="1:2" x14ac:dyDescent="0.25">
      <c r="A12806" t="s">
        <v>42</v>
      </c>
    </row>
    <row r="12807" spans="1:2" x14ac:dyDescent="0.25">
      <c r="A12807" t="s">
        <v>1658</v>
      </c>
    </row>
    <row r="12808" spans="1:2" x14ac:dyDescent="0.25">
      <c r="A12808" t="s">
        <v>2975</v>
      </c>
    </row>
    <row r="12809" spans="1:2" x14ac:dyDescent="0.25">
      <c r="A12809" t="s">
        <v>45</v>
      </c>
    </row>
    <row r="12810" spans="1:2" x14ac:dyDescent="0.25">
      <c r="A12810" t="s">
        <v>46</v>
      </c>
      <c r="B12810" t="s">
        <v>47</v>
      </c>
    </row>
    <row r="12811" spans="1:2" x14ac:dyDescent="0.25">
      <c r="A12811" t="s">
        <v>48</v>
      </c>
    </row>
    <row r="12813" spans="1:2" x14ac:dyDescent="0.25">
      <c r="A12813" t="s">
        <v>0</v>
      </c>
    </row>
    <row r="12814" spans="1:2" x14ac:dyDescent="0.25">
      <c r="A12814" t="s">
        <v>1</v>
      </c>
      <c r="B12814" t="s">
        <v>2</v>
      </c>
    </row>
    <row r="12815" spans="1:2" x14ac:dyDescent="0.25">
      <c r="A12815" t="s">
        <v>3</v>
      </c>
    </row>
    <row r="12816" spans="1:2" x14ac:dyDescent="0.25">
      <c r="A12816" t="s">
        <v>4</v>
      </c>
      <c r="B12816" t="s">
        <v>2970</v>
      </c>
    </row>
    <row r="12817" spans="1:2" x14ac:dyDescent="0.25">
      <c r="A12817" t="s">
        <v>6</v>
      </c>
      <c r="B12817" t="s">
        <v>2976</v>
      </c>
    </row>
    <row r="12818" spans="1:2" x14ac:dyDescent="0.25">
      <c r="A12818" t="s">
        <v>2977</v>
      </c>
    </row>
    <row r="12819" spans="1:2" x14ac:dyDescent="0.25">
      <c r="A12819" t="s">
        <v>9</v>
      </c>
    </row>
    <row r="12820" spans="1:2" x14ac:dyDescent="0.25">
      <c r="A12820" t="s">
        <v>2978</v>
      </c>
      <c r="B12820" t="s">
        <v>2979</v>
      </c>
    </row>
    <row r="12821" spans="1:2" x14ac:dyDescent="0.25">
      <c r="A12821" t="s">
        <v>2642</v>
      </c>
    </row>
    <row r="12822" spans="1:2" x14ac:dyDescent="0.25">
      <c r="A12822" t="s">
        <v>92</v>
      </c>
    </row>
    <row r="12824" spans="1:2" x14ac:dyDescent="0.25">
      <c r="A12824" t="s">
        <v>102</v>
      </c>
    </row>
    <row r="12825" spans="1:2" x14ac:dyDescent="0.25">
      <c r="A12825" t="s">
        <v>79</v>
      </c>
      <c r="B12825" t="s">
        <v>2971</v>
      </c>
    </row>
    <row r="12826" spans="1:2" x14ac:dyDescent="0.25">
      <c r="A12826" t="s">
        <v>103</v>
      </c>
    </row>
    <row r="12827" spans="1:2" x14ac:dyDescent="0.25">
      <c r="A12827" t="s">
        <v>2980</v>
      </c>
    </row>
    <row r="12828" spans="1:2" x14ac:dyDescent="0.25">
      <c r="A12828" t="s">
        <v>105</v>
      </c>
    </row>
    <row r="12829" spans="1:2" x14ac:dyDescent="0.25">
      <c r="A12829" t="s">
        <v>106</v>
      </c>
    </row>
    <row r="12830" spans="1:2" x14ac:dyDescent="0.25">
      <c r="A12830" t="s">
        <v>68</v>
      </c>
    </row>
    <row r="12831" spans="1:2" x14ac:dyDescent="0.25">
      <c r="A12831" t="s">
        <v>107</v>
      </c>
      <c r="B12831" t="s">
        <v>108</v>
      </c>
    </row>
    <row r="12833" spans="1:2" x14ac:dyDescent="0.25">
      <c r="A12833" t="s">
        <v>0</v>
      </c>
    </row>
    <row r="12834" spans="1:2" x14ac:dyDescent="0.25">
      <c r="A12834" t="s">
        <v>79</v>
      </c>
      <c r="B12834" t="s">
        <v>2971</v>
      </c>
    </row>
    <row r="12835" spans="1:2" x14ac:dyDescent="0.25">
      <c r="A12835" t="s">
        <v>103</v>
      </c>
    </row>
    <row r="12836" spans="1:2" x14ac:dyDescent="0.25">
      <c r="A12836" t="s">
        <v>105</v>
      </c>
    </row>
    <row r="12837" spans="1:2" x14ac:dyDescent="0.25">
      <c r="A12837" t="s">
        <v>110</v>
      </c>
    </row>
    <row r="12838" spans="1:2" x14ac:dyDescent="0.25">
      <c r="A12838" t="s">
        <v>112</v>
      </c>
      <c r="B12838" t="s">
        <v>113</v>
      </c>
    </row>
    <row r="12839" spans="1:2" x14ac:dyDescent="0.25">
      <c r="A12839" t="s">
        <v>111</v>
      </c>
    </row>
    <row r="12840" spans="1:2" x14ac:dyDescent="0.25">
      <c r="A12840" t="s">
        <v>114</v>
      </c>
    </row>
    <row r="12841" spans="1:2" x14ac:dyDescent="0.25">
      <c r="A12841" t="s">
        <v>2981</v>
      </c>
    </row>
    <row r="12842" spans="1:2" x14ac:dyDescent="0.25">
      <c r="A12842" t="s">
        <v>109</v>
      </c>
    </row>
    <row r="12843" spans="1:2" x14ac:dyDescent="0.25">
      <c r="A12843" t="s">
        <v>69</v>
      </c>
    </row>
    <row r="12844" spans="1:2" x14ac:dyDescent="0.25">
      <c r="A12844" t="s">
        <v>116</v>
      </c>
    </row>
    <row r="12845" spans="1:2" x14ac:dyDescent="0.25">
      <c r="A12845" t="s">
        <v>2982</v>
      </c>
      <c r="B12845" t="s">
        <v>2983</v>
      </c>
    </row>
    <row r="12846" spans="1:2" x14ac:dyDescent="0.25">
      <c r="A12846" t="s">
        <v>2984</v>
      </c>
    </row>
    <row r="12847" spans="1:2" x14ac:dyDescent="0.25">
      <c r="A12847" t="s">
        <v>107</v>
      </c>
      <c r="B12847" t="s">
        <v>108</v>
      </c>
    </row>
    <row r="12849" spans="1:2" x14ac:dyDescent="0.25">
      <c r="A12849" t="s">
        <v>19</v>
      </c>
    </row>
    <row r="12850" spans="1:2" x14ac:dyDescent="0.25">
      <c r="A12850" t="s">
        <v>79</v>
      </c>
      <c r="B12850" t="s">
        <v>2971</v>
      </c>
    </row>
    <row r="12851" spans="1:2" x14ac:dyDescent="0.25">
      <c r="A12851" t="s">
        <v>103</v>
      </c>
    </row>
    <row r="12852" spans="1:2" x14ac:dyDescent="0.25">
      <c r="A12852" t="s">
        <v>69</v>
      </c>
    </row>
    <row r="12853" spans="1:2" x14ac:dyDescent="0.25">
      <c r="A12853" t="s">
        <v>111</v>
      </c>
    </row>
    <row r="12854" spans="1:2" x14ac:dyDescent="0.25">
      <c r="A12854" t="s">
        <v>114</v>
      </c>
    </row>
    <row r="12855" spans="1:2" x14ac:dyDescent="0.25">
      <c r="A12855" t="s">
        <v>112</v>
      </c>
      <c r="B12855" t="s">
        <v>113</v>
      </c>
    </row>
    <row r="12856" spans="1:2" x14ac:dyDescent="0.25">
      <c r="A12856" t="s">
        <v>109</v>
      </c>
    </row>
    <row r="12857" spans="1:2" x14ac:dyDescent="0.25">
      <c r="A12857" t="s">
        <v>110</v>
      </c>
    </row>
    <row r="12858" spans="1:2" x14ac:dyDescent="0.25">
      <c r="A12858" t="s">
        <v>116</v>
      </c>
    </row>
    <row r="12859" spans="1:2" x14ac:dyDescent="0.25">
      <c r="A12859" t="s">
        <v>2985</v>
      </c>
      <c r="B12859" t="s">
        <v>2983</v>
      </c>
    </row>
    <row r="12860" spans="1:2" x14ac:dyDescent="0.25">
      <c r="A12860" t="s">
        <v>2986</v>
      </c>
    </row>
    <row r="12861" spans="1:2" x14ac:dyDescent="0.25">
      <c r="A12861" t="s">
        <v>122</v>
      </c>
      <c r="B12861" t="s">
        <v>108</v>
      </c>
    </row>
    <row r="12862" spans="1:2" x14ac:dyDescent="0.25">
      <c r="A12862" t="s">
        <v>123</v>
      </c>
    </row>
    <row r="12863" spans="1:2" x14ac:dyDescent="0.25">
      <c r="A12863" t="s">
        <v>124</v>
      </c>
    </row>
    <row r="12864" spans="1:2" x14ac:dyDescent="0.25">
      <c r="A12864" t="s">
        <v>125</v>
      </c>
    </row>
    <row r="12866" spans="1:2" x14ac:dyDescent="0.25">
      <c r="A12866" t="s">
        <v>0</v>
      </c>
    </row>
    <row r="12867" spans="1:2" x14ac:dyDescent="0.25">
      <c r="A12867" t="s">
        <v>1</v>
      </c>
      <c r="B12867" t="s">
        <v>2</v>
      </c>
    </row>
    <row r="12868" spans="1:2" x14ac:dyDescent="0.25">
      <c r="A12868" t="s">
        <v>3</v>
      </c>
    </row>
    <row r="12869" spans="1:2" x14ac:dyDescent="0.25">
      <c r="A12869" t="s">
        <v>4</v>
      </c>
      <c r="B12869" t="s">
        <v>2970</v>
      </c>
    </row>
    <row r="12870" spans="1:2" x14ac:dyDescent="0.25">
      <c r="A12870" t="s">
        <v>6</v>
      </c>
      <c r="B12870" t="s">
        <v>2976</v>
      </c>
    </row>
    <row r="12871" spans="1:2" x14ac:dyDescent="0.25">
      <c r="A12871" t="s">
        <v>2987</v>
      </c>
    </row>
    <row r="12872" spans="1:2" x14ac:dyDescent="0.25">
      <c r="A12872" t="s">
        <v>9</v>
      </c>
    </row>
    <row r="12873" spans="1:2" x14ac:dyDescent="0.25">
      <c r="A12873" t="s">
        <v>2988</v>
      </c>
      <c r="B12873" t="s">
        <v>2979</v>
      </c>
    </row>
    <row r="12874" spans="1:2" x14ac:dyDescent="0.25">
      <c r="A12874" t="s">
        <v>2642</v>
      </c>
    </row>
    <row r="12875" spans="1:2" x14ac:dyDescent="0.25">
      <c r="A12875" t="s">
        <v>255</v>
      </c>
    </row>
    <row r="12877" spans="1:2" x14ac:dyDescent="0.25">
      <c r="A12877" t="s">
        <v>0</v>
      </c>
    </row>
    <row r="12878" spans="1:2" x14ac:dyDescent="0.25">
      <c r="A12878" t="s">
        <v>3</v>
      </c>
    </row>
    <row r="12879" spans="1:2" x14ac:dyDescent="0.25">
      <c r="A12879" t="s">
        <v>4</v>
      </c>
      <c r="B12879" t="s">
        <v>2970</v>
      </c>
    </row>
    <row r="12880" spans="1:2" x14ac:dyDescent="0.25">
      <c r="A12880" t="s">
        <v>2989</v>
      </c>
    </row>
    <row r="12881" spans="1:5" x14ac:dyDescent="0.25">
      <c r="A12881" t="s">
        <v>9</v>
      </c>
    </row>
    <row r="12882" spans="1:5" x14ac:dyDescent="0.25">
      <c r="A12882" t="s">
        <v>2990</v>
      </c>
      <c r="B12882" t="s">
        <v>2974</v>
      </c>
    </row>
    <row r="12883" spans="1:5" x14ac:dyDescent="0.25">
      <c r="A12883" t="s">
        <v>2991</v>
      </c>
    </row>
    <row r="12884" spans="1:5" x14ac:dyDescent="0.25">
      <c r="A12884" t="s">
        <v>18</v>
      </c>
    </row>
    <row r="12886" spans="1:5" x14ac:dyDescent="0.25">
      <c r="A12886" t="s">
        <v>19</v>
      </c>
    </row>
    <row r="12887" spans="1:5" x14ac:dyDescent="0.25">
      <c r="A12887" t="s">
        <v>20</v>
      </c>
      <c r="B12887" t="s">
        <v>21</v>
      </c>
      <c r="C12887" t="s">
        <v>22</v>
      </c>
      <c r="D12887" t="s">
        <v>23</v>
      </c>
      <c r="E12887" t="s">
        <v>24</v>
      </c>
    </row>
    <row r="12888" spans="1:5" x14ac:dyDescent="0.25">
      <c r="A12888" t="s">
        <v>2992</v>
      </c>
    </row>
    <row r="12889" spans="1:5" x14ac:dyDescent="0.25">
      <c r="A12889" t="s">
        <v>26</v>
      </c>
    </row>
    <row r="12890" spans="1:5" x14ac:dyDescent="0.25">
      <c r="A12890" t="s">
        <v>27</v>
      </c>
    </row>
    <row r="12891" spans="1:5" x14ac:dyDescent="0.25">
      <c r="A12891" t="s">
        <v>4</v>
      </c>
      <c r="B12891" t="s">
        <v>2970</v>
      </c>
    </row>
    <row r="12892" spans="1:5" x14ac:dyDescent="0.25">
      <c r="A12892" t="s">
        <v>29</v>
      </c>
      <c r="B12892" t="s">
        <v>30</v>
      </c>
    </row>
    <row r="12893" spans="1:5" x14ac:dyDescent="0.25">
      <c r="A12893" t="s">
        <v>31</v>
      </c>
      <c r="B12893" t="s">
        <v>2971</v>
      </c>
    </row>
    <row r="12894" spans="1:5" x14ac:dyDescent="0.25">
      <c r="A12894" t="s">
        <v>33</v>
      </c>
    </row>
    <row r="12895" spans="1:5" x14ac:dyDescent="0.25">
      <c r="A12895" t="s">
        <v>34</v>
      </c>
    </row>
    <row r="12896" spans="1:5" x14ac:dyDescent="0.25">
      <c r="A12896" t="s">
        <v>9</v>
      </c>
    </row>
    <row r="12897" spans="1:2" x14ac:dyDescent="0.25">
      <c r="A12897" t="s">
        <v>2993</v>
      </c>
    </row>
    <row r="12898" spans="1:2" x14ac:dyDescent="0.25">
      <c r="A12898" t="s">
        <v>2994</v>
      </c>
      <c r="B12898" t="s">
        <v>2974</v>
      </c>
    </row>
    <row r="12899" spans="1:2" x14ac:dyDescent="0.25">
      <c r="A12899" t="s">
        <v>38</v>
      </c>
    </row>
    <row r="12900" spans="1:2" x14ac:dyDescent="0.25">
      <c r="A12900" t="s">
        <v>39</v>
      </c>
    </row>
    <row r="12901" spans="1:2" x14ac:dyDescent="0.25">
      <c r="A12901" t="s">
        <v>2995</v>
      </c>
    </row>
    <row r="12902" spans="1:2" x14ac:dyDescent="0.25">
      <c r="A12902" t="s">
        <v>41</v>
      </c>
    </row>
    <row r="12903" spans="1:2" x14ac:dyDescent="0.25">
      <c r="A12903" t="s">
        <v>42</v>
      </c>
    </row>
    <row r="12904" spans="1:2" x14ac:dyDescent="0.25">
      <c r="A12904" t="s">
        <v>697</v>
      </c>
    </row>
    <row r="12905" spans="1:2" x14ac:dyDescent="0.25">
      <c r="A12905" t="s">
        <v>2996</v>
      </c>
    </row>
    <row r="12906" spans="1:2" x14ac:dyDescent="0.25">
      <c r="A12906" t="s">
        <v>45</v>
      </c>
    </row>
    <row r="12907" spans="1:2" x14ac:dyDescent="0.25">
      <c r="A12907" t="s">
        <v>46</v>
      </c>
      <c r="B12907" t="s">
        <v>47</v>
      </c>
    </row>
    <row r="12908" spans="1:2" x14ac:dyDescent="0.25">
      <c r="A12908" t="s">
        <v>48</v>
      </c>
    </row>
    <row r="12910" spans="1:2" x14ac:dyDescent="0.25">
      <c r="A12910" t="s">
        <v>0</v>
      </c>
    </row>
    <row r="12911" spans="1:2" x14ac:dyDescent="0.25">
      <c r="A12911" t="s">
        <v>1</v>
      </c>
      <c r="B12911" t="s">
        <v>2</v>
      </c>
    </row>
    <row r="12912" spans="1:2" x14ac:dyDescent="0.25">
      <c r="A12912" t="s">
        <v>3</v>
      </c>
    </row>
    <row r="12913" spans="1:2" x14ac:dyDescent="0.25">
      <c r="A12913" t="s">
        <v>4</v>
      </c>
      <c r="B12913" t="s">
        <v>2970</v>
      </c>
    </row>
    <row r="12914" spans="1:2" x14ac:dyDescent="0.25">
      <c r="A12914" t="s">
        <v>6</v>
      </c>
      <c r="B12914" t="s">
        <v>2976</v>
      </c>
    </row>
    <row r="12915" spans="1:2" x14ac:dyDescent="0.25">
      <c r="A12915" t="s">
        <v>2997</v>
      </c>
    </row>
    <row r="12916" spans="1:2" x14ac:dyDescent="0.25">
      <c r="A12916" t="s">
        <v>9</v>
      </c>
    </row>
    <row r="12917" spans="1:2" x14ac:dyDescent="0.25">
      <c r="A12917" t="s">
        <v>2998</v>
      </c>
      <c r="B12917" t="s">
        <v>2979</v>
      </c>
    </row>
    <row r="12918" spans="1:2" x14ac:dyDescent="0.25">
      <c r="A12918" t="s">
        <v>2642</v>
      </c>
    </row>
    <row r="12919" spans="1:2" x14ac:dyDescent="0.25">
      <c r="A12919" t="s">
        <v>146</v>
      </c>
    </row>
    <row r="12921" spans="1:2" x14ac:dyDescent="0.25">
      <c r="A12921" t="s">
        <v>0</v>
      </c>
    </row>
    <row r="12922" spans="1:2" x14ac:dyDescent="0.25">
      <c r="A12922" t="s">
        <v>3</v>
      </c>
    </row>
    <row r="12923" spans="1:2" x14ac:dyDescent="0.25">
      <c r="A12923" t="s">
        <v>4</v>
      </c>
      <c r="B12923" t="s">
        <v>2970</v>
      </c>
    </row>
    <row r="12924" spans="1:2" x14ac:dyDescent="0.25">
      <c r="A12924" t="s">
        <v>2999</v>
      </c>
    </row>
    <row r="12925" spans="1:2" x14ac:dyDescent="0.25">
      <c r="A12925" t="s">
        <v>9</v>
      </c>
    </row>
    <row r="12926" spans="1:2" x14ac:dyDescent="0.25">
      <c r="A12926" t="s">
        <v>3000</v>
      </c>
      <c r="B12926" t="s">
        <v>2974</v>
      </c>
    </row>
    <row r="12927" spans="1:2" x14ac:dyDescent="0.25">
      <c r="A12927" t="s">
        <v>2991</v>
      </c>
    </row>
    <row r="12928" spans="1:2" x14ac:dyDescent="0.25">
      <c r="A12928" t="s">
        <v>18</v>
      </c>
    </row>
    <row r="12930" spans="1:5" x14ac:dyDescent="0.25">
      <c r="A12930" t="s">
        <v>19</v>
      </c>
    </row>
    <row r="12931" spans="1:5" x14ac:dyDescent="0.25">
      <c r="A12931" t="s">
        <v>20</v>
      </c>
      <c r="B12931" t="s">
        <v>21</v>
      </c>
      <c r="C12931" t="s">
        <v>22</v>
      </c>
      <c r="D12931" t="s">
        <v>23</v>
      </c>
      <c r="E12931" t="s">
        <v>24</v>
      </c>
    </row>
    <row r="12932" spans="1:5" x14ac:dyDescent="0.25">
      <c r="A12932" t="s">
        <v>3001</v>
      </c>
    </row>
    <row r="12933" spans="1:5" x14ac:dyDescent="0.25">
      <c r="A12933" t="s">
        <v>26</v>
      </c>
    </row>
    <row r="12934" spans="1:5" x14ac:dyDescent="0.25">
      <c r="A12934" t="s">
        <v>27</v>
      </c>
    </row>
    <row r="12935" spans="1:5" x14ac:dyDescent="0.25">
      <c r="A12935" t="s">
        <v>4</v>
      </c>
      <c r="B12935" t="s">
        <v>2970</v>
      </c>
    </row>
    <row r="12936" spans="1:5" x14ac:dyDescent="0.25">
      <c r="A12936" t="s">
        <v>29</v>
      </c>
      <c r="B12936" t="s">
        <v>30</v>
      </c>
    </row>
    <row r="12937" spans="1:5" x14ac:dyDescent="0.25">
      <c r="A12937" t="s">
        <v>31</v>
      </c>
      <c r="B12937" t="s">
        <v>2971</v>
      </c>
    </row>
    <row r="12938" spans="1:5" x14ac:dyDescent="0.25">
      <c r="A12938" t="s">
        <v>33</v>
      </c>
    </row>
    <row r="12939" spans="1:5" x14ac:dyDescent="0.25">
      <c r="A12939" t="s">
        <v>34</v>
      </c>
    </row>
    <row r="12940" spans="1:5" x14ac:dyDescent="0.25">
      <c r="A12940" t="s">
        <v>9</v>
      </c>
    </row>
    <row r="12941" spans="1:5" x14ac:dyDescent="0.25">
      <c r="A12941" t="s">
        <v>3002</v>
      </c>
    </row>
    <row r="12942" spans="1:5" x14ac:dyDescent="0.25">
      <c r="A12942" t="s">
        <v>3003</v>
      </c>
      <c r="B12942" t="s">
        <v>2974</v>
      </c>
    </row>
    <row r="12943" spans="1:5" x14ac:dyDescent="0.25">
      <c r="A12943" t="s">
        <v>38</v>
      </c>
    </row>
    <row r="12944" spans="1:5" x14ac:dyDescent="0.25">
      <c r="A12944" t="s">
        <v>39</v>
      </c>
    </row>
    <row r="12945" spans="1:2" x14ac:dyDescent="0.25">
      <c r="A12945" t="s">
        <v>2995</v>
      </c>
    </row>
    <row r="12946" spans="1:2" x14ac:dyDescent="0.25">
      <c r="A12946" t="s">
        <v>41</v>
      </c>
    </row>
    <row r="12947" spans="1:2" x14ac:dyDescent="0.25">
      <c r="A12947" t="s">
        <v>42</v>
      </c>
    </row>
    <row r="12948" spans="1:2" x14ac:dyDescent="0.25">
      <c r="A12948" t="s">
        <v>3004</v>
      </c>
    </row>
    <row r="12949" spans="1:2" x14ac:dyDescent="0.25">
      <c r="A12949" t="s">
        <v>3005</v>
      </c>
    </row>
    <row r="12950" spans="1:2" x14ac:dyDescent="0.25">
      <c r="A12950" t="s">
        <v>45</v>
      </c>
    </row>
    <row r="12951" spans="1:2" x14ac:dyDescent="0.25">
      <c r="A12951" t="s">
        <v>46</v>
      </c>
      <c r="B12951" t="s">
        <v>47</v>
      </c>
    </row>
    <row r="12952" spans="1:2" x14ac:dyDescent="0.25">
      <c r="A12952" t="s">
        <v>48</v>
      </c>
    </row>
    <row r="12954" spans="1:2" x14ac:dyDescent="0.25">
      <c r="A12954" t="s">
        <v>0</v>
      </c>
    </row>
    <row r="12955" spans="1:2" x14ac:dyDescent="0.25">
      <c r="A12955" t="s">
        <v>1</v>
      </c>
      <c r="B12955" t="s">
        <v>2</v>
      </c>
    </row>
    <row r="12956" spans="1:2" x14ac:dyDescent="0.25">
      <c r="A12956" t="s">
        <v>3</v>
      </c>
    </row>
    <row r="12957" spans="1:2" x14ac:dyDescent="0.25">
      <c r="A12957" t="s">
        <v>4</v>
      </c>
      <c r="B12957" t="s">
        <v>2970</v>
      </c>
    </row>
    <row r="12958" spans="1:2" x14ac:dyDescent="0.25">
      <c r="A12958" t="s">
        <v>6</v>
      </c>
      <c r="B12958" t="s">
        <v>2976</v>
      </c>
    </row>
    <row r="12959" spans="1:2" x14ac:dyDescent="0.25">
      <c r="A12959" t="s">
        <v>3006</v>
      </c>
    </row>
    <row r="12960" spans="1:2" x14ac:dyDescent="0.25">
      <c r="A12960" t="s">
        <v>9</v>
      </c>
    </row>
    <row r="12961" spans="1:5" x14ac:dyDescent="0.25">
      <c r="A12961" t="s">
        <v>3007</v>
      </c>
      <c r="B12961" t="s">
        <v>2979</v>
      </c>
    </row>
    <row r="12962" spans="1:5" x14ac:dyDescent="0.25">
      <c r="A12962" t="s">
        <v>2642</v>
      </c>
    </row>
    <row r="12963" spans="1:5" x14ac:dyDescent="0.25">
      <c r="A12963" t="s">
        <v>202</v>
      </c>
    </row>
    <row r="12965" spans="1:5" x14ac:dyDescent="0.25">
      <c r="A12965" t="s">
        <v>0</v>
      </c>
    </row>
    <row r="12966" spans="1:5" x14ac:dyDescent="0.25">
      <c r="A12966" t="s">
        <v>3</v>
      </c>
    </row>
    <row r="12967" spans="1:5" x14ac:dyDescent="0.25">
      <c r="A12967" t="s">
        <v>4</v>
      </c>
      <c r="B12967" t="s">
        <v>2970</v>
      </c>
    </row>
    <row r="12968" spans="1:5" x14ac:dyDescent="0.25">
      <c r="A12968" t="s">
        <v>3008</v>
      </c>
    </row>
    <row r="12969" spans="1:5" x14ac:dyDescent="0.25">
      <c r="A12969" t="s">
        <v>9</v>
      </c>
    </row>
    <row r="12970" spans="1:5" x14ac:dyDescent="0.25">
      <c r="A12970" t="s">
        <v>3009</v>
      </c>
      <c r="B12970" t="s">
        <v>2974</v>
      </c>
    </row>
    <row r="12971" spans="1:5" x14ac:dyDescent="0.25">
      <c r="A12971" t="s">
        <v>2991</v>
      </c>
    </row>
    <row r="12972" spans="1:5" x14ac:dyDescent="0.25">
      <c r="A12972" t="s">
        <v>18</v>
      </c>
    </row>
    <row r="12974" spans="1:5" x14ac:dyDescent="0.25">
      <c r="A12974" t="s">
        <v>19</v>
      </c>
    </row>
    <row r="12975" spans="1:5" x14ac:dyDescent="0.25">
      <c r="A12975" t="s">
        <v>20</v>
      </c>
      <c r="B12975" t="s">
        <v>21</v>
      </c>
      <c r="C12975" t="s">
        <v>22</v>
      </c>
      <c r="D12975" t="s">
        <v>23</v>
      </c>
      <c r="E12975" t="s">
        <v>24</v>
      </c>
    </row>
    <row r="12976" spans="1:5" x14ac:dyDescent="0.25">
      <c r="A12976" t="s">
        <v>3010</v>
      </c>
    </row>
    <row r="12977" spans="1:2" x14ac:dyDescent="0.25">
      <c r="A12977" t="s">
        <v>26</v>
      </c>
    </row>
    <row r="12978" spans="1:2" x14ac:dyDescent="0.25">
      <c r="A12978" t="s">
        <v>27</v>
      </c>
    </row>
    <row r="12979" spans="1:2" x14ac:dyDescent="0.25">
      <c r="A12979" t="s">
        <v>4</v>
      </c>
      <c r="B12979" t="s">
        <v>3011</v>
      </c>
    </row>
    <row r="12980" spans="1:2" x14ac:dyDescent="0.25">
      <c r="A12980" t="s">
        <v>29</v>
      </c>
      <c r="B12980" t="s">
        <v>30</v>
      </c>
    </row>
    <row r="12981" spans="1:2" x14ac:dyDescent="0.25">
      <c r="A12981" t="s">
        <v>31</v>
      </c>
      <c r="B12981" t="s">
        <v>2971</v>
      </c>
    </row>
    <row r="12982" spans="1:2" x14ac:dyDescent="0.25">
      <c r="A12982" t="s">
        <v>33</v>
      </c>
    </row>
    <row r="12983" spans="1:2" x14ac:dyDescent="0.25">
      <c r="A12983" t="s">
        <v>34</v>
      </c>
    </row>
    <row r="12984" spans="1:2" x14ac:dyDescent="0.25">
      <c r="A12984" t="s">
        <v>9</v>
      </c>
    </row>
    <row r="12985" spans="1:2" x14ac:dyDescent="0.25">
      <c r="A12985" t="s">
        <v>3012</v>
      </c>
    </row>
    <row r="12986" spans="1:2" x14ac:dyDescent="0.25">
      <c r="A12986" t="s">
        <v>3013</v>
      </c>
      <c r="B12986" t="s">
        <v>3014</v>
      </c>
    </row>
    <row r="12987" spans="1:2" x14ac:dyDescent="0.25">
      <c r="A12987" t="s">
        <v>38</v>
      </c>
    </row>
    <row r="12988" spans="1:2" x14ac:dyDescent="0.25">
      <c r="A12988" t="s">
        <v>39</v>
      </c>
    </row>
    <row r="12989" spans="1:2" x14ac:dyDescent="0.25">
      <c r="A12989" t="s">
        <v>2995</v>
      </c>
    </row>
    <row r="12990" spans="1:2" x14ac:dyDescent="0.25">
      <c r="A12990" t="s">
        <v>41</v>
      </c>
    </row>
    <row r="12991" spans="1:2" x14ac:dyDescent="0.25">
      <c r="A12991" t="s">
        <v>42</v>
      </c>
    </row>
    <row r="12992" spans="1:2" x14ac:dyDescent="0.25">
      <c r="A12992" t="s">
        <v>59</v>
      </c>
    </row>
    <row r="12993" spans="1:2" x14ac:dyDescent="0.25">
      <c r="A12993" t="s">
        <v>3015</v>
      </c>
    </row>
    <row r="12994" spans="1:2" x14ac:dyDescent="0.25">
      <c r="A12994" t="s">
        <v>45</v>
      </c>
    </row>
    <row r="12995" spans="1:2" x14ac:dyDescent="0.25">
      <c r="A12995" t="s">
        <v>46</v>
      </c>
      <c r="B12995" t="s">
        <v>47</v>
      </c>
    </row>
    <row r="12996" spans="1:2" x14ac:dyDescent="0.25">
      <c r="A12996" t="s">
        <v>48</v>
      </c>
    </row>
    <row r="12998" spans="1:2" x14ac:dyDescent="0.25">
      <c r="A12998" t="s">
        <v>0</v>
      </c>
    </row>
    <row r="12999" spans="1:2" x14ac:dyDescent="0.25">
      <c r="A12999" t="s">
        <v>1</v>
      </c>
      <c r="B12999" t="s">
        <v>2</v>
      </c>
    </row>
    <row r="13000" spans="1:2" x14ac:dyDescent="0.25">
      <c r="A13000" t="s">
        <v>3</v>
      </c>
    </row>
    <row r="13001" spans="1:2" x14ac:dyDescent="0.25">
      <c r="A13001" t="s">
        <v>4</v>
      </c>
      <c r="B13001" t="s">
        <v>3011</v>
      </c>
    </row>
    <row r="13002" spans="1:2" x14ac:dyDescent="0.25">
      <c r="A13002" t="s">
        <v>6</v>
      </c>
      <c r="B13002" t="s">
        <v>3016</v>
      </c>
    </row>
    <row r="13003" spans="1:2" x14ac:dyDescent="0.25">
      <c r="A13003" t="s">
        <v>3017</v>
      </c>
    </row>
    <row r="13004" spans="1:2" x14ac:dyDescent="0.25">
      <c r="A13004" t="s">
        <v>9</v>
      </c>
    </row>
    <row r="13005" spans="1:2" x14ac:dyDescent="0.25">
      <c r="A13005" t="s">
        <v>3018</v>
      </c>
      <c r="B13005" t="s">
        <v>3019</v>
      </c>
    </row>
    <row r="13006" spans="1:2" x14ac:dyDescent="0.25">
      <c r="A13006" t="s">
        <v>2642</v>
      </c>
    </row>
    <row r="13007" spans="1:2" x14ac:dyDescent="0.25">
      <c r="A13007" t="s">
        <v>255</v>
      </c>
    </row>
    <row r="13009" spans="1:2" x14ac:dyDescent="0.25">
      <c r="A13009" t="s">
        <v>102</v>
      </c>
    </row>
    <row r="13010" spans="1:2" x14ac:dyDescent="0.25">
      <c r="A13010" t="s">
        <v>79</v>
      </c>
      <c r="B13010" t="s">
        <v>3020</v>
      </c>
    </row>
    <row r="13011" spans="1:2" x14ac:dyDescent="0.25">
      <c r="A13011" t="s">
        <v>103</v>
      </c>
    </row>
    <row r="13012" spans="1:2" x14ac:dyDescent="0.25">
      <c r="A13012" t="s">
        <v>3021</v>
      </c>
    </row>
    <row r="13013" spans="1:2" x14ac:dyDescent="0.25">
      <c r="A13013" t="s">
        <v>105</v>
      </c>
    </row>
    <row r="13014" spans="1:2" x14ac:dyDescent="0.25">
      <c r="A13014" t="s">
        <v>106</v>
      </c>
    </row>
    <row r="13015" spans="1:2" x14ac:dyDescent="0.25">
      <c r="A13015" t="s">
        <v>68</v>
      </c>
    </row>
    <row r="13016" spans="1:2" x14ac:dyDescent="0.25">
      <c r="A13016" t="s">
        <v>107</v>
      </c>
      <c r="B13016" t="s">
        <v>108</v>
      </c>
    </row>
    <row r="13018" spans="1:2" x14ac:dyDescent="0.25">
      <c r="A13018" t="s">
        <v>0</v>
      </c>
    </row>
    <row r="13019" spans="1:2" x14ac:dyDescent="0.25">
      <c r="A13019" t="s">
        <v>79</v>
      </c>
      <c r="B13019" t="s">
        <v>3020</v>
      </c>
    </row>
    <row r="13020" spans="1:2" x14ac:dyDescent="0.25">
      <c r="A13020" t="s">
        <v>103</v>
      </c>
    </row>
    <row r="13021" spans="1:2" x14ac:dyDescent="0.25">
      <c r="A13021" t="s">
        <v>3022</v>
      </c>
    </row>
    <row r="13022" spans="1:2" x14ac:dyDescent="0.25">
      <c r="A13022" t="s">
        <v>114</v>
      </c>
    </row>
    <row r="13023" spans="1:2" x14ac:dyDescent="0.25">
      <c r="A13023" t="s">
        <v>110</v>
      </c>
    </row>
    <row r="13024" spans="1:2" x14ac:dyDescent="0.25">
      <c r="A13024" t="s">
        <v>109</v>
      </c>
    </row>
    <row r="13025" spans="1:2" x14ac:dyDescent="0.25">
      <c r="A13025" t="s">
        <v>111</v>
      </c>
    </row>
    <row r="13026" spans="1:2" x14ac:dyDescent="0.25">
      <c r="A13026" t="s">
        <v>112</v>
      </c>
      <c r="B13026" t="s">
        <v>113</v>
      </c>
    </row>
    <row r="13027" spans="1:2" x14ac:dyDescent="0.25">
      <c r="A13027" t="s">
        <v>69</v>
      </c>
    </row>
    <row r="13028" spans="1:2" x14ac:dyDescent="0.25">
      <c r="A13028" t="s">
        <v>105</v>
      </c>
    </row>
    <row r="13029" spans="1:2" x14ac:dyDescent="0.25">
      <c r="A13029" t="s">
        <v>116</v>
      </c>
    </row>
    <row r="13030" spans="1:2" x14ac:dyDescent="0.25">
      <c r="A13030" t="s">
        <v>3023</v>
      </c>
      <c r="B13030" t="s">
        <v>3024</v>
      </c>
    </row>
    <row r="13031" spans="1:2" x14ac:dyDescent="0.25">
      <c r="A13031" t="s">
        <v>3025</v>
      </c>
    </row>
    <row r="13032" spans="1:2" x14ac:dyDescent="0.25">
      <c r="A13032" t="s">
        <v>107</v>
      </c>
      <c r="B13032" t="s">
        <v>108</v>
      </c>
    </row>
    <row r="13034" spans="1:2" x14ac:dyDescent="0.25">
      <c r="A13034" t="s">
        <v>19</v>
      </c>
    </row>
    <row r="13035" spans="1:2" x14ac:dyDescent="0.25">
      <c r="A13035" t="s">
        <v>79</v>
      </c>
      <c r="B13035" t="s">
        <v>3020</v>
      </c>
    </row>
    <row r="13036" spans="1:2" x14ac:dyDescent="0.25">
      <c r="A13036" t="s">
        <v>103</v>
      </c>
    </row>
    <row r="13037" spans="1:2" x14ac:dyDescent="0.25">
      <c r="A13037" t="s">
        <v>111</v>
      </c>
    </row>
    <row r="13038" spans="1:2" x14ac:dyDescent="0.25">
      <c r="A13038" t="s">
        <v>69</v>
      </c>
    </row>
    <row r="13039" spans="1:2" x14ac:dyDescent="0.25">
      <c r="A13039" t="s">
        <v>116</v>
      </c>
    </row>
    <row r="13040" spans="1:2" x14ac:dyDescent="0.25">
      <c r="A13040" t="s">
        <v>114</v>
      </c>
    </row>
    <row r="13041" spans="1:2" x14ac:dyDescent="0.25">
      <c r="A13041" t="s">
        <v>109</v>
      </c>
    </row>
    <row r="13042" spans="1:2" x14ac:dyDescent="0.25">
      <c r="A13042" t="s">
        <v>110</v>
      </c>
    </row>
    <row r="13043" spans="1:2" x14ac:dyDescent="0.25">
      <c r="A13043" t="s">
        <v>112</v>
      </c>
      <c r="B13043" t="s">
        <v>113</v>
      </c>
    </row>
    <row r="13044" spans="1:2" x14ac:dyDescent="0.25">
      <c r="A13044" t="s">
        <v>3026</v>
      </c>
    </row>
    <row r="13045" spans="1:2" x14ac:dyDescent="0.25">
      <c r="A13045" t="s">
        <v>3027</v>
      </c>
      <c r="B13045" t="s">
        <v>3024</v>
      </c>
    </row>
    <row r="13046" spans="1:2" x14ac:dyDescent="0.25">
      <c r="A13046" t="s">
        <v>122</v>
      </c>
      <c r="B13046" t="s">
        <v>108</v>
      </c>
    </row>
    <row r="13047" spans="1:2" x14ac:dyDescent="0.25">
      <c r="A13047" t="s">
        <v>123</v>
      </c>
    </row>
    <row r="13048" spans="1:2" x14ac:dyDescent="0.25">
      <c r="A13048" t="s">
        <v>124</v>
      </c>
    </row>
    <row r="13049" spans="1:2" x14ac:dyDescent="0.25">
      <c r="A13049" t="s">
        <v>125</v>
      </c>
    </row>
    <row r="13051" spans="1:2" x14ac:dyDescent="0.25">
      <c r="A13051" t="s">
        <v>0</v>
      </c>
    </row>
    <row r="13052" spans="1:2" x14ac:dyDescent="0.25">
      <c r="A13052" t="s">
        <v>1</v>
      </c>
      <c r="B13052" t="s">
        <v>2</v>
      </c>
    </row>
    <row r="13053" spans="1:2" x14ac:dyDescent="0.25">
      <c r="A13053" t="s">
        <v>3</v>
      </c>
    </row>
    <row r="13054" spans="1:2" x14ac:dyDescent="0.25">
      <c r="A13054" t="s">
        <v>4</v>
      </c>
      <c r="B13054" t="s">
        <v>3011</v>
      </c>
    </row>
    <row r="13055" spans="1:2" x14ac:dyDescent="0.25">
      <c r="A13055" t="s">
        <v>6</v>
      </c>
      <c r="B13055" t="s">
        <v>3016</v>
      </c>
    </row>
    <row r="13056" spans="1:2" x14ac:dyDescent="0.25">
      <c r="A13056" t="s">
        <v>3028</v>
      </c>
    </row>
    <row r="13057" spans="1:5" x14ac:dyDescent="0.25">
      <c r="A13057" t="s">
        <v>9</v>
      </c>
    </row>
    <row r="13058" spans="1:5" x14ac:dyDescent="0.25">
      <c r="A13058" t="s">
        <v>3029</v>
      </c>
      <c r="B13058" t="s">
        <v>3019</v>
      </c>
    </row>
    <row r="13059" spans="1:5" x14ac:dyDescent="0.25">
      <c r="A13059" t="s">
        <v>2642</v>
      </c>
    </row>
    <row r="13060" spans="1:5" x14ac:dyDescent="0.25">
      <c r="A13060" t="s">
        <v>128</v>
      </c>
    </row>
    <row r="13062" spans="1:5" x14ac:dyDescent="0.25">
      <c r="A13062" t="s">
        <v>0</v>
      </c>
    </row>
    <row r="13063" spans="1:5" x14ac:dyDescent="0.25">
      <c r="A13063" t="s">
        <v>3</v>
      </c>
    </row>
    <row r="13064" spans="1:5" x14ac:dyDescent="0.25">
      <c r="A13064" t="s">
        <v>4</v>
      </c>
      <c r="B13064" t="s">
        <v>3011</v>
      </c>
    </row>
    <row r="13065" spans="1:5" x14ac:dyDescent="0.25">
      <c r="A13065" t="s">
        <v>3030</v>
      </c>
    </row>
    <row r="13066" spans="1:5" x14ac:dyDescent="0.25">
      <c r="A13066" t="s">
        <v>9</v>
      </c>
    </row>
    <row r="13067" spans="1:5" x14ac:dyDescent="0.25">
      <c r="A13067" t="s">
        <v>3031</v>
      </c>
      <c r="B13067" t="s">
        <v>3014</v>
      </c>
    </row>
    <row r="13068" spans="1:5" x14ac:dyDescent="0.25">
      <c r="A13068" t="s">
        <v>3032</v>
      </c>
    </row>
    <row r="13069" spans="1:5" x14ac:dyDescent="0.25">
      <c r="A13069" t="s">
        <v>18</v>
      </c>
    </row>
    <row r="13071" spans="1:5" x14ac:dyDescent="0.25">
      <c r="A13071" t="s">
        <v>19</v>
      </c>
    </row>
    <row r="13072" spans="1:5" x14ac:dyDescent="0.25">
      <c r="A13072" t="s">
        <v>20</v>
      </c>
      <c r="B13072" t="s">
        <v>21</v>
      </c>
      <c r="C13072" t="s">
        <v>22</v>
      </c>
      <c r="D13072" t="s">
        <v>23</v>
      </c>
      <c r="E13072" t="s">
        <v>24</v>
      </c>
    </row>
    <row r="13073" spans="1:2" x14ac:dyDescent="0.25">
      <c r="A13073" t="s">
        <v>3033</v>
      </c>
    </row>
    <row r="13074" spans="1:2" x14ac:dyDescent="0.25">
      <c r="A13074" t="s">
        <v>26</v>
      </c>
    </row>
    <row r="13075" spans="1:2" x14ac:dyDescent="0.25">
      <c r="A13075" t="s">
        <v>27</v>
      </c>
    </row>
    <row r="13076" spans="1:2" x14ac:dyDescent="0.25">
      <c r="A13076" t="s">
        <v>4</v>
      </c>
      <c r="B13076" t="s">
        <v>3011</v>
      </c>
    </row>
    <row r="13077" spans="1:2" x14ac:dyDescent="0.25">
      <c r="A13077" t="s">
        <v>29</v>
      </c>
      <c r="B13077" t="s">
        <v>30</v>
      </c>
    </row>
    <row r="13078" spans="1:2" x14ac:dyDescent="0.25">
      <c r="A13078" t="s">
        <v>31</v>
      </c>
      <c r="B13078" t="s">
        <v>3020</v>
      </c>
    </row>
    <row r="13079" spans="1:2" x14ac:dyDescent="0.25">
      <c r="A13079" t="s">
        <v>33</v>
      </c>
    </row>
    <row r="13080" spans="1:2" x14ac:dyDescent="0.25">
      <c r="A13080" t="s">
        <v>34</v>
      </c>
    </row>
    <row r="13081" spans="1:2" x14ac:dyDescent="0.25">
      <c r="A13081" t="s">
        <v>9</v>
      </c>
    </row>
    <row r="13082" spans="1:2" x14ac:dyDescent="0.25">
      <c r="A13082" t="s">
        <v>3034</v>
      </c>
    </row>
    <row r="13083" spans="1:2" x14ac:dyDescent="0.25">
      <c r="A13083" t="s">
        <v>3035</v>
      </c>
      <c r="B13083" t="s">
        <v>3014</v>
      </c>
    </row>
    <row r="13084" spans="1:2" x14ac:dyDescent="0.25">
      <c r="A13084" t="s">
        <v>38</v>
      </c>
    </row>
    <row r="13085" spans="1:2" x14ac:dyDescent="0.25">
      <c r="A13085" t="s">
        <v>39</v>
      </c>
    </row>
    <row r="13086" spans="1:2" x14ac:dyDescent="0.25">
      <c r="A13086" t="s">
        <v>3036</v>
      </c>
    </row>
    <row r="13087" spans="1:2" x14ac:dyDescent="0.25">
      <c r="A13087" t="s">
        <v>41</v>
      </c>
    </row>
    <row r="13088" spans="1:2" x14ac:dyDescent="0.25">
      <c r="A13088" t="s">
        <v>42</v>
      </c>
    </row>
    <row r="13089" spans="1:2" x14ac:dyDescent="0.25">
      <c r="A13089" t="s">
        <v>3037</v>
      </c>
    </row>
    <row r="13090" spans="1:2" x14ac:dyDescent="0.25">
      <c r="A13090" t="s">
        <v>3038</v>
      </c>
    </row>
    <row r="13091" spans="1:2" x14ac:dyDescent="0.25">
      <c r="A13091" t="s">
        <v>45</v>
      </c>
    </row>
    <row r="13092" spans="1:2" x14ac:dyDescent="0.25">
      <c r="A13092" t="s">
        <v>46</v>
      </c>
      <c r="B13092" t="s">
        <v>47</v>
      </c>
    </row>
    <row r="13093" spans="1:2" x14ac:dyDescent="0.25">
      <c r="A13093" t="s">
        <v>48</v>
      </c>
    </row>
    <row r="13095" spans="1:2" x14ac:dyDescent="0.25">
      <c r="A13095" t="s">
        <v>0</v>
      </c>
    </row>
    <row r="13096" spans="1:2" x14ac:dyDescent="0.25">
      <c r="A13096" t="s">
        <v>1</v>
      </c>
      <c r="B13096" t="s">
        <v>2</v>
      </c>
    </row>
    <row r="13097" spans="1:2" x14ac:dyDescent="0.25">
      <c r="A13097" t="s">
        <v>3</v>
      </c>
    </row>
    <row r="13098" spans="1:2" x14ac:dyDescent="0.25">
      <c r="A13098" t="s">
        <v>4</v>
      </c>
      <c r="B13098" t="s">
        <v>3011</v>
      </c>
    </row>
    <row r="13099" spans="1:2" x14ac:dyDescent="0.25">
      <c r="A13099" t="s">
        <v>6</v>
      </c>
      <c r="B13099" t="s">
        <v>3016</v>
      </c>
    </row>
    <row r="13100" spans="1:2" x14ac:dyDescent="0.25">
      <c r="A13100" t="s">
        <v>3039</v>
      </c>
    </row>
    <row r="13101" spans="1:2" x14ac:dyDescent="0.25">
      <c r="A13101" t="s">
        <v>9</v>
      </c>
    </row>
    <row r="13102" spans="1:2" x14ac:dyDescent="0.25">
      <c r="A13102" t="s">
        <v>3040</v>
      </c>
      <c r="B13102" t="s">
        <v>3019</v>
      </c>
    </row>
    <row r="13103" spans="1:2" x14ac:dyDescent="0.25">
      <c r="A13103" t="s">
        <v>2642</v>
      </c>
    </row>
    <row r="13104" spans="1:2" x14ac:dyDescent="0.25">
      <c r="A13104" t="s">
        <v>92</v>
      </c>
    </row>
    <row r="13106" spans="1:5" x14ac:dyDescent="0.25">
      <c r="A13106" t="s">
        <v>0</v>
      </c>
    </row>
    <row r="13107" spans="1:5" x14ac:dyDescent="0.25">
      <c r="A13107" t="s">
        <v>3</v>
      </c>
    </row>
    <row r="13108" spans="1:5" x14ac:dyDescent="0.25">
      <c r="A13108" t="s">
        <v>4</v>
      </c>
      <c r="B13108" t="s">
        <v>3011</v>
      </c>
    </row>
    <row r="13109" spans="1:5" x14ac:dyDescent="0.25">
      <c r="A13109" t="s">
        <v>3041</v>
      </c>
    </row>
    <row r="13110" spans="1:5" x14ac:dyDescent="0.25">
      <c r="A13110" t="s">
        <v>9</v>
      </c>
    </row>
    <row r="13111" spans="1:5" x14ac:dyDescent="0.25">
      <c r="A13111" t="s">
        <v>3042</v>
      </c>
      <c r="B13111" t="s">
        <v>3014</v>
      </c>
    </row>
    <row r="13112" spans="1:5" x14ac:dyDescent="0.25">
      <c r="A13112" t="s">
        <v>3032</v>
      </c>
    </row>
    <row r="13113" spans="1:5" x14ac:dyDescent="0.25">
      <c r="A13113" t="s">
        <v>18</v>
      </c>
    </row>
    <row r="13115" spans="1:5" x14ac:dyDescent="0.25">
      <c r="A13115" t="s">
        <v>19</v>
      </c>
    </row>
    <row r="13116" spans="1:5" x14ac:dyDescent="0.25">
      <c r="A13116" t="s">
        <v>20</v>
      </c>
      <c r="B13116" t="s">
        <v>21</v>
      </c>
      <c r="C13116" t="s">
        <v>22</v>
      </c>
      <c r="D13116" t="s">
        <v>23</v>
      </c>
      <c r="E13116" t="s">
        <v>24</v>
      </c>
    </row>
    <row r="13117" spans="1:5" x14ac:dyDescent="0.25">
      <c r="A13117" t="s">
        <v>3043</v>
      </c>
    </row>
    <row r="13118" spans="1:5" x14ac:dyDescent="0.25">
      <c r="A13118" t="s">
        <v>26</v>
      </c>
    </row>
    <row r="13119" spans="1:5" x14ac:dyDescent="0.25">
      <c r="A13119" t="s">
        <v>27</v>
      </c>
    </row>
    <row r="13120" spans="1:5" x14ac:dyDescent="0.25">
      <c r="A13120" t="s">
        <v>4</v>
      </c>
      <c r="B13120" t="s">
        <v>3011</v>
      </c>
    </row>
    <row r="13121" spans="1:2" x14ac:dyDescent="0.25">
      <c r="A13121" t="s">
        <v>29</v>
      </c>
      <c r="B13121" t="s">
        <v>30</v>
      </c>
    </row>
    <row r="13122" spans="1:2" x14ac:dyDescent="0.25">
      <c r="A13122" t="s">
        <v>31</v>
      </c>
      <c r="B13122" t="s">
        <v>3020</v>
      </c>
    </row>
    <row r="13123" spans="1:2" x14ac:dyDescent="0.25">
      <c r="A13123" t="s">
        <v>33</v>
      </c>
    </row>
    <row r="13124" spans="1:2" x14ac:dyDescent="0.25">
      <c r="A13124" t="s">
        <v>34</v>
      </c>
    </row>
    <row r="13125" spans="1:2" x14ac:dyDescent="0.25">
      <c r="A13125" t="s">
        <v>9</v>
      </c>
    </row>
    <row r="13126" spans="1:2" x14ac:dyDescent="0.25">
      <c r="A13126" t="s">
        <v>3044</v>
      </c>
    </row>
    <row r="13127" spans="1:2" x14ac:dyDescent="0.25">
      <c r="A13127" t="s">
        <v>3045</v>
      </c>
      <c r="B13127" t="s">
        <v>3014</v>
      </c>
    </row>
    <row r="13128" spans="1:2" x14ac:dyDescent="0.25">
      <c r="A13128" t="s">
        <v>38</v>
      </c>
    </row>
    <row r="13129" spans="1:2" x14ac:dyDescent="0.25">
      <c r="A13129" t="s">
        <v>39</v>
      </c>
    </row>
    <row r="13130" spans="1:2" x14ac:dyDescent="0.25">
      <c r="A13130" t="s">
        <v>3036</v>
      </c>
    </row>
    <row r="13131" spans="1:2" x14ac:dyDescent="0.25">
      <c r="A13131" t="s">
        <v>41</v>
      </c>
    </row>
    <row r="13132" spans="1:2" x14ac:dyDescent="0.25">
      <c r="A13132" t="s">
        <v>42</v>
      </c>
    </row>
    <row r="13133" spans="1:2" x14ac:dyDescent="0.25">
      <c r="A13133" t="s">
        <v>1216</v>
      </c>
    </row>
    <row r="13134" spans="1:2" x14ac:dyDescent="0.25">
      <c r="A13134" t="s">
        <v>3046</v>
      </c>
    </row>
    <row r="13135" spans="1:2" x14ac:dyDescent="0.25">
      <c r="A13135" t="s">
        <v>45</v>
      </c>
    </row>
    <row r="13136" spans="1:2" x14ac:dyDescent="0.25">
      <c r="A13136" t="s">
        <v>46</v>
      </c>
      <c r="B13136" t="s">
        <v>47</v>
      </c>
    </row>
    <row r="13137" spans="1:2" x14ac:dyDescent="0.25">
      <c r="A13137" t="s">
        <v>48</v>
      </c>
    </row>
    <row r="13139" spans="1:2" x14ac:dyDescent="0.25">
      <c r="A13139" t="s">
        <v>0</v>
      </c>
    </row>
    <row r="13140" spans="1:2" x14ac:dyDescent="0.25">
      <c r="A13140" t="s">
        <v>1</v>
      </c>
      <c r="B13140" t="s">
        <v>2</v>
      </c>
    </row>
    <row r="13141" spans="1:2" x14ac:dyDescent="0.25">
      <c r="A13141" t="s">
        <v>3</v>
      </c>
    </row>
    <row r="13142" spans="1:2" x14ac:dyDescent="0.25">
      <c r="A13142" t="s">
        <v>4</v>
      </c>
      <c r="B13142" t="s">
        <v>3011</v>
      </c>
    </row>
    <row r="13143" spans="1:2" x14ac:dyDescent="0.25">
      <c r="A13143" t="s">
        <v>6</v>
      </c>
      <c r="B13143" t="s">
        <v>3016</v>
      </c>
    </row>
    <row r="13144" spans="1:2" x14ac:dyDescent="0.25">
      <c r="A13144" t="s">
        <v>3047</v>
      </c>
    </row>
    <row r="13145" spans="1:2" x14ac:dyDescent="0.25">
      <c r="A13145" t="s">
        <v>9</v>
      </c>
    </row>
    <row r="13146" spans="1:2" x14ac:dyDescent="0.25">
      <c r="A13146" t="s">
        <v>3048</v>
      </c>
      <c r="B13146" t="s">
        <v>3019</v>
      </c>
    </row>
    <row r="13147" spans="1:2" x14ac:dyDescent="0.25">
      <c r="A13147" t="s">
        <v>2642</v>
      </c>
    </row>
    <row r="13148" spans="1:2" x14ac:dyDescent="0.25">
      <c r="A13148" t="s">
        <v>255</v>
      </c>
    </row>
    <row r="13150" spans="1:2" x14ac:dyDescent="0.25">
      <c r="A13150" t="s">
        <v>0</v>
      </c>
    </row>
    <row r="13151" spans="1:2" x14ac:dyDescent="0.25">
      <c r="A13151" t="s">
        <v>3</v>
      </c>
    </row>
    <row r="13152" spans="1:2" x14ac:dyDescent="0.25">
      <c r="A13152" t="s">
        <v>4</v>
      </c>
      <c r="B13152" t="s">
        <v>3011</v>
      </c>
    </row>
    <row r="13153" spans="1:5" x14ac:dyDescent="0.25">
      <c r="A13153" t="s">
        <v>3049</v>
      </c>
    </row>
    <row r="13154" spans="1:5" x14ac:dyDescent="0.25">
      <c r="A13154" t="s">
        <v>9</v>
      </c>
    </row>
    <row r="13155" spans="1:5" x14ac:dyDescent="0.25">
      <c r="A13155" t="s">
        <v>3050</v>
      </c>
      <c r="B13155" t="s">
        <v>3014</v>
      </c>
    </row>
    <row r="13156" spans="1:5" x14ac:dyDescent="0.25">
      <c r="A13156" t="s">
        <v>3032</v>
      </c>
    </row>
    <row r="13157" spans="1:5" x14ac:dyDescent="0.25">
      <c r="A13157" t="s">
        <v>18</v>
      </c>
    </row>
    <row r="13159" spans="1:5" x14ac:dyDescent="0.25">
      <c r="A13159" t="s">
        <v>19</v>
      </c>
    </row>
    <row r="13160" spans="1:5" x14ac:dyDescent="0.25">
      <c r="A13160" t="s">
        <v>20</v>
      </c>
      <c r="B13160" t="s">
        <v>21</v>
      </c>
      <c r="C13160" t="s">
        <v>22</v>
      </c>
      <c r="D13160" t="s">
        <v>23</v>
      </c>
      <c r="E13160" t="s">
        <v>24</v>
      </c>
    </row>
    <row r="13161" spans="1:5" x14ac:dyDescent="0.25">
      <c r="A13161" t="s">
        <v>3051</v>
      </c>
    </row>
    <row r="13162" spans="1:5" x14ac:dyDescent="0.25">
      <c r="A13162" t="s">
        <v>26</v>
      </c>
    </row>
    <row r="13163" spans="1:5" x14ac:dyDescent="0.25">
      <c r="A13163" t="s">
        <v>27</v>
      </c>
    </row>
    <row r="13164" spans="1:5" x14ac:dyDescent="0.25">
      <c r="A13164" t="s">
        <v>4</v>
      </c>
      <c r="B13164" t="s">
        <v>3011</v>
      </c>
    </row>
    <row r="13165" spans="1:5" x14ac:dyDescent="0.25">
      <c r="A13165" t="s">
        <v>29</v>
      </c>
      <c r="B13165" t="s">
        <v>30</v>
      </c>
    </row>
    <row r="13166" spans="1:5" x14ac:dyDescent="0.25">
      <c r="A13166" t="s">
        <v>31</v>
      </c>
      <c r="B13166" t="s">
        <v>3020</v>
      </c>
    </row>
    <row r="13167" spans="1:5" x14ac:dyDescent="0.25">
      <c r="A13167" t="s">
        <v>33</v>
      </c>
    </row>
    <row r="13168" spans="1:5" x14ac:dyDescent="0.25">
      <c r="A13168" t="s">
        <v>34</v>
      </c>
    </row>
    <row r="13169" spans="1:2" x14ac:dyDescent="0.25">
      <c r="A13169" t="s">
        <v>9</v>
      </c>
    </row>
    <row r="13170" spans="1:2" x14ac:dyDescent="0.25">
      <c r="A13170" t="s">
        <v>3052</v>
      </c>
    </row>
    <row r="13171" spans="1:2" x14ac:dyDescent="0.25">
      <c r="A13171" t="s">
        <v>3053</v>
      </c>
      <c r="B13171" t="s">
        <v>3014</v>
      </c>
    </row>
    <row r="13172" spans="1:2" x14ac:dyDescent="0.25">
      <c r="A13172" t="s">
        <v>38</v>
      </c>
    </row>
    <row r="13173" spans="1:2" x14ac:dyDescent="0.25">
      <c r="A13173" t="s">
        <v>39</v>
      </c>
    </row>
    <row r="13174" spans="1:2" x14ac:dyDescent="0.25">
      <c r="A13174" t="s">
        <v>3036</v>
      </c>
    </row>
    <row r="13175" spans="1:2" x14ac:dyDescent="0.25">
      <c r="A13175" t="s">
        <v>41</v>
      </c>
    </row>
    <row r="13176" spans="1:2" x14ac:dyDescent="0.25">
      <c r="A13176" t="s">
        <v>42</v>
      </c>
    </row>
    <row r="13177" spans="1:2" x14ac:dyDescent="0.25">
      <c r="A13177" t="s">
        <v>2945</v>
      </c>
    </row>
    <row r="13178" spans="1:2" x14ac:dyDescent="0.25">
      <c r="A13178" t="s">
        <v>3054</v>
      </c>
    </row>
    <row r="13179" spans="1:2" x14ac:dyDescent="0.25">
      <c r="A13179" t="s">
        <v>45</v>
      </c>
    </row>
    <row r="13180" spans="1:2" x14ac:dyDescent="0.25">
      <c r="A13180" t="s">
        <v>46</v>
      </c>
      <c r="B13180" t="s">
        <v>47</v>
      </c>
    </row>
    <row r="13181" spans="1:2" x14ac:dyDescent="0.25">
      <c r="A13181" t="s">
        <v>48</v>
      </c>
    </row>
    <row r="13183" spans="1:2" x14ac:dyDescent="0.25">
      <c r="A13183" t="s">
        <v>0</v>
      </c>
    </row>
    <row r="13184" spans="1:2" x14ac:dyDescent="0.25">
      <c r="A13184" t="s">
        <v>1</v>
      </c>
      <c r="B13184" t="s">
        <v>2</v>
      </c>
    </row>
    <row r="13185" spans="1:2" x14ac:dyDescent="0.25">
      <c r="A13185" t="s">
        <v>3</v>
      </c>
    </row>
    <row r="13186" spans="1:2" x14ac:dyDescent="0.25">
      <c r="A13186" t="s">
        <v>4</v>
      </c>
      <c r="B13186" t="s">
        <v>3055</v>
      </c>
    </row>
    <row r="13187" spans="1:2" x14ac:dyDescent="0.25">
      <c r="A13187" t="s">
        <v>6</v>
      </c>
      <c r="B13187" t="s">
        <v>3056</v>
      </c>
    </row>
    <row r="13188" spans="1:2" x14ac:dyDescent="0.25">
      <c r="A13188" t="s">
        <v>3057</v>
      </c>
    </row>
    <row r="13189" spans="1:2" x14ac:dyDescent="0.25">
      <c r="A13189" t="s">
        <v>9</v>
      </c>
    </row>
    <row r="13190" spans="1:2" x14ac:dyDescent="0.25">
      <c r="A13190" t="s">
        <v>3058</v>
      </c>
      <c r="B13190" t="s">
        <v>3059</v>
      </c>
    </row>
    <row r="13191" spans="1:2" x14ac:dyDescent="0.25">
      <c r="A13191" t="s">
        <v>2642</v>
      </c>
    </row>
    <row r="13192" spans="1:2" x14ac:dyDescent="0.25">
      <c r="A13192" t="s">
        <v>255</v>
      </c>
    </row>
    <row r="13194" spans="1:2" x14ac:dyDescent="0.25">
      <c r="A13194" t="s">
        <v>0</v>
      </c>
    </row>
    <row r="13195" spans="1:2" x14ac:dyDescent="0.25">
      <c r="A13195" t="s">
        <v>3</v>
      </c>
    </row>
    <row r="13196" spans="1:2" x14ac:dyDescent="0.25">
      <c r="A13196" t="s">
        <v>4</v>
      </c>
      <c r="B13196" t="s">
        <v>3055</v>
      </c>
    </row>
    <row r="13197" spans="1:2" x14ac:dyDescent="0.25">
      <c r="A13197" t="s">
        <v>3060</v>
      </c>
    </row>
    <row r="13198" spans="1:2" x14ac:dyDescent="0.25">
      <c r="A13198" t="s">
        <v>9</v>
      </c>
    </row>
    <row r="13199" spans="1:2" x14ac:dyDescent="0.25">
      <c r="A13199" t="s">
        <v>3061</v>
      </c>
      <c r="B13199" t="s">
        <v>3062</v>
      </c>
    </row>
    <row r="13200" spans="1:2" x14ac:dyDescent="0.25">
      <c r="A13200" t="s">
        <v>3032</v>
      </c>
    </row>
    <row r="13201" spans="1:5" x14ac:dyDescent="0.25">
      <c r="A13201" t="s">
        <v>18</v>
      </c>
    </row>
    <row r="13203" spans="1:5" x14ac:dyDescent="0.25">
      <c r="A13203" t="s">
        <v>19</v>
      </c>
    </row>
    <row r="13204" spans="1:5" x14ac:dyDescent="0.25">
      <c r="A13204" t="s">
        <v>20</v>
      </c>
      <c r="B13204" t="s">
        <v>21</v>
      </c>
      <c r="C13204" t="s">
        <v>22</v>
      </c>
      <c r="D13204" t="s">
        <v>23</v>
      </c>
      <c r="E13204" t="s">
        <v>24</v>
      </c>
    </row>
    <row r="13205" spans="1:5" x14ac:dyDescent="0.25">
      <c r="A13205" t="s">
        <v>3063</v>
      </c>
    </row>
    <row r="13206" spans="1:5" x14ac:dyDescent="0.25">
      <c r="A13206" t="s">
        <v>26</v>
      </c>
    </row>
    <row r="13207" spans="1:5" x14ac:dyDescent="0.25">
      <c r="A13207" t="s">
        <v>27</v>
      </c>
    </row>
    <row r="13208" spans="1:5" x14ac:dyDescent="0.25">
      <c r="A13208" t="s">
        <v>4</v>
      </c>
      <c r="B13208" t="s">
        <v>3055</v>
      </c>
    </row>
    <row r="13209" spans="1:5" x14ac:dyDescent="0.25">
      <c r="A13209" t="s">
        <v>29</v>
      </c>
      <c r="B13209" t="s">
        <v>30</v>
      </c>
    </row>
    <row r="13210" spans="1:5" x14ac:dyDescent="0.25">
      <c r="A13210" t="s">
        <v>31</v>
      </c>
      <c r="B13210" t="s">
        <v>3064</v>
      </c>
    </row>
    <row r="13211" spans="1:5" x14ac:dyDescent="0.25">
      <c r="A13211" t="s">
        <v>33</v>
      </c>
    </row>
    <row r="13212" spans="1:5" x14ac:dyDescent="0.25">
      <c r="A13212" t="s">
        <v>34</v>
      </c>
    </row>
    <row r="13213" spans="1:5" x14ac:dyDescent="0.25">
      <c r="A13213" t="s">
        <v>9</v>
      </c>
    </row>
    <row r="13214" spans="1:5" x14ac:dyDescent="0.25">
      <c r="A13214" t="s">
        <v>3065</v>
      </c>
    </row>
    <row r="13215" spans="1:5" x14ac:dyDescent="0.25">
      <c r="A13215" t="s">
        <v>3066</v>
      </c>
      <c r="B13215" t="s">
        <v>3062</v>
      </c>
    </row>
    <row r="13216" spans="1:5" x14ac:dyDescent="0.25">
      <c r="A13216" t="s">
        <v>38</v>
      </c>
    </row>
    <row r="13217" spans="1:2" x14ac:dyDescent="0.25">
      <c r="A13217" t="s">
        <v>39</v>
      </c>
    </row>
    <row r="13218" spans="1:2" x14ac:dyDescent="0.25">
      <c r="A13218" t="s">
        <v>3036</v>
      </c>
    </row>
    <row r="13219" spans="1:2" x14ac:dyDescent="0.25">
      <c r="A13219" t="s">
        <v>41</v>
      </c>
    </row>
    <row r="13220" spans="1:2" x14ac:dyDescent="0.25">
      <c r="A13220" t="s">
        <v>42</v>
      </c>
    </row>
    <row r="13221" spans="1:2" x14ac:dyDescent="0.25">
      <c r="A13221" t="s">
        <v>878</v>
      </c>
    </row>
    <row r="13222" spans="1:2" x14ac:dyDescent="0.25">
      <c r="A13222" t="s">
        <v>3067</v>
      </c>
    </row>
    <row r="13223" spans="1:2" x14ac:dyDescent="0.25">
      <c r="A13223" t="s">
        <v>45</v>
      </c>
    </row>
    <row r="13224" spans="1:2" x14ac:dyDescent="0.25">
      <c r="A13224" t="s">
        <v>46</v>
      </c>
      <c r="B13224" t="s">
        <v>47</v>
      </c>
    </row>
    <row r="13225" spans="1:2" x14ac:dyDescent="0.25">
      <c r="A13225" t="s">
        <v>48</v>
      </c>
    </row>
    <row r="13227" spans="1:2" x14ac:dyDescent="0.25">
      <c r="A13227" t="s">
        <v>0</v>
      </c>
    </row>
    <row r="13228" spans="1:2" x14ac:dyDescent="0.25">
      <c r="A13228" t="s">
        <v>1</v>
      </c>
      <c r="B13228" t="s">
        <v>2</v>
      </c>
    </row>
    <row r="13229" spans="1:2" x14ac:dyDescent="0.25">
      <c r="A13229" t="s">
        <v>3</v>
      </c>
    </row>
    <row r="13230" spans="1:2" x14ac:dyDescent="0.25">
      <c r="A13230" t="s">
        <v>4</v>
      </c>
      <c r="B13230" t="s">
        <v>3055</v>
      </c>
    </row>
    <row r="13231" spans="1:2" x14ac:dyDescent="0.25">
      <c r="A13231" t="s">
        <v>6</v>
      </c>
      <c r="B13231" t="s">
        <v>3056</v>
      </c>
    </row>
    <row r="13232" spans="1:2" x14ac:dyDescent="0.25">
      <c r="A13232" t="s">
        <v>3068</v>
      </c>
    </row>
    <row r="13233" spans="1:5" x14ac:dyDescent="0.25">
      <c r="A13233" t="s">
        <v>9</v>
      </c>
    </row>
    <row r="13234" spans="1:5" x14ac:dyDescent="0.25">
      <c r="A13234" t="s">
        <v>3069</v>
      </c>
      <c r="B13234" t="s">
        <v>3059</v>
      </c>
    </row>
    <row r="13235" spans="1:5" x14ac:dyDescent="0.25">
      <c r="A13235" t="s">
        <v>2642</v>
      </c>
    </row>
    <row r="13236" spans="1:5" x14ac:dyDescent="0.25">
      <c r="A13236" t="s">
        <v>984</v>
      </c>
    </row>
    <row r="13238" spans="1:5" x14ac:dyDescent="0.25">
      <c r="A13238" t="s">
        <v>0</v>
      </c>
    </row>
    <row r="13239" spans="1:5" x14ac:dyDescent="0.25">
      <c r="A13239" t="s">
        <v>3</v>
      </c>
    </row>
    <row r="13240" spans="1:5" x14ac:dyDescent="0.25">
      <c r="A13240" t="s">
        <v>4</v>
      </c>
      <c r="B13240" t="s">
        <v>3055</v>
      </c>
    </row>
    <row r="13241" spans="1:5" x14ac:dyDescent="0.25">
      <c r="A13241" t="s">
        <v>3070</v>
      </c>
    </row>
    <row r="13242" spans="1:5" x14ac:dyDescent="0.25">
      <c r="A13242" t="s">
        <v>9</v>
      </c>
    </row>
    <row r="13243" spans="1:5" x14ac:dyDescent="0.25">
      <c r="A13243" t="s">
        <v>3071</v>
      </c>
      <c r="B13243" t="s">
        <v>3062</v>
      </c>
    </row>
    <row r="13244" spans="1:5" x14ac:dyDescent="0.25">
      <c r="A13244" t="s">
        <v>3032</v>
      </c>
    </row>
    <row r="13245" spans="1:5" x14ac:dyDescent="0.25">
      <c r="A13245" t="s">
        <v>18</v>
      </c>
    </row>
    <row r="13247" spans="1:5" x14ac:dyDescent="0.25">
      <c r="A13247" t="s">
        <v>19</v>
      </c>
    </row>
    <row r="13248" spans="1:5" x14ac:dyDescent="0.25">
      <c r="A13248" t="s">
        <v>20</v>
      </c>
      <c r="B13248" t="s">
        <v>21</v>
      </c>
      <c r="C13248" t="s">
        <v>22</v>
      </c>
      <c r="D13248" t="s">
        <v>23</v>
      </c>
      <c r="E13248" t="s">
        <v>24</v>
      </c>
    </row>
    <row r="13249" spans="1:2" x14ac:dyDescent="0.25">
      <c r="A13249" t="s">
        <v>3072</v>
      </c>
    </row>
    <row r="13250" spans="1:2" x14ac:dyDescent="0.25">
      <c r="A13250" t="s">
        <v>26</v>
      </c>
    </row>
    <row r="13251" spans="1:2" x14ac:dyDescent="0.25">
      <c r="A13251" t="s">
        <v>27</v>
      </c>
    </row>
    <row r="13252" spans="1:2" x14ac:dyDescent="0.25">
      <c r="A13252" t="s">
        <v>4</v>
      </c>
      <c r="B13252" t="s">
        <v>3055</v>
      </c>
    </row>
    <row r="13253" spans="1:2" x14ac:dyDescent="0.25">
      <c r="A13253" t="s">
        <v>29</v>
      </c>
      <c r="B13253" t="s">
        <v>30</v>
      </c>
    </row>
    <row r="13254" spans="1:2" x14ac:dyDescent="0.25">
      <c r="A13254" t="s">
        <v>31</v>
      </c>
      <c r="B13254" t="s">
        <v>3064</v>
      </c>
    </row>
    <row r="13255" spans="1:2" x14ac:dyDescent="0.25">
      <c r="A13255" t="s">
        <v>33</v>
      </c>
    </row>
    <row r="13256" spans="1:2" x14ac:dyDescent="0.25">
      <c r="A13256" t="s">
        <v>34</v>
      </c>
    </row>
    <row r="13257" spans="1:2" x14ac:dyDescent="0.25">
      <c r="A13257" t="s">
        <v>9</v>
      </c>
    </row>
    <row r="13258" spans="1:2" x14ac:dyDescent="0.25">
      <c r="A13258" t="s">
        <v>3073</v>
      </c>
    </row>
    <row r="13259" spans="1:2" x14ac:dyDescent="0.25">
      <c r="A13259" t="s">
        <v>3074</v>
      </c>
      <c r="B13259" t="s">
        <v>3062</v>
      </c>
    </row>
    <row r="13260" spans="1:2" x14ac:dyDescent="0.25">
      <c r="A13260" t="s">
        <v>38</v>
      </c>
    </row>
    <row r="13261" spans="1:2" x14ac:dyDescent="0.25">
      <c r="A13261" t="s">
        <v>39</v>
      </c>
    </row>
    <row r="13262" spans="1:2" x14ac:dyDescent="0.25">
      <c r="A13262" t="s">
        <v>3036</v>
      </c>
    </row>
    <row r="13263" spans="1:2" x14ac:dyDescent="0.25">
      <c r="A13263" t="s">
        <v>41</v>
      </c>
    </row>
    <row r="13264" spans="1:2" x14ac:dyDescent="0.25">
      <c r="A13264" t="s">
        <v>42</v>
      </c>
    </row>
    <row r="13265" spans="1:2" x14ac:dyDescent="0.25">
      <c r="A13265" t="s">
        <v>380</v>
      </c>
    </row>
    <row r="13266" spans="1:2" x14ac:dyDescent="0.25">
      <c r="A13266" t="s">
        <v>3075</v>
      </c>
    </row>
    <row r="13267" spans="1:2" x14ac:dyDescent="0.25">
      <c r="A13267" t="s">
        <v>45</v>
      </c>
    </row>
    <row r="13268" spans="1:2" x14ac:dyDescent="0.25">
      <c r="A13268" t="s">
        <v>46</v>
      </c>
      <c r="B13268" t="s">
        <v>47</v>
      </c>
    </row>
    <row r="13269" spans="1:2" x14ac:dyDescent="0.25">
      <c r="A13269" t="s">
        <v>48</v>
      </c>
    </row>
    <row r="13271" spans="1:2" x14ac:dyDescent="0.25">
      <c r="A13271" t="s">
        <v>0</v>
      </c>
    </row>
    <row r="13272" spans="1:2" x14ac:dyDescent="0.25">
      <c r="A13272" t="s">
        <v>1</v>
      </c>
      <c r="B13272" t="s">
        <v>2</v>
      </c>
    </row>
    <row r="13273" spans="1:2" x14ac:dyDescent="0.25">
      <c r="A13273" t="s">
        <v>3</v>
      </c>
    </row>
    <row r="13274" spans="1:2" x14ac:dyDescent="0.25">
      <c r="A13274" t="s">
        <v>4</v>
      </c>
      <c r="B13274" t="s">
        <v>3055</v>
      </c>
    </row>
    <row r="13275" spans="1:2" x14ac:dyDescent="0.25">
      <c r="A13275" t="s">
        <v>6</v>
      </c>
      <c r="B13275" t="s">
        <v>3056</v>
      </c>
    </row>
    <row r="13276" spans="1:2" x14ac:dyDescent="0.25">
      <c r="A13276" t="s">
        <v>3076</v>
      </c>
    </row>
    <row r="13277" spans="1:2" x14ac:dyDescent="0.25">
      <c r="A13277" t="s">
        <v>9</v>
      </c>
    </row>
    <row r="13278" spans="1:2" x14ac:dyDescent="0.25">
      <c r="A13278" t="s">
        <v>3077</v>
      </c>
      <c r="B13278" t="s">
        <v>3059</v>
      </c>
    </row>
    <row r="13279" spans="1:2" x14ac:dyDescent="0.25">
      <c r="A13279" t="s">
        <v>2642</v>
      </c>
    </row>
    <row r="13280" spans="1:2" x14ac:dyDescent="0.25">
      <c r="A13280" t="s">
        <v>202</v>
      </c>
    </row>
    <row r="13282" spans="1:5" x14ac:dyDescent="0.25">
      <c r="A13282" t="s">
        <v>0</v>
      </c>
    </row>
    <row r="13283" spans="1:5" x14ac:dyDescent="0.25">
      <c r="A13283" t="s">
        <v>3</v>
      </c>
    </row>
    <row r="13284" spans="1:5" x14ac:dyDescent="0.25">
      <c r="A13284" t="s">
        <v>4</v>
      </c>
      <c r="B13284" t="s">
        <v>3055</v>
      </c>
    </row>
    <row r="13285" spans="1:5" x14ac:dyDescent="0.25">
      <c r="A13285" t="s">
        <v>3078</v>
      </c>
    </row>
    <row r="13286" spans="1:5" x14ac:dyDescent="0.25">
      <c r="A13286" t="s">
        <v>9</v>
      </c>
    </row>
    <row r="13287" spans="1:5" x14ac:dyDescent="0.25">
      <c r="A13287" t="s">
        <v>3079</v>
      </c>
      <c r="B13287" t="s">
        <v>3062</v>
      </c>
    </row>
    <row r="13288" spans="1:5" x14ac:dyDescent="0.25">
      <c r="A13288" t="s">
        <v>3032</v>
      </c>
    </row>
    <row r="13289" spans="1:5" x14ac:dyDescent="0.25">
      <c r="A13289" t="s">
        <v>18</v>
      </c>
    </row>
    <row r="13291" spans="1:5" x14ac:dyDescent="0.25">
      <c r="A13291" t="s">
        <v>19</v>
      </c>
    </row>
    <row r="13292" spans="1:5" x14ac:dyDescent="0.25">
      <c r="A13292" t="s">
        <v>20</v>
      </c>
      <c r="B13292" t="s">
        <v>21</v>
      </c>
      <c r="C13292" t="s">
        <v>22</v>
      </c>
      <c r="D13292" t="s">
        <v>23</v>
      </c>
      <c r="E13292" t="s">
        <v>24</v>
      </c>
    </row>
    <row r="13293" spans="1:5" x14ac:dyDescent="0.25">
      <c r="A13293" t="s">
        <v>3080</v>
      </c>
    </row>
    <row r="13294" spans="1:5" x14ac:dyDescent="0.25">
      <c r="A13294" t="s">
        <v>26</v>
      </c>
    </row>
    <row r="13295" spans="1:5" x14ac:dyDescent="0.25">
      <c r="A13295" t="s">
        <v>27</v>
      </c>
    </row>
    <row r="13296" spans="1:5" x14ac:dyDescent="0.25">
      <c r="A13296" t="s">
        <v>4</v>
      </c>
      <c r="B13296" t="s">
        <v>3055</v>
      </c>
    </row>
    <row r="13297" spans="1:2" x14ac:dyDescent="0.25">
      <c r="A13297" t="s">
        <v>29</v>
      </c>
      <c r="B13297" t="s">
        <v>30</v>
      </c>
    </row>
    <row r="13298" spans="1:2" x14ac:dyDescent="0.25">
      <c r="A13298" t="s">
        <v>31</v>
      </c>
      <c r="B13298" t="s">
        <v>3064</v>
      </c>
    </row>
    <row r="13299" spans="1:2" x14ac:dyDescent="0.25">
      <c r="A13299" t="s">
        <v>33</v>
      </c>
    </row>
    <row r="13300" spans="1:2" x14ac:dyDescent="0.25">
      <c r="A13300" t="s">
        <v>34</v>
      </c>
    </row>
    <row r="13301" spans="1:2" x14ac:dyDescent="0.25">
      <c r="A13301" t="s">
        <v>9</v>
      </c>
    </row>
    <row r="13302" spans="1:2" x14ac:dyDescent="0.25">
      <c r="A13302" t="s">
        <v>3081</v>
      </c>
    </row>
    <row r="13303" spans="1:2" x14ac:dyDescent="0.25">
      <c r="A13303" t="s">
        <v>3082</v>
      </c>
      <c r="B13303" t="s">
        <v>3062</v>
      </c>
    </row>
    <row r="13304" spans="1:2" x14ac:dyDescent="0.25">
      <c r="A13304" t="s">
        <v>38</v>
      </c>
    </row>
    <row r="13305" spans="1:2" x14ac:dyDescent="0.25">
      <c r="A13305" t="s">
        <v>39</v>
      </c>
    </row>
    <row r="13306" spans="1:2" x14ac:dyDescent="0.25">
      <c r="A13306" t="s">
        <v>3036</v>
      </c>
    </row>
    <row r="13307" spans="1:2" x14ac:dyDescent="0.25">
      <c r="A13307" t="s">
        <v>41</v>
      </c>
    </row>
    <row r="13308" spans="1:2" x14ac:dyDescent="0.25">
      <c r="A13308" t="s">
        <v>42</v>
      </c>
    </row>
    <row r="13309" spans="1:2" x14ac:dyDescent="0.25">
      <c r="A13309" t="s">
        <v>790</v>
      </c>
    </row>
    <row r="13310" spans="1:2" x14ac:dyDescent="0.25">
      <c r="A13310" t="s">
        <v>3083</v>
      </c>
    </row>
    <row r="13311" spans="1:2" x14ac:dyDescent="0.25">
      <c r="A13311" t="s">
        <v>45</v>
      </c>
    </row>
    <row r="13312" spans="1:2" x14ac:dyDescent="0.25">
      <c r="A13312" t="s">
        <v>46</v>
      </c>
      <c r="B13312" t="s">
        <v>47</v>
      </c>
    </row>
    <row r="13313" spans="1:2" x14ac:dyDescent="0.25">
      <c r="A13313" t="s">
        <v>48</v>
      </c>
    </row>
    <row r="13315" spans="1:2" x14ac:dyDescent="0.25">
      <c r="A13315" t="s">
        <v>0</v>
      </c>
    </row>
    <row r="13316" spans="1:2" x14ac:dyDescent="0.25">
      <c r="A13316" t="s">
        <v>1</v>
      </c>
      <c r="B13316" t="s">
        <v>2</v>
      </c>
    </row>
    <row r="13317" spans="1:2" x14ac:dyDescent="0.25">
      <c r="A13317" t="s">
        <v>3</v>
      </c>
    </row>
    <row r="13318" spans="1:2" x14ac:dyDescent="0.25">
      <c r="A13318" t="s">
        <v>4</v>
      </c>
      <c r="B13318" t="s">
        <v>3055</v>
      </c>
    </row>
    <row r="13319" spans="1:2" x14ac:dyDescent="0.25">
      <c r="A13319" t="s">
        <v>6</v>
      </c>
      <c r="B13319" t="s">
        <v>3056</v>
      </c>
    </row>
    <row r="13320" spans="1:2" x14ac:dyDescent="0.25">
      <c r="A13320" t="s">
        <v>3084</v>
      </c>
    </row>
    <row r="13321" spans="1:2" x14ac:dyDescent="0.25">
      <c r="A13321" t="s">
        <v>9</v>
      </c>
    </row>
    <row r="13322" spans="1:2" x14ac:dyDescent="0.25">
      <c r="A13322" t="s">
        <v>3085</v>
      </c>
      <c r="B13322" t="s">
        <v>3059</v>
      </c>
    </row>
    <row r="13323" spans="1:2" x14ac:dyDescent="0.25">
      <c r="A13323" t="s">
        <v>2642</v>
      </c>
    </row>
    <row r="13324" spans="1:2" x14ac:dyDescent="0.25">
      <c r="A13324" t="s">
        <v>92</v>
      </c>
    </row>
    <row r="13326" spans="1:2" x14ac:dyDescent="0.25">
      <c r="A13326" t="s">
        <v>0</v>
      </c>
    </row>
    <row r="13327" spans="1:2" x14ac:dyDescent="0.25">
      <c r="A13327" t="s">
        <v>3</v>
      </c>
    </row>
    <row r="13328" spans="1:2" x14ac:dyDescent="0.25">
      <c r="A13328" t="s">
        <v>4</v>
      </c>
      <c r="B13328" t="s">
        <v>3055</v>
      </c>
    </row>
    <row r="13329" spans="1:5" x14ac:dyDescent="0.25">
      <c r="A13329" t="s">
        <v>3086</v>
      </c>
    </row>
    <row r="13330" spans="1:5" x14ac:dyDescent="0.25">
      <c r="A13330" t="s">
        <v>9</v>
      </c>
    </row>
    <row r="13331" spans="1:5" x14ac:dyDescent="0.25">
      <c r="A13331" t="s">
        <v>3087</v>
      </c>
      <c r="B13331" t="s">
        <v>3062</v>
      </c>
    </row>
    <row r="13332" spans="1:5" x14ac:dyDescent="0.25">
      <c r="A13332" t="s">
        <v>3032</v>
      </c>
    </row>
    <row r="13333" spans="1:5" x14ac:dyDescent="0.25">
      <c r="A13333" t="s">
        <v>18</v>
      </c>
    </row>
    <row r="13335" spans="1:5" x14ac:dyDescent="0.25">
      <c r="A13335" t="s">
        <v>19</v>
      </c>
    </row>
    <row r="13336" spans="1:5" x14ac:dyDescent="0.25">
      <c r="A13336" t="s">
        <v>20</v>
      </c>
      <c r="B13336" t="s">
        <v>21</v>
      </c>
      <c r="C13336" t="s">
        <v>22</v>
      </c>
      <c r="D13336" t="s">
        <v>23</v>
      </c>
      <c r="E13336" t="s">
        <v>24</v>
      </c>
    </row>
    <row r="13337" spans="1:5" x14ac:dyDescent="0.25">
      <c r="A13337" t="s">
        <v>3088</v>
      </c>
    </row>
    <row r="13338" spans="1:5" x14ac:dyDescent="0.25">
      <c r="A13338" t="s">
        <v>26</v>
      </c>
    </row>
    <row r="13339" spans="1:5" x14ac:dyDescent="0.25">
      <c r="A13339" t="s">
        <v>27</v>
      </c>
    </row>
    <row r="13340" spans="1:5" x14ac:dyDescent="0.25">
      <c r="A13340" t="s">
        <v>4</v>
      </c>
      <c r="B13340" t="s">
        <v>3055</v>
      </c>
    </row>
    <row r="13341" spans="1:5" x14ac:dyDescent="0.25">
      <c r="A13341" t="s">
        <v>29</v>
      </c>
      <c r="B13341" t="s">
        <v>30</v>
      </c>
    </row>
    <row r="13342" spans="1:5" x14ac:dyDescent="0.25">
      <c r="A13342" t="s">
        <v>31</v>
      </c>
      <c r="B13342" t="s">
        <v>3064</v>
      </c>
    </row>
    <row r="13343" spans="1:5" x14ac:dyDescent="0.25">
      <c r="A13343" t="s">
        <v>33</v>
      </c>
    </row>
    <row r="13344" spans="1:5" x14ac:dyDescent="0.25">
      <c r="A13344" t="s">
        <v>34</v>
      </c>
    </row>
    <row r="13345" spans="1:2" x14ac:dyDescent="0.25">
      <c r="A13345" t="s">
        <v>9</v>
      </c>
    </row>
    <row r="13346" spans="1:2" x14ac:dyDescent="0.25">
      <c r="A13346" t="s">
        <v>3089</v>
      </c>
    </row>
    <row r="13347" spans="1:2" x14ac:dyDescent="0.25">
      <c r="A13347" t="s">
        <v>3090</v>
      </c>
      <c r="B13347" t="s">
        <v>3062</v>
      </c>
    </row>
    <row r="13348" spans="1:2" x14ac:dyDescent="0.25">
      <c r="A13348" t="s">
        <v>38</v>
      </c>
    </row>
    <row r="13349" spans="1:2" x14ac:dyDescent="0.25">
      <c r="A13349" t="s">
        <v>39</v>
      </c>
    </row>
    <row r="13350" spans="1:2" x14ac:dyDescent="0.25">
      <c r="A13350" t="s">
        <v>3036</v>
      </c>
    </row>
    <row r="13351" spans="1:2" x14ac:dyDescent="0.25">
      <c r="A13351" t="s">
        <v>41</v>
      </c>
    </row>
    <row r="13352" spans="1:2" x14ac:dyDescent="0.25">
      <c r="A13352" t="s">
        <v>42</v>
      </c>
    </row>
    <row r="13353" spans="1:2" x14ac:dyDescent="0.25">
      <c r="A13353" t="s">
        <v>3091</v>
      </c>
    </row>
    <row r="13354" spans="1:2" x14ac:dyDescent="0.25">
      <c r="A13354" t="s">
        <v>3092</v>
      </c>
    </row>
    <row r="13355" spans="1:2" x14ac:dyDescent="0.25">
      <c r="A13355" t="s">
        <v>45</v>
      </c>
    </row>
    <row r="13356" spans="1:2" x14ac:dyDescent="0.25">
      <c r="A13356" t="s">
        <v>46</v>
      </c>
      <c r="B13356" t="s">
        <v>47</v>
      </c>
    </row>
    <row r="13357" spans="1:2" x14ac:dyDescent="0.25">
      <c r="A13357" t="s">
        <v>48</v>
      </c>
    </row>
    <row r="13359" spans="1:2" x14ac:dyDescent="0.25">
      <c r="A13359" t="s">
        <v>0</v>
      </c>
    </row>
    <row r="13360" spans="1:2" x14ac:dyDescent="0.25">
      <c r="A13360" t="s">
        <v>1</v>
      </c>
      <c r="B13360" t="s">
        <v>2</v>
      </c>
    </row>
    <row r="13361" spans="1:2" x14ac:dyDescent="0.25">
      <c r="A13361" t="s">
        <v>3</v>
      </c>
    </row>
    <row r="13362" spans="1:2" x14ac:dyDescent="0.25">
      <c r="A13362" t="s">
        <v>4</v>
      </c>
      <c r="B13362" t="s">
        <v>3055</v>
      </c>
    </row>
    <row r="13363" spans="1:2" x14ac:dyDescent="0.25">
      <c r="A13363" t="s">
        <v>6</v>
      </c>
      <c r="B13363" t="s">
        <v>3056</v>
      </c>
    </row>
    <row r="13364" spans="1:2" x14ac:dyDescent="0.25">
      <c r="A13364" t="s">
        <v>3093</v>
      </c>
    </row>
    <row r="13365" spans="1:2" x14ac:dyDescent="0.25">
      <c r="A13365" t="s">
        <v>9</v>
      </c>
    </row>
    <row r="13366" spans="1:2" x14ac:dyDescent="0.25">
      <c r="A13366" t="s">
        <v>3094</v>
      </c>
      <c r="B13366" t="s">
        <v>3059</v>
      </c>
    </row>
    <row r="13367" spans="1:2" x14ac:dyDescent="0.25">
      <c r="A13367" t="s">
        <v>2642</v>
      </c>
    </row>
    <row r="13368" spans="1:2" x14ac:dyDescent="0.25">
      <c r="A13368" t="s">
        <v>255</v>
      </c>
    </row>
    <row r="13370" spans="1:2" x14ac:dyDescent="0.25">
      <c r="A13370" t="s">
        <v>0</v>
      </c>
    </row>
    <row r="13371" spans="1:2" x14ac:dyDescent="0.25">
      <c r="A13371" t="s">
        <v>3</v>
      </c>
    </row>
    <row r="13372" spans="1:2" x14ac:dyDescent="0.25">
      <c r="A13372" t="s">
        <v>4</v>
      </c>
      <c r="B13372" t="s">
        <v>3055</v>
      </c>
    </row>
    <row r="13373" spans="1:2" x14ac:dyDescent="0.25">
      <c r="A13373" t="s">
        <v>3095</v>
      </c>
    </row>
    <row r="13374" spans="1:2" x14ac:dyDescent="0.25">
      <c r="A13374" t="s">
        <v>9</v>
      </c>
    </row>
    <row r="13375" spans="1:2" x14ac:dyDescent="0.25">
      <c r="A13375" t="s">
        <v>3096</v>
      </c>
      <c r="B13375" t="s">
        <v>3062</v>
      </c>
    </row>
    <row r="13376" spans="1:2" x14ac:dyDescent="0.25">
      <c r="A13376" t="s">
        <v>3032</v>
      </c>
    </row>
    <row r="13377" spans="1:5" x14ac:dyDescent="0.25">
      <c r="A13377" t="s">
        <v>18</v>
      </c>
    </row>
    <row r="13379" spans="1:5" x14ac:dyDescent="0.25">
      <c r="A13379" t="s">
        <v>19</v>
      </c>
    </row>
    <row r="13380" spans="1:5" x14ac:dyDescent="0.25">
      <c r="A13380" t="s">
        <v>20</v>
      </c>
      <c r="B13380" t="s">
        <v>21</v>
      </c>
      <c r="C13380" t="s">
        <v>22</v>
      </c>
      <c r="D13380" t="s">
        <v>23</v>
      </c>
      <c r="E13380" t="s">
        <v>24</v>
      </c>
    </row>
    <row r="13381" spans="1:5" x14ac:dyDescent="0.25">
      <c r="A13381" t="s">
        <v>3097</v>
      </c>
    </row>
    <row r="13382" spans="1:5" x14ac:dyDescent="0.25">
      <c r="A13382" t="s">
        <v>26</v>
      </c>
    </row>
    <row r="13383" spans="1:5" x14ac:dyDescent="0.25">
      <c r="A13383" t="s">
        <v>27</v>
      </c>
    </row>
    <row r="13384" spans="1:5" x14ac:dyDescent="0.25">
      <c r="A13384" t="s">
        <v>4</v>
      </c>
      <c r="B13384" t="s">
        <v>3055</v>
      </c>
    </row>
    <row r="13385" spans="1:5" x14ac:dyDescent="0.25">
      <c r="A13385" t="s">
        <v>29</v>
      </c>
      <c r="B13385" t="s">
        <v>30</v>
      </c>
    </row>
    <row r="13386" spans="1:5" x14ac:dyDescent="0.25">
      <c r="A13386" t="s">
        <v>31</v>
      </c>
      <c r="B13386" t="s">
        <v>3064</v>
      </c>
    </row>
    <row r="13387" spans="1:5" x14ac:dyDescent="0.25">
      <c r="A13387" t="s">
        <v>33</v>
      </c>
    </row>
    <row r="13388" spans="1:5" x14ac:dyDescent="0.25">
      <c r="A13388" t="s">
        <v>34</v>
      </c>
    </row>
    <row r="13389" spans="1:5" x14ac:dyDescent="0.25">
      <c r="A13389" t="s">
        <v>9</v>
      </c>
    </row>
    <row r="13390" spans="1:5" x14ac:dyDescent="0.25">
      <c r="A13390" t="s">
        <v>3098</v>
      </c>
    </row>
    <row r="13391" spans="1:5" x14ac:dyDescent="0.25">
      <c r="A13391" t="s">
        <v>3099</v>
      </c>
      <c r="B13391" t="s">
        <v>3062</v>
      </c>
    </row>
    <row r="13392" spans="1:5" x14ac:dyDescent="0.25">
      <c r="A13392" t="s">
        <v>38</v>
      </c>
    </row>
    <row r="13393" spans="1:2" x14ac:dyDescent="0.25">
      <c r="A13393" t="s">
        <v>39</v>
      </c>
    </row>
    <row r="13394" spans="1:2" x14ac:dyDescent="0.25">
      <c r="A13394" t="s">
        <v>3036</v>
      </c>
    </row>
    <row r="13395" spans="1:2" x14ac:dyDescent="0.25">
      <c r="A13395" t="s">
        <v>41</v>
      </c>
    </row>
    <row r="13396" spans="1:2" x14ac:dyDescent="0.25">
      <c r="A13396" t="s">
        <v>42</v>
      </c>
    </row>
    <row r="13397" spans="1:2" x14ac:dyDescent="0.25">
      <c r="A13397" t="s">
        <v>2403</v>
      </c>
    </row>
    <row r="13398" spans="1:2" x14ac:dyDescent="0.25">
      <c r="A13398" t="s">
        <v>3100</v>
      </c>
    </row>
    <row r="13399" spans="1:2" x14ac:dyDescent="0.25">
      <c r="A13399" t="s">
        <v>45</v>
      </c>
    </row>
    <row r="13400" spans="1:2" x14ac:dyDescent="0.25">
      <c r="A13400" t="s">
        <v>46</v>
      </c>
      <c r="B13400" t="s">
        <v>47</v>
      </c>
    </row>
    <row r="13401" spans="1:2" x14ac:dyDescent="0.25">
      <c r="A13401" t="s">
        <v>48</v>
      </c>
    </row>
    <row r="13403" spans="1:2" x14ac:dyDescent="0.25">
      <c r="A13403" t="s">
        <v>0</v>
      </c>
    </row>
    <row r="13404" spans="1:2" x14ac:dyDescent="0.25">
      <c r="A13404" t="s">
        <v>1</v>
      </c>
      <c r="B13404" t="s">
        <v>2</v>
      </c>
    </row>
    <row r="13405" spans="1:2" x14ac:dyDescent="0.25">
      <c r="A13405" t="s">
        <v>3</v>
      </c>
    </row>
    <row r="13406" spans="1:2" x14ac:dyDescent="0.25">
      <c r="A13406" t="s">
        <v>4</v>
      </c>
      <c r="B13406" t="s">
        <v>3055</v>
      </c>
    </row>
    <row r="13407" spans="1:2" x14ac:dyDescent="0.25">
      <c r="A13407" t="s">
        <v>6</v>
      </c>
      <c r="B13407" t="s">
        <v>3056</v>
      </c>
    </row>
    <row r="13408" spans="1:2" x14ac:dyDescent="0.25">
      <c r="A13408" t="s">
        <v>3101</v>
      </c>
    </row>
    <row r="13409" spans="1:5" x14ac:dyDescent="0.25">
      <c r="A13409" t="s">
        <v>9</v>
      </c>
    </row>
    <row r="13410" spans="1:5" x14ac:dyDescent="0.25">
      <c r="A13410" t="s">
        <v>3102</v>
      </c>
      <c r="B13410" t="s">
        <v>3059</v>
      </c>
    </row>
    <row r="13411" spans="1:5" x14ac:dyDescent="0.25">
      <c r="A13411" t="s">
        <v>2642</v>
      </c>
    </row>
    <row r="13412" spans="1:5" x14ac:dyDescent="0.25">
      <c r="A13412" t="s">
        <v>984</v>
      </c>
    </row>
    <row r="13414" spans="1:5" x14ac:dyDescent="0.25">
      <c r="A13414" t="s">
        <v>0</v>
      </c>
    </row>
    <row r="13415" spans="1:5" x14ac:dyDescent="0.25">
      <c r="A13415" t="s">
        <v>3</v>
      </c>
    </row>
    <row r="13416" spans="1:5" x14ac:dyDescent="0.25">
      <c r="A13416" t="s">
        <v>4</v>
      </c>
      <c r="B13416" t="s">
        <v>3055</v>
      </c>
    </row>
    <row r="13417" spans="1:5" x14ac:dyDescent="0.25">
      <c r="A13417" t="s">
        <v>3103</v>
      </c>
    </row>
    <row r="13418" spans="1:5" x14ac:dyDescent="0.25">
      <c r="A13418" t="s">
        <v>9</v>
      </c>
    </row>
    <row r="13419" spans="1:5" x14ac:dyDescent="0.25">
      <c r="A13419" t="s">
        <v>3104</v>
      </c>
      <c r="B13419" t="s">
        <v>3062</v>
      </c>
    </row>
    <row r="13420" spans="1:5" x14ac:dyDescent="0.25">
      <c r="A13420" t="s">
        <v>3032</v>
      </c>
    </row>
    <row r="13421" spans="1:5" x14ac:dyDescent="0.25">
      <c r="A13421" t="s">
        <v>18</v>
      </c>
    </row>
    <row r="13423" spans="1:5" x14ac:dyDescent="0.25">
      <c r="A13423" t="s">
        <v>19</v>
      </c>
    </row>
    <row r="13424" spans="1:5" x14ac:dyDescent="0.25">
      <c r="A13424" t="s">
        <v>20</v>
      </c>
      <c r="B13424" t="s">
        <v>21</v>
      </c>
      <c r="C13424" t="s">
        <v>22</v>
      </c>
      <c r="D13424" t="s">
        <v>23</v>
      </c>
      <c r="E13424" t="s">
        <v>24</v>
      </c>
    </row>
    <row r="13425" spans="1:2" x14ac:dyDescent="0.25">
      <c r="A13425" t="s">
        <v>3105</v>
      </c>
    </row>
    <row r="13426" spans="1:2" x14ac:dyDescent="0.25">
      <c r="A13426" t="s">
        <v>26</v>
      </c>
    </row>
    <row r="13427" spans="1:2" x14ac:dyDescent="0.25">
      <c r="A13427" t="s">
        <v>27</v>
      </c>
    </row>
    <row r="13428" spans="1:2" x14ac:dyDescent="0.25">
      <c r="A13428" t="s">
        <v>4</v>
      </c>
      <c r="B13428" t="s">
        <v>3055</v>
      </c>
    </row>
    <row r="13429" spans="1:2" x14ac:dyDescent="0.25">
      <c r="A13429" t="s">
        <v>29</v>
      </c>
      <c r="B13429" t="s">
        <v>30</v>
      </c>
    </row>
    <row r="13430" spans="1:2" x14ac:dyDescent="0.25">
      <c r="A13430" t="s">
        <v>31</v>
      </c>
      <c r="B13430" t="s">
        <v>3064</v>
      </c>
    </row>
    <row r="13431" spans="1:2" x14ac:dyDescent="0.25">
      <c r="A13431" t="s">
        <v>33</v>
      </c>
    </row>
    <row r="13432" spans="1:2" x14ac:dyDescent="0.25">
      <c r="A13432" t="s">
        <v>34</v>
      </c>
    </row>
    <row r="13433" spans="1:2" x14ac:dyDescent="0.25">
      <c r="A13433" t="s">
        <v>9</v>
      </c>
    </row>
    <row r="13434" spans="1:2" x14ac:dyDescent="0.25">
      <c r="A13434" t="s">
        <v>3106</v>
      </c>
    </row>
    <row r="13435" spans="1:2" x14ac:dyDescent="0.25">
      <c r="A13435" t="s">
        <v>3107</v>
      </c>
      <c r="B13435" t="s">
        <v>3062</v>
      </c>
    </row>
    <row r="13436" spans="1:2" x14ac:dyDescent="0.25">
      <c r="A13436" t="s">
        <v>38</v>
      </c>
    </row>
    <row r="13437" spans="1:2" x14ac:dyDescent="0.25">
      <c r="A13437" t="s">
        <v>39</v>
      </c>
    </row>
    <row r="13438" spans="1:2" x14ac:dyDescent="0.25">
      <c r="A13438" t="s">
        <v>3036</v>
      </c>
    </row>
    <row r="13439" spans="1:2" x14ac:dyDescent="0.25">
      <c r="A13439" t="s">
        <v>41</v>
      </c>
    </row>
    <row r="13440" spans="1:2" x14ac:dyDescent="0.25">
      <c r="A13440" t="s">
        <v>42</v>
      </c>
    </row>
    <row r="13441" spans="1:2" x14ac:dyDescent="0.25">
      <c r="A13441" t="s">
        <v>3108</v>
      </c>
    </row>
    <row r="13442" spans="1:2" x14ac:dyDescent="0.25">
      <c r="A13442" t="s">
        <v>3109</v>
      </c>
    </row>
    <row r="13443" spans="1:2" x14ac:dyDescent="0.25">
      <c r="A13443" t="s">
        <v>45</v>
      </c>
    </row>
    <row r="13444" spans="1:2" x14ac:dyDescent="0.25">
      <c r="A13444" t="s">
        <v>46</v>
      </c>
      <c r="B13444" t="s">
        <v>47</v>
      </c>
    </row>
    <row r="13445" spans="1:2" x14ac:dyDescent="0.25">
      <c r="A13445" t="s">
        <v>48</v>
      </c>
    </row>
    <row r="13447" spans="1:2" x14ac:dyDescent="0.25">
      <c r="A13447" t="s">
        <v>0</v>
      </c>
    </row>
    <row r="13448" spans="1:2" x14ac:dyDescent="0.25">
      <c r="A13448" t="s">
        <v>1</v>
      </c>
      <c r="B13448" t="s">
        <v>2</v>
      </c>
    </row>
    <row r="13449" spans="1:2" x14ac:dyDescent="0.25">
      <c r="A13449" t="s">
        <v>3</v>
      </c>
    </row>
    <row r="13450" spans="1:2" x14ac:dyDescent="0.25">
      <c r="A13450" t="s">
        <v>4</v>
      </c>
      <c r="B13450" t="s">
        <v>3055</v>
      </c>
    </row>
    <row r="13451" spans="1:2" x14ac:dyDescent="0.25">
      <c r="A13451" t="s">
        <v>6</v>
      </c>
      <c r="B13451" t="s">
        <v>3056</v>
      </c>
    </row>
    <row r="13452" spans="1:2" x14ac:dyDescent="0.25">
      <c r="A13452" t="s">
        <v>3110</v>
      </c>
    </row>
    <row r="13453" spans="1:2" x14ac:dyDescent="0.25">
      <c r="A13453" t="s">
        <v>9</v>
      </c>
    </row>
    <row r="13454" spans="1:2" x14ac:dyDescent="0.25">
      <c r="A13454" t="s">
        <v>3111</v>
      </c>
      <c r="B13454" t="s">
        <v>3059</v>
      </c>
    </row>
    <row r="13455" spans="1:2" x14ac:dyDescent="0.25">
      <c r="A13455" t="s">
        <v>2642</v>
      </c>
    </row>
    <row r="13456" spans="1:2" x14ac:dyDescent="0.25">
      <c r="A13456" t="s">
        <v>92</v>
      </c>
    </row>
    <row r="13458" spans="1:5" x14ac:dyDescent="0.25">
      <c r="A13458" t="s">
        <v>0</v>
      </c>
    </row>
    <row r="13459" spans="1:5" x14ac:dyDescent="0.25">
      <c r="A13459" t="s">
        <v>3</v>
      </c>
    </row>
    <row r="13460" spans="1:5" x14ac:dyDescent="0.25">
      <c r="A13460" t="s">
        <v>4</v>
      </c>
      <c r="B13460" t="s">
        <v>3112</v>
      </c>
    </row>
    <row r="13461" spans="1:5" x14ac:dyDescent="0.25">
      <c r="A13461" t="s">
        <v>3113</v>
      </c>
    </row>
    <row r="13462" spans="1:5" x14ac:dyDescent="0.25">
      <c r="A13462" t="s">
        <v>9</v>
      </c>
    </row>
    <row r="13463" spans="1:5" x14ac:dyDescent="0.25">
      <c r="A13463" t="s">
        <v>3114</v>
      </c>
      <c r="B13463" t="s">
        <v>3115</v>
      </c>
    </row>
    <row r="13464" spans="1:5" x14ac:dyDescent="0.25">
      <c r="A13464" t="s">
        <v>3032</v>
      </c>
    </row>
    <row r="13465" spans="1:5" x14ac:dyDescent="0.25">
      <c r="A13465" t="s">
        <v>132</v>
      </c>
    </row>
    <row r="13467" spans="1:5" x14ac:dyDescent="0.25">
      <c r="A13467" t="s">
        <v>19</v>
      </c>
    </row>
    <row r="13468" spans="1:5" x14ac:dyDescent="0.25">
      <c r="A13468" t="s">
        <v>20</v>
      </c>
      <c r="B13468" t="s">
        <v>21</v>
      </c>
      <c r="C13468" t="s">
        <v>22</v>
      </c>
      <c r="D13468" t="s">
        <v>23</v>
      </c>
      <c r="E13468" t="s">
        <v>24</v>
      </c>
    </row>
    <row r="13469" spans="1:5" x14ac:dyDescent="0.25">
      <c r="A13469" t="s">
        <v>3116</v>
      </c>
    </row>
    <row r="13470" spans="1:5" x14ac:dyDescent="0.25">
      <c r="A13470" t="s">
        <v>26</v>
      </c>
    </row>
    <row r="13471" spans="1:5" x14ac:dyDescent="0.25">
      <c r="A13471" t="s">
        <v>27</v>
      </c>
    </row>
    <row r="13472" spans="1:5" x14ac:dyDescent="0.25">
      <c r="A13472" t="s">
        <v>4</v>
      </c>
      <c r="B13472" t="s">
        <v>3112</v>
      </c>
    </row>
    <row r="13473" spans="1:2" x14ac:dyDescent="0.25">
      <c r="A13473" t="s">
        <v>29</v>
      </c>
      <c r="B13473" t="s">
        <v>30</v>
      </c>
    </row>
    <row r="13474" spans="1:2" x14ac:dyDescent="0.25">
      <c r="A13474" t="s">
        <v>31</v>
      </c>
      <c r="B13474" t="s">
        <v>3117</v>
      </c>
    </row>
    <row r="13475" spans="1:2" x14ac:dyDescent="0.25">
      <c r="A13475" t="s">
        <v>33</v>
      </c>
    </row>
    <row r="13476" spans="1:2" x14ac:dyDescent="0.25">
      <c r="A13476" t="s">
        <v>34</v>
      </c>
    </row>
    <row r="13477" spans="1:2" x14ac:dyDescent="0.25">
      <c r="A13477" t="s">
        <v>9</v>
      </c>
    </row>
    <row r="13478" spans="1:2" x14ac:dyDescent="0.25">
      <c r="A13478" t="s">
        <v>3118</v>
      </c>
    </row>
    <row r="13479" spans="1:2" x14ac:dyDescent="0.25">
      <c r="A13479" t="s">
        <v>3119</v>
      </c>
      <c r="B13479" t="s">
        <v>3115</v>
      </c>
    </row>
    <row r="13480" spans="1:2" x14ac:dyDescent="0.25">
      <c r="A13480" t="s">
        <v>38</v>
      </c>
    </row>
    <row r="13481" spans="1:2" x14ac:dyDescent="0.25">
      <c r="A13481" t="s">
        <v>39</v>
      </c>
    </row>
    <row r="13482" spans="1:2" x14ac:dyDescent="0.25">
      <c r="A13482" t="s">
        <v>3036</v>
      </c>
    </row>
    <row r="13483" spans="1:2" x14ac:dyDescent="0.25">
      <c r="A13483" t="s">
        <v>41</v>
      </c>
    </row>
    <row r="13484" spans="1:2" x14ac:dyDescent="0.25">
      <c r="A13484" t="s">
        <v>42</v>
      </c>
    </row>
    <row r="13485" spans="1:2" x14ac:dyDescent="0.25">
      <c r="A13485" t="s">
        <v>1985</v>
      </c>
    </row>
    <row r="13486" spans="1:2" x14ac:dyDescent="0.25">
      <c r="A13486" t="s">
        <v>3120</v>
      </c>
    </row>
    <row r="13487" spans="1:2" x14ac:dyDescent="0.25">
      <c r="A13487" t="s">
        <v>45</v>
      </c>
    </row>
    <row r="13488" spans="1:2" x14ac:dyDescent="0.25">
      <c r="A13488" t="s">
        <v>46</v>
      </c>
      <c r="B13488" t="s">
        <v>47</v>
      </c>
    </row>
    <row r="13489" spans="1:2" x14ac:dyDescent="0.25">
      <c r="A13489" t="s">
        <v>48</v>
      </c>
    </row>
    <row r="13491" spans="1:2" x14ac:dyDescent="0.25">
      <c r="A13491" t="s">
        <v>0</v>
      </c>
    </row>
    <row r="13492" spans="1:2" x14ac:dyDescent="0.25">
      <c r="A13492" t="s">
        <v>1</v>
      </c>
      <c r="B13492" t="s">
        <v>2</v>
      </c>
    </row>
    <row r="13493" spans="1:2" x14ac:dyDescent="0.25">
      <c r="A13493" t="s">
        <v>589</v>
      </c>
    </row>
    <row r="13494" spans="1:2" x14ac:dyDescent="0.25">
      <c r="A13494" t="s">
        <v>3</v>
      </c>
    </row>
    <row r="13495" spans="1:2" x14ac:dyDescent="0.25">
      <c r="A13495" t="s">
        <v>4</v>
      </c>
      <c r="B13495" t="s">
        <v>3112</v>
      </c>
    </row>
    <row r="13496" spans="1:2" x14ac:dyDescent="0.25">
      <c r="A13496" t="s">
        <v>6</v>
      </c>
      <c r="B13496" t="s">
        <v>3121</v>
      </c>
    </row>
    <row r="13497" spans="1:2" x14ac:dyDescent="0.25">
      <c r="A13497" t="s">
        <v>3122</v>
      </c>
    </row>
    <row r="13498" spans="1:2" x14ac:dyDescent="0.25">
      <c r="A13498" t="s">
        <v>9</v>
      </c>
    </row>
    <row r="13499" spans="1:2" x14ac:dyDescent="0.25">
      <c r="A13499" t="s">
        <v>3123</v>
      </c>
      <c r="B13499" t="s">
        <v>3124</v>
      </c>
    </row>
    <row r="13500" spans="1:2" x14ac:dyDescent="0.25">
      <c r="A13500" t="s">
        <v>2642</v>
      </c>
    </row>
    <row r="13501" spans="1:2" x14ac:dyDescent="0.25">
      <c r="A13501" t="s">
        <v>146</v>
      </c>
    </row>
    <row r="13503" spans="1:2" x14ac:dyDescent="0.25">
      <c r="A13503" t="s">
        <v>0</v>
      </c>
    </row>
    <row r="13504" spans="1:2" x14ac:dyDescent="0.25">
      <c r="A13504" t="s">
        <v>3</v>
      </c>
    </row>
    <row r="13505" spans="1:5" x14ac:dyDescent="0.25">
      <c r="A13505" t="s">
        <v>4</v>
      </c>
      <c r="B13505" t="s">
        <v>3112</v>
      </c>
    </row>
    <row r="13506" spans="1:5" x14ac:dyDescent="0.25">
      <c r="A13506" t="s">
        <v>3125</v>
      </c>
    </row>
    <row r="13507" spans="1:5" x14ac:dyDescent="0.25">
      <c r="A13507" t="s">
        <v>9</v>
      </c>
    </row>
    <row r="13508" spans="1:5" x14ac:dyDescent="0.25">
      <c r="A13508" t="s">
        <v>3126</v>
      </c>
      <c r="B13508" t="s">
        <v>3115</v>
      </c>
    </row>
    <row r="13509" spans="1:5" x14ac:dyDescent="0.25">
      <c r="A13509" t="s">
        <v>3032</v>
      </c>
    </row>
    <row r="13510" spans="1:5" x14ac:dyDescent="0.25">
      <c r="A13510" t="s">
        <v>18</v>
      </c>
    </row>
    <row r="13512" spans="1:5" x14ac:dyDescent="0.25">
      <c r="A13512" t="s">
        <v>19</v>
      </c>
    </row>
    <row r="13513" spans="1:5" x14ac:dyDescent="0.25">
      <c r="A13513" t="s">
        <v>20</v>
      </c>
      <c r="B13513" t="s">
        <v>21</v>
      </c>
      <c r="C13513" t="s">
        <v>22</v>
      </c>
      <c r="D13513" t="s">
        <v>23</v>
      </c>
      <c r="E13513" t="s">
        <v>24</v>
      </c>
    </row>
    <row r="13514" spans="1:5" x14ac:dyDescent="0.25">
      <c r="A13514" t="s">
        <v>3127</v>
      </c>
    </row>
    <row r="13515" spans="1:5" x14ac:dyDescent="0.25">
      <c r="A13515" t="s">
        <v>26</v>
      </c>
    </row>
    <row r="13516" spans="1:5" x14ac:dyDescent="0.25">
      <c r="A13516" t="s">
        <v>27</v>
      </c>
    </row>
    <row r="13517" spans="1:5" x14ac:dyDescent="0.25">
      <c r="A13517" t="s">
        <v>4</v>
      </c>
      <c r="B13517" t="s">
        <v>3112</v>
      </c>
    </row>
    <row r="13518" spans="1:5" x14ac:dyDescent="0.25">
      <c r="A13518" t="s">
        <v>29</v>
      </c>
      <c r="B13518" t="s">
        <v>30</v>
      </c>
    </row>
    <row r="13519" spans="1:5" x14ac:dyDescent="0.25">
      <c r="A13519" t="s">
        <v>31</v>
      </c>
      <c r="B13519" t="s">
        <v>3117</v>
      </c>
    </row>
    <row r="13520" spans="1:5" x14ac:dyDescent="0.25">
      <c r="A13520" t="s">
        <v>33</v>
      </c>
    </row>
    <row r="13521" spans="1:2" x14ac:dyDescent="0.25">
      <c r="A13521" t="s">
        <v>34</v>
      </c>
    </row>
    <row r="13522" spans="1:2" x14ac:dyDescent="0.25">
      <c r="A13522" t="s">
        <v>9</v>
      </c>
    </row>
    <row r="13523" spans="1:2" x14ac:dyDescent="0.25">
      <c r="A13523" t="s">
        <v>3128</v>
      </c>
    </row>
    <row r="13524" spans="1:2" x14ac:dyDescent="0.25">
      <c r="A13524" t="s">
        <v>3129</v>
      </c>
      <c r="B13524" t="s">
        <v>3115</v>
      </c>
    </row>
    <row r="13525" spans="1:2" x14ac:dyDescent="0.25">
      <c r="A13525" t="s">
        <v>38</v>
      </c>
    </row>
    <row r="13526" spans="1:2" x14ac:dyDescent="0.25">
      <c r="A13526" t="s">
        <v>39</v>
      </c>
    </row>
    <row r="13527" spans="1:2" x14ac:dyDescent="0.25">
      <c r="A13527" t="s">
        <v>3036</v>
      </c>
    </row>
    <row r="13528" spans="1:2" x14ac:dyDescent="0.25">
      <c r="A13528" t="s">
        <v>41</v>
      </c>
    </row>
    <row r="13529" spans="1:2" x14ac:dyDescent="0.25">
      <c r="A13529" t="s">
        <v>42</v>
      </c>
    </row>
    <row r="13530" spans="1:2" x14ac:dyDescent="0.25">
      <c r="A13530" t="s">
        <v>1985</v>
      </c>
    </row>
    <row r="13531" spans="1:2" x14ac:dyDescent="0.25">
      <c r="A13531" t="s">
        <v>3130</v>
      </c>
    </row>
    <row r="13532" spans="1:2" x14ac:dyDescent="0.25">
      <c r="A13532" t="s">
        <v>45</v>
      </c>
    </row>
    <row r="13533" spans="1:2" x14ac:dyDescent="0.25">
      <c r="A13533" t="s">
        <v>46</v>
      </c>
      <c r="B13533" t="s">
        <v>47</v>
      </c>
    </row>
    <row r="13534" spans="1:2" x14ac:dyDescent="0.25">
      <c r="A13534" t="s">
        <v>48</v>
      </c>
    </row>
    <row r="13536" spans="1:2" x14ac:dyDescent="0.25">
      <c r="A13536" t="s">
        <v>0</v>
      </c>
    </row>
    <row r="13537" spans="1:2" x14ac:dyDescent="0.25">
      <c r="A13537" t="s">
        <v>1</v>
      </c>
      <c r="B13537" t="s">
        <v>2</v>
      </c>
    </row>
    <row r="13538" spans="1:2" x14ac:dyDescent="0.25">
      <c r="A13538" t="s">
        <v>3</v>
      </c>
    </row>
    <row r="13539" spans="1:2" x14ac:dyDescent="0.25">
      <c r="A13539" t="s">
        <v>4</v>
      </c>
      <c r="B13539" t="s">
        <v>3112</v>
      </c>
    </row>
    <row r="13540" spans="1:2" x14ac:dyDescent="0.25">
      <c r="A13540" t="s">
        <v>6</v>
      </c>
      <c r="B13540" t="s">
        <v>3121</v>
      </c>
    </row>
    <row r="13541" spans="1:2" x14ac:dyDescent="0.25">
      <c r="A13541" t="s">
        <v>3131</v>
      </c>
    </row>
    <row r="13542" spans="1:2" x14ac:dyDescent="0.25">
      <c r="A13542" t="s">
        <v>9</v>
      </c>
    </row>
    <row r="13543" spans="1:2" x14ac:dyDescent="0.25">
      <c r="A13543" t="s">
        <v>3132</v>
      </c>
      <c r="B13543" t="s">
        <v>3124</v>
      </c>
    </row>
    <row r="13544" spans="1:2" x14ac:dyDescent="0.25">
      <c r="A13544" t="s">
        <v>3133</v>
      </c>
    </row>
    <row r="13545" spans="1:2" x14ac:dyDescent="0.25">
      <c r="A13545" t="s">
        <v>13</v>
      </c>
    </row>
    <row r="13547" spans="1:2" x14ac:dyDescent="0.25">
      <c r="A13547" t="s">
        <v>0</v>
      </c>
    </row>
    <row r="13548" spans="1:2" x14ac:dyDescent="0.25">
      <c r="A13548" t="s">
        <v>3</v>
      </c>
    </row>
    <row r="13549" spans="1:2" x14ac:dyDescent="0.25">
      <c r="A13549" t="s">
        <v>4</v>
      </c>
      <c r="B13549" t="s">
        <v>3112</v>
      </c>
    </row>
    <row r="13550" spans="1:2" x14ac:dyDescent="0.25">
      <c r="A13550" t="s">
        <v>3134</v>
      </c>
    </row>
    <row r="13551" spans="1:2" x14ac:dyDescent="0.25">
      <c r="A13551" t="s">
        <v>9</v>
      </c>
    </row>
    <row r="13552" spans="1:2" x14ac:dyDescent="0.25">
      <c r="A13552" t="s">
        <v>3135</v>
      </c>
      <c r="B13552" t="s">
        <v>3115</v>
      </c>
    </row>
    <row r="13553" spans="1:5" x14ac:dyDescent="0.25">
      <c r="A13553" t="s">
        <v>3032</v>
      </c>
    </row>
    <row r="13554" spans="1:5" x14ac:dyDescent="0.25">
      <c r="A13554" t="s">
        <v>132</v>
      </c>
    </row>
    <row r="13556" spans="1:5" x14ac:dyDescent="0.25">
      <c r="A13556" t="s">
        <v>19</v>
      </c>
    </row>
    <row r="13557" spans="1:5" x14ac:dyDescent="0.25">
      <c r="A13557" t="s">
        <v>20</v>
      </c>
      <c r="B13557" t="s">
        <v>21</v>
      </c>
      <c r="C13557" t="s">
        <v>22</v>
      </c>
      <c r="D13557" t="s">
        <v>23</v>
      </c>
      <c r="E13557" t="s">
        <v>24</v>
      </c>
    </row>
    <row r="13558" spans="1:5" x14ac:dyDescent="0.25">
      <c r="A13558" t="s">
        <v>3136</v>
      </c>
    </row>
    <row r="13559" spans="1:5" x14ac:dyDescent="0.25">
      <c r="A13559" t="s">
        <v>26</v>
      </c>
    </row>
    <row r="13560" spans="1:5" x14ac:dyDescent="0.25">
      <c r="A13560" t="s">
        <v>27</v>
      </c>
    </row>
    <row r="13561" spans="1:5" x14ac:dyDescent="0.25">
      <c r="A13561" t="s">
        <v>4</v>
      </c>
      <c r="B13561" t="s">
        <v>3112</v>
      </c>
    </row>
    <row r="13562" spans="1:5" x14ac:dyDescent="0.25">
      <c r="A13562" t="s">
        <v>29</v>
      </c>
      <c r="B13562" t="s">
        <v>30</v>
      </c>
    </row>
    <row r="13563" spans="1:5" x14ac:dyDescent="0.25">
      <c r="A13563" t="s">
        <v>31</v>
      </c>
      <c r="B13563" t="s">
        <v>3117</v>
      </c>
    </row>
    <row r="13564" spans="1:5" x14ac:dyDescent="0.25">
      <c r="A13564" t="s">
        <v>33</v>
      </c>
    </row>
    <row r="13565" spans="1:5" x14ac:dyDescent="0.25">
      <c r="A13565" t="s">
        <v>34</v>
      </c>
    </row>
    <row r="13566" spans="1:5" x14ac:dyDescent="0.25">
      <c r="A13566" t="s">
        <v>9</v>
      </c>
    </row>
    <row r="13567" spans="1:5" x14ac:dyDescent="0.25">
      <c r="A13567" t="s">
        <v>3137</v>
      </c>
    </row>
    <row r="13568" spans="1:5" x14ac:dyDescent="0.25">
      <c r="A13568" t="s">
        <v>3138</v>
      </c>
      <c r="B13568" t="s">
        <v>3115</v>
      </c>
    </row>
    <row r="13569" spans="1:2" x14ac:dyDescent="0.25">
      <c r="A13569" t="s">
        <v>38</v>
      </c>
    </row>
    <row r="13570" spans="1:2" x14ac:dyDescent="0.25">
      <c r="A13570" t="s">
        <v>39</v>
      </c>
    </row>
    <row r="13571" spans="1:2" x14ac:dyDescent="0.25">
      <c r="A13571" t="s">
        <v>3036</v>
      </c>
    </row>
    <row r="13572" spans="1:2" x14ac:dyDescent="0.25">
      <c r="A13572" t="s">
        <v>41</v>
      </c>
    </row>
    <row r="13573" spans="1:2" x14ac:dyDescent="0.25">
      <c r="A13573" t="s">
        <v>42</v>
      </c>
    </row>
    <row r="13574" spans="1:2" x14ac:dyDescent="0.25">
      <c r="A13574" t="s">
        <v>3139</v>
      </c>
    </row>
    <row r="13575" spans="1:2" x14ac:dyDescent="0.25">
      <c r="A13575" t="s">
        <v>3140</v>
      </c>
    </row>
    <row r="13576" spans="1:2" x14ac:dyDescent="0.25">
      <c r="A13576" t="s">
        <v>45</v>
      </c>
    </row>
    <row r="13577" spans="1:2" x14ac:dyDescent="0.25">
      <c r="A13577" t="s">
        <v>46</v>
      </c>
      <c r="B13577" t="s">
        <v>47</v>
      </c>
    </row>
    <row r="13578" spans="1:2" x14ac:dyDescent="0.25">
      <c r="A13578" t="s">
        <v>48</v>
      </c>
    </row>
    <row r="13580" spans="1:2" x14ac:dyDescent="0.25">
      <c r="A13580" t="s">
        <v>0</v>
      </c>
    </row>
    <row r="13581" spans="1:2" x14ac:dyDescent="0.25">
      <c r="A13581" t="s">
        <v>1</v>
      </c>
      <c r="B13581" t="s">
        <v>2</v>
      </c>
    </row>
    <row r="13582" spans="1:2" x14ac:dyDescent="0.25">
      <c r="A13582" t="s">
        <v>3</v>
      </c>
    </row>
    <row r="13583" spans="1:2" x14ac:dyDescent="0.25">
      <c r="A13583" t="s">
        <v>4</v>
      </c>
      <c r="B13583" t="s">
        <v>3112</v>
      </c>
    </row>
    <row r="13584" spans="1:2" x14ac:dyDescent="0.25">
      <c r="A13584" t="s">
        <v>6</v>
      </c>
      <c r="B13584" t="s">
        <v>3121</v>
      </c>
    </row>
    <row r="13585" spans="1:2" x14ac:dyDescent="0.25">
      <c r="A13585" t="s">
        <v>3141</v>
      </c>
    </row>
    <row r="13586" spans="1:2" x14ac:dyDescent="0.25">
      <c r="A13586" t="s">
        <v>9</v>
      </c>
    </row>
    <row r="13587" spans="1:2" x14ac:dyDescent="0.25">
      <c r="A13587" t="s">
        <v>3142</v>
      </c>
      <c r="B13587" t="s">
        <v>3124</v>
      </c>
    </row>
    <row r="13588" spans="1:2" x14ac:dyDescent="0.25">
      <c r="A13588" t="s">
        <v>3133</v>
      </c>
    </row>
    <row r="13589" spans="1:2" x14ac:dyDescent="0.25">
      <c r="A13589" t="s">
        <v>128</v>
      </c>
    </row>
    <row r="13591" spans="1:2" x14ac:dyDescent="0.25">
      <c r="A13591" t="s">
        <v>0</v>
      </c>
    </row>
    <row r="13592" spans="1:2" x14ac:dyDescent="0.25">
      <c r="A13592" t="s">
        <v>3</v>
      </c>
    </row>
    <row r="13593" spans="1:2" x14ac:dyDescent="0.25">
      <c r="A13593" t="s">
        <v>4</v>
      </c>
      <c r="B13593" t="s">
        <v>3112</v>
      </c>
    </row>
    <row r="13594" spans="1:2" x14ac:dyDescent="0.25">
      <c r="A13594" t="s">
        <v>3143</v>
      </c>
    </row>
    <row r="13595" spans="1:2" x14ac:dyDescent="0.25">
      <c r="A13595" t="s">
        <v>9</v>
      </c>
    </row>
    <row r="13596" spans="1:2" x14ac:dyDescent="0.25">
      <c r="A13596" t="s">
        <v>3144</v>
      </c>
      <c r="B13596" t="s">
        <v>3115</v>
      </c>
    </row>
    <row r="13597" spans="1:2" x14ac:dyDescent="0.25">
      <c r="A13597" t="s">
        <v>3032</v>
      </c>
    </row>
    <row r="13598" spans="1:2" x14ac:dyDescent="0.25">
      <c r="A13598" t="s">
        <v>18</v>
      </c>
    </row>
    <row r="13600" spans="1:2" x14ac:dyDescent="0.25">
      <c r="A13600" t="s">
        <v>19</v>
      </c>
    </row>
    <row r="13601" spans="1:5" x14ac:dyDescent="0.25">
      <c r="A13601" t="s">
        <v>20</v>
      </c>
      <c r="B13601" t="s">
        <v>21</v>
      </c>
      <c r="C13601" t="s">
        <v>22</v>
      </c>
      <c r="D13601" t="s">
        <v>23</v>
      </c>
      <c r="E13601" t="s">
        <v>24</v>
      </c>
    </row>
    <row r="13602" spans="1:5" x14ac:dyDescent="0.25">
      <c r="A13602" t="s">
        <v>3145</v>
      </c>
    </row>
    <row r="13603" spans="1:5" x14ac:dyDescent="0.25">
      <c r="A13603" t="s">
        <v>26</v>
      </c>
    </row>
    <row r="13604" spans="1:5" x14ac:dyDescent="0.25">
      <c r="A13604" t="s">
        <v>27</v>
      </c>
    </row>
    <row r="13605" spans="1:5" x14ac:dyDescent="0.25">
      <c r="A13605" t="s">
        <v>4</v>
      </c>
      <c r="B13605" t="s">
        <v>3112</v>
      </c>
    </row>
    <row r="13606" spans="1:5" x14ac:dyDescent="0.25">
      <c r="A13606" t="s">
        <v>29</v>
      </c>
      <c r="B13606" t="s">
        <v>30</v>
      </c>
    </row>
    <row r="13607" spans="1:5" x14ac:dyDescent="0.25">
      <c r="A13607" t="s">
        <v>31</v>
      </c>
      <c r="B13607" t="s">
        <v>3117</v>
      </c>
    </row>
    <row r="13608" spans="1:5" x14ac:dyDescent="0.25">
      <c r="A13608" t="s">
        <v>33</v>
      </c>
    </row>
    <row r="13609" spans="1:5" x14ac:dyDescent="0.25">
      <c r="A13609" t="s">
        <v>34</v>
      </c>
    </row>
    <row r="13610" spans="1:5" x14ac:dyDescent="0.25">
      <c r="A13610" t="s">
        <v>9</v>
      </c>
    </row>
    <row r="13611" spans="1:5" x14ac:dyDescent="0.25">
      <c r="A13611" t="s">
        <v>3146</v>
      </c>
    </row>
    <row r="13612" spans="1:5" x14ac:dyDescent="0.25">
      <c r="A13612" t="s">
        <v>3147</v>
      </c>
      <c r="B13612" t="s">
        <v>3115</v>
      </c>
    </row>
    <row r="13613" spans="1:5" x14ac:dyDescent="0.25">
      <c r="A13613" t="s">
        <v>38</v>
      </c>
    </row>
    <row r="13614" spans="1:5" x14ac:dyDescent="0.25">
      <c r="A13614" t="s">
        <v>39</v>
      </c>
    </row>
    <row r="13615" spans="1:5" x14ac:dyDescent="0.25">
      <c r="A13615" t="s">
        <v>3036</v>
      </c>
    </row>
    <row r="13616" spans="1:5" x14ac:dyDescent="0.25">
      <c r="A13616" t="s">
        <v>41</v>
      </c>
    </row>
    <row r="13617" spans="1:2" x14ac:dyDescent="0.25">
      <c r="A13617" t="s">
        <v>42</v>
      </c>
    </row>
    <row r="13618" spans="1:2" x14ac:dyDescent="0.25">
      <c r="A13618" t="s">
        <v>1667</v>
      </c>
    </row>
    <row r="13619" spans="1:2" x14ac:dyDescent="0.25">
      <c r="A13619" t="s">
        <v>3148</v>
      </c>
    </row>
    <row r="13620" spans="1:2" x14ac:dyDescent="0.25">
      <c r="A13620" t="s">
        <v>45</v>
      </c>
    </row>
    <row r="13621" spans="1:2" x14ac:dyDescent="0.25">
      <c r="A13621" t="s">
        <v>46</v>
      </c>
      <c r="B13621" t="s">
        <v>47</v>
      </c>
    </row>
    <row r="13622" spans="1:2" x14ac:dyDescent="0.25">
      <c r="A13622" t="s">
        <v>48</v>
      </c>
    </row>
    <row r="13624" spans="1:2" x14ac:dyDescent="0.25">
      <c r="A13624" t="s">
        <v>0</v>
      </c>
    </row>
    <row r="13625" spans="1:2" x14ac:dyDescent="0.25">
      <c r="A13625" t="s">
        <v>1</v>
      </c>
      <c r="B13625" t="s">
        <v>2</v>
      </c>
    </row>
    <row r="13626" spans="1:2" x14ac:dyDescent="0.25">
      <c r="A13626" t="s">
        <v>3</v>
      </c>
    </row>
    <row r="13627" spans="1:2" x14ac:dyDescent="0.25">
      <c r="A13627" t="s">
        <v>4</v>
      </c>
      <c r="B13627" t="s">
        <v>3112</v>
      </c>
    </row>
    <row r="13628" spans="1:2" x14ac:dyDescent="0.25">
      <c r="A13628" t="s">
        <v>6</v>
      </c>
      <c r="B13628" t="s">
        <v>3121</v>
      </c>
    </row>
    <row r="13629" spans="1:2" x14ac:dyDescent="0.25">
      <c r="A13629" t="s">
        <v>3149</v>
      </c>
    </row>
    <row r="13630" spans="1:2" x14ac:dyDescent="0.25">
      <c r="A13630" t="s">
        <v>9</v>
      </c>
    </row>
    <row r="13631" spans="1:2" x14ac:dyDescent="0.25">
      <c r="A13631" t="s">
        <v>3150</v>
      </c>
      <c r="B13631" t="s">
        <v>3124</v>
      </c>
    </row>
    <row r="13632" spans="1:2" x14ac:dyDescent="0.25">
      <c r="A13632" t="s">
        <v>3133</v>
      </c>
    </row>
    <row r="13633" spans="1:5" x14ac:dyDescent="0.25">
      <c r="A13633" t="s">
        <v>146</v>
      </c>
    </row>
    <row r="13635" spans="1:5" x14ac:dyDescent="0.25">
      <c r="A13635" t="s">
        <v>0</v>
      </c>
    </row>
    <row r="13636" spans="1:5" x14ac:dyDescent="0.25">
      <c r="A13636" t="s">
        <v>3</v>
      </c>
    </row>
    <row r="13637" spans="1:5" x14ac:dyDescent="0.25">
      <c r="A13637" t="s">
        <v>4</v>
      </c>
      <c r="B13637" t="s">
        <v>3112</v>
      </c>
    </row>
    <row r="13638" spans="1:5" x14ac:dyDescent="0.25">
      <c r="A13638" t="s">
        <v>3151</v>
      </c>
    </row>
    <row r="13639" spans="1:5" x14ac:dyDescent="0.25">
      <c r="A13639" t="s">
        <v>9</v>
      </c>
    </row>
    <row r="13640" spans="1:5" x14ac:dyDescent="0.25">
      <c r="A13640" t="s">
        <v>3152</v>
      </c>
      <c r="B13640" t="s">
        <v>3115</v>
      </c>
    </row>
    <row r="13641" spans="1:5" x14ac:dyDescent="0.25">
      <c r="A13641" t="s">
        <v>3032</v>
      </c>
    </row>
    <row r="13642" spans="1:5" x14ac:dyDescent="0.25">
      <c r="A13642" t="s">
        <v>132</v>
      </c>
    </row>
    <row r="13644" spans="1:5" x14ac:dyDescent="0.25">
      <c r="A13644" t="s">
        <v>19</v>
      </c>
    </row>
    <row r="13645" spans="1:5" x14ac:dyDescent="0.25">
      <c r="A13645" t="s">
        <v>20</v>
      </c>
      <c r="B13645" t="s">
        <v>21</v>
      </c>
      <c r="C13645" t="s">
        <v>22</v>
      </c>
      <c r="D13645" t="s">
        <v>23</v>
      </c>
      <c r="E13645" t="s">
        <v>24</v>
      </c>
    </row>
    <row r="13646" spans="1:5" x14ac:dyDescent="0.25">
      <c r="A13646" t="s">
        <v>3153</v>
      </c>
    </row>
    <row r="13647" spans="1:5" x14ac:dyDescent="0.25">
      <c r="A13647" t="s">
        <v>26</v>
      </c>
    </row>
    <row r="13648" spans="1:5" x14ac:dyDescent="0.25">
      <c r="A13648" t="s">
        <v>27</v>
      </c>
    </row>
    <row r="13649" spans="1:2" x14ac:dyDescent="0.25">
      <c r="A13649" t="s">
        <v>4</v>
      </c>
      <c r="B13649" t="s">
        <v>3112</v>
      </c>
    </row>
    <row r="13650" spans="1:2" x14ac:dyDescent="0.25">
      <c r="A13650" t="s">
        <v>29</v>
      </c>
      <c r="B13650" t="s">
        <v>30</v>
      </c>
    </row>
    <row r="13651" spans="1:2" x14ac:dyDescent="0.25">
      <c r="A13651" t="s">
        <v>31</v>
      </c>
      <c r="B13651" t="s">
        <v>3117</v>
      </c>
    </row>
    <row r="13652" spans="1:2" x14ac:dyDescent="0.25">
      <c r="A13652" t="s">
        <v>33</v>
      </c>
    </row>
    <row r="13653" spans="1:2" x14ac:dyDescent="0.25">
      <c r="A13653" t="s">
        <v>34</v>
      </c>
    </row>
    <row r="13654" spans="1:2" x14ac:dyDescent="0.25">
      <c r="A13654" t="s">
        <v>9</v>
      </c>
    </row>
    <row r="13655" spans="1:2" x14ac:dyDescent="0.25">
      <c r="A13655" t="s">
        <v>3154</v>
      </c>
    </row>
    <row r="13656" spans="1:2" x14ac:dyDescent="0.25">
      <c r="A13656" t="s">
        <v>3155</v>
      </c>
      <c r="B13656" t="s">
        <v>3115</v>
      </c>
    </row>
    <row r="13657" spans="1:2" x14ac:dyDescent="0.25">
      <c r="A13657" t="s">
        <v>38</v>
      </c>
    </row>
    <row r="13658" spans="1:2" x14ac:dyDescent="0.25">
      <c r="A13658" t="s">
        <v>39</v>
      </c>
    </row>
    <row r="13659" spans="1:2" x14ac:dyDescent="0.25">
      <c r="A13659" t="s">
        <v>3036</v>
      </c>
    </row>
    <row r="13660" spans="1:2" x14ac:dyDescent="0.25">
      <c r="A13660" t="s">
        <v>41</v>
      </c>
    </row>
    <row r="13661" spans="1:2" x14ac:dyDescent="0.25">
      <c r="A13661" t="s">
        <v>42</v>
      </c>
    </row>
    <row r="13662" spans="1:2" x14ac:dyDescent="0.25">
      <c r="A13662" t="s">
        <v>878</v>
      </c>
    </row>
    <row r="13663" spans="1:2" x14ac:dyDescent="0.25">
      <c r="A13663" t="s">
        <v>3156</v>
      </c>
    </row>
    <row r="13664" spans="1:2" x14ac:dyDescent="0.25">
      <c r="A13664" t="s">
        <v>45</v>
      </c>
    </row>
    <row r="13665" spans="1:2" x14ac:dyDescent="0.25">
      <c r="A13665" t="s">
        <v>46</v>
      </c>
      <c r="B13665" t="s">
        <v>47</v>
      </c>
    </row>
    <row r="13666" spans="1:2" x14ac:dyDescent="0.25">
      <c r="A13666" t="s">
        <v>48</v>
      </c>
    </row>
    <row r="13668" spans="1:2" x14ac:dyDescent="0.25">
      <c r="A13668" t="s">
        <v>0</v>
      </c>
    </row>
    <row r="13669" spans="1:2" x14ac:dyDescent="0.25">
      <c r="A13669" t="s">
        <v>1</v>
      </c>
      <c r="B13669" t="s">
        <v>2</v>
      </c>
    </row>
    <row r="13670" spans="1:2" x14ac:dyDescent="0.25">
      <c r="A13670" t="s">
        <v>3</v>
      </c>
    </row>
    <row r="13671" spans="1:2" x14ac:dyDescent="0.25">
      <c r="A13671" t="s">
        <v>4</v>
      </c>
      <c r="B13671" t="s">
        <v>3112</v>
      </c>
    </row>
    <row r="13672" spans="1:2" x14ac:dyDescent="0.25">
      <c r="A13672" t="s">
        <v>6</v>
      </c>
      <c r="B13672" t="s">
        <v>3121</v>
      </c>
    </row>
    <row r="13673" spans="1:2" x14ac:dyDescent="0.25">
      <c r="A13673" t="s">
        <v>3157</v>
      </c>
    </row>
    <row r="13674" spans="1:2" x14ac:dyDescent="0.25">
      <c r="A13674" t="s">
        <v>9</v>
      </c>
    </row>
    <row r="13675" spans="1:2" x14ac:dyDescent="0.25">
      <c r="A13675" t="s">
        <v>3158</v>
      </c>
      <c r="B13675" t="s">
        <v>3124</v>
      </c>
    </row>
    <row r="13676" spans="1:2" x14ac:dyDescent="0.25">
      <c r="A13676" t="s">
        <v>3133</v>
      </c>
    </row>
    <row r="13677" spans="1:2" x14ac:dyDescent="0.25">
      <c r="A13677" t="s">
        <v>128</v>
      </c>
    </row>
    <row r="13679" spans="1:2" x14ac:dyDescent="0.25">
      <c r="A13679" t="s">
        <v>102</v>
      </c>
    </row>
    <row r="13680" spans="1:2" x14ac:dyDescent="0.25">
      <c r="A13680" t="s">
        <v>79</v>
      </c>
      <c r="B13680" t="s">
        <v>3117</v>
      </c>
    </row>
    <row r="13681" spans="1:2" x14ac:dyDescent="0.25">
      <c r="A13681" t="s">
        <v>103</v>
      </c>
    </row>
    <row r="13682" spans="1:2" x14ac:dyDescent="0.25">
      <c r="A13682" t="s">
        <v>3159</v>
      </c>
    </row>
    <row r="13683" spans="1:2" x14ac:dyDescent="0.25">
      <c r="A13683" t="s">
        <v>105</v>
      </c>
    </row>
    <row r="13684" spans="1:2" x14ac:dyDescent="0.25">
      <c r="A13684" t="s">
        <v>106</v>
      </c>
    </row>
    <row r="13685" spans="1:2" x14ac:dyDescent="0.25">
      <c r="A13685" t="s">
        <v>68</v>
      </c>
    </row>
    <row r="13686" spans="1:2" x14ac:dyDescent="0.25">
      <c r="A13686" t="s">
        <v>107</v>
      </c>
      <c r="B13686" t="s">
        <v>108</v>
      </c>
    </row>
    <row r="13688" spans="1:2" x14ac:dyDescent="0.25">
      <c r="A13688" t="s">
        <v>0</v>
      </c>
    </row>
    <row r="13689" spans="1:2" x14ac:dyDescent="0.25">
      <c r="A13689" t="s">
        <v>79</v>
      </c>
      <c r="B13689" t="s">
        <v>3117</v>
      </c>
    </row>
    <row r="13690" spans="1:2" x14ac:dyDescent="0.25">
      <c r="A13690" t="s">
        <v>103</v>
      </c>
    </row>
    <row r="13691" spans="1:2" x14ac:dyDescent="0.25">
      <c r="A13691" t="s">
        <v>69</v>
      </c>
    </row>
    <row r="13692" spans="1:2" x14ac:dyDescent="0.25">
      <c r="A13692" t="s">
        <v>114</v>
      </c>
    </row>
    <row r="13693" spans="1:2" x14ac:dyDescent="0.25">
      <c r="A13693" t="s">
        <v>111</v>
      </c>
    </row>
    <row r="13694" spans="1:2" x14ac:dyDescent="0.25">
      <c r="A13694" t="s">
        <v>3160</v>
      </c>
    </row>
    <row r="13695" spans="1:2" x14ac:dyDescent="0.25">
      <c r="A13695" t="s">
        <v>112</v>
      </c>
      <c r="B13695" t="s">
        <v>113</v>
      </c>
    </row>
    <row r="13696" spans="1:2" x14ac:dyDescent="0.25">
      <c r="A13696" t="s">
        <v>105</v>
      </c>
    </row>
    <row r="13697" spans="1:2" x14ac:dyDescent="0.25">
      <c r="A13697" t="s">
        <v>110</v>
      </c>
    </row>
    <row r="13698" spans="1:2" x14ac:dyDescent="0.25">
      <c r="A13698" t="s">
        <v>109</v>
      </c>
    </row>
    <row r="13699" spans="1:2" x14ac:dyDescent="0.25">
      <c r="A13699" t="s">
        <v>116</v>
      </c>
    </row>
    <row r="13700" spans="1:2" x14ac:dyDescent="0.25">
      <c r="A13700" t="s">
        <v>3161</v>
      </c>
      <c r="B13700" t="s">
        <v>3162</v>
      </c>
    </row>
    <row r="13701" spans="1:2" x14ac:dyDescent="0.25">
      <c r="A13701" t="s">
        <v>3163</v>
      </c>
    </row>
    <row r="13702" spans="1:2" x14ac:dyDescent="0.25">
      <c r="A13702" t="s">
        <v>107</v>
      </c>
      <c r="B13702" t="s">
        <v>108</v>
      </c>
    </row>
    <row r="13704" spans="1:2" x14ac:dyDescent="0.25">
      <c r="A13704" t="s">
        <v>19</v>
      </c>
    </row>
    <row r="13705" spans="1:2" x14ac:dyDescent="0.25">
      <c r="A13705" t="s">
        <v>79</v>
      </c>
      <c r="B13705" t="s">
        <v>3164</v>
      </c>
    </row>
    <row r="13706" spans="1:2" x14ac:dyDescent="0.25">
      <c r="A13706" t="s">
        <v>103</v>
      </c>
    </row>
    <row r="13707" spans="1:2" x14ac:dyDescent="0.25">
      <c r="A13707" t="s">
        <v>109</v>
      </c>
    </row>
    <row r="13708" spans="1:2" x14ac:dyDescent="0.25">
      <c r="A13708" t="s">
        <v>110</v>
      </c>
    </row>
    <row r="13709" spans="1:2" x14ac:dyDescent="0.25">
      <c r="A13709" t="s">
        <v>114</v>
      </c>
    </row>
    <row r="13710" spans="1:2" x14ac:dyDescent="0.25">
      <c r="A13710" t="s">
        <v>111</v>
      </c>
    </row>
    <row r="13711" spans="1:2" x14ac:dyDescent="0.25">
      <c r="A13711" t="s">
        <v>116</v>
      </c>
    </row>
    <row r="13712" spans="1:2" x14ac:dyDescent="0.25">
      <c r="A13712" t="s">
        <v>69</v>
      </c>
    </row>
    <row r="13713" spans="1:2" x14ac:dyDescent="0.25">
      <c r="A13713" t="s">
        <v>112</v>
      </c>
      <c r="B13713" t="s">
        <v>113</v>
      </c>
    </row>
    <row r="13714" spans="1:2" x14ac:dyDescent="0.25">
      <c r="A13714" t="s">
        <v>3165</v>
      </c>
      <c r="B13714" t="s">
        <v>3162</v>
      </c>
    </row>
    <row r="13715" spans="1:2" x14ac:dyDescent="0.25">
      <c r="A13715" t="s">
        <v>3166</v>
      </c>
    </row>
    <row r="13716" spans="1:2" x14ac:dyDescent="0.25">
      <c r="A13716" t="s">
        <v>122</v>
      </c>
      <c r="B13716" t="s">
        <v>108</v>
      </c>
    </row>
    <row r="13717" spans="1:2" x14ac:dyDescent="0.25">
      <c r="A13717" t="s">
        <v>123</v>
      </c>
    </row>
    <row r="13718" spans="1:2" x14ac:dyDescent="0.25">
      <c r="A13718" t="s">
        <v>124</v>
      </c>
    </row>
    <row r="13719" spans="1:2" x14ac:dyDescent="0.25">
      <c r="A13719" t="s">
        <v>125</v>
      </c>
    </row>
    <row r="13721" spans="1:2" x14ac:dyDescent="0.25">
      <c r="A13721" t="s">
        <v>0</v>
      </c>
    </row>
    <row r="13722" spans="1:2" x14ac:dyDescent="0.25">
      <c r="A13722" t="s">
        <v>1</v>
      </c>
      <c r="B13722" t="s">
        <v>2</v>
      </c>
    </row>
    <row r="13723" spans="1:2" x14ac:dyDescent="0.25">
      <c r="A13723" t="s">
        <v>3</v>
      </c>
    </row>
    <row r="13724" spans="1:2" x14ac:dyDescent="0.25">
      <c r="A13724" t="s">
        <v>4</v>
      </c>
      <c r="B13724" t="s">
        <v>3167</v>
      </c>
    </row>
    <row r="13725" spans="1:2" x14ac:dyDescent="0.25">
      <c r="A13725" t="s">
        <v>6</v>
      </c>
      <c r="B13725" t="s">
        <v>3168</v>
      </c>
    </row>
    <row r="13726" spans="1:2" x14ac:dyDescent="0.25">
      <c r="A13726" t="s">
        <v>3169</v>
      </c>
    </row>
    <row r="13727" spans="1:2" x14ac:dyDescent="0.25">
      <c r="A13727" t="s">
        <v>9</v>
      </c>
    </row>
    <row r="13728" spans="1:2" x14ac:dyDescent="0.25">
      <c r="A13728" t="s">
        <v>3170</v>
      </c>
      <c r="B13728" t="s">
        <v>3171</v>
      </c>
    </row>
    <row r="13729" spans="1:5" x14ac:dyDescent="0.25">
      <c r="A13729" t="s">
        <v>3133</v>
      </c>
    </row>
    <row r="13730" spans="1:5" x14ac:dyDescent="0.25">
      <c r="A13730" t="s">
        <v>202</v>
      </c>
    </row>
    <row r="13732" spans="1:5" x14ac:dyDescent="0.25">
      <c r="A13732" t="s">
        <v>0</v>
      </c>
    </row>
    <row r="13733" spans="1:5" x14ac:dyDescent="0.25">
      <c r="A13733" t="s">
        <v>3</v>
      </c>
    </row>
    <row r="13734" spans="1:5" x14ac:dyDescent="0.25">
      <c r="A13734" t="s">
        <v>4</v>
      </c>
      <c r="B13734" t="s">
        <v>3167</v>
      </c>
    </row>
    <row r="13735" spans="1:5" x14ac:dyDescent="0.25">
      <c r="A13735" t="s">
        <v>3172</v>
      </c>
    </row>
    <row r="13736" spans="1:5" x14ac:dyDescent="0.25">
      <c r="A13736" t="s">
        <v>9</v>
      </c>
    </row>
    <row r="13737" spans="1:5" x14ac:dyDescent="0.25">
      <c r="A13737" t="s">
        <v>3173</v>
      </c>
      <c r="B13737" t="s">
        <v>3174</v>
      </c>
    </row>
    <row r="13738" spans="1:5" x14ac:dyDescent="0.25">
      <c r="A13738" t="s">
        <v>3175</v>
      </c>
    </row>
    <row r="13739" spans="1:5" x14ac:dyDescent="0.25">
      <c r="A13739" t="s">
        <v>132</v>
      </c>
    </row>
    <row r="13741" spans="1:5" x14ac:dyDescent="0.25">
      <c r="A13741" t="s">
        <v>19</v>
      </c>
    </row>
    <row r="13742" spans="1:5" x14ac:dyDescent="0.25">
      <c r="A13742" t="s">
        <v>20</v>
      </c>
      <c r="B13742" t="s">
        <v>21</v>
      </c>
      <c r="C13742" t="s">
        <v>22</v>
      </c>
      <c r="D13742" t="s">
        <v>23</v>
      </c>
      <c r="E13742" t="s">
        <v>24</v>
      </c>
    </row>
    <row r="13743" spans="1:5" x14ac:dyDescent="0.25">
      <c r="A13743" t="s">
        <v>3176</v>
      </c>
    </row>
    <row r="13744" spans="1:5" x14ac:dyDescent="0.25">
      <c r="A13744" t="s">
        <v>26</v>
      </c>
    </row>
    <row r="13745" spans="1:2" x14ac:dyDescent="0.25">
      <c r="A13745" t="s">
        <v>27</v>
      </c>
    </row>
    <row r="13746" spans="1:2" x14ac:dyDescent="0.25">
      <c r="A13746" t="s">
        <v>4</v>
      </c>
      <c r="B13746" t="s">
        <v>3167</v>
      </c>
    </row>
    <row r="13747" spans="1:2" x14ac:dyDescent="0.25">
      <c r="A13747" t="s">
        <v>29</v>
      </c>
      <c r="B13747" t="s">
        <v>30</v>
      </c>
    </row>
    <row r="13748" spans="1:2" x14ac:dyDescent="0.25">
      <c r="A13748" t="s">
        <v>31</v>
      </c>
      <c r="B13748" t="s">
        <v>3164</v>
      </c>
    </row>
    <row r="13749" spans="1:2" x14ac:dyDescent="0.25">
      <c r="A13749" t="s">
        <v>33</v>
      </c>
    </row>
    <row r="13750" spans="1:2" x14ac:dyDescent="0.25">
      <c r="A13750" t="s">
        <v>34</v>
      </c>
    </row>
    <row r="13751" spans="1:2" x14ac:dyDescent="0.25">
      <c r="A13751" t="s">
        <v>9</v>
      </c>
    </row>
    <row r="13752" spans="1:2" x14ac:dyDescent="0.25">
      <c r="A13752" t="s">
        <v>3177</v>
      </c>
    </row>
    <row r="13753" spans="1:2" x14ac:dyDescent="0.25">
      <c r="A13753" t="s">
        <v>3178</v>
      </c>
      <c r="B13753" t="s">
        <v>3174</v>
      </c>
    </row>
    <row r="13754" spans="1:2" x14ac:dyDescent="0.25">
      <c r="A13754" t="s">
        <v>38</v>
      </c>
    </row>
    <row r="13755" spans="1:2" x14ac:dyDescent="0.25">
      <c r="A13755" t="s">
        <v>39</v>
      </c>
    </row>
    <row r="13756" spans="1:2" x14ac:dyDescent="0.25">
      <c r="A13756" t="s">
        <v>3179</v>
      </c>
    </row>
    <row r="13757" spans="1:2" x14ac:dyDescent="0.25">
      <c r="A13757" t="s">
        <v>41</v>
      </c>
    </row>
    <row r="13758" spans="1:2" x14ac:dyDescent="0.25">
      <c r="A13758" t="s">
        <v>42</v>
      </c>
    </row>
    <row r="13759" spans="1:2" x14ac:dyDescent="0.25">
      <c r="A13759" t="s">
        <v>2945</v>
      </c>
    </row>
    <row r="13760" spans="1:2" x14ac:dyDescent="0.25">
      <c r="A13760" t="s">
        <v>3180</v>
      </c>
    </row>
    <row r="13761" spans="1:2" x14ac:dyDescent="0.25">
      <c r="A13761" t="s">
        <v>45</v>
      </c>
    </row>
    <row r="13762" spans="1:2" x14ac:dyDescent="0.25">
      <c r="A13762" t="s">
        <v>46</v>
      </c>
      <c r="B13762" t="s">
        <v>47</v>
      </c>
    </row>
    <row r="13763" spans="1:2" x14ac:dyDescent="0.25">
      <c r="A13763" t="s">
        <v>48</v>
      </c>
    </row>
    <row r="13765" spans="1:2" x14ac:dyDescent="0.25">
      <c r="A13765" t="s">
        <v>0</v>
      </c>
    </row>
    <row r="13766" spans="1:2" x14ac:dyDescent="0.25">
      <c r="A13766" t="s">
        <v>1</v>
      </c>
      <c r="B13766" t="s">
        <v>2</v>
      </c>
    </row>
    <row r="13767" spans="1:2" x14ac:dyDescent="0.25">
      <c r="A13767" t="s">
        <v>3</v>
      </c>
    </row>
    <row r="13768" spans="1:2" x14ac:dyDescent="0.25">
      <c r="A13768" t="s">
        <v>4</v>
      </c>
      <c r="B13768" t="s">
        <v>3167</v>
      </c>
    </row>
    <row r="13769" spans="1:2" x14ac:dyDescent="0.25">
      <c r="A13769" t="s">
        <v>6</v>
      </c>
      <c r="B13769" t="s">
        <v>3168</v>
      </c>
    </row>
    <row r="13770" spans="1:2" x14ac:dyDescent="0.25">
      <c r="A13770" t="s">
        <v>3181</v>
      </c>
    </row>
    <row r="13771" spans="1:2" x14ac:dyDescent="0.25">
      <c r="A13771" t="s">
        <v>9</v>
      </c>
    </row>
    <row r="13772" spans="1:2" x14ac:dyDescent="0.25">
      <c r="A13772" t="s">
        <v>3182</v>
      </c>
      <c r="B13772" t="s">
        <v>3171</v>
      </c>
    </row>
    <row r="13773" spans="1:2" x14ac:dyDescent="0.25">
      <c r="A13773" t="s">
        <v>3133</v>
      </c>
    </row>
    <row r="13774" spans="1:2" x14ac:dyDescent="0.25">
      <c r="A13774" t="s">
        <v>202</v>
      </c>
    </row>
    <row r="13776" spans="1:2" x14ac:dyDescent="0.25">
      <c r="A13776" t="s">
        <v>0</v>
      </c>
    </row>
    <row r="13777" spans="1:5" x14ac:dyDescent="0.25">
      <c r="A13777" t="s">
        <v>3</v>
      </c>
    </row>
    <row r="13778" spans="1:5" x14ac:dyDescent="0.25">
      <c r="A13778" t="s">
        <v>4</v>
      </c>
      <c r="B13778" t="s">
        <v>3167</v>
      </c>
    </row>
    <row r="13779" spans="1:5" x14ac:dyDescent="0.25">
      <c r="A13779" t="s">
        <v>3183</v>
      </c>
    </row>
    <row r="13780" spans="1:5" x14ac:dyDescent="0.25">
      <c r="A13780" t="s">
        <v>9</v>
      </c>
    </row>
    <row r="13781" spans="1:5" x14ac:dyDescent="0.25">
      <c r="A13781" t="s">
        <v>3184</v>
      </c>
      <c r="B13781" t="s">
        <v>3174</v>
      </c>
    </row>
    <row r="13782" spans="1:5" x14ac:dyDescent="0.25">
      <c r="A13782" t="s">
        <v>3175</v>
      </c>
    </row>
    <row r="13783" spans="1:5" x14ac:dyDescent="0.25">
      <c r="A13783" t="s">
        <v>503</v>
      </c>
    </row>
    <row r="13785" spans="1:5" x14ac:dyDescent="0.25">
      <c r="A13785" t="s">
        <v>19</v>
      </c>
    </row>
    <row r="13786" spans="1:5" x14ac:dyDescent="0.25">
      <c r="A13786" t="s">
        <v>20</v>
      </c>
      <c r="B13786" t="s">
        <v>21</v>
      </c>
      <c r="C13786" t="s">
        <v>22</v>
      </c>
      <c r="D13786" t="s">
        <v>23</v>
      </c>
      <c r="E13786" t="s">
        <v>24</v>
      </c>
    </row>
    <row r="13787" spans="1:5" x14ac:dyDescent="0.25">
      <c r="A13787" t="s">
        <v>3185</v>
      </c>
    </row>
    <row r="13788" spans="1:5" x14ac:dyDescent="0.25">
      <c r="A13788" t="s">
        <v>26</v>
      </c>
    </row>
    <row r="13789" spans="1:5" x14ac:dyDescent="0.25">
      <c r="A13789" t="s">
        <v>27</v>
      </c>
    </row>
    <row r="13790" spans="1:5" x14ac:dyDescent="0.25">
      <c r="A13790" t="s">
        <v>4</v>
      </c>
      <c r="B13790" t="s">
        <v>3167</v>
      </c>
    </row>
    <row r="13791" spans="1:5" x14ac:dyDescent="0.25">
      <c r="A13791" t="s">
        <v>29</v>
      </c>
      <c r="B13791" t="s">
        <v>30</v>
      </c>
    </row>
    <row r="13792" spans="1:5" x14ac:dyDescent="0.25">
      <c r="A13792" t="s">
        <v>31</v>
      </c>
      <c r="B13792" t="s">
        <v>3164</v>
      </c>
    </row>
    <row r="13793" spans="1:2" x14ac:dyDescent="0.25">
      <c r="A13793" t="s">
        <v>33</v>
      </c>
    </row>
    <row r="13794" spans="1:2" x14ac:dyDescent="0.25">
      <c r="A13794" t="s">
        <v>34</v>
      </c>
    </row>
    <row r="13795" spans="1:2" x14ac:dyDescent="0.25">
      <c r="A13795" t="s">
        <v>9</v>
      </c>
    </row>
    <row r="13796" spans="1:2" x14ac:dyDescent="0.25">
      <c r="A13796" t="s">
        <v>3186</v>
      </c>
    </row>
    <row r="13797" spans="1:2" x14ac:dyDescent="0.25">
      <c r="A13797" t="s">
        <v>3187</v>
      </c>
      <c r="B13797" t="s">
        <v>3174</v>
      </c>
    </row>
    <row r="13798" spans="1:2" x14ac:dyDescent="0.25">
      <c r="A13798" t="s">
        <v>38</v>
      </c>
    </row>
    <row r="13799" spans="1:2" x14ac:dyDescent="0.25">
      <c r="A13799" t="s">
        <v>39</v>
      </c>
    </row>
    <row r="13800" spans="1:2" x14ac:dyDescent="0.25">
      <c r="A13800" t="s">
        <v>3179</v>
      </c>
    </row>
    <row r="13801" spans="1:2" x14ac:dyDescent="0.25">
      <c r="A13801" t="s">
        <v>41</v>
      </c>
    </row>
    <row r="13802" spans="1:2" x14ac:dyDescent="0.25">
      <c r="A13802" t="s">
        <v>42</v>
      </c>
    </row>
    <row r="13803" spans="1:2" x14ac:dyDescent="0.25">
      <c r="A13803" t="s">
        <v>163</v>
      </c>
    </row>
    <row r="13804" spans="1:2" x14ac:dyDescent="0.25">
      <c r="A13804" t="s">
        <v>3188</v>
      </c>
    </row>
    <row r="13805" spans="1:2" x14ac:dyDescent="0.25">
      <c r="A13805" t="s">
        <v>45</v>
      </c>
    </row>
    <row r="13806" spans="1:2" x14ac:dyDescent="0.25">
      <c r="A13806" t="s">
        <v>46</v>
      </c>
      <c r="B13806" t="s">
        <v>47</v>
      </c>
    </row>
    <row r="13807" spans="1:2" x14ac:dyDescent="0.25">
      <c r="A13807" t="s">
        <v>48</v>
      </c>
    </row>
    <row r="13809" spans="1:2" x14ac:dyDescent="0.25">
      <c r="A13809" t="s">
        <v>0</v>
      </c>
    </row>
    <row r="13810" spans="1:2" x14ac:dyDescent="0.25">
      <c r="A13810" t="s">
        <v>1</v>
      </c>
      <c r="B13810" t="s">
        <v>2</v>
      </c>
    </row>
    <row r="13811" spans="1:2" x14ac:dyDescent="0.25">
      <c r="A13811" t="s">
        <v>3</v>
      </c>
    </row>
    <row r="13812" spans="1:2" x14ac:dyDescent="0.25">
      <c r="A13812" t="s">
        <v>4</v>
      </c>
      <c r="B13812" t="s">
        <v>3167</v>
      </c>
    </row>
    <row r="13813" spans="1:2" x14ac:dyDescent="0.25">
      <c r="A13813" t="s">
        <v>6</v>
      </c>
      <c r="B13813" t="s">
        <v>3168</v>
      </c>
    </row>
    <row r="13814" spans="1:2" x14ac:dyDescent="0.25">
      <c r="A13814" t="s">
        <v>3189</v>
      </c>
    </row>
    <row r="13815" spans="1:2" x14ac:dyDescent="0.25">
      <c r="A13815" t="s">
        <v>9</v>
      </c>
    </row>
    <row r="13816" spans="1:2" x14ac:dyDescent="0.25">
      <c r="A13816" t="s">
        <v>3190</v>
      </c>
      <c r="B13816" t="s">
        <v>3171</v>
      </c>
    </row>
    <row r="13817" spans="1:2" x14ac:dyDescent="0.25">
      <c r="A13817" t="s">
        <v>3133</v>
      </c>
    </row>
    <row r="13818" spans="1:2" x14ac:dyDescent="0.25">
      <c r="A13818" t="s">
        <v>156</v>
      </c>
    </row>
    <row r="13820" spans="1:2" x14ac:dyDescent="0.25">
      <c r="A13820" t="s">
        <v>0</v>
      </c>
    </row>
    <row r="13821" spans="1:2" x14ac:dyDescent="0.25">
      <c r="A13821" t="s">
        <v>3</v>
      </c>
    </row>
    <row r="13822" spans="1:2" x14ac:dyDescent="0.25">
      <c r="A13822" t="s">
        <v>4</v>
      </c>
      <c r="B13822" t="s">
        <v>3167</v>
      </c>
    </row>
    <row r="13823" spans="1:2" x14ac:dyDescent="0.25">
      <c r="A13823" t="s">
        <v>3191</v>
      </c>
    </row>
    <row r="13824" spans="1:2" x14ac:dyDescent="0.25">
      <c r="A13824" t="s">
        <v>9</v>
      </c>
    </row>
    <row r="13825" spans="1:5" x14ac:dyDescent="0.25">
      <c r="A13825" t="s">
        <v>3192</v>
      </c>
      <c r="B13825" t="s">
        <v>3174</v>
      </c>
    </row>
    <row r="13826" spans="1:5" x14ac:dyDescent="0.25">
      <c r="A13826" t="s">
        <v>3175</v>
      </c>
    </row>
    <row r="13827" spans="1:5" x14ac:dyDescent="0.25">
      <c r="A13827" t="s">
        <v>132</v>
      </c>
    </row>
    <row r="13829" spans="1:5" x14ac:dyDescent="0.25">
      <c r="A13829" t="s">
        <v>19</v>
      </c>
    </row>
    <row r="13830" spans="1:5" x14ac:dyDescent="0.25">
      <c r="A13830" t="s">
        <v>20</v>
      </c>
      <c r="B13830" t="s">
        <v>21</v>
      </c>
      <c r="C13830" t="s">
        <v>22</v>
      </c>
      <c r="D13830" t="s">
        <v>23</v>
      </c>
      <c r="E13830" t="s">
        <v>24</v>
      </c>
    </row>
    <row r="13831" spans="1:5" x14ac:dyDescent="0.25">
      <c r="A13831" t="s">
        <v>3193</v>
      </c>
    </row>
    <row r="13832" spans="1:5" x14ac:dyDescent="0.25">
      <c r="A13832" t="s">
        <v>26</v>
      </c>
    </row>
    <row r="13833" spans="1:5" x14ac:dyDescent="0.25">
      <c r="A13833" t="s">
        <v>27</v>
      </c>
    </row>
    <row r="13834" spans="1:5" x14ac:dyDescent="0.25">
      <c r="A13834" t="s">
        <v>4</v>
      </c>
      <c r="B13834" t="s">
        <v>3167</v>
      </c>
    </row>
    <row r="13835" spans="1:5" x14ac:dyDescent="0.25">
      <c r="A13835" t="s">
        <v>29</v>
      </c>
      <c r="B13835" t="s">
        <v>30</v>
      </c>
    </row>
    <row r="13836" spans="1:5" x14ac:dyDescent="0.25">
      <c r="A13836" t="s">
        <v>31</v>
      </c>
      <c r="B13836" t="s">
        <v>3164</v>
      </c>
    </row>
    <row r="13837" spans="1:5" x14ac:dyDescent="0.25">
      <c r="A13837" t="s">
        <v>33</v>
      </c>
    </row>
    <row r="13838" spans="1:5" x14ac:dyDescent="0.25">
      <c r="A13838" t="s">
        <v>34</v>
      </c>
    </row>
    <row r="13839" spans="1:5" x14ac:dyDescent="0.25">
      <c r="A13839" t="s">
        <v>9</v>
      </c>
    </row>
    <row r="13840" spans="1:5" x14ac:dyDescent="0.25">
      <c r="A13840" t="s">
        <v>3194</v>
      </c>
    </row>
    <row r="13841" spans="1:2" x14ac:dyDescent="0.25">
      <c r="A13841" t="s">
        <v>3195</v>
      </c>
      <c r="B13841" t="s">
        <v>3174</v>
      </c>
    </row>
    <row r="13842" spans="1:2" x14ac:dyDescent="0.25">
      <c r="A13842" t="s">
        <v>38</v>
      </c>
    </row>
    <row r="13843" spans="1:2" x14ac:dyDescent="0.25">
      <c r="A13843" t="s">
        <v>39</v>
      </c>
    </row>
    <row r="13844" spans="1:2" x14ac:dyDescent="0.25">
      <c r="A13844" t="s">
        <v>3179</v>
      </c>
    </row>
    <row r="13845" spans="1:2" x14ac:dyDescent="0.25">
      <c r="A13845" t="s">
        <v>41</v>
      </c>
    </row>
    <row r="13846" spans="1:2" x14ac:dyDescent="0.25">
      <c r="A13846" t="s">
        <v>42</v>
      </c>
    </row>
    <row r="13847" spans="1:2" x14ac:dyDescent="0.25">
      <c r="A13847" t="s">
        <v>140</v>
      </c>
    </row>
    <row r="13848" spans="1:2" x14ac:dyDescent="0.25">
      <c r="A13848" t="s">
        <v>3196</v>
      </c>
    </row>
    <row r="13849" spans="1:2" x14ac:dyDescent="0.25">
      <c r="A13849" t="s">
        <v>45</v>
      </c>
    </row>
    <row r="13850" spans="1:2" x14ac:dyDescent="0.25">
      <c r="A13850" t="s">
        <v>46</v>
      </c>
      <c r="B13850" t="s">
        <v>47</v>
      </c>
    </row>
    <row r="13851" spans="1:2" x14ac:dyDescent="0.25">
      <c r="A13851" t="s">
        <v>48</v>
      </c>
    </row>
    <row r="13853" spans="1:2" x14ac:dyDescent="0.25">
      <c r="A13853" t="s">
        <v>0</v>
      </c>
    </row>
    <row r="13854" spans="1:2" x14ac:dyDescent="0.25">
      <c r="A13854" t="s">
        <v>1</v>
      </c>
      <c r="B13854" t="s">
        <v>2</v>
      </c>
    </row>
    <row r="13855" spans="1:2" x14ac:dyDescent="0.25">
      <c r="A13855" t="s">
        <v>3</v>
      </c>
    </row>
    <row r="13856" spans="1:2" x14ac:dyDescent="0.25">
      <c r="A13856" t="s">
        <v>4</v>
      </c>
      <c r="B13856" t="s">
        <v>3167</v>
      </c>
    </row>
    <row r="13857" spans="1:2" x14ac:dyDescent="0.25">
      <c r="A13857" t="s">
        <v>6</v>
      </c>
      <c r="B13857" t="s">
        <v>3168</v>
      </c>
    </row>
    <row r="13858" spans="1:2" x14ac:dyDescent="0.25">
      <c r="A13858" t="s">
        <v>3197</v>
      </c>
    </row>
    <row r="13859" spans="1:2" x14ac:dyDescent="0.25">
      <c r="A13859" t="s">
        <v>9</v>
      </c>
    </row>
    <row r="13860" spans="1:2" x14ac:dyDescent="0.25">
      <c r="A13860" t="s">
        <v>3198</v>
      </c>
      <c r="B13860" t="s">
        <v>3171</v>
      </c>
    </row>
    <row r="13861" spans="1:2" x14ac:dyDescent="0.25">
      <c r="A13861" t="s">
        <v>3133</v>
      </c>
    </row>
    <row r="13862" spans="1:2" x14ac:dyDescent="0.25">
      <c r="A13862" t="s">
        <v>146</v>
      </c>
    </row>
    <row r="13864" spans="1:2" x14ac:dyDescent="0.25">
      <c r="A13864" t="s">
        <v>19</v>
      </c>
    </row>
    <row r="13865" spans="1:2" x14ac:dyDescent="0.25">
      <c r="A13865" t="s">
        <v>3199</v>
      </c>
    </row>
    <row r="13866" spans="1:2" x14ac:dyDescent="0.25">
      <c r="A13866" t="s">
        <v>3200</v>
      </c>
    </row>
    <row r="13867" spans="1:2" x14ac:dyDescent="0.25">
      <c r="A13867" t="s">
        <v>3201</v>
      </c>
    </row>
    <row r="13868" spans="1:2" x14ac:dyDescent="0.25">
      <c r="A13868" t="s">
        <v>3202</v>
      </c>
    </row>
    <row r="13869" spans="1:2" x14ac:dyDescent="0.25">
      <c r="A13869" t="s">
        <v>215</v>
      </c>
    </row>
    <row r="13870" spans="1:2" x14ac:dyDescent="0.25">
      <c r="A13870" t="s">
        <v>109</v>
      </c>
    </row>
    <row r="13871" spans="1:2" x14ac:dyDescent="0.25">
      <c r="A13871" t="s">
        <v>110</v>
      </c>
    </row>
    <row r="13872" spans="1:2" x14ac:dyDescent="0.25">
      <c r="A13872" t="s">
        <v>66</v>
      </c>
      <c r="B13872" t="s">
        <v>3203</v>
      </c>
    </row>
    <row r="13873" spans="1:2" x14ac:dyDescent="0.25">
      <c r="A13873" t="s">
        <v>79</v>
      </c>
      <c r="B13873" t="s">
        <v>3203</v>
      </c>
    </row>
    <row r="13874" spans="1:2" x14ac:dyDescent="0.25">
      <c r="A13874" t="s">
        <v>81</v>
      </c>
    </row>
    <row r="13875" spans="1:2" x14ac:dyDescent="0.25">
      <c r="A13875" t="s">
        <v>3204</v>
      </c>
    </row>
    <row r="13876" spans="1:2" x14ac:dyDescent="0.25">
      <c r="A13876" t="s">
        <v>3204</v>
      </c>
    </row>
    <row r="13878" spans="1:2" x14ac:dyDescent="0.25">
      <c r="A13878" t="s">
        <v>0</v>
      </c>
    </row>
    <row r="13879" spans="1:2" x14ac:dyDescent="0.25">
      <c r="A13879" t="s">
        <v>1</v>
      </c>
      <c r="B13879" t="s">
        <v>2</v>
      </c>
    </row>
    <row r="13880" spans="1:2" x14ac:dyDescent="0.25">
      <c r="A13880" t="s">
        <v>3</v>
      </c>
    </row>
    <row r="13881" spans="1:2" x14ac:dyDescent="0.25">
      <c r="A13881" t="s">
        <v>4</v>
      </c>
      <c r="B13881" t="s">
        <v>3205</v>
      </c>
    </row>
    <row r="13882" spans="1:2" x14ac:dyDescent="0.25">
      <c r="A13882" t="s">
        <v>6</v>
      </c>
      <c r="B13882" t="s">
        <v>3206</v>
      </c>
    </row>
    <row r="13883" spans="1:2" x14ac:dyDescent="0.25">
      <c r="A13883" t="s">
        <v>3207</v>
      </c>
    </row>
    <row r="13884" spans="1:2" x14ac:dyDescent="0.25">
      <c r="A13884" t="s">
        <v>9</v>
      </c>
    </row>
    <row r="13885" spans="1:2" x14ac:dyDescent="0.25">
      <c r="A13885" t="s">
        <v>3208</v>
      </c>
      <c r="B13885" t="s">
        <v>3209</v>
      </c>
    </row>
    <row r="13886" spans="1:2" x14ac:dyDescent="0.25">
      <c r="A13886" t="s">
        <v>3133</v>
      </c>
    </row>
    <row r="13887" spans="1:2" x14ac:dyDescent="0.25">
      <c r="A13887" t="s">
        <v>202</v>
      </c>
    </row>
    <row r="13889" spans="1:5" x14ac:dyDescent="0.25">
      <c r="A13889" t="s">
        <v>0</v>
      </c>
    </row>
    <row r="13890" spans="1:5" x14ac:dyDescent="0.25">
      <c r="A13890" t="s">
        <v>3</v>
      </c>
    </row>
    <row r="13891" spans="1:5" x14ac:dyDescent="0.25">
      <c r="A13891" t="s">
        <v>4</v>
      </c>
      <c r="B13891" t="s">
        <v>3205</v>
      </c>
    </row>
    <row r="13892" spans="1:5" x14ac:dyDescent="0.25">
      <c r="A13892" t="s">
        <v>3210</v>
      </c>
    </row>
    <row r="13893" spans="1:5" x14ac:dyDescent="0.25">
      <c r="A13893" t="s">
        <v>9</v>
      </c>
    </row>
    <row r="13894" spans="1:5" x14ac:dyDescent="0.25">
      <c r="A13894" t="s">
        <v>3211</v>
      </c>
      <c r="B13894" t="s">
        <v>3212</v>
      </c>
    </row>
    <row r="13895" spans="1:5" x14ac:dyDescent="0.25">
      <c r="A13895" t="s">
        <v>3175</v>
      </c>
    </row>
    <row r="13896" spans="1:5" x14ac:dyDescent="0.25">
      <c r="A13896" t="s">
        <v>18</v>
      </c>
    </row>
    <row r="13898" spans="1:5" x14ac:dyDescent="0.25">
      <c r="A13898" t="s">
        <v>19</v>
      </c>
    </row>
    <row r="13899" spans="1:5" x14ac:dyDescent="0.25">
      <c r="A13899" t="s">
        <v>20</v>
      </c>
      <c r="B13899" t="s">
        <v>21</v>
      </c>
      <c r="C13899" t="s">
        <v>22</v>
      </c>
      <c r="D13899" t="s">
        <v>23</v>
      </c>
      <c r="E13899" t="s">
        <v>24</v>
      </c>
    </row>
    <row r="13900" spans="1:5" x14ac:dyDescent="0.25">
      <c r="A13900" t="s">
        <v>3213</v>
      </c>
    </row>
    <row r="13901" spans="1:5" x14ac:dyDescent="0.25">
      <c r="A13901" t="s">
        <v>26</v>
      </c>
    </row>
    <row r="13902" spans="1:5" x14ac:dyDescent="0.25">
      <c r="A13902" t="s">
        <v>27</v>
      </c>
    </row>
    <row r="13903" spans="1:5" x14ac:dyDescent="0.25">
      <c r="A13903" t="s">
        <v>4</v>
      </c>
      <c r="B13903" t="s">
        <v>3205</v>
      </c>
    </row>
    <row r="13904" spans="1:5" x14ac:dyDescent="0.25">
      <c r="A13904" t="s">
        <v>29</v>
      </c>
      <c r="B13904" t="s">
        <v>30</v>
      </c>
    </row>
    <row r="13905" spans="1:2" x14ac:dyDescent="0.25">
      <c r="A13905" t="s">
        <v>31</v>
      </c>
      <c r="B13905" t="s">
        <v>3203</v>
      </c>
    </row>
    <row r="13906" spans="1:2" x14ac:dyDescent="0.25">
      <c r="A13906" t="s">
        <v>33</v>
      </c>
    </row>
    <row r="13907" spans="1:2" x14ac:dyDescent="0.25">
      <c r="A13907" t="s">
        <v>34</v>
      </c>
    </row>
    <row r="13908" spans="1:2" x14ac:dyDescent="0.25">
      <c r="A13908" t="s">
        <v>9</v>
      </c>
    </row>
    <row r="13909" spans="1:2" x14ac:dyDescent="0.25">
      <c r="A13909" t="s">
        <v>3214</v>
      </c>
    </row>
    <row r="13910" spans="1:2" x14ac:dyDescent="0.25">
      <c r="A13910" t="s">
        <v>3215</v>
      </c>
      <c r="B13910" t="s">
        <v>3212</v>
      </c>
    </row>
    <row r="13911" spans="1:2" x14ac:dyDescent="0.25">
      <c r="A13911" t="s">
        <v>38</v>
      </c>
    </row>
    <row r="13912" spans="1:2" x14ac:dyDescent="0.25">
      <c r="A13912" t="s">
        <v>39</v>
      </c>
    </row>
    <row r="13913" spans="1:2" x14ac:dyDescent="0.25">
      <c r="A13913" t="s">
        <v>3179</v>
      </c>
    </row>
    <row r="13914" spans="1:2" x14ac:dyDescent="0.25">
      <c r="A13914" t="s">
        <v>41</v>
      </c>
    </row>
    <row r="13915" spans="1:2" x14ac:dyDescent="0.25">
      <c r="A13915" t="s">
        <v>42</v>
      </c>
    </row>
    <row r="13916" spans="1:2" x14ac:dyDescent="0.25">
      <c r="A13916" t="s">
        <v>3216</v>
      </c>
    </row>
    <row r="13917" spans="1:2" x14ac:dyDescent="0.25">
      <c r="A13917" t="s">
        <v>3217</v>
      </c>
    </row>
    <row r="13918" spans="1:2" x14ac:dyDescent="0.25">
      <c r="A13918" t="s">
        <v>45</v>
      </c>
    </row>
    <row r="13919" spans="1:2" x14ac:dyDescent="0.25">
      <c r="A13919" t="s">
        <v>46</v>
      </c>
      <c r="B13919" t="s">
        <v>47</v>
      </c>
    </row>
    <row r="13920" spans="1:2" x14ac:dyDescent="0.25">
      <c r="A13920" t="s">
        <v>48</v>
      </c>
    </row>
    <row r="13922" spans="1:2" x14ac:dyDescent="0.25">
      <c r="A13922" t="s">
        <v>0</v>
      </c>
    </row>
    <row r="13923" spans="1:2" x14ac:dyDescent="0.25">
      <c r="A13923" t="s">
        <v>1</v>
      </c>
      <c r="B13923" t="s">
        <v>2</v>
      </c>
    </row>
    <row r="13924" spans="1:2" x14ac:dyDescent="0.25">
      <c r="A13924" t="s">
        <v>3</v>
      </c>
    </row>
    <row r="13925" spans="1:2" x14ac:dyDescent="0.25">
      <c r="A13925" t="s">
        <v>4</v>
      </c>
      <c r="B13925" t="s">
        <v>3205</v>
      </c>
    </row>
    <row r="13926" spans="1:2" x14ac:dyDescent="0.25">
      <c r="A13926" t="s">
        <v>6</v>
      </c>
      <c r="B13926" t="s">
        <v>3206</v>
      </c>
    </row>
    <row r="13927" spans="1:2" x14ac:dyDescent="0.25">
      <c r="A13927" t="s">
        <v>3218</v>
      </c>
    </row>
    <row r="13928" spans="1:2" x14ac:dyDescent="0.25">
      <c r="A13928" t="s">
        <v>9</v>
      </c>
    </row>
    <row r="13929" spans="1:2" x14ac:dyDescent="0.25">
      <c r="A13929" t="s">
        <v>3219</v>
      </c>
      <c r="B13929" t="s">
        <v>3209</v>
      </c>
    </row>
    <row r="13930" spans="1:2" x14ac:dyDescent="0.25">
      <c r="A13930" t="s">
        <v>3133</v>
      </c>
    </row>
    <row r="13931" spans="1:2" x14ac:dyDescent="0.25">
      <c r="A13931" t="s">
        <v>128</v>
      </c>
    </row>
    <row r="13933" spans="1:2" x14ac:dyDescent="0.25">
      <c r="A13933" t="s">
        <v>0</v>
      </c>
    </row>
    <row r="13934" spans="1:2" x14ac:dyDescent="0.25">
      <c r="A13934" t="s">
        <v>3</v>
      </c>
    </row>
    <row r="13935" spans="1:2" x14ac:dyDescent="0.25">
      <c r="A13935" t="s">
        <v>4</v>
      </c>
      <c r="B13935" t="s">
        <v>3205</v>
      </c>
    </row>
    <row r="13936" spans="1:2" x14ac:dyDescent="0.25">
      <c r="A13936" t="s">
        <v>3220</v>
      </c>
    </row>
    <row r="13937" spans="1:5" x14ac:dyDescent="0.25">
      <c r="A13937" t="s">
        <v>9</v>
      </c>
    </row>
    <row r="13938" spans="1:5" x14ac:dyDescent="0.25">
      <c r="A13938" t="s">
        <v>3221</v>
      </c>
      <c r="B13938" t="s">
        <v>3212</v>
      </c>
    </row>
    <row r="13939" spans="1:5" x14ac:dyDescent="0.25">
      <c r="A13939" t="s">
        <v>3175</v>
      </c>
    </row>
    <row r="13940" spans="1:5" x14ac:dyDescent="0.25">
      <c r="A13940" t="s">
        <v>132</v>
      </c>
    </row>
    <row r="13942" spans="1:5" x14ac:dyDescent="0.25">
      <c r="A13942" t="s">
        <v>19</v>
      </c>
    </row>
    <row r="13943" spans="1:5" x14ac:dyDescent="0.25">
      <c r="A13943" t="s">
        <v>20</v>
      </c>
      <c r="B13943" t="s">
        <v>21</v>
      </c>
      <c r="C13943" t="s">
        <v>22</v>
      </c>
      <c r="D13943" t="s">
        <v>23</v>
      </c>
      <c r="E13943" t="s">
        <v>24</v>
      </c>
    </row>
    <row r="13944" spans="1:5" x14ac:dyDescent="0.25">
      <c r="A13944" t="s">
        <v>3222</v>
      </c>
    </row>
    <row r="13945" spans="1:5" x14ac:dyDescent="0.25">
      <c r="A13945" t="s">
        <v>26</v>
      </c>
    </row>
    <row r="13946" spans="1:5" x14ac:dyDescent="0.25">
      <c r="A13946" t="s">
        <v>27</v>
      </c>
    </row>
    <row r="13947" spans="1:5" x14ac:dyDescent="0.25">
      <c r="A13947" t="s">
        <v>4</v>
      </c>
      <c r="B13947" t="s">
        <v>3205</v>
      </c>
    </row>
    <row r="13948" spans="1:5" x14ac:dyDescent="0.25">
      <c r="A13948" t="s">
        <v>29</v>
      </c>
      <c r="B13948" t="s">
        <v>30</v>
      </c>
    </row>
    <row r="13949" spans="1:5" x14ac:dyDescent="0.25">
      <c r="A13949" t="s">
        <v>31</v>
      </c>
      <c r="B13949" t="s">
        <v>3203</v>
      </c>
    </row>
    <row r="13950" spans="1:5" x14ac:dyDescent="0.25">
      <c r="A13950" t="s">
        <v>33</v>
      </c>
    </row>
    <row r="13951" spans="1:5" x14ac:dyDescent="0.25">
      <c r="A13951" t="s">
        <v>34</v>
      </c>
    </row>
    <row r="13952" spans="1:5" x14ac:dyDescent="0.25">
      <c r="A13952" t="s">
        <v>9</v>
      </c>
    </row>
    <row r="13953" spans="1:2" x14ac:dyDescent="0.25">
      <c r="A13953" t="s">
        <v>3223</v>
      </c>
    </row>
    <row r="13954" spans="1:2" x14ac:dyDescent="0.25">
      <c r="A13954" t="s">
        <v>3224</v>
      </c>
      <c r="B13954" t="s">
        <v>3212</v>
      </c>
    </row>
    <row r="13955" spans="1:2" x14ac:dyDescent="0.25">
      <c r="A13955" t="s">
        <v>38</v>
      </c>
    </row>
    <row r="13956" spans="1:2" x14ac:dyDescent="0.25">
      <c r="A13956" t="s">
        <v>39</v>
      </c>
    </row>
    <row r="13957" spans="1:2" x14ac:dyDescent="0.25">
      <c r="A13957" t="s">
        <v>3179</v>
      </c>
    </row>
    <row r="13958" spans="1:2" x14ac:dyDescent="0.25">
      <c r="A13958" t="s">
        <v>41</v>
      </c>
    </row>
    <row r="13959" spans="1:2" x14ac:dyDescent="0.25">
      <c r="A13959" t="s">
        <v>42</v>
      </c>
    </row>
    <row r="13960" spans="1:2" x14ac:dyDescent="0.25">
      <c r="A13960" t="s">
        <v>140</v>
      </c>
    </row>
    <row r="13961" spans="1:2" x14ac:dyDescent="0.25">
      <c r="A13961" t="s">
        <v>3225</v>
      </c>
    </row>
    <row r="13962" spans="1:2" x14ac:dyDescent="0.25">
      <c r="A13962" t="s">
        <v>45</v>
      </c>
    </row>
    <row r="13963" spans="1:2" x14ac:dyDescent="0.25">
      <c r="A13963" t="s">
        <v>46</v>
      </c>
      <c r="B13963" t="s">
        <v>47</v>
      </c>
    </row>
    <row r="13964" spans="1:2" x14ac:dyDescent="0.25">
      <c r="A13964" t="s">
        <v>48</v>
      </c>
    </row>
    <row r="13966" spans="1:2" x14ac:dyDescent="0.25">
      <c r="A13966" t="s">
        <v>0</v>
      </c>
    </row>
    <row r="13967" spans="1:2" x14ac:dyDescent="0.25">
      <c r="A13967" t="s">
        <v>1</v>
      </c>
      <c r="B13967" t="s">
        <v>2</v>
      </c>
    </row>
    <row r="13968" spans="1:2" x14ac:dyDescent="0.25">
      <c r="A13968" t="s">
        <v>3</v>
      </c>
    </row>
    <row r="13969" spans="1:2" x14ac:dyDescent="0.25">
      <c r="A13969" t="s">
        <v>4</v>
      </c>
      <c r="B13969" t="s">
        <v>3205</v>
      </c>
    </row>
    <row r="13970" spans="1:2" x14ac:dyDescent="0.25">
      <c r="A13970" t="s">
        <v>6</v>
      </c>
      <c r="B13970" t="s">
        <v>3206</v>
      </c>
    </row>
    <row r="13971" spans="1:2" x14ac:dyDescent="0.25">
      <c r="A13971" t="s">
        <v>3226</v>
      </c>
    </row>
    <row r="13972" spans="1:2" x14ac:dyDescent="0.25">
      <c r="A13972" t="s">
        <v>9</v>
      </c>
    </row>
    <row r="13973" spans="1:2" x14ac:dyDescent="0.25">
      <c r="A13973" t="s">
        <v>3227</v>
      </c>
      <c r="B13973" t="s">
        <v>3209</v>
      </c>
    </row>
    <row r="13974" spans="1:2" x14ac:dyDescent="0.25">
      <c r="A13974" t="s">
        <v>3133</v>
      </c>
    </row>
    <row r="13975" spans="1:2" x14ac:dyDescent="0.25">
      <c r="A13975" t="s">
        <v>146</v>
      </c>
    </row>
    <row r="13977" spans="1:2" x14ac:dyDescent="0.25">
      <c r="A13977" t="s">
        <v>0</v>
      </c>
    </row>
    <row r="13978" spans="1:2" x14ac:dyDescent="0.25">
      <c r="A13978" t="s">
        <v>3</v>
      </c>
    </row>
    <row r="13979" spans="1:2" x14ac:dyDescent="0.25">
      <c r="A13979" t="s">
        <v>4</v>
      </c>
      <c r="B13979" t="s">
        <v>3205</v>
      </c>
    </row>
    <row r="13980" spans="1:2" x14ac:dyDescent="0.25">
      <c r="A13980" t="s">
        <v>3228</v>
      </c>
    </row>
    <row r="13981" spans="1:2" x14ac:dyDescent="0.25">
      <c r="A13981" t="s">
        <v>9</v>
      </c>
    </row>
    <row r="13982" spans="1:2" x14ac:dyDescent="0.25">
      <c r="A13982" t="s">
        <v>3229</v>
      </c>
      <c r="B13982" t="s">
        <v>3212</v>
      </c>
    </row>
    <row r="13983" spans="1:2" x14ac:dyDescent="0.25">
      <c r="A13983" t="s">
        <v>3175</v>
      </c>
    </row>
    <row r="13984" spans="1:2" x14ac:dyDescent="0.25">
      <c r="A13984" t="s">
        <v>18</v>
      </c>
    </row>
    <row r="13986" spans="1:5" x14ac:dyDescent="0.25">
      <c r="A13986" t="s">
        <v>19</v>
      </c>
    </row>
    <row r="13987" spans="1:5" x14ac:dyDescent="0.25">
      <c r="A13987" t="s">
        <v>20</v>
      </c>
      <c r="B13987" t="s">
        <v>21</v>
      </c>
      <c r="C13987" t="s">
        <v>22</v>
      </c>
      <c r="D13987" t="s">
        <v>23</v>
      </c>
      <c r="E13987" t="s">
        <v>24</v>
      </c>
    </row>
    <row r="13988" spans="1:5" x14ac:dyDescent="0.25">
      <c r="A13988" t="s">
        <v>3230</v>
      </c>
    </row>
    <row r="13989" spans="1:5" x14ac:dyDescent="0.25">
      <c r="A13989" t="s">
        <v>26</v>
      </c>
    </row>
    <row r="13990" spans="1:5" x14ac:dyDescent="0.25">
      <c r="A13990" t="s">
        <v>27</v>
      </c>
    </row>
    <row r="13991" spans="1:5" x14ac:dyDescent="0.25">
      <c r="A13991" t="s">
        <v>4</v>
      </c>
      <c r="B13991" t="s">
        <v>3205</v>
      </c>
    </row>
    <row r="13992" spans="1:5" x14ac:dyDescent="0.25">
      <c r="A13992" t="s">
        <v>29</v>
      </c>
      <c r="B13992" t="s">
        <v>30</v>
      </c>
    </row>
    <row r="13993" spans="1:5" x14ac:dyDescent="0.25">
      <c r="A13993" t="s">
        <v>31</v>
      </c>
      <c r="B13993" t="s">
        <v>3203</v>
      </c>
    </row>
    <row r="13994" spans="1:5" x14ac:dyDescent="0.25">
      <c r="A13994" t="s">
        <v>33</v>
      </c>
    </row>
    <row r="13995" spans="1:5" x14ac:dyDescent="0.25">
      <c r="A13995" t="s">
        <v>34</v>
      </c>
    </row>
    <row r="13996" spans="1:5" x14ac:dyDescent="0.25">
      <c r="A13996" t="s">
        <v>9</v>
      </c>
    </row>
    <row r="13997" spans="1:5" x14ac:dyDescent="0.25">
      <c r="A13997" t="s">
        <v>3231</v>
      </c>
    </row>
    <row r="13998" spans="1:5" x14ac:dyDescent="0.25">
      <c r="A13998" t="s">
        <v>3232</v>
      </c>
      <c r="B13998" t="s">
        <v>3212</v>
      </c>
    </row>
    <row r="13999" spans="1:5" x14ac:dyDescent="0.25">
      <c r="A13999" t="s">
        <v>38</v>
      </c>
    </row>
    <row r="14000" spans="1:5" x14ac:dyDescent="0.25">
      <c r="A14000" t="s">
        <v>39</v>
      </c>
    </row>
    <row r="14001" spans="1:2" x14ac:dyDescent="0.25">
      <c r="A14001" t="s">
        <v>3179</v>
      </c>
    </row>
    <row r="14002" spans="1:2" x14ac:dyDescent="0.25">
      <c r="A14002" t="s">
        <v>41</v>
      </c>
    </row>
    <row r="14003" spans="1:2" x14ac:dyDescent="0.25">
      <c r="A14003" t="s">
        <v>42</v>
      </c>
    </row>
    <row r="14004" spans="1:2" x14ac:dyDescent="0.25">
      <c r="A14004" t="s">
        <v>251</v>
      </c>
    </row>
    <row r="14005" spans="1:2" x14ac:dyDescent="0.25">
      <c r="A14005" t="s">
        <v>3233</v>
      </c>
    </row>
    <row r="14006" spans="1:2" x14ac:dyDescent="0.25">
      <c r="A14006" t="s">
        <v>45</v>
      </c>
    </row>
    <row r="14007" spans="1:2" x14ac:dyDescent="0.25">
      <c r="A14007" t="s">
        <v>46</v>
      </c>
      <c r="B14007" t="s">
        <v>47</v>
      </c>
    </row>
    <row r="14008" spans="1:2" x14ac:dyDescent="0.25">
      <c r="A14008" t="s">
        <v>48</v>
      </c>
    </row>
    <row r="14010" spans="1:2" x14ac:dyDescent="0.25">
      <c r="A14010" t="s">
        <v>0</v>
      </c>
    </row>
    <row r="14011" spans="1:2" x14ac:dyDescent="0.25">
      <c r="A14011" t="s">
        <v>1</v>
      </c>
      <c r="B14011" t="s">
        <v>2</v>
      </c>
    </row>
    <row r="14012" spans="1:2" x14ac:dyDescent="0.25">
      <c r="A14012" t="s">
        <v>3</v>
      </c>
    </row>
    <row r="14013" spans="1:2" x14ac:dyDescent="0.25">
      <c r="A14013" t="s">
        <v>4</v>
      </c>
      <c r="B14013" t="s">
        <v>3205</v>
      </c>
    </row>
    <row r="14014" spans="1:2" x14ac:dyDescent="0.25">
      <c r="A14014" t="s">
        <v>6</v>
      </c>
      <c r="B14014" t="s">
        <v>3206</v>
      </c>
    </row>
    <row r="14015" spans="1:2" x14ac:dyDescent="0.25">
      <c r="A14015" t="s">
        <v>3234</v>
      </c>
    </row>
    <row r="14016" spans="1:2" x14ac:dyDescent="0.25">
      <c r="A14016" t="s">
        <v>9</v>
      </c>
    </row>
    <row r="14017" spans="1:5" x14ac:dyDescent="0.25">
      <c r="A14017" t="s">
        <v>3235</v>
      </c>
      <c r="B14017" t="s">
        <v>3209</v>
      </c>
    </row>
    <row r="14018" spans="1:5" x14ac:dyDescent="0.25">
      <c r="A14018" t="s">
        <v>3133</v>
      </c>
    </row>
    <row r="14019" spans="1:5" x14ac:dyDescent="0.25">
      <c r="A14019" t="s">
        <v>878</v>
      </c>
    </row>
    <row r="14021" spans="1:5" x14ac:dyDescent="0.25">
      <c r="A14021" t="s">
        <v>0</v>
      </c>
    </row>
    <row r="14022" spans="1:5" x14ac:dyDescent="0.25">
      <c r="A14022" t="s">
        <v>3</v>
      </c>
    </row>
    <row r="14023" spans="1:5" x14ac:dyDescent="0.25">
      <c r="A14023" t="s">
        <v>4</v>
      </c>
      <c r="B14023" t="s">
        <v>3205</v>
      </c>
    </row>
    <row r="14024" spans="1:5" x14ac:dyDescent="0.25">
      <c r="A14024" t="s">
        <v>3236</v>
      </c>
    </row>
    <row r="14025" spans="1:5" x14ac:dyDescent="0.25">
      <c r="A14025" t="s">
        <v>9</v>
      </c>
    </row>
    <row r="14026" spans="1:5" x14ac:dyDescent="0.25">
      <c r="A14026" t="s">
        <v>3237</v>
      </c>
      <c r="B14026" t="s">
        <v>3212</v>
      </c>
    </row>
    <row r="14027" spans="1:5" x14ac:dyDescent="0.25">
      <c r="A14027" t="s">
        <v>3175</v>
      </c>
    </row>
    <row r="14028" spans="1:5" x14ac:dyDescent="0.25">
      <c r="A14028" t="s">
        <v>18</v>
      </c>
    </row>
    <row r="14030" spans="1:5" x14ac:dyDescent="0.25">
      <c r="A14030" t="s">
        <v>19</v>
      </c>
    </row>
    <row r="14031" spans="1:5" x14ac:dyDescent="0.25">
      <c r="A14031" t="s">
        <v>20</v>
      </c>
      <c r="B14031" t="s">
        <v>21</v>
      </c>
      <c r="C14031" t="s">
        <v>22</v>
      </c>
      <c r="D14031" t="s">
        <v>23</v>
      </c>
      <c r="E14031" t="s">
        <v>24</v>
      </c>
    </row>
    <row r="14032" spans="1:5" x14ac:dyDescent="0.25">
      <c r="A14032" t="s">
        <v>3238</v>
      </c>
    </row>
    <row r="14033" spans="1:2" x14ac:dyDescent="0.25">
      <c r="A14033" t="s">
        <v>26</v>
      </c>
    </row>
    <row r="14034" spans="1:2" x14ac:dyDescent="0.25">
      <c r="A14034" t="s">
        <v>27</v>
      </c>
    </row>
    <row r="14035" spans="1:2" x14ac:dyDescent="0.25">
      <c r="A14035" t="s">
        <v>4</v>
      </c>
      <c r="B14035" t="s">
        <v>3205</v>
      </c>
    </row>
    <row r="14036" spans="1:2" x14ac:dyDescent="0.25">
      <c r="A14036" t="s">
        <v>29</v>
      </c>
      <c r="B14036" t="s">
        <v>30</v>
      </c>
    </row>
    <row r="14037" spans="1:2" x14ac:dyDescent="0.25">
      <c r="A14037" t="s">
        <v>31</v>
      </c>
      <c r="B14037" t="s">
        <v>3203</v>
      </c>
    </row>
    <row r="14038" spans="1:2" x14ac:dyDescent="0.25">
      <c r="A14038" t="s">
        <v>33</v>
      </c>
    </row>
    <row r="14039" spans="1:2" x14ac:dyDescent="0.25">
      <c r="A14039" t="s">
        <v>34</v>
      </c>
    </row>
    <row r="14040" spans="1:2" x14ac:dyDescent="0.25">
      <c r="A14040" t="s">
        <v>9</v>
      </c>
    </row>
    <row r="14041" spans="1:2" x14ac:dyDescent="0.25">
      <c r="A14041" t="s">
        <v>3239</v>
      </c>
    </row>
    <row r="14042" spans="1:2" x14ac:dyDescent="0.25">
      <c r="A14042" t="s">
        <v>3240</v>
      </c>
      <c r="B14042" t="s">
        <v>3212</v>
      </c>
    </row>
    <row r="14043" spans="1:2" x14ac:dyDescent="0.25">
      <c r="A14043" t="s">
        <v>38</v>
      </c>
    </row>
    <row r="14044" spans="1:2" x14ac:dyDescent="0.25">
      <c r="A14044" t="s">
        <v>39</v>
      </c>
    </row>
    <row r="14045" spans="1:2" x14ac:dyDescent="0.25">
      <c r="A14045" t="s">
        <v>3179</v>
      </c>
    </row>
    <row r="14046" spans="1:2" x14ac:dyDescent="0.25">
      <c r="A14046" t="s">
        <v>41</v>
      </c>
    </row>
    <row r="14047" spans="1:2" x14ac:dyDescent="0.25">
      <c r="A14047" t="s">
        <v>42</v>
      </c>
    </row>
    <row r="14048" spans="1:2" x14ac:dyDescent="0.25">
      <c r="A14048" t="s">
        <v>298</v>
      </c>
    </row>
    <row r="14049" spans="1:2" x14ac:dyDescent="0.25">
      <c r="A14049" t="s">
        <v>3241</v>
      </c>
    </row>
    <row r="14050" spans="1:2" x14ac:dyDescent="0.25">
      <c r="A14050" t="s">
        <v>45</v>
      </c>
    </row>
    <row r="14051" spans="1:2" x14ac:dyDescent="0.25">
      <c r="A14051" t="s">
        <v>46</v>
      </c>
      <c r="B14051" t="s">
        <v>47</v>
      </c>
    </row>
    <row r="14052" spans="1:2" x14ac:dyDescent="0.25">
      <c r="A14052" t="s">
        <v>48</v>
      </c>
    </row>
    <row r="14054" spans="1:2" x14ac:dyDescent="0.25">
      <c r="A14054" t="s">
        <v>0</v>
      </c>
    </row>
    <row r="14055" spans="1:2" x14ac:dyDescent="0.25">
      <c r="A14055" t="s">
        <v>1</v>
      </c>
      <c r="B14055" t="s">
        <v>2</v>
      </c>
    </row>
    <row r="14056" spans="1:2" x14ac:dyDescent="0.25">
      <c r="A14056" t="s">
        <v>3</v>
      </c>
    </row>
    <row r="14057" spans="1:2" x14ac:dyDescent="0.25">
      <c r="A14057" t="s">
        <v>4</v>
      </c>
      <c r="B14057" t="s">
        <v>3205</v>
      </c>
    </row>
    <row r="14058" spans="1:2" x14ac:dyDescent="0.25">
      <c r="A14058" t="s">
        <v>6</v>
      </c>
      <c r="B14058" t="s">
        <v>3206</v>
      </c>
    </row>
    <row r="14059" spans="1:2" x14ac:dyDescent="0.25">
      <c r="A14059" t="s">
        <v>3242</v>
      </c>
    </row>
    <row r="14060" spans="1:2" x14ac:dyDescent="0.25">
      <c r="A14060" t="s">
        <v>9</v>
      </c>
    </row>
    <row r="14061" spans="1:2" x14ac:dyDescent="0.25">
      <c r="A14061" t="s">
        <v>3243</v>
      </c>
      <c r="B14061" t="s">
        <v>3209</v>
      </c>
    </row>
    <row r="14062" spans="1:2" x14ac:dyDescent="0.25">
      <c r="A14062" t="s">
        <v>3133</v>
      </c>
    </row>
    <row r="14063" spans="1:2" x14ac:dyDescent="0.25">
      <c r="A14063" t="s">
        <v>255</v>
      </c>
    </row>
    <row r="14065" spans="1:5" x14ac:dyDescent="0.25">
      <c r="A14065" t="s">
        <v>0</v>
      </c>
    </row>
    <row r="14066" spans="1:5" x14ac:dyDescent="0.25">
      <c r="A14066" t="s">
        <v>3</v>
      </c>
    </row>
    <row r="14067" spans="1:5" x14ac:dyDescent="0.25">
      <c r="A14067" t="s">
        <v>4</v>
      </c>
      <c r="B14067" t="s">
        <v>3205</v>
      </c>
    </row>
    <row r="14068" spans="1:5" x14ac:dyDescent="0.25">
      <c r="A14068" t="s">
        <v>3244</v>
      </c>
    </row>
    <row r="14069" spans="1:5" x14ac:dyDescent="0.25">
      <c r="A14069" t="s">
        <v>9</v>
      </c>
    </row>
    <row r="14070" spans="1:5" x14ac:dyDescent="0.25">
      <c r="A14070" t="s">
        <v>3245</v>
      </c>
      <c r="B14070" t="s">
        <v>3212</v>
      </c>
    </row>
    <row r="14071" spans="1:5" x14ac:dyDescent="0.25">
      <c r="A14071" t="s">
        <v>3175</v>
      </c>
    </row>
    <row r="14072" spans="1:5" x14ac:dyDescent="0.25">
      <c r="A14072" t="s">
        <v>18</v>
      </c>
    </row>
    <row r="14074" spans="1:5" x14ac:dyDescent="0.25">
      <c r="A14074" t="s">
        <v>19</v>
      </c>
    </row>
    <row r="14075" spans="1:5" x14ac:dyDescent="0.25">
      <c r="A14075" t="s">
        <v>20</v>
      </c>
      <c r="B14075" t="s">
        <v>21</v>
      </c>
      <c r="C14075" t="s">
        <v>22</v>
      </c>
      <c r="D14075" t="s">
        <v>23</v>
      </c>
      <c r="E14075" t="s">
        <v>24</v>
      </c>
    </row>
    <row r="14076" spans="1:5" x14ac:dyDescent="0.25">
      <c r="A14076" t="s">
        <v>3246</v>
      </c>
    </row>
    <row r="14077" spans="1:5" x14ac:dyDescent="0.25">
      <c r="A14077" t="s">
        <v>26</v>
      </c>
    </row>
    <row r="14078" spans="1:5" x14ac:dyDescent="0.25">
      <c r="A14078" t="s">
        <v>27</v>
      </c>
    </row>
    <row r="14079" spans="1:5" x14ac:dyDescent="0.25">
      <c r="A14079" t="s">
        <v>4</v>
      </c>
      <c r="B14079" t="s">
        <v>3205</v>
      </c>
    </row>
    <row r="14080" spans="1:5" x14ac:dyDescent="0.25">
      <c r="A14080" t="s">
        <v>29</v>
      </c>
      <c r="B14080" t="s">
        <v>30</v>
      </c>
    </row>
    <row r="14081" spans="1:2" x14ac:dyDescent="0.25">
      <c r="A14081" t="s">
        <v>31</v>
      </c>
      <c r="B14081" t="s">
        <v>3203</v>
      </c>
    </row>
    <row r="14082" spans="1:2" x14ac:dyDescent="0.25">
      <c r="A14082" t="s">
        <v>33</v>
      </c>
    </row>
    <row r="14083" spans="1:2" x14ac:dyDescent="0.25">
      <c r="A14083" t="s">
        <v>34</v>
      </c>
    </row>
    <row r="14084" spans="1:2" x14ac:dyDescent="0.25">
      <c r="A14084" t="s">
        <v>9</v>
      </c>
    </row>
    <row r="14085" spans="1:2" x14ac:dyDescent="0.25">
      <c r="A14085" t="s">
        <v>3247</v>
      </c>
    </row>
    <row r="14086" spans="1:2" x14ac:dyDescent="0.25">
      <c r="A14086" t="s">
        <v>3248</v>
      </c>
      <c r="B14086" t="s">
        <v>3212</v>
      </c>
    </row>
    <row r="14087" spans="1:2" x14ac:dyDescent="0.25">
      <c r="A14087" t="s">
        <v>38</v>
      </c>
    </row>
    <row r="14088" spans="1:2" x14ac:dyDescent="0.25">
      <c r="A14088" t="s">
        <v>39</v>
      </c>
    </row>
    <row r="14089" spans="1:2" x14ac:dyDescent="0.25">
      <c r="A14089" t="s">
        <v>3179</v>
      </c>
    </row>
    <row r="14090" spans="1:2" x14ac:dyDescent="0.25">
      <c r="A14090" t="s">
        <v>41</v>
      </c>
    </row>
    <row r="14091" spans="1:2" x14ac:dyDescent="0.25">
      <c r="A14091" t="s">
        <v>42</v>
      </c>
    </row>
    <row r="14092" spans="1:2" x14ac:dyDescent="0.25">
      <c r="A14092" t="s">
        <v>3249</v>
      </c>
    </row>
    <row r="14093" spans="1:2" x14ac:dyDescent="0.25">
      <c r="A14093" t="s">
        <v>3250</v>
      </c>
    </row>
    <row r="14094" spans="1:2" x14ac:dyDescent="0.25">
      <c r="A14094" t="s">
        <v>45</v>
      </c>
    </row>
    <row r="14095" spans="1:2" x14ac:dyDescent="0.25">
      <c r="A14095" t="s">
        <v>46</v>
      </c>
      <c r="B14095" t="s">
        <v>47</v>
      </c>
    </row>
    <row r="14096" spans="1:2" x14ac:dyDescent="0.25">
      <c r="A14096" t="s">
        <v>48</v>
      </c>
    </row>
    <row r="14098" spans="1:2" x14ac:dyDescent="0.25">
      <c r="A14098" t="s">
        <v>0</v>
      </c>
    </row>
    <row r="14099" spans="1:2" x14ac:dyDescent="0.25">
      <c r="A14099" t="s">
        <v>1</v>
      </c>
      <c r="B14099" t="s">
        <v>2</v>
      </c>
    </row>
    <row r="14100" spans="1:2" x14ac:dyDescent="0.25">
      <c r="A14100" t="s">
        <v>3</v>
      </c>
    </row>
    <row r="14101" spans="1:2" x14ac:dyDescent="0.25">
      <c r="A14101" t="s">
        <v>4</v>
      </c>
      <c r="B14101" t="s">
        <v>3251</v>
      </c>
    </row>
    <row r="14102" spans="1:2" x14ac:dyDescent="0.25">
      <c r="A14102" t="s">
        <v>6</v>
      </c>
      <c r="B14102" t="s">
        <v>3252</v>
      </c>
    </row>
    <row r="14103" spans="1:2" x14ac:dyDescent="0.25">
      <c r="A14103" t="s">
        <v>3253</v>
      </c>
    </row>
    <row r="14104" spans="1:2" x14ac:dyDescent="0.25">
      <c r="A14104" t="s">
        <v>9</v>
      </c>
    </row>
    <row r="14105" spans="1:2" x14ac:dyDescent="0.25">
      <c r="A14105" t="s">
        <v>3254</v>
      </c>
      <c r="B14105" t="s">
        <v>3255</v>
      </c>
    </row>
    <row r="14106" spans="1:2" x14ac:dyDescent="0.25">
      <c r="A14106" t="s">
        <v>3133</v>
      </c>
    </row>
    <row r="14107" spans="1:2" x14ac:dyDescent="0.25">
      <c r="A14107" t="s">
        <v>984</v>
      </c>
    </row>
    <row r="14109" spans="1:2" x14ac:dyDescent="0.25">
      <c r="A14109" t="s">
        <v>0</v>
      </c>
    </row>
    <row r="14110" spans="1:2" x14ac:dyDescent="0.25">
      <c r="A14110" t="s">
        <v>3</v>
      </c>
    </row>
    <row r="14111" spans="1:2" x14ac:dyDescent="0.25">
      <c r="A14111" t="s">
        <v>4</v>
      </c>
      <c r="B14111" t="s">
        <v>3251</v>
      </c>
    </row>
    <row r="14112" spans="1:2" x14ac:dyDescent="0.25">
      <c r="A14112" t="s">
        <v>3256</v>
      </c>
    </row>
    <row r="14113" spans="1:5" x14ac:dyDescent="0.25">
      <c r="A14113" t="s">
        <v>9</v>
      </c>
    </row>
    <row r="14114" spans="1:5" x14ac:dyDescent="0.25">
      <c r="A14114" t="s">
        <v>3257</v>
      </c>
      <c r="B14114" t="s">
        <v>3258</v>
      </c>
    </row>
    <row r="14115" spans="1:5" x14ac:dyDescent="0.25">
      <c r="A14115" t="s">
        <v>3175</v>
      </c>
    </row>
    <row r="14116" spans="1:5" x14ac:dyDescent="0.25">
      <c r="A14116" t="s">
        <v>18</v>
      </c>
    </row>
    <row r="14118" spans="1:5" x14ac:dyDescent="0.25">
      <c r="A14118" t="s">
        <v>19</v>
      </c>
    </row>
    <row r="14119" spans="1:5" x14ac:dyDescent="0.25">
      <c r="A14119" t="s">
        <v>20</v>
      </c>
      <c r="B14119" t="s">
        <v>21</v>
      </c>
      <c r="C14119" t="s">
        <v>22</v>
      </c>
      <c r="D14119" t="s">
        <v>23</v>
      </c>
      <c r="E14119" t="s">
        <v>24</v>
      </c>
    </row>
    <row r="14120" spans="1:5" x14ac:dyDescent="0.25">
      <c r="A14120" t="s">
        <v>3259</v>
      </c>
    </row>
    <row r="14121" spans="1:5" x14ac:dyDescent="0.25">
      <c r="A14121" t="s">
        <v>26</v>
      </c>
    </row>
    <row r="14122" spans="1:5" x14ac:dyDescent="0.25">
      <c r="A14122" t="s">
        <v>27</v>
      </c>
    </row>
    <row r="14123" spans="1:5" x14ac:dyDescent="0.25">
      <c r="A14123" t="s">
        <v>4</v>
      </c>
      <c r="B14123" t="s">
        <v>3251</v>
      </c>
    </row>
    <row r="14124" spans="1:5" x14ac:dyDescent="0.25">
      <c r="A14124" t="s">
        <v>29</v>
      </c>
      <c r="B14124" t="s">
        <v>30</v>
      </c>
    </row>
    <row r="14125" spans="1:5" x14ac:dyDescent="0.25">
      <c r="A14125" t="s">
        <v>31</v>
      </c>
      <c r="B14125" t="s">
        <v>3260</v>
      </c>
    </row>
    <row r="14126" spans="1:5" x14ac:dyDescent="0.25">
      <c r="A14126" t="s">
        <v>33</v>
      </c>
    </row>
    <row r="14127" spans="1:5" x14ac:dyDescent="0.25">
      <c r="A14127" t="s">
        <v>34</v>
      </c>
    </row>
    <row r="14128" spans="1:5" x14ac:dyDescent="0.25">
      <c r="A14128" t="s">
        <v>9</v>
      </c>
    </row>
    <row r="14129" spans="1:2" x14ac:dyDescent="0.25">
      <c r="A14129" t="s">
        <v>3261</v>
      </c>
    </row>
    <row r="14130" spans="1:2" x14ac:dyDescent="0.25">
      <c r="A14130" t="s">
        <v>3262</v>
      </c>
      <c r="B14130" t="s">
        <v>3258</v>
      </c>
    </row>
    <row r="14131" spans="1:2" x14ac:dyDescent="0.25">
      <c r="A14131" t="s">
        <v>38</v>
      </c>
    </row>
    <row r="14132" spans="1:2" x14ac:dyDescent="0.25">
      <c r="A14132" t="s">
        <v>39</v>
      </c>
    </row>
    <row r="14133" spans="1:2" x14ac:dyDescent="0.25">
      <c r="A14133" t="s">
        <v>3179</v>
      </c>
    </row>
    <row r="14134" spans="1:2" x14ac:dyDescent="0.25">
      <c r="A14134" t="s">
        <v>41</v>
      </c>
    </row>
    <row r="14135" spans="1:2" x14ac:dyDescent="0.25">
      <c r="A14135" t="s">
        <v>42</v>
      </c>
    </row>
    <row r="14136" spans="1:2" x14ac:dyDescent="0.25">
      <c r="A14136" t="s">
        <v>3249</v>
      </c>
    </row>
    <row r="14137" spans="1:2" x14ac:dyDescent="0.25">
      <c r="A14137" t="s">
        <v>3263</v>
      </c>
    </row>
    <row r="14138" spans="1:2" x14ac:dyDescent="0.25">
      <c r="A14138" t="s">
        <v>45</v>
      </c>
    </row>
    <row r="14139" spans="1:2" x14ac:dyDescent="0.25">
      <c r="A14139" t="s">
        <v>46</v>
      </c>
      <c r="B14139" t="s">
        <v>47</v>
      </c>
    </row>
    <row r="14140" spans="1:2" x14ac:dyDescent="0.25">
      <c r="A14140" t="s">
        <v>48</v>
      </c>
    </row>
    <row r="14142" spans="1:2" x14ac:dyDescent="0.25">
      <c r="A14142" t="s">
        <v>0</v>
      </c>
    </row>
    <row r="14143" spans="1:2" x14ac:dyDescent="0.25">
      <c r="A14143" t="s">
        <v>1</v>
      </c>
      <c r="B14143" t="s">
        <v>2</v>
      </c>
    </row>
    <row r="14144" spans="1:2" x14ac:dyDescent="0.25">
      <c r="A14144" t="s">
        <v>3</v>
      </c>
    </row>
    <row r="14145" spans="1:2" x14ac:dyDescent="0.25">
      <c r="A14145" t="s">
        <v>4</v>
      </c>
      <c r="B14145" t="s">
        <v>3251</v>
      </c>
    </row>
    <row r="14146" spans="1:2" x14ac:dyDescent="0.25">
      <c r="A14146" t="s">
        <v>6</v>
      </c>
      <c r="B14146" t="s">
        <v>3252</v>
      </c>
    </row>
    <row r="14147" spans="1:2" x14ac:dyDescent="0.25">
      <c r="A14147" t="s">
        <v>3264</v>
      </c>
    </row>
    <row r="14148" spans="1:2" x14ac:dyDescent="0.25">
      <c r="A14148" t="s">
        <v>9</v>
      </c>
    </row>
    <row r="14149" spans="1:2" x14ac:dyDescent="0.25">
      <c r="A14149" t="s">
        <v>3265</v>
      </c>
      <c r="B14149" t="s">
        <v>3255</v>
      </c>
    </row>
    <row r="14150" spans="1:2" x14ac:dyDescent="0.25">
      <c r="A14150" t="s">
        <v>3133</v>
      </c>
    </row>
    <row r="14151" spans="1:2" x14ac:dyDescent="0.25">
      <c r="A14151" t="s">
        <v>128</v>
      </c>
    </row>
    <row r="14153" spans="1:2" x14ac:dyDescent="0.25">
      <c r="A14153" t="s">
        <v>0</v>
      </c>
    </row>
    <row r="14154" spans="1:2" x14ac:dyDescent="0.25">
      <c r="A14154" t="s">
        <v>3</v>
      </c>
    </row>
    <row r="14155" spans="1:2" x14ac:dyDescent="0.25">
      <c r="A14155" t="s">
        <v>4</v>
      </c>
      <c r="B14155" t="s">
        <v>3251</v>
      </c>
    </row>
    <row r="14156" spans="1:2" x14ac:dyDescent="0.25">
      <c r="A14156" t="s">
        <v>3266</v>
      </c>
    </row>
    <row r="14157" spans="1:2" x14ac:dyDescent="0.25">
      <c r="A14157" t="s">
        <v>9</v>
      </c>
    </row>
    <row r="14158" spans="1:2" x14ac:dyDescent="0.25">
      <c r="A14158" t="s">
        <v>3267</v>
      </c>
      <c r="B14158" t="s">
        <v>3258</v>
      </c>
    </row>
    <row r="14159" spans="1:2" x14ac:dyDescent="0.25">
      <c r="A14159" t="s">
        <v>3175</v>
      </c>
    </row>
    <row r="14160" spans="1:2" x14ac:dyDescent="0.25">
      <c r="A14160" t="s">
        <v>18</v>
      </c>
    </row>
    <row r="14162" spans="1:5" x14ac:dyDescent="0.25">
      <c r="A14162" t="s">
        <v>19</v>
      </c>
    </row>
    <row r="14163" spans="1:5" x14ac:dyDescent="0.25">
      <c r="A14163" t="s">
        <v>20</v>
      </c>
      <c r="B14163" t="s">
        <v>21</v>
      </c>
      <c r="C14163" t="s">
        <v>22</v>
      </c>
      <c r="D14163" t="s">
        <v>23</v>
      </c>
      <c r="E14163" t="s">
        <v>24</v>
      </c>
    </row>
    <row r="14164" spans="1:5" x14ac:dyDescent="0.25">
      <c r="A14164" t="s">
        <v>3268</v>
      </c>
    </row>
    <row r="14165" spans="1:5" x14ac:dyDescent="0.25">
      <c r="A14165" t="s">
        <v>26</v>
      </c>
    </row>
    <row r="14166" spans="1:5" x14ac:dyDescent="0.25">
      <c r="A14166" t="s">
        <v>27</v>
      </c>
    </row>
    <row r="14167" spans="1:5" x14ac:dyDescent="0.25">
      <c r="A14167" t="s">
        <v>4</v>
      </c>
      <c r="B14167" t="s">
        <v>3251</v>
      </c>
    </row>
    <row r="14168" spans="1:5" x14ac:dyDescent="0.25">
      <c r="A14168" t="s">
        <v>29</v>
      </c>
      <c r="B14168" t="s">
        <v>30</v>
      </c>
    </row>
    <row r="14169" spans="1:5" x14ac:dyDescent="0.25">
      <c r="A14169" t="s">
        <v>31</v>
      </c>
      <c r="B14169" t="s">
        <v>3260</v>
      </c>
    </row>
    <row r="14170" spans="1:5" x14ac:dyDescent="0.25">
      <c r="A14170" t="s">
        <v>33</v>
      </c>
    </row>
    <row r="14171" spans="1:5" x14ac:dyDescent="0.25">
      <c r="A14171" t="s">
        <v>34</v>
      </c>
    </row>
    <row r="14172" spans="1:5" x14ac:dyDescent="0.25">
      <c r="A14172" t="s">
        <v>9</v>
      </c>
    </row>
    <row r="14173" spans="1:5" x14ac:dyDescent="0.25">
      <c r="A14173" t="s">
        <v>3269</v>
      </c>
    </row>
    <row r="14174" spans="1:5" x14ac:dyDescent="0.25">
      <c r="A14174" t="s">
        <v>3270</v>
      </c>
      <c r="B14174" t="s">
        <v>3258</v>
      </c>
    </row>
    <row r="14175" spans="1:5" x14ac:dyDescent="0.25">
      <c r="A14175" t="s">
        <v>38</v>
      </c>
    </row>
    <row r="14176" spans="1:5" x14ac:dyDescent="0.25">
      <c r="A14176" t="s">
        <v>39</v>
      </c>
    </row>
    <row r="14177" spans="1:2" x14ac:dyDescent="0.25">
      <c r="A14177" t="s">
        <v>3179</v>
      </c>
    </row>
    <row r="14178" spans="1:2" x14ac:dyDescent="0.25">
      <c r="A14178" t="s">
        <v>41</v>
      </c>
    </row>
    <row r="14179" spans="1:2" x14ac:dyDescent="0.25">
      <c r="A14179" t="s">
        <v>42</v>
      </c>
    </row>
    <row r="14180" spans="1:2" x14ac:dyDescent="0.25">
      <c r="A14180" t="s">
        <v>59</v>
      </c>
    </row>
    <row r="14181" spans="1:2" x14ac:dyDescent="0.25">
      <c r="A14181" t="s">
        <v>3271</v>
      </c>
    </row>
    <row r="14182" spans="1:2" x14ac:dyDescent="0.25">
      <c r="A14182" t="s">
        <v>45</v>
      </c>
    </row>
    <row r="14183" spans="1:2" x14ac:dyDescent="0.25">
      <c r="A14183" t="s">
        <v>46</v>
      </c>
      <c r="B14183" t="s">
        <v>47</v>
      </c>
    </row>
    <row r="14184" spans="1:2" x14ac:dyDescent="0.25">
      <c r="A14184" t="s">
        <v>48</v>
      </c>
    </row>
    <row r="14186" spans="1:2" x14ac:dyDescent="0.25">
      <c r="A14186" t="s">
        <v>0</v>
      </c>
    </row>
    <row r="14187" spans="1:2" x14ac:dyDescent="0.25">
      <c r="A14187" t="s">
        <v>1</v>
      </c>
      <c r="B14187" t="s">
        <v>2</v>
      </c>
    </row>
    <row r="14188" spans="1:2" x14ac:dyDescent="0.25">
      <c r="A14188" t="s">
        <v>3</v>
      </c>
    </row>
    <row r="14189" spans="1:2" x14ac:dyDescent="0.25">
      <c r="A14189" t="s">
        <v>4</v>
      </c>
      <c r="B14189" t="s">
        <v>3251</v>
      </c>
    </row>
    <row r="14190" spans="1:2" x14ac:dyDescent="0.25">
      <c r="A14190" t="s">
        <v>6</v>
      </c>
      <c r="B14190" t="s">
        <v>3252</v>
      </c>
    </row>
    <row r="14191" spans="1:2" x14ac:dyDescent="0.25">
      <c r="A14191" t="s">
        <v>3272</v>
      </c>
    </row>
    <row r="14192" spans="1:2" x14ac:dyDescent="0.25">
      <c r="A14192" t="s">
        <v>9</v>
      </c>
    </row>
    <row r="14193" spans="1:5" x14ac:dyDescent="0.25">
      <c r="A14193" t="s">
        <v>3273</v>
      </c>
      <c r="B14193" t="s">
        <v>3255</v>
      </c>
    </row>
    <row r="14194" spans="1:5" x14ac:dyDescent="0.25">
      <c r="A14194" t="s">
        <v>3133</v>
      </c>
    </row>
    <row r="14195" spans="1:5" x14ac:dyDescent="0.25">
      <c r="A14195" t="s">
        <v>128</v>
      </c>
    </row>
    <row r="14197" spans="1:5" x14ac:dyDescent="0.25">
      <c r="A14197" t="s">
        <v>0</v>
      </c>
    </row>
    <row r="14198" spans="1:5" x14ac:dyDescent="0.25">
      <c r="A14198" t="s">
        <v>3</v>
      </c>
    </row>
    <row r="14199" spans="1:5" x14ac:dyDescent="0.25">
      <c r="A14199" t="s">
        <v>4</v>
      </c>
      <c r="B14199" t="s">
        <v>3251</v>
      </c>
    </row>
    <row r="14200" spans="1:5" x14ac:dyDescent="0.25">
      <c r="A14200" t="s">
        <v>3274</v>
      </c>
    </row>
    <row r="14201" spans="1:5" x14ac:dyDescent="0.25">
      <c r="A14201" t="s">
        <v>9</v>
      </c>
    </row>
    <row r="14202" spans="1:5" x14ac:dyDescent="0.25">
      <c r="A14202" t="s">
        <v>3275</v>
      </c>
      <c r="B14202" t="s">
        <v>3258</v>
      </c>
    </row>
    <row r="14203" spans="1:5" x14ac:dyDescent="0.25">
      <c r="A14203" t="s">
        <v>3175</v>
      </c>
    </row>
    <row r="14204" spans="1:5" x14ac:dyDescent="0.25">
      <c r="A14204" t="s">
        <v>132</v>
      </c>
    </row>
    <row r="14206" spans="1:5" x14ac:dyDescent="0.25">
      <c r="A14206" t="s">
        <v>19</v>
      </c>
    </row>
    <row r="14207" spans="1:5" x14ac:dyDescent="0.25">
      <c r="A14207" t="s">
        <v>20</v>
      </c>
      <c r="B14207" t="s">
        <v>21</v>
      </c>
      <c r="C14207" t="s">
        <v>22</v>
      </c>
      <c r="D14207" t="s">
        <v>23</v>
      </c>
      <c r="E14207" t="s">
        <v>24</v>
      </c>
    </row>
    <row r="14208" spans="1:5" x14ac:dyDescent="0.25">
      <c r="A14208" t="s">
        <v>3276</v>
      </c>
    </row>
    <row r="14209" spans="1:2" x14ac:dyDescent="0.25">
      <c r="A14209" t="s">
        <v>26</v>
      </c>
    </row>
    <row r="14210" spans="1:2" x14ac:dyDescent="0.25">
      <c r="A14210" t="s">
        <v>27</v>
      </c>
    </row>
    <row r="14211" spans="1:2" x14ac:dyDescent="0.25">
      <c r="A14211" t="s">
        <v>4</v>
      </c>
      <c r="B14211" t="s">
        <v>3251</v>
      </c>
    </row>
    <row r="14212" spans="1:2" x14ac:dyDescent="0.25">
      <c r="A14212" t="s">
        <v>29</v>
      </c>
      <c r="B14212" t="s">
        <v>30</v>
      </c>
    </row>
    <row r="14213" spans="1:2" x14ac:dyDescent="0.25">
      <c r="A14213" t="s">
        <v>31</v>
      </c>
      <c r="B14213" t="s">
        <v>3260</v>
      </c>
    </row>
    <row r="14214" spans="1:2" x14ac:dyDescent="0.25">
      <c r="A14214" t="s">
        <v>33</v>
      </c>
    </row>
    <row r="14215" spans="1:2" x14ac:dyDescent="0.25">
      <c r="A14215" t="s">
        <v>34</v>
      </c>
    </row>
    <row r="14216" spans="1:2" x14ac:dyDescent="0.25">
      <c r="A14216" t="s">
        <v>9</v>
      </c>
    </row>
    <row r="14217" spans="1:2" x14ac:dyDescent="0.25">
      <c r="A14217" t="s">
        <v>3277</v>
      </c>
    </row>
    <row r="14218" spans="1:2" x14ac:dyDescent="0.25">
      <c r="A14218" t="s">
        <v>3278</v>
      </c>
      <c r="B14218" t="s">
        <v>3258</v>
      </c>
    </row>
    <row r="14219" spans="1:2" x14ac:dyDescent="0.25">
      <c r="A14219" t="s">
        <v>38</v>
      </c>
    </row>
    <row r="14220" spans="1:2" x14ac:dyDescent="0.25">
      <c r="A14220" t="s">
        <v>39</v>
      </c>
    </row>
    <row r="14221" spans="1:2" x14ac:dyDescent="0.25">
      <c r="A14221" t="s">
        <v>3179</v>
      </c>
    </row>
    <row r="14222" spans="1:2" x14ac:dyDescent="0.25">
      <c r="A14222" t="s">
        <v>41</v>
      </c>
    </row>
    <row r="14223" spans="1:2" x14ac:dyDescent="0.25">
      <c r="A14223" t="s">
        <v>42</v>
      </c>
    </row>
    <row r="14224" spans="1:2" x14ac:dyDescent="0.25">
      <c r="A14224" t="s">
        <v>998</v>
      </c>
    </row>
    <row r="14225" spans="1:2" x14ac:dyDescent="0.25">
      <c r="A14225" t="s">
        <v>3279</v>
      </c>
    </row>
    <row r="14226" spans="1:2" x14ac:dyDescent="0.25">
      <c r="A14226" t="s">
        <v>45</v>
      </c>
    </row>
    <row r="14227" spans="1:2" x14ac:dyDescent="0.25">
      <c r="A14227" t="s">
        <v>46</v>
      </c>
      <c r="B14227" t="s">
        <v>47</v>
      </c>
    </row>
    <row r="14228" spans="1:2" x14ac:dyDescent="0.25">
      <c r="A14228" t="s">
        <v>48</v>
      </c>
    </row>
    <row r="14230" spans="1:2" x14ac:dyDescent="0.25">
      <c r="A14230" t="s">
        <v>0</v>
      </c>
    </row>
    <row r="14231" spans="1:2" x14ac:dyDescent="0.25">
      <c r="A14231" t="s">
        <v>1</v>
      </c>
      <c r="B14231" t="s">
        <v>2</v>
      </c>
    </row>
    <row r="14232" spans="1:2" x14ac:dyDescent="0.25">
      <c r="A14232" t="s">
        <v>3</v>
      </c>
    </row>
    <row r="14233" spans="1:2" x14ac:dyDescent="0.25">
      <c r="A14233" t="s">
        <v>4</v>
      </c>
      <c r="B14233" t="s">
        <v>3251</v>
      </c>
    </row>
    <row r="14234" spans="1:2" x14ac:dyDescent="0.25">
      <c r="A14234" t="s">
        <v>6</v>
      </c>
      <c r="B14234" t="s">
        <v>3252</v>
      </c>
    </row>
    <row r="14235" spans="1:2" x14ac:dyDescent="0.25">
      <c r="A14235" t="s">
        <v>3280</v>
      </c>
    </row>
    <row r="14236" spans="1:2" x14ac:dyDescent="0.25">
      <c r="A14236" t="s">
        <v>9</v>
      </c>
    </row>
    <row r="14237" spans="1:2" x14ac:dyDescent="0.25">
      <c r="A14237" t="s">
        <v>3281</v>
      </c>
      <c r="B14237" t="s">
        <v>3255</v>
      </c>
    </row>
    <row r="14238" spans="1:2" x14ac:dyDescent="0.25">
      <c r="A14238" t="s">
        <v>3133</v>
      </c>
    </row>
    <row r="14239" spans="1:2" x14ac:dyDescent="0.25">
      <c r="A14239" t="s">
        <v>92</v>
      </c>
    </row>
    <row r="14241" spans="1:5" x14ac:dyDescent="0.25">
      <c r="A14241" t="s">
        <v>0</v>
      </c>
    </row>
    <row r="14242" spans="1:5" x14ac:dyDescent="0.25">
      <c r="A14242" t="s">
        <v>3</v>
      </c>
    </row>
    <row r="14243" spans="1:5" x14ac:dyDescent="0.25">
      <c r="A14243" t="s">
        <v>4</v>
      </c>
      <c r="B14243" t="s">
        <v>3251</v>
      </c>
    </row>
    <row r="14244" spans="1:5" x14ac:dyDescent="0.25">
      <c r="A14244" t="s">
        <v>3282</v>
      </c>
    </row>
    <row r="14245" spans="1:5" x14ac:dyDescent="0.25">
      <c r="A14245" t="s">
        <v>9</v>
      </c>
    </row>
    <row r="14246" spans="1:5" x14ac:dyDescent="0.25">
      <c r="A14246" t="s">
        <v>3283</v>
      </c>
      <c r="B14246" t="s">
        <v>3258</v>
      </c>
    </row>
    <row r="14247" spans="1:5" x14ac:dyDescent="0.25">
      <c r="A14247" t="s">
        <v>3175</v>
      </c>
    </row>
    <row r="14248" spans="1:5" x14ac:dyDescent="0.25">
      <c r="A14248" t="s">
        <v>503</v>
      </c>
    </row>
    <row r="14250" spans="1:5" x14ac:dyDescent="0.25">
      <c r="A14250" t="s">
        <v>19</v>
      </c>
    </row>
    <row r="14251" spans="1:5" x14ac:dyDescent="0.25">
      <c r="A14251" t="s">
        <v>20</v>
      </c>
      <c r="B14251" t="s">
        <v>21</v>
      </c>
      <c r="C14251" t="s">
        <v>22</v>
      </c>
      <c r="D14251" t="s">
        <v>23</v>
      </c>
      <c r="E14251" t="s">
        <v>24</v>
      </c>
    </row>
    <row r="14252" spans="1:5" x14ac:dyDescent="0.25">
      <c r="A14252" t="s">
        <v>3284</v>
      </c>
    </row>
    <row r="14253" spans="1:5" x14ac:dyDescent="0.25">
      <c r="A14253" t="s">
        <v>26</v>
      </c>
    </row>
    <row r="14254" spans="1:5" x14ac:dyDescent="0.25">
      <c r="A14254" t="s">
        <v>27</v>
      </c>
    </row>
    <row r="14255" spans="1:5" x14ac:dyDescent="0.25">
      <c r="A14255" t="s">
        <v>4</v>
      </c>
      <c r="B14255" t="s">
        <v>3251</v>
      </c>
    </row>
    <row r="14256" spans="1:5" x14ac:dyDescent="0.25">
      <c r="A14256" t="s">
        <v>29</v>
      </c>
      <c r="B14256" t="s">
        <v>30</v>
      </c>
    </row>
    <row r="14257" spans="1:2" x14ac:dyDescent="0.25">
      <c r="A14257" t="s">
        <v>31</v>
      </c>
      <c r="B14257" t="s">
        <v>3260</v>
      </c>
    </row>
    <row r="14258" spans="1:2" x14ac:dyDescent="0.25">
      <c r="A14258" t="s">
        <v>33</v>
      </c>
    </row>
    <row r="14259" spans="1:2" x14ac:dyDescent="0.25">
      <c r="A14259" t="s">
        <v>34</v>
      </c>
    </row>
    <row r="14260" spans="1:2" x14ac:dyDescent="0.25">
      <c r="A14260" t="s">
        <v>9</v>
      </c>
    </row>
    <row r="14261" spans="1:2" x14ac:dyDescent="0.25">
      <c r="A14261" t="s">
        <v>3285</v>
      </c>
    </row>
    <row r="14262" spans="1:2" x14ac:dyDescent="0.25">
      <c r="A14262" t="s">
        <v>3286</v>
      </c>
      <c r="B14262" t="s">
        <v>3258</v>
      </c>
    </row>
    <row r="14263" spans="1:2" x14ac:dyDescent="0.25">
      <c r="A14263" t="s">
        <v>38</v>
      </c>
    </row>
    <row r="14264" spans="1:2" x14ac:dyDescent="0.25">
      <c r="A14264" t="s">
        <v>39</v>
      </c>
    </row>
    <row r="14265" spans="1:2" x14ac:dyDescent="0.25">
      <c r="A14265" t="s">
        <v>3179</v>
      </c>
    </row>
    <row r="14266" spans="1:2" x14ac:dyDescent="0.25">
      <c r="A14266" t="s">
        <v>41</v>
      </c>
    </row>
    <row r="14267" spans="1:2" x14ac:dyDescent="0.25">
      <c r="A14267" t="s">
        <v>42</v>
      </c>
    </row>
    <row r="14268" spans="1:2" x14ac:dyDescent="0.25">
      <c r="A14268" t="s">
        <v>2945</v>
      </c>
    </row>
    <row r="14269" spans="1:2" x14ac:dyDescent="0.25">
      <c r="A14269" t="s">
        <v>3287</v>
      </c>
    </row>
    <row r="14270" spans="1:2" x14ac:dyDescent="0.25">
      <c r="A14270" t="s">
        <v>45</v>
      </c>
    </row>
    <row r="14271" spans="1:2" x14ac:dyDescent="0.25">
      <c r="A14271" t="s">
        <v>46</v>
      </c>
      <c r="B14271" t="s">
        <v>47</v>
      </c>
    </row>
    <row r="14272" spans="1:2" x14ac:dyDescent="0.25">
      <c r="A14272" t="s">
        <v>48</v>
      </c>
    </row>
    <row r="14274" spans="1:2" x14ac:dyDescent="0.25">
      <c r="A14274" t="s">
        <v>0</v>
      </c>
    </row>
    <row r="14275" spans="1:2" x14ac:dyDescent="0.25">
      <c r="A14275" t="s">
        <v>1</v>
      </c>
      <c r="B14275" t="s">
        <v>2</v>
      </c>
    </row>
    <row r="14276" spans="1:2" x14ac:dyDescent="0.25">
      <c r="A14276" t="s">
        <v>3</v>
      </c>
    </row>
    <row r="14277" spans="1:2" x14ac:dyDescent="0.25">
      <c r="A14277" t="s">
        <v>4</v>
      </c>
      <c r="B14277" t="s">
        <v>3251</v>
      </c>
    </row>
    <row r="14278" spans="1:2" x14ac:dyDescent="0.25">
      <c r="A14278" t="s">
        <v>6</v>
      </c>
      <c r="B14278" t="s">
        <v>3252</v>
      </c>
    </row>
    <row r="14279" spans="1:2" x14ac:dyDescent="0.25">
      <c r="A14279" t="s">
        <v>3288</v>
      </c>
    </row>
    <row r="14280" spans="1:2" x14ac:dyDescent="0.25">
      <c r="A14280" t="s">
        <v>9</v>
      </c>
    </row>
    <row r="14281" spans="1:2" x14ac:dyDescent="0.25">
      <c r="A14281" t="s">
        <v>3289</v>
      </c>
      <c r="B14281" t="s">
        <v>3255</v>
      </c>
    </row>
    <row r="14282" spans="1:2" x14ac:dyDescent="0.25">
      <c r="A14282" t="s">
        <v>3133</v>
      </c>
    </row>
    <row r="14283" spans="1:2" x14ac:dyDescent="0.25">
      <c r="A14283" t="s">
        <v>128</v>
      </c>
    </row>
    <row r="14285" spans="1:2" x14ac:dyDescent="0.25">
      <c r="A14285" t="s">
        <v>0</v>
      </c>
    </row>
    <row r="14286" spans="1:2" x14ac:dyDescent="0.25">
      <c r="A14286" t="s">
        <v>3</v>
      </c>
    </row>
    <row r="14287" spans="1:2" x14ac:dyDescent="0.25">
      <c r="A14287" t="s">
        <v>4</v>
      </c>
      <c r="B14287" t="s">
        <v>3251</v>
      </c>
    </row>
    <row r="14288" spans="1:2" x14ac:dyDescent="0.25">
      <c r="A14288" t="s">
        <v>3290</v>
      </c>
    </row>
    <row r="14289" spans="1:5" x14ac:dyDescent="0.25">
      <c r="A14289" t="s">
        <v>9</v>
      </c>
    </row>
    <row r="14290" spans="1:5" x14ac:dyDescent="0.25">
      <c r="A14290" t="s">
        <v>3291</v>
      </c>
      <c r="B14290" t="s">
        <v>3258</v>
      </c>
    </row>
    <row r="14291" spans="1:5" x14ac:dyDescent="0.25">
      <c r="A14291" t="s">
        <v>3175</v>
      </c>
    </row>
    <row r="14292" spans="1:5" x14ac:dyDescent="0.25">
      <c r="A14292" t="s">
        <v>132</v>
      </c>
    </row>
    <row r="14294" spans="1:5" x14ac:dyDescent="0.25">
      <c r="A14294" t="s">
        <v>19</v>
      </c>
    </row>
    <row r="14295" spans="1:5" x14ac:dyDescent="0.25">
      <c r="A14295" t="s">
        <v>20</v>
      </c>
      <c r="B14295" t="s">
        <v>21</v>
      </c>
      <c r="C14295" t="s">
        <v>22</v>
      </c>
      <c r="D14295" t="s">
        <v>23</v>
      </c>
      <c r="E14295" t="s">
        <v>24</v>
      </c>
    </row>
    <row r="14296" spans="1:5" x14ac:dyDescent="0.25">
      <c r="A14296" t="s">
        <v>3292</v>
      </c>
    </row>
    <row r="14297" spans="1:5" x14ac:dyDescent="0.25">
      <c r="A14297" t="s">
        <v>26</v>
      </c>
    </row>
    <row r="14298" spans="1:5" x14ac:dyDescent="0.25">
      <c r="A14298" t="s">
        <v>27</v>
      </c>
    </row>
    <row r="14299" spans="1:5" x14ac:dyDescent="0.25">
      <c r="A14299" t="s">
        <v>4</v>
      </c>
      <c r="B14299" t="s">
        <v>3251</v>
      </c>
    </row>
    <row r="14300" spans="1:5" x14ac:dyDescent="0.25">
      <c r="A14300" t="s">
        <v>29</v>
      </c>
      <c r="B14300" t="s">
        <v>30</v>
      </c>
    </row>
    <row r="14301" spans="1:5" x14ac:dyDescent="0.25">
      <c r="A14301" t="s">
        <v>31</v>
      </c>
      <c r="B14301" t="s">
        <v>3260</v>
      </c>
    </row>
    <row r="14302" spans="1:5" x14ac:dyDescent="0.25">
      <c r="A14302" t="s">
        <v>33</v>
      </c>
    </row>
    <row r="14303" spans="1:5" x14ac:dyDescent="0.25">
      <c r="A14303" t="s">
        <v>34</v>
      </c>
    </row>
    <row r="14304" spans="1:5" x14ac:dyDescent="0.25">
      <c r="A14304" t="s">
        <v>9</v>
      </c>
    </row>
    <row r="14305" spans="1:2" x14ac:dyDescent="0.25">
      <c r="A14305" t="s">
        <v>3293</v>
      </c>
    </row>
    <row r="14306" spans="1:2" x14ac:dyDescent="0.25">
      <c r="A14306" t="s">
        <v>3294</v>
      </c>
      <c r="B14306" t="s">
        <v>3258</v>
      </c>
    </row>
    <row r="14307" spans="1:2" x14ac:dyDescent="0.25">
      <c r="A14307" t="s">
        <v>38</v>
      </c>
    </row>
    <row r="14308" spans="1:2" x14ac:dyDescent="0.25">
      <c r="A14308" t="s">
        <v>39</v>
      </c>
    </row>
    <row r="14309" spans="1:2" x14ac:dyDescent="0.25">
      <c r="A14309" t="s">
        <v>3179</v>
      </c>
    </row>
    <row r="14310" spans="1:2" x14ac:dyDescent="0.25">
      <c r="A14310" t="s">
        <v>41</v>
      </c>
    </row>
    <row r="14311" spans="1:2" x14ac:dyDescent="0.25">
      <c r="A14311" t="s">
        <v>42</v>
      </c>
    </row>
    <row r="14312" spans="1:2" x14ac:dyDescent="0.25">
      <c r="A14312" t="s">
        <v>3295</v>
      </c>
    </row>
    <row r="14313" spans="1:2" x14ac:dyDescent="0.25">
      <c r="A14313" t="s">
        <v>3296</v>
      </c>
    </row>
    <row r="14314" spans="1:2" x14ac:dyDescent="0.25">
      <c r="A14314" t="s">
        <v>45</v>
      </c>
    </row>
    <row r="14315" spans="1:2" x14ac:dyDescent="0.25">
      <c r="A14315" t="s">
        <v>46</v>
      </c>
      <c r="B14315" t="s">
        <v>47</v>
      </c>
    </row>
    <row r="14316" spans="1:2" x14ac:dyDescent="0.25">
      <c r="A14316" t="s">
        <v>48</v>
      </c>
    </row>
    <row r="14318" spans="1:2" x14ac:dyDescent="0.25">
      <c r="A14318" t="s">
        <v>0</v>
      </c>
    </row>
    <row r="14319" spans="1:2" x14ac:dyDescent="0.25">
      <c r="A14319" t="s">
        <v>1</v>
      </c>
      <c r="B14319" t="s">
        <v>2</v>
      </c>
    </row>
    <row r="14320" spans="1:2" x14ac:dyDescent="0.25">
      <c r="A14320" t="s">
        <v>3</v>
      </c>
    </row>
    <row r="14321" spans="1:2" x14ac:dyDescent="0.25">
      <c r="A14321" t="s">
        <v>4</v>
      </c>
      <c r="B14321" t="s">
        <v>3251</v>
      </c>
    </row>
    <row r="14322" spans="1:2" x14ac:dyDescent="0.25">
      <c r="A14322" t="s">
        <v>6</v>
      </c>
      <c r="B14322" t="s">
        <v>3252</v>
      </c>
    </row>
    <row r="14323" spans="1:2" x14ac:dyDescent="0.25">
      <c r="A14323" t="s">
        <v>3297</v>
      </c>
    </row>
    <row r="14324" spans="1:2" x14ac:dyDescent="0.25">
      <c r="A14324" t="s">
        <v>9</v>
      </c>
    </row>
    <row r="14325" spans="1:2" x14ac:dyDescent="0.25">
      <c r="A14325" t="s">
        <v>3298</v>
      </c>
      <c r="B14325" t="s">
        <v>3255</v>
      </c>
    </row>
    <row r="14326" spans="1:2" x14ac:dyDescent="0.25">
      <c r="A14326" t="s">
        <v>3133</v>
      </c>
    </row>
    <row r="14327" spans="1:2" x14ac:dyDescent="0.25">
      <c r="A14327" t="s">
        <v>146</v>
      </c>
    </row>
    <row r="14329" spans="1:2" x14ac:dyDescent="0.25">
      <c r="A14329" t="s">
        <v>0</v>
      </c>
    </row>
    <row r="14330" spans="1:2" x14ac:dyDescent="0.25">
      <c r="A14330" t="s">
        <v>3</v>
      </c>
    </row>
    <row r="14331" spans="1:2" x14ac:dyDescent="0.25">
      <c r="A14331" t="s">
        <v>4</v>
      </c>
      <c r="B14331" t="s">
        <v>3251</v>
      </c>
    </row>
    <row r="14332" spans="1:2" x14ac:dyDescent="0.25">
      <c r="A14332" t="s">
        <v>3299</v>
      </c>
    </row>
    <row r="14333" spans="1:2" x14ac:dyDescent="0.25">
      <c r="A14333" t="s">
        <v>9</v>
      </c>
    </row>
    <row r="14334" spans="1:2" x14ac:dyDescent="0.25">
      <c r="A14334" t="s">
        <v>3300</v>
      </c>
      <c r="B14334" t="s">
        <v>3258</v>
      </c>
    </row>
    <row r="14335" spans="1:2" x14ac:dyDescent="0.25">
      <c r="A14335" t="s">
        <v>3175</v>
      </c>
    </row>
    <row r="14336" spans="1:2" x14ac:dyDescent="0.25">
      <c r="A14336" t="s">
        <v>159</v>
      </c>
    </row>
    <row r="14338" spans="1:5" x14ac:dyDescent="0.25">
      <c r="A14338" t="s">
        <v>19</v>
      </c>
    </row>
    <row r="14339" spans="1:5" x14ac:dyDescent="0.25">
      <c r="A14339" t="s">
        <v>20</v>
      </c>
      <c r="B14339" t="s">
        <v>21</v>
      </c>
      <c r="C14339" t="s">
        <v>22</v>
      </c>
      <c r="D14339" t="s">
        <v>23</v>
      </c>
      <c r="E14339" t="s">
        <v>24</v>
      </c>
    </row>
    <row r="14340" spans="1:5" x14ac:dyDescent="0.25">
      <c r="A14340" t="s">
        <v>3301</v>
      </c>
    </row>
    <row r="14341" spans="1:5" x14ac:dyDescent="0.25">
      <c r="A14341" t="s">
        <v>26</v>
      </c>
    </row>
    <row r="14342" spans="1:5" x14ac:dyDescent="0.25">
      <c r="A14342" t="s">
        <v>27</v>
      </c>
    </row>
    <row r="14343" spans="1:5" x14ac:dyDescent="0.25">
      <c r="A14343" t="s">
        <v>4</v>
      </c>
      <c r="B14343" t="s">
        <v>3251</v>
      </c>
    </row>
    <row r="14344" spans="1:5" x14ac:dyDescent="0.25">
      <c r="A14344" t="s">
        <v>29</v>
      </c>
      <c r="B14344" t="s">
        <v>30</v>
      </c>
    </row>
    <row r="14345" spans="1:5" x14ac:dyDescent="0.25">
      <c r="A14345" t="s">
        <v>31</v>
      </c>
      <c r="B14345" t="s">
        <v>3260</v>
      </c>
    </row>
    <row r="14346" spans="1:5" x14ac:dyDescent="0.25">
      <c r="A14346" t="s">
        <v>33</v>
      </c>
    </row>
    <row r="14347" spans="1:5" x14ac:dyDescent="0.25">
      <c r="A14347" t="s">
        <v>34</v>
      </c>
    </row>
    <row r="14348" spans="1:5" x14ac:dyDescent="0.25">
      <c r="A14348" t="s">
        <v>9</v>
      </c>
    </row>
    <row r="14349" spans="1:5" x14ac:dyDescent="0.25">
      <c r="A14349" t="s">
        <v>3302</v>
      </c>
    </row>
    <row r="14350" spans="1:5" x14ac:dyDescent="0.25">
      <c r="A14350" t="s">
        <v>3303</v>
      </c>
      <c r="B14350" t="s">
        <v>3258</v>
      </c>
    </row>
    <row r="14351" spans="1:5" x14ac:dyDescent="0.25">
      <c r="A14351" t="s">
        <v>38</v>
      </c>
    </row>
    <row r="14352" spans="1:5" x14ac:dyDescent="0.25">
      <c r="A14352" t="s">
        <v>39</v>
      </c>
    </row>
    <row r="14353" spans="1:2" x14ac:dyDescent="0.25">
      <c r="A14353" t="s">
        <v>3179</v>
      </c>
    </row>
    <row r="14354" spans="1:2" x14ac:dyDescent="0.25">
      <c r="A14354" t="s">
        <v>41</v>
      </c>
    </row>
    <row r="14355" spans="1:2" x14ac:dyDescent="0.25">
      <c r="A14355" t="s">
        <v>42</v>
      </c>
    </row>
    <row r="14356" spans="1:2" x14ac:dyDescent="0.25">
      <c r="A14356" t="s">
        <v>1278</v>
      </c>
    </row>
    <row r="14357" spans="1:2" x14ac:dyDescent="0.25">
      <c r="A14357" t="s">
        <v>3304</v>
      </c>
    </row>
    <row r="14358" spans="1:2" x14ac:dyDescent="0.25">
      <c r="A14358" t="s">
        <v>45</v>
      </c>
    </row>
    <row r="14359" spans="1:2" x14ac:dyDescent="0.25">
      <c r="A14359" t="s">
        <v>46</v>
      </c>
      <c r="B14359" t="s">
        <v>47</v>
      </c>
    </row>
    <row r="14360" spans="1:2" x14ac:dyDescent="0.25">
      <c r="A14360" t="s">
        <v>48</v>
      </c>
    </row>
    <row r="14362" spans="1:2" x14ac:dyDescent="0.25">
      <c r="A14362" t="s">
        <v>0</v>
      </c>
    </row>
    <row r="14363" spans="1:2" x14ac:dyDescent="0.25">
      <c r="A14363" t="s">
        <v>1</v>
      </c>
      <c r="B14363" t="s">
        <v>2</v>
      </c>
    </row>
    <row r="14364" spans="1:2" x14ac:dyDescent="0.25">
      <c r="A14364" t="s">
        <v>3</v>
      </c>
    </row>
    <row r="14365" spans="1:2" x14ac:dyDescent="0.25">
      <c r="A14365" t="s">
        <v>4</v>
      </c>
      <c r="B14365" t="s">
        <v>3251</v>
      </c>
    </row>
    <row r="14366" spans="1:2" x14ac:dyDescent="0.25">
      <c r="A14366" t="s">
        <v>6</v>
      </c>
      <c r="B14366" t="s">
        <v>3252</v>
      </c>
    </row>
    <row r="14367" spans="1:2" x14ac:dyDescent="0.25">
      <c r="A14367" t="s">
        <v>3305</v>
      </c>
    </row>
    <row r="14368" spans="1:2" x14ac:dyDescent="0.25">
      <c r="A14368" t="s">
        <v>9</v>
      </c>
    </row>
    <row r="14369" spans="1:5" x14ac:dyDescent="0.25">
      <c r="A14369" t="s">
        <v>3306</v>
      </c>
      <c r="B14369" t="s">
        <v>3255</v>
      </c>
    </row>
    <row r="14370" spans="1:5" x14ac:dyDescent="0.25">
      <c r="A14370" t="s">
        <v>3133</v>
      </c>
    </row>
    <row r="14371" spans="1:5" x14ac:dyDescent="0.25">
      <c r="A14371" t="s">
        <v>146</v>
      </c>
    </row>
    <row r="14373" spans="1:5" x14ac:dyDescent="0.25">
      <c r="A14373" t="s">
        <v>0</v>
      </c>
    </row>
    <row r="14374" spans="1:5" x14ac:dyDescent="0.25">
      <c r="A14374" t="s">
        <v>3</v>
      </c>
    </row>
    <row r="14375" spans="1:5" x14ac:dyDescent="0.25">
      <c r="A14375" t="s">
        <v>4</v>
      </c>
      <c r="B14375" t="s">
        <v>3307</v>
      </c>
    </row>
    <row r="14376" spans="1:5" x14ac:dyDescent="0.25">
      <c r="A14376" t="s">
        <v>3308</v>
      </c>
    </row>
    <row r="14377" spans="1:5" x14ac:dyDescent="0.25">
      <c r="A14377" t="s">
        <v>9</v>
      </c>
    </row>
    <row r="14378" spans="1:5" x14ac:dyDescent="0.25">
      <c r="A14378" t="s">
        <v>3309</v>
      </c>
      <c r="B14378" t="s">
        <v>3310</v>
      </c>
    </row>
    <row r="14379" spans="1:5" x14ac:dyDescent="0.25">
      <c r="A14379" t="s">
        <v>3175</v>
      </c>
    </row>
    <row r="14380" spans="1:5" x14ac:dyDescent="0.25">
      <c r="A14380" t="s">
        <v>18</v>
      </c>
    </row>
    <row r="14382" spans="1:5" x14ac:dyDescent="0.25">
      <c r="A14382" t="s">
        <v>19</v>
      </c>
    </row>
    <row r="14383" spans="1:5" x14ac:dyDescent="0.25">
      <c r="A14383" t="s">
        <v>20</v>
      </c>
      <c r="B14383" t="s">
        <v>21</v>
      </c>
      <c r="C14383" t="s">
        <v>22</v>
      </c>
      <c r="D14383" t="s">
        <v>23</v>
      </c>
      <c r="E14383" t="s">
        <v>24</v>
      </c>
    </row>
    <row r="14384" spans="1:5" x14ac:dyDescent="0.25">
      <c r="A14384" t="s">
        <v>3311</v>
      </c>
    </row>
    <row r="14385" spans="1:2" x14ac:dyDescent="0.25">
      <c r="A14385" t="s">
        <v>26</v>
      </c>
    </row>
    <row r="14386" spans="1:2" x14ac:dyDescent="0.25">
      <c r="A14386" t="s">
        <v>27</v>
      </c>
    </row>
    <row r="14387" spans="1:2" x14ac:dyDescent="0.25">
      <c r="A14387" t="s">
        <v>4</v>
      </c>
      <c r="B14387" t="s">
        <v>3307</v>
      </c>
    </row>
    <row r="14388" spans="1:2" x14ac:dyDescent="0.25">
      <c r="A14388" t="s">
        <v>29</v>
      </c>
      <c r="B14388" t="s">
        <v>30</v>
      </c>
    </row>
    <row r="14389" spans="1:2" x14ac:dyDescent="0.25">
      <c r="A14389" t="s">
        <v>31</v>
      </c>
      <c r="B14389" t="s">
        <v>3312</v>
      </c>
    </row>
    <row r="14390" spans="1:2" x14ac:dyDescent="0.25">
      <c r="A14390" t="s">
        <v>33</v>
      </c>
    </row>
    <row r="14391" spans="1:2" x14ac:dyDescent="0.25">
      <c r="A14391" t="s">
        <v>34</v>
      </c>
    </row>
    <row r="14392" spans="1:2" x14ac:dyDescent="0.25">
      <c r="A14392" t="s">
        <v>9</v>
      </c>
    </row>
    <row r="14393" spans="1:2" x14ac:dyDescent="0.25">
      <c r="A14393" t="s">
        <v>3313</v>
      </c>
    </row>
    <row r="14394" spans="1:2" x14ac:dyDescent="0.25">
      <c r="A14394" t="s">
        <v>3314</v>
      </c>
      <c r="B14394" t="s">
        <v>3310</v>
      </c>
    </row>
    <row r="14395" spans="1:2" x14ac:dyDescent="0.25">
      <c r="A14395" t="s">
        <v>38</v>
      </c>
    </row>
    <row r="14396" spans="1:2" x14ac:dyDescent="0.25">
      <c r="A14396" t="s">
        <v>39</v>
      </c>
    </row>
    <row r="14397" spans="1:2" x14ac:dyDescent="0.25">
      <c r="A14397" t="s">
        <v>3179</v>
      </c>
    </row>
    <row r="14398" spans="1:2" x14ac:dyDescent="0.25">
      <c r="A14398" t="s">
        <v>41</v>
      </c>
    </row>
    <row r="14399" spans="1:2" x14ac:dyDescent="0.25">
      <c r="A14399" t="s">
        <v>42</v>
      </c>
    </row>
    <row r="14400" spans="1:2" x14ac:dyDescent="0.25">
      <c r="A14400" t="s">
        <v>524</v>
      </c>
    </row>
    <row r="14401" spans="1:2" x14ac:dyDescent="0.25">
      <c r="A14401" t="s">
        <v>3315</v>
      </c>
    </row>
    <row r="14402" spans="1:2" x14ac:dyDescent="0.25">
      <c r="A14402" t="s">
        <v>45</v>
      </c>
    </row>
    <row r="14403" spans="1:2" x14ac:dyDescent="0.25">
      <c r="A14403" t="s">
        <v>46</v>
      </c>
      <c r="B14403" t="s">
        <v>47</v>
      </c>
    </row>
    <row r="14404" spans="1:2" x14ac:dyDescent="0.25">
      <c r="A14404" t="s">
        <v>48</v>
      </c>
    </row>
    <row r="14406" spans="1:2" x14ac:dyDescent="0.25">
      <c r="A14406" t="s">
        <v>0</v>
      </c>
    </row>
    <row r="14407" spans="1:2" x14ac:dyDescent="0.25">
      <c r="A14407" t="s">
        <v>1</v>
      </c>
      <c r="B14407" t="s">
        <v>2</v>
      </c>
    </row>
    <row r="14408" spans="1:2" x14ac:dyDescent="0.25">
      <c r="A14408" t="s">
        <v>3</v>
      </c>
    </row>
    <row r="14409" spans="1:2" x14ac:dyDescent="0.25">
      <c r="A14409" t="s">
        <v>4</v>
      </c>
      <c r="B14409" t="s">
        <v>3307</v>
      </c>
    </row>
    <row r="14410" spans="1:2" x14ac:dyDescent="0.25">
      <c r="A14410" t="s">
        <v>6</v>
      </c>
      <c r="B14410" t="s">
        <v>3316</v>
      </c>
    </row>
    <row r="14411" spans="1:2" x14ac:dyDescent="0.25">
      <c r="A14411" t="s">
        <v>3317</v>
      </c>
    </row>
    <row r="14412" spans="1:2" x14ac:dyDescent="0.25">
      <c r="A14412" t="s">
        <v>9</v>
      </c>
    </row>
    <row r="14413" spans="1:2" x14ac:dyDescent="0.25">
      <c r="A14413" t="s">
        <v>3318</v>
      </c>
      <c r="B14413" t="s">
        <v>3319</v>
      </c>
    </row>
    <row r="14414" spans="1:2" x14ac:dyDescent="0.25">
      <c r="A14414" t="s">
        <v>3133</v>
      </c>
    </row>
    <row r="14415" spans="1:2" x14ac:dyDescent="0.25">
      <c r="A14415" t="s">
        <v>255</v>
      </c>
    </row>
    <row r="14417" spans="1:5" x14ac:dyDescent="0.25">
      <c r="A14417" t="s">
        <v>0</v>
      </c>
    </row>
    <row r="14418" spans="1:5" x14ac:dyDescent="0.25">
      <c r="A14418" t="s">
        <v>3</v>
      </c>
    </row>
    <row r="14419" spans="1:5" x14ac:dyDescent="0.25">
      <c r="A14419" t="s">
        <v>4</v>
      </c>
      <c r="B14419" t="s">
        <v>3307</v>
      </c>
    </row>
    <row r="14420" spans="1:5" x14ac:dyDescent="0.25">
      <c r="A14420" t="s">
        <v>3320</v>
      </c>
    </row>
    <row r="14421" spans="1:5" x14ac:dyDescent="0.25">
      <c r="A14421" t="s">
        <v>9</v>
      </c>
    </row>
    <row r="14422" spans="1:5" x14ac:dyDescent="0.25">
      <c r="A14422" t="s">
        <v>3321</v>
      </c>
      <c r="B14422" t="s">
        <v>3310</v>
      </c>
    </row>
    <row r="14423" spans="1:5" x14ac:dyDescent="0.25">
      <c r="A14423" t="s">
        <v>3175</v>
      </c>
    </row>
    <row r="14424" spans="1:5" x14ac:dyDescent="0.25">
      <c r="A14424" t="s">
        <v>18</v>
      </c>
    </row>
    <row r="14426" spans="1:5" x14ac:dyDescent="0.25">
      <c r="A14426" t="s">
        <v>19</v>
      </c>
    </row>
    <row r="14427" spans="1:5" x14ac:dyDescent="0.25">
      <c r="A14427" t="s">
        <v>20</v>
      </c>
      <c r="B14427" t="s">
        <v>21</v>
      </c>
      <c r="C14427" t="s">
        <v>22</v>
      </c>
      <c r="D14427" t="s">
        <v>23</v>
      </c>
      <c r="E14427" t="s">
        <v>24</v>
      </c>
    </row>
    <row r="14428" spans="1:5" x14ac:dyDescent="0.25">
      <c r="A14428" t="s">
        <v>3322</v>
      </c>
    </row>
    <row r="14429" spans="1:5" x14ac:dyDescent="0.25">
      <c r="A14429" t="s">
        <v>26</v>
      </c>
    </row>
    <row r="14430" spans="1:5" x14ac:dyDescent="0.25">
      <c r="A14430" t="s">
        <v>27</v>
      </c>
    </row>
    <row r="14431" spans="1:5" x14ac:dyDescent="0.25">
      <c r="A14431" t="s">
        <v>4</v>
      </c>
      <c r="B14431" t="s">
        <v>3307</v>
      </c>
    </row>
    <row r="14432" spans="1:5" x14ac:dyDescent="0.25">
      <c r="A14432" t="s">
        <v>29</v>
      </c>
      <c r="B14432" t="s">
        <v>30</v>
      </c>
    </row>
    <row r="14433" spans="1:2" x14ac:dyDescent="0.25">
      <c r="A14433" t="s">
        <v>31</v>
      </c>
      <c r="B14433" t="s">
        <v>3312</v>
      </c>
    </row>
    <row r="14434" spans="1:2" x14ac:dyDescent="0.25">
      <c r="A14434" t="s">
        <v>33</v>
      </c>
    </row>
    <row r="14435" spans="1:2" x14ac:dyDescent="0.25">
      <c r="A14435" t="s">
        <v>34</v>
      </c>
    </row>
    <row r="14436" spans="1:2" x14ac:dyDescent="0.25">
      <c r="A14436" t="s">
        <v>9</v>
      </c>
    </row>
    <row r="14437" spans="1:2" x14ac:dyDescent="0.25">
      <c r="A14437" t="s">
        <v>3323</v>
      </c>
    </row>
    <row r="14438" spans="1:2" x14ac:dyDescent="0.25">
      <c r="A14438" t="s">
        <v>3324</v>
      </c>
      <c r="B14438" t="s">
        <v>3310</v>
      </c>
    </row>
    <row r="14439" spans="1:2" x14ac:dyDescent="0.25">
      <c r="A14439" t="s">
        <v>38</v>
      </c>
    </row>
    <row r="14440" spans="1:2" x14ac:dyDescent="0.25">
      <c r="A14440" t="s">
        <v>39</v>
      </c>
    </row>
    <row r="14441" spans="1:2" x14ac:dyDescent="0.25">
      <c r="A14441" t="s">
        <v>3179</v>
      </c>
    </row>
    <row r="14442" spans="1:2" x14ac:dyDescent="0.25">
      <c r="A14442" t="s">
        <v>41</v>
      </c>
    </row>
    <row r="14443" spans="1:2" x14ac:dyDescent="0.25">
      <c r="A14443" t="s">
        <v>42</v>
      </c>
    </row>
    <row r="14444" spans="1:2" x14ac:dyDescent="0.25">
      <c r="A14444" t="s">
        <v>163</v>
      </c>
    </row>
    <row r="14445" spans="1:2" x14ac:dyDescent="0.25">
      <c r="A14445" t="s">
        <v>3325</v>
      </c>
    </row>
    <row r="14446" spans="1:2" x14ac:dyDescent="0.25">
      <c r="A14446" t="s">
        <v>45</v>
      </c>
    </row>
    <row r="14447" spans="1:2" x14ac:dyDescent="0.25">
      <c r="A14447" t="s">
        <v>46</v>
      </c>
      <c r="B14447" t="s">
        <v>47</v>
      </c>
    </row>
    <row r="14448" spans="1:2" x14ac:dyDescent="0.25">
      <c r="A14448" t="s">
        <v>48</v>
      </c>
    </row>
    <row r="14450" spans="1:2" x14ac:dyDescent="0.25">
      <c r="A14450" t="s">
        <v>0</v>
      </c>
    </row>
    <row r="14451" spans="1:2" x14ac:dyDescent="0.25">
      <c r="A14451" t="s">
        <v>1</v>
      </c>
      <c r="B14451" t="s">
        <v>2</v>
      </c>
    </row>
    <row r="14452" spans="1:2" x14ac:dyDescent="0.25">
      <c r="A14452" t="s">
        <v>3</v>
      </c>
    </row>
    <row r="14453" spans="1:2" x14ac:dyDescent="0.25">
      <c r="A14453" t="s">
        <v>4</v>
      </c>
      <c r="B14453" t="s">
        <v>3307</v>
      </c>
    </row>
    <row r="14454" spans="1:2" x14ac:dyDescent="0.25">
      <c r="A14454" t="s">
        <v>6</v>
      </c>
      <c r="B14454" t="s">
        <v>3316</v>
      </c>
    </row>
    <row r="14455" spans="1:2" x14ac:dyDescent="0.25">
      <c r="A14455" t="s">
        <v>3326</v>
      </c>
    </row>
    <row r="14456" spans="1:2" x14ac:dyDescent="0.25">
      <c r="A14456" t="s">
        <v>9</v>
      </c>
    </row>
    <row r="14457" spans="1:2" x14ac:dyDescent="0.25">
      <c r="A14457" t="s">
        <v>3327</v>
      </c>
      <c r="B14457" t="s">
        <v>3319</v>
      </c>
    </row>
    <row r="14458" spans="1:2" x14ac:dyDescent="0.25">
      <c r="A14458" t="s">
        <v>3133</v>
      </c>
    </row>
    <row r="14459" spans="1:2" x14ac:dyDescent="0.25">
      <c r="A14459" t="s">
        <v>43</v>
      </c>
    </row>
    <row r="14461" spans="1:2" x14ac:dyDescent="0.25">
      <c r="A14461" t="s">
        <v>102</v>
      </c>
    </row>
    <row r="14462" spans="1:2" x14ac:dyDescent="0.25">
      <c r="A14462" t="s">
        <v>79</v>
      </c>
      <c r="B14462" t="s">
        <v>3312</v>
      </c>
    </row>
    <row r="14463" spans="1:2" x14ac:dyDescent="0.25">
      <c r="A14463" t="s">
        <v>103</v>
      </c>
    </row>
    <row r="14464" spans="1:2" x14ac:dyDescent="0.25">
      <c r="A14464" t="s">
        <v>3328</v>
      </c>
    </row>
    <row r="14465" spans="1:2" x14ac:dyDescent="0.25">
      <c r="A14465" t="s">
        <v>105</v>
      </c>
    </row>
    <row r="14466" spans="1:2" x14ac:dyDescent="0.25">
      <c r="A14466" t="s">
        <v>106</v>
      </c>
    </row>
    <row r="14467" spans="1:2" x14ac:dyDescent="0.25">
      <c r="A14467" t="s">
        <v>68</v>
      </c>
    </row>
    <row r="14468" spans="1:2" x14ac:dyDescent="0.25">
      <c r="A14468" t="s">
        <v>107</v>
      </c>
      <c r="B14468" t="s">
        <v>108</v>
      </c>
    </row>
    <row r="14470" spans="1:2" x14ac:dyDescent="0.25">
      <c r="A14470" t="s">
        <v>0</v>
      </c>
    </row>
    <row r="14471" spans="1:2" x14ac:dyDescent="0.25">
      <c r="A14471" t="s">
        <v>79</v>
      </c>
      <c r="B14471" t="s">
        <v>3312</v>
      </c>
    </row>
    <row r="14472" spans="1:2" x14ac:dyDescent="0.25">
      <c r="A14472" t="s">
        <v>103</v>
      </c>
    </row>
    <row r="14473" spans="1:2" x14ac:dyDescent="0.25">
      <c r="A14473" t="s">
        <v>3329</v>
      </c>
    </row>
    <row r="14474" spans="1:2" x14ac:dyDescent="0.25">
      <c r="A14474" t="s">
        <v>69</v>
      </c>
    </row>
    <row r="14475" spans="1:2" x14ac:dyDescent="0.25">
      <c r="A14475" t="s">
        <v>111</v>
      </c>
    </row>
    <row r="14476" spans="1:2" x14ac:dyDescent="0.25">
      <c r="A14476" t="s">
        <v>105</v>
      </c>
    </row>
    <row r="14477" spans="1:2" x14ac:dyDescent="0.25">
      <c r="A14477" t="s">
        <v>109</v>
      </c>
    </row>
    <row r="14478" spans="1:2" x14ac:dyDescent="0.25">
      <c r="A14478" t="s">
        <v>114</v>
      </c>
    </row>
    <row r="14479" spans="1:2" x14ac:dyDescent="0.25">
      <c r="A14479" t="s">
        <v>112</v>
      </c>
      <c r="B14479" t="s">
        <v>113</v>
      </c>
    </row>
    <row r="14480" spans="1:2" x14ac:dyDescent="0.25">
      <c r="A14480" t="s">
        <v>110</v>
      </c>
    </row>
    <row r="14481" spans="1:2" x14ac:dyDescent="0.25">
      <c r="A14481" t="s">
        <v>116</v>
      </c>
    </row>
    <row r="14482" spans="1:2" x14ac:dyDescent="0.25">
      <c r="A14482" t="s">
        <v>3330</v>
      </c>
      <c r="B14482" t="s">
        <v>3331</v>
      </c>
    </row>
    <row r="14483" spans="1:2" x14ac:dyDescent="0.25">
      <c r="A14483" t="s">
        <v>3332</v>
      </c>
    </row>
    <row r="14484" spans="1:2" x14ac:dyDescent="0.25">
      <c r="A14484" t="s">
        <v>107</v>
      </c>
      <c r="B14484" t="s">
        <v>108</v>
      </c>
    </row>
    <row r="14486" spans="1:2" x14ac:dyDescent="0.25">
      <c r="A14486" t="s">
        <v>19</v>
      </c>
    </row>
    <row r="14487" spans="1:2" x14ac:dyDescent="0.25">
      <c r="A14487" t="s">
        <v>79</v>
      </c>
      <c r="B14487" t="s">
        <v>3312</v>
      </c>
    </row>
    <row r="14488" spans="1:2" x14ac:dyDescent="0.25">
      <c r="A14488" t="s">
        <v>103</v>
      </c>
    </row>
    <row r="14489" spans="1:2" x14ac:dyDescent="0.25">
      <c r="A14489" t="s">
        <v>110</v>
      </c>
    </row>
    <row r="14490" spans="1:2" x14ac:dyDescent="0.25">
      <c r="A14490" t="s">
        <v>116</v>
      </c>
    </row>
    <row r="14491" spans="1:2" x14ac:dyDescent="0.25">
      <c r="A14491" t="s">
        <v>69</v>
      </c>
    </row>
    <row r="14492" spans="1:2" x14ac:dyDescent="0.25">
      <c r="A14492" t="s">
        <v>109</v>
      </c>
    </row>
    <row r="14493" spans="1:2" x14ac:dyDescent="0.25">
      <c r="A14493" t="s">
        <v>112</v>
      </c>
      <c r="B14493" t="s">
        <v>113</v>
      </c>
    </row>
    <row r="14494" spans="1:2" x14ac:dyDescent="0.25">
      <c r="A14494" t="s">
        <v>111</v>
      </c>
    </row>
    <row r="14495" spans="1:2" x14ac:dyDescent="0.25">
      <c r="A14495" t="s">
        <v>114</v>
      </c>
    </row>
    <row r="14496" spans="1:2" x14ac:dyDescent="0.25">
      <c r="A14496" t="s">
        <v>3333</v>
      </c>
      <c r="B14496" t="s">
        <v>3331</v>
      </c>
    </row>
    <row r="14497" spans="1:2" x14ac:dyDescent="0.25">
      <c r="A14497" t="s">
        <v>3334</v>
      </c>
    </row>
    <row r="14498" spans="1:2" x14ac:dyDescent="0.25">
      <c r="A14498" t="s">
        <v>122</v>
      </c>
      <c r="B14498" t="s">
        <v>108</v>
      </c>
    </row>
    <row r="14499" spans="1:2" x14ac:dyDescent="0.25">
      <c r="A14499" t="s">
        <v>123</v>
      </c>
    </row>
    <row r="14500" spans="1:2" x14ac:dyDescent="0.25">
      <c r="A14500" t="s">
        <v>124</v>
      </c>
    </row>
    <row r="14501" spans="1:2" x14ac:dyDescent="0.25">
      <c r="A14501" t="s">
        <v>125</v>
      </c>
    </row>
    <row r="14503" spans="1:2" x14ac:dyDescent="0.25">
      <c r="A14503" t="s">
        <v>0</v>
      </c>
    </row>
    <row r="14504" spans="1:2" x14ac:dyDescent="0.25">
      <c r="A14504" t="s">
        <v>1</v>
      </c>
      <c r="B14504" t="s">
        <v>2</v>
      </c>
    </row>
    <row r="14505" spans="1:2" x14ac:dyDescent="0.25">
      <c r="A14505" t="s">
        <v>3</v>
      </c>
    </row>
    <row r="14506" spans="1:2" x14ac:dyDescent="0.25">
      <c r="A14506" t="s">
        <v>4</v>
      </c>
      <c r="B14506" t="s">
        <v>3307</v>
      </c>
    </row>
    <row r="14507" spans="1:2" x14ac:dyDescent="0.25">
      <c r="A14507" t="s">
        <v>6</v>
      </c>
      <c r="B14507" t="s">
        <v>3316</v>
      </c>
    </row>
    <row r="14508" spans="1:2" x14ac:dyDescent="0.25">
      <c r="A14508" t="s">
        <v>3335</v>
      </c>
    </row>
    <row r="14509" spans="1:2" x14ac:dyDescent="0.25">
      <c r="A14509" t="s">
        <v>9</v>
      </c>
    </row>
    <row r="14510" spans="1:2" x14ac:dyDescent="0.25">
      <c r="A14510" t="s">
        <v>3336</v>
      </c>
      <c r="B14510" t="s">
        <v>3319</v>
      </c>
    </row>
    <row r="14511" spans="1:2" x14ac:dyDescent="0.25">
      <c r="A14511" t="s">
        <v>3133</v>
      </c>
    </row>
    <row r="14512" spans="1:2" x14ac:dyDescent="0.25">
      <c r="A14512" t="s">
        <v>1278</v>
      </c>
    </row>
    <row r="14514" spans="1:5" x14ac:dyDescent="0.25">
      <c r="A14514" t="s">
        <v>0</v>
      </c>
    </row>
    <row r="14515" spans="1:5" x14ac:dyDescent="0.25">
      <c r="A14515" t="s">
        <v>3</v>
      </c>
    </row>
    <row r="14516" spans="1:5" x14ac:dyDescent="0.25">
      <c r="A14516" t="s">
        <v>4</v>
      </c>
      <c r="B14516" t="s">
        <v>3307</v>
      </c>
    </row>
    <row r="14517" spans="1:5" x14ac:dyDescent="0.25">
      <c r="A14517" t="s">
        <v>3337</v>
      </c>
    </row>
    <row r="14518" spans="1:5" x14ac:dyDescent="0.25">
      <c r="A14518" t="s">
        <v>9</v>
      </c>
    </row>
    <row r="14519" spans="1:5" x14ac:dyDescent="0.25">
      <c r="A14519" t="s">
        <v>3338</v>
      </c>
      <c r="B14519" t="s">
        <v>3310</v>
      </c>
    </row>
    <row r="14520" spans="1:5" x14ac:dyDescent="0.25">
      <c r="A14520" t="s">
        <v>3339</v>
      </c>
    </row>
    <row r="14521" spans="1:5" x14ac:dyDescent="0.25">
      <c r="A14521" t="s">
        <v>503</v>
      </c>
    </row>
    <row r="14523" spans="1:5" x14ac:dyDescent="0.25">
      <c r="A14523" t="s">
        <v>19</v>
      </c>
    </row>
    <row r="14524" spans="1:5" x14ac:dyDescent="0.25">
      <c r="A14524" t="s">
        <v>20</v>
      </c>
      <c r="B14524" t="s">
        <v>21</v>
      </c>
      <c r="C14524" t="s">
        <v>22</v>
      </c>
      <c r="D14524" t="s">
        <v>23</v>
      </c>
      <c r="E14524" t="s">
        <v>24</v>
      </c>
    </row>
    <row r="14525" spans="1:5" x14ac:dyDescent="0.25">
      <c r="A14525" t="s">
        <v>3340</v>
      </c>
    </row>
    <row r="14526" spans="1:5" x14ac:dyDescent="0.25">
      <c r="A14526" t="s">
        <v>26</v>
      </c>
    </row>
    <row r="14527" spans="1:5" x14ac:dyDescent="0.25">
      <c r="A14527" t="s">
        <v>27</v>
      </c>
    </row>
    <row r="14528" spans="1:5" x14ac:dyDescent="0.25">
      <c r="A14528" t="s">
        <v>4</v>
      </c>
      <c r="B14528" t="s">
        <v>3307</v>
      </c>
    </row>
    <row r="14529" spans="1:2" x14ac:dyDescent="0.25">
      <c r="A14529" t="s">
        <v>29</v>
      </c>
      <c r="B14529" t="s">
        <v>30</v>
      </c>
    </row>
    <row r="14530" spans="1:2" x14ac:dyDescent="0.25">
      <c r="A14530" t="s">
        <v>31</v>
      </c>
      <c r="B14530" t="s">
        <v>3312</v>
      </c>
    </row>
    <row r="14531" spans="1:2" x14ac:dyDescent="0.25">
      <c r="A14531" t="s">
        <v>33</v>
      </c>
    </row>
    <row r="14532" spans="1:2" x14ac:dyDescent="0.25">
      <c r="A14532" t="s">
        <v>34</v>
      </c>
    </row>
    <row r="14533" spans="1:2" x14ac:dyDescent="0.25">
      <c r="A14533" t="s">
        <v>9</v>
      </c>
    </row>
    <row r="14534" spans="1:2" x14ac:dyDescent="0.25">
      <c r="A14534" t="s">
        <v>3341</v>
      </c>
    </row>
    <row r="14535" spans="1:2" x14ac:dyDescent="0.25">
      <c r="A14535" t="s">
        <v>3342</v>
      </c>
      <c r="B14535" t="s">
        <v>3310</v>
      </c>
    </row>
    <row r="14536" spans="1:2" x14ac:dyDescent="0.25">
      <c r="A14536" t="s">
        <v>38</v>
      </c>
    </row>
    <row r="14537" spans="1:2" x14ac:dyDescent="0.25">
      <c r="A14537" t="s">
        <v>39</v>
      </c>
    </row>
    <row r="14538" spans="1:2" x14ac:dyDescent="0.25">
      <c r="A14538" t="s">
        <v>3343</v>
      </c>
    </row>
    <row r="14539" spans="1:2" x14ac:dyDescent="0.25">
      <c r="A14539" t="s">
        <v>41</v>
      </c>
    </row>
    <row r="14540" spans="1:2" x14ac:dyDescent="0.25">
      <c r="A14540" t="s">
        <v>42</v>
      </c>
    </row>
    <row r="14541" spans="1:2" x14ac:dyDescent="0.25">
      <c r="A14541" t="s">
        <v>1187</v>
      </c>
    </row>
    <row r="14542" spans="1:2" x14ac:dyDescent="0.25">
      <c r="A14542" t="s">
        <v>3344</v>
      </c>
    </row>
    <row r="14543" spans="1:2" x14ac:dyDescent="0.25">
      <c r="A14543" t="s">
        <v>45</v>
      </c>
    </row>
    <row r="14544" spans="1:2" x14ac:dyDescent="0.25">
      <c r="A14544" t="s">
        <v>46</v>
      </c>
      <c r="B14544" t="s">
        <v>47</v>
      </c>
    </row>
    <row r="14545" spans="1:2" x14ac:dyDescent="0.25">
      <c r="A14545" t="s">
        <v>48</v>
      </c>
    </row>
    <row r="14547" spans="1:2" x14ac:dyDescent="0.25">
      <c r="A14547" t="s">
        <v>0</v>
      </c>
    </row>
    <row r="14548" spans="1:2" x14ac:dyDescent="0.25">
      <c r="A14548" t="s">
        <v>1</v>
      </c>
      <c r="B14548" t="s">
        <v>2</v>
      </c>
    </row>
    <row r="14549" spans="1:2" x14ac:dyDescent="0.25">
      <c r="A14549" t="s">
        <v>3</v>
      </c>
    </row>
    <row r="14550" spans="1:2" x14ac:dyDescent="0.25">
      <c r="A14550" t="s">
        <v>4</v>
      </c>
      <c r="B14550" t="s">
        <v>3345</v>
      </c>
    </row>
    <row r="14551" spans="1:2" x14ac:dyDescent="0.25">
      <c r="A14551" t="s">
        <v>6</v>
      </c>
      <c r="B14551" t="s">
        <v>3346</v>
      </c>
    </row>
    <row r="14552" spans="1:2" x14ac:dyDescent="0.25">
      <c r="A14552" t="s">
        <v>3347</v>
      </c>
    </row>
    <row r="14553" spans="1:2" x14ac:dyDescent="0.25">
      <c r="A14553" t="s">
        <v>9</v>
      </c>
    </row>
    <row r="14554" spans="1:2" x14ac:dyDescent="0.25">
      <c r="A14554" t="s">
        <v>3348</v>
      </c>
      <c r="B14554" t="s">
        <v>3349</v>
      </c>
    </row>
    <row r="14555" spans="1:2" x14ac:dyDescent="0.25">
      <c r="A14555" t="s">
        <v>3133</v>
      </c>
    </row>
    <row r="14556" spans="1:2" x14ac:dyDescent="0.25">
      <c r="A14556" t="s">
        <v>92</v>
      </c>
    </row>
    <row r="14558" spans="1:2" x14ac:dyDescent="0.25">
      <c r="A14558" t="s">
        <v>102</v>
      </c>
    </row>
    <row r="14559" spans="1:2" x14ac:dyDescent="0.25">
      <c r="A14559" t="s">
        <v>79</v>
      </c>
      <c r="B14559" t="s">
        <v>3350</v>
      </c>
    </row>
    <row r="14560" spans="1:2" x14ac:dyDescent="0.25">
      <c r="A14560" t="s">
        <v>103</v>
      </c>
    </row>
    <row r="14561" spans="1:2" x14ac:dyDescent="0.25">
      <c r="A14561" t="s">
        <v>3351</v>
      </c>
    </row>
    <row r="14562" spans="1:2" x14ac:dyDescent="0.25">
      <c r="A14562" t="s">
        <v>105</v>
      </c>
    </row>
    <row r="14563" spans="1:2" x14ac:dyDescent="0.25">
      <c r="A14563" t="s">
        <v>106</v>
      </c>
    </row>
    <row r="14564" spans="1:2" x14ac:dyDescent="0.25">
      <c r="A14564" t="s">
        <v>68</v>
      </c>
    </row>
    <row r="14565" spans="1:2" x14ac:dyDescent="0.25">
      <c r="A14565" t="s">
        <v>107</v>
      </c>
      <c r="B14565" t="s">
        <v>108</v>
      </c>
    </row>
    <row r="14567" spans="1:2" x14ac:dyDescent="0.25">
      <c r="A14567" t="s">
        <v>0</v>
      </c>
    </row>
    <row r="14568" spans="1:2" x14ac:dyDescent="0.25">
      <c r="A14568" t="s">
        <v>79</v>
      </c>
      <c r="B14568" t="s">
        <v>3350</v>
      </c>
    </row>
    <row r="14569" spans="1:2" x14ac:dyDescent="0.25">
      <c r="A14569" t="s">
        <v>103</v>
      </c>
    </row>
    <row r="14570" spans="1:2" x14ac:dyDescent="0.25">
      <c r="A14570" t="s">
        <v>105</v>
      </c>
    </row>
    <row r="14571" spans="1:2" x14ac:dyDescent="0.25">
      <c r="A14571" t="s">
        <v>69</v>
      </c>
    </row>
    <row r="14572" spans="1:2" x14ac:dyDescent="0.25">
      <c r="A14572" t="s">
        <v>112</v>
      </c>
      <c r="B14572" t="s">
        <v>113</v>
      </c>
    </row>
    <row r="14573" spans="1:2" x14ac:dyDescent="0.25">
      <c r="A14573" t="s">
        <v>3352</v>
      </c>
    </row>
    <row r="14574" spans="1:2" x14ac:dyDescent="0.25">
      <c r="A14574" t="s">
        <v>111</v>
      </c>
    </row>
    <row r="14575" spans="1:2" x14ac:dyDescent="0.25">
      <c r="A14575" t="s">
        <v>114</v>
      </c>
    </row>
    <row r="14576" spans="1:2" x14ac:dyDescent="0.25">
      <c r="A14576" t="s">
        <v>110</v>
      </c>
    </row>
    <row r="14577" spans="1:2" x14ac:dyDescent="0.25">
      <c r="A14577" t="s">
        <v>109</v>
      </c>
    </row>
    <row r="14578" spans="1:2" x14ac:dyDescent="0.25">
      <c r="A14578" t="s">
        <v>116</v>
      </c>
    </row>
    <row r="14579" spans="1:2" x14ac:dyDescent="0.25">
      <c r="A14579" t="s">
        <v>3353</v>
      </c>
      <c r="B14579" t="s">
        <v>3354</v>
      </c>
    </row>
    <row r="14580" spans="1:2" x14ac:dyDescent="0.25">
      <c r="A14580" t="s">
        <v>3355</v>
      </c>
    </row>
    <row r="14581" spans="1:2" x14ac:dyDescent="0.25">
      <c r="A14581" t="s">
        <v>107</v>
      </c>
      <c r="B14581" t="s">
        <v>108</v>
      </c>
    </row>
    <row r="14583" spans="1:2" x14ac:dyDescent="0.25">
      <c r="A14583" t="s">
        <v>19</v>
      </c>
    </row>
    <row r="14584" spans="1:2" x14ac:dyDescent="0.25">
      <c r="A14584" t="s">
        <v>79</v>
      </c>
      <c r="B14584" t="s">
        <v>3350</v>
      </c>
    </row>
    <row r="14585" spans="1:2" x14ac:dyDescent="0.25">
      <c r="A14585" t="s">
        <v>103</v>
      </c>
    </row>
    <row r="14586" spans="1:2" x14ac:dyDescent="0.25">
      <c r="A14586" t="s">
        <v>112</v>
      </c>
      <c r="B14586" t="s">
        <v>113</v>
      </c>
    </row>
    <row r="14587" spans="1:2" x14ac:dyDescent="0.25">
      <c r="A14587" t="s">
        <v>116</v>
      </c>
    </row>
    <row r="14588" spans="1:2" x14ac:dyDescent="0.25">
      <c r="A14588" t="s">
        <v>69</v>
      </c>
    </row>
    <row r="14589" spans="1:2" x14ac:dyDescent="0.25">
      <c r="A14589" t="s">
        <v>111</v>
      </c>
    </row>
    <row r="14590" spans="1:2" x14ac:dyDescent="0.25">
      <c r="A14590" t="s">
        <v>110</v>
      </c>
    </row>
    <row r="14591" spans="1:2" x14ac:dyDescent="0.25">
      <c r="A14591" t="s">
        <v>114</v>
      </c>
    </row>
    <row r="14592" spans="1:2" x14ac:dyDescent="0.25">
      <c r="A14592" t="s">
        <v>109</v>
      </c>
    </row>
    <row r="14593" spans="1:2" x14ac:dyDescent="0.25">
      <c r="A14593" t="s">
        <v>3356</v>
      </c>
      <c r="B14593" t="s">
        <v>3354</v>
      </c>
    </row>
    <row r="14594" spans="1:2" x14ac:dyDescent="0.25">
      <c r="A14594" t="s">
        <v>3357</v>
      </c>
    </row>
    <row r="14595" spans="1:2" x14ac:dyDescent="0.25">
      <c r="A14595" t="s">
        <v>122</v>
      </c>
      <c r="B14595" t="s">
        <v>108</v>
      </c>
    </row>
    <row r="14596" spans="1:2" x14ac:dyDescent="0.25">
      <c r="A14596" t="s">
        <v>123</v>
      </c>
    </row>
    <row r="14597" spans="1:2" x14ac:dyDescent="0.25">
      <c r="A14597" t="s">
        <v>124</v>
      </c>
    </row>
    <row r="14598" spans="1:2" x14ac:dyDescent="0.25">
      <c r="A14598" t="s">
        <v>125</v>
      </c>
    </row>
    <row r="14600" spans="1:2" x14ac:dyDescent="0.25">
      <c r="A14600" t="s">
        <v>0</v>
      </c>
    </row>
    <row r="14601" spans="1:2" x14ac:dyDescent="0.25">
      <c r="A14601" t="s">
        <v>1</v>
      </c>
      <c r="B14601" t="s">
        <v>2</v>
      </c>
    </row>
    <row r="14602" spans="1:2" x14ac:dyDescent="0.25">
      <c r="A14602" t="s">
        <v>3</v>
      </c>
    </row>
    <row r="14603" spans="1:2" x14ac:dyDescent="0.25">
      <c r="A14603" t="s">
        <v>4</v>
      </c>
      <c r="B14603" t="s">
        <v>3345</v>
      </c>
    </row>
    <row r="14604" spans="1:2" x14ac:dyDescent="0.25">
      <c r="A14604" t="s">
        <v>6</v>
      </c>
      <c r="B14604" t="s">
        <v>3346</v>
      </c>
    </row>
    <row r="14605" spans="1:2" x14ac:dyDescent="0.25">
      <c r="A14605" t="s">
        <v>3358</v>
      </c>
    </row>
    <row r="14606" spans="1:2" x14ac:dyDescent="0.25">
      <c r="A14606" t="s">
        <v>9</v>
      </c>
    </row>
    <row r="14607" spans="1:2" x14ac:dyDescent="0.25">
      <c r="A14607" t="s">
        <v>3359</v>
      </c>
      <c r="B14607" t="s">
        <v>3349</v>
      </c>
    </row>
    <row r="14608" spans="1:2" x14ac:dyDescent="0.25">
      <c r="A14608" t="s">
        <v>3133</v>
      </c>
    </row>
    <row r="14609" spans="1:5" x14ac:dyDescent="0.25">
      <c r="A14609" t="s">
        <v>146</v>
      </c>
    </row>
    <row r="14611" spans="1:5" x14ac:dyDescent="0.25">
      <c r="A14611" t="s">
        <v>0</v>
      </c>
    </row>
    <row r="14612" spans="1:5" x14ac:dyDescent="0.25">
      <c r="A14612" t="s">
        <v>3</v>
      </c>
    </row>
    <row r="14613" spans="1:5" x14ac:dyDescent="0.25">
      <c r="A14613" t="s">
        <v>4</v>
      </c>
      <c r="B14613" t="s">
        <v>3345</v>
      </c>
    </row>
    <row r="14614" spans="1:5" x14ac:dyDescent="0.25">
      <c r="A14614" t="s">
        <v>3360</v>
      </c>
    </row>
    <row r="14615" spans="1:5" x14ac:dyDescent="0.25">
      <c r="A14615" t="s">
        <v>9</v>
      </c>
    </row>
    <row r="14616" spans="1:5" x14ac:dyDescent="0.25">
      <c r="A14616" t="s">
        <v>3361</v>
      </c>
      <c r="B14616" t="s">
        <v>3362</v>
      </c>
    </row>
    <row r="14617" spans="1:5" x14ac:dyDescent="0.25">
      <c r="A14617" t="s">
        <v>3363</v>
      </c>
    </row>
    <row r="14618" spans="1:5" x14ac:dyDescent="0.25">
      <c r="A14618" t="s">
        <v>18</v>
      </c>
    </row>
    <row r="14620" spans="1:5" x14ac:dyDescent="0.25">
      <c r="A14620" t="s">
        <v>19</v>
      </c>
    </row>
    <row r="14621" spans="1:5" x14ac:dyDescent="0.25">
      <c r="A14621" t="s">
        <v>20</v>
      </c>
      <c r="B14621" t="s">
        <v>21</v>
      </c>
      <c r="C14621" t="s">
        <v>22</v>
      </c>
      <c r="D14621" t="s">
        <v>23</v>
      </c>
      <c r="E14621" t="s">
        <v>24</v>
      </c>
    </row>
    <row r="14622" spans="1:5" x14ac:dyDescent="0.25">
      <c r="A14622" t="s">
        <v>3364</v>
      </c>
    </row>
    <row r="14623" spans="1:5" x14ac:dyDescent="0.25">
      <c r="A14623" t="s">
        <v>26</v>
      </c>
    </row>
    <row r="14624" spans="1:5" x14ac:dyDescent="0.25">
      <c r="A14624" t="s">
        <v>27</v>
      </c>
    </row>
    <row r="14625" spans="1:2" x14ac:dyDescent="0.25">
      <c r="A14625" t="s">
        <v>4</v>
      </c>
      <c r="B14625" t="s">
        <v>3345</v>
      </c>
    </row>
    <row r="14626" spans="1:2" x14ac:dyDescent="0.25">
      <c r="A14626" t="s">
        <v>29</v>
      </c>
      <c r="B14626" t="s">
        <v>30</v>
      </c>
    </row>
    <row r="14627" spans="1:2" x14ac:dyDescent="0.25">
      <c r="A14627" t="s">
        <v>31</v>
      </c>
      <c r="B14627" t="s">
        <v>3350</v>
      </c>
    </row>
    <row r="14628" spans="1:2" x14ac:dyDescent="0.25">
      <c r="A14628" t="s">
        <v>33</v>
      </c>
    </row>
    <row r="14629" spans="1:2" x14ac:dyDescent="0.25">
      <c r="A14629" t="s">
        <v>34</v>
      </c>
    </row>
    <row r="14630" spans="1:2" x14ac:dyDescent="0.25">
      <c r="A14630" t="s">
        <v>9</v>
      </c>
    </row>
    <row r="14631" spans="1:2" x14ac:dyDescent="0.25">
      <c r="A14631" t="s">
        <v>3365</v>
      </c>
    </row>
    <row r="14632" spans="1:2" x14ac:dyDescent="0.25">
      <c r="A14632" t="s">
        <v>3366</v>
      </c>
      <c r="B14632" t="s">
        <v>3362</v>
      </c>
    </row>
    <row r="14633" spans="1:2" x14ac:dyDescent="0.25">
      <c r="A14633" t="s">
        <v>38</v>
      </c>
    </row>
    <row r="14634" spans="1:2" x14ac:dyDescent="0.25">
      <c r="A14634" t="s">
        <v>39</v>
      </c>
    </row>
    <row r="14635" spans="1:2" x14ac:dyDescent="0.25">
      <c r="A14635" t="s">
        <v>3367</v>
      </c>
    </row>
    <row r="14636" spans="1:2" x14ac:dyDescent="0.25">
      <c r="A14636" t="s">
        <v>41</v>
      </c>
    </row>
    <row r="14637" spans="1:2" x14ac:dyDescent="0.25">
      <c r="A14637" t="s">
        <v>42</v>
      </c>
    </row>
    <row r="14638" spans="1:2" x14ac:dyDescent="0.25">
      <c r="A14638" t="s">
        <v>3368</v>
      </c>
    </row>
    <row r="14639" spans="1:2" x14ac:dyDescent="0.25">
      <c r="A14639" t="s">
        <v>3369</v>
      </c>
    </row>
    <row r="14640" spans="1:2" x14ac:dyDescent="0.25">
      <c r="A14640" t="s">
        <v>45</v>
      </c>
    </row>
    <row r="14641" spans="1:2" x14ac:dyDescent="0.25">
      <c r="A14641" t="s">
        <v>46</v>
      </c>
      <c r="B14641" t="s">
        <v>47</v>
      </c>
    </row>
    <row r="14642" spans="1:2" x14ac:dyDescent="0.25">
      <c r="A14642" t="s">
        <v>48</v>
      </c>
    </row>
    <row r="14644" spans="1:2" x14ac:dyDescent="0.25">
      <c r="A14644" t="s">
        <v>0</v>
      </c>
    </row>
    <row r="14645" spans="1:2" x14ac:dyDescent="0.25">
      <c r="A14645" t="s">
        <v>1</v>
      </c>
      <c r="B14645" t="s">
        <v>2</v>
      </c>
    </row>
    <row r="14646" spans="1:2" x14ac:dyDescent="0.25">
      <c r="A14646" t="s">
        <v>3</v>
      </c>
    </row>
    <row r="14647" spans="1:2" x14ac:dyDescent="0.25">
      <c r="A14647" t="s">
        <v>4</v>
      </c>
      <c r="B14647" t="s">
        <v>3345</v>
      </c>
    </row>
    <row r="14648" spans="1:2" x14ac:dyDescent="0.25">
      <c r="A14648" t="s">
        <v>6</v>
      </c>
      <c r="B14648" t="s">
        <v>3346</v>
      </c>
    </row>
    <row r="14649" spans="1:2" x14ac:dyDescent="0.25">
      <c r="A14649" t="s">
        <v>3370</v>
      </c>
    </row>
    <row r="14650" spans="1:2" x14ac:dyDescent="0.25">
      <c r="A14650" t="s">
        <v>9</v>
      </c>
    </row>
    <row r="14651" spans="1:2" x14ac:dyDescent="0.25">
      <c r="A14651" t="s">
        <v>3371</v>
      </c>
      <c r="B14651" t="s">
        <v>3349</v>
      </c>
    </row>
    <row r="14652" spans="1:2" x14ac:dyDescent="0.25">
      <c r="A14652" t="s">
        <v>3133</v>
      </c>
    </row>
    <row r="14653" spans="1:2" x14ac:dyDescent="0.25">
      <c r="A14653" t="s">
        <v>92</v>
      </c>
    </row>
    <row r="14655" spans="1:2" x14ac:dyDescent="0.25">
      <c r="A14655" t="s">
        <v>0</v>
      </c>
    </row>
    <row r="14656" spans="1:2" x14ac:dyDescent="0.25">
      <c r="A14656" t="s">
        <v>3</v>
      </c>
    </row>
    <row r="14657" spans="1:5" x14ac:dyDescent="0.25">
      <c r="A14657" t="s">
        <v>4</v>
      </c>
      <c r="B14657" t="s">
        <v>3345</v>
      </c>
    </row>
    <row r="14658" spans="1:5" x14ac:dyDescent="0.25">
      <c r="A14658" t="s">
        <v>3372</v>
      </c>
    </row>
    <row r="14659" spans="1:5" x14ac:dyDescent="0.25">
      <c r="A14659" t="s">
        <v>9</v>
      </c>
    </row>
    <row r="14660" spans="1:5" x14ac:dyDescent="0.25">
      <c r="A14660" t="s">
        <v>3373</v>
      </c>
      <c r="B14660" t="s">
        <v>3362</v>
      </c>
    </row>
    <row r="14661" spans="1:5" x14ac:dyDescent="0.25">
      <c r="A14661" t="s">
        <v>3363</v>
      </c>
    </row>
    <row r="14662" spans="1:5" x14ac:dyDescent="0.25">
      <c r="A14662" t="s">
        <v>18</v>
      </c>
    </row>
    <row r="14664" spans="1:5" x14ac:dyDescent="0.25">
      <c r="A14664" t="s">
        <v>19</v>
      </c>
    </row>
    <row r="14665" spans="1:5" x14ac:dyDescent="0.25">
      <c r="A14665" t="s">
        <v>20</v>
      </c>
      <c r="B14665" t="s">
        <v>21</v>
      </c>
      <c r="C14665" t="s">
        <v>22</v>
      </c>
      <c r="D14665" t="s">
        <v>23</v>
      </c>
      <c r="E14665" t="s">
        <v>24</v>
      </c>
    </row>
    <row r="14666" spans="1:5" x14ac:dyDescent="0.25">
      <c r="A14666" t="s">
        <v>3374</v>
      </c>
    </row>
    <row r="14667" spans="1:5" x14ac:dyDescent="0.25">
      <c r="A14667" t="s">
        <v>26</v>
      </c>
    </row>
    <row r="14668" spans="1:5" x14ac:dyDescent="0.25">
      <c r="A14668" t="s">
        <v>27</v>
      </c>
    </row>
    <row r="14669" spans="1:5" x14ac:dyDescent="0.25">
      <c r="A14669" t="s">
        <v>4</v>
      </c>
      <c r="B14669" t="s">
        <v>3345</v>
      </c>
    </row>
    <row r="14670" spans="1:5" x14ac:dyDescent="0.25">
      <c r="A14670" t="s">
        <v>29</v>
      </c>
      <c r="B14670" t="s">
        <v>30</v>
      </c>
    </row>
    <row r="14671" spans="1:5" x14ac:dyDescent="0.25">
      <c r="A14671" t="s">
        <v>31</v>
      </c>
      <c r="B14671" t="s">
        <v>3350</v>
      </c>
    </row>
    <row r="14672" spans="1:5" x14ac:dyDescent="0.25">
      <c r="A14672" t="s">
        <v>33</v>
      </c>
    </row>
    <row r="14673" spans="1:2" x14ac:dyDescent="0.25">
      <c r="A14673" t="s">
        <v>34</v>
      </c>
    </row>
    <row r="14674" spans="1:2" x14ac:dyDescent="0.25">
      <c r="A14674" t="s">
        <v>9</v>
      </c>
    </row>
    <row r="14675" spans="1:2" x14ac:dyDescent="0.25">
      <c r="A14675" t="s">
        <v>3375</v>
      </c>
    </row>
    <row r="14676" spans="1:2" x14ac:dyDescent="0.25">
      <c r="A14676" t="s">
        <v>3376</v>
      </c>
      <c r="B14676" t="s">
        <v>3362</v>
      </c>
    </row>
    <row r="14677" spans="1:2" x14ac:dyDescent="0.25">
      <c r="A14677" t="s">
        <v>38</v>
      </c>
    </row>
    <row r="14678" spans="1:2" x14ac:dyDescent="0.25">
      <c r="A14678" t="s">
        <v>39</v>
      </c>
    </row>
    <row r="14679" spans="1:2" x14ac:dyDescent="0.25">
      <c r="A14679" t="s">
        <v>3367</v>
      </c>
    </row>
    <row r="14680" spans="1:2" x14ac:dyDescent="0.25">
      <c r="A14680" t="s">
        <v>41</v>
      </c>
    </row>
    <row r="14681" spans="1:2" x14ac:dyDescent="0.25">
      <c r="A14681" t="s">
        <v>42</v>
      </c>
    </row>
    <row r="14682" spans="1:2" x14ac:dyDescent="0.25">
      <c r="A14682" t="s">
        <v>1658</v>
      </c>
    </row>
    <row r="14683" spans="1:2" x14ac:dyDescent="0.25">
      <c r="A14683" t="s">
        <v>3377</v>
      </c>
    </row>
    <row r="14684" spans="1:2" x14ac:dyDescent="0.25">
      <c r="A14684" t="s">
        <v>45</v>
      </c>
    </row>
    <row r="14685" spans="1:2" x14ac:dyDescent="0.25">
      <c r="A14685" t="s">
        <v>46</v>
      </c>
      <c r="B14685" t="s">
        <v>47</v>
      </c>
    </row>
    <row r="14686" spans="1:2" x14ac:dyDescent="0.25">
      <c r="A14686" t="s">
        <v>48</v>
      </c>
    </row>
    <row r="14688" spans="1:2" x14ac:dyDescent="0.25">
      <c r="A14688" t="s">
        <v>0</v>
      </c>
    </row>
    <row r="14689" spans="1:2" x14ac:dyDescent="0.25">
      <c r="A14689" t="s">
        <v>1</v>
      </c>
      <c r="B14689" t="s">
        <v>2</v>
      </c>
    </row>
    <row r="14690" spans="1:2" x14ac:dyDescent="0.25">
      <c r="A14690" t="s">
        <v>3</v>
      </c>
    </row>
    <row r="14691" spans="1:2" x14ac:dyDescent="0.25">
      <c r="A14691" t="s">
        <v>4</v>
      </c>
      <c r="B14691" t="s">
        <v>3345</v>
      </c>
    </row>
    <row r="14692" spans="1:2" x14ac:dyDescent="0.25">
      <c r="A14692" t="s">
        <v>6</v>
      </c>
      <c r="B14692" t="s">
        <v>3346</v>
      </c>
    </row>
    <row r="14693" spans="1:2" x14ac:dyDescent="0.25">
      <c r="A14693" t="s">
        <v>3378</v>
      </c>
    </row>
    <row r="14694" spans="1:2" x14ac:dyDescent="0.25">
      <c r="A14694" t="s">
        <v>9</v>
      </c>
    </row>
    <row r="14695" spans="1:2" x14ac:dyDescent="0.25">
      <c r="A14695" t="s">
        <v>3379</v>
      </c>
      <c r="B14695" t="s">
        <v>3349</v>
      </c>
    </row>
    <row r="14696" spans="1:2" x14ac:dyDescent="0.25">
      <c r="A14696" t="s">
        <v>3133</v>
      </c>
    </row>
    <row r="14697" spans="1:2" x14ac:dyDescent="0.25">
      <c r="A14697" t="s">
        <v>128</v>
      </c>
    </row>
    <row r="14699" spans="1:2" x14ac:dyDescent="0.25">
      <c r="A14699" t="s">
        <v>0</v>
      </c>
    </row>
    <row r="14700" spans="1:2" x14ac:dyDescent="0.25">
      <c r="A14700" t="s">
        <v>3</v>
      </c>
    </row>
    <row r="14701" spans="1:2" x14ac:dyDescent="0.25">
      <c r="A14701" t="s">
        <v>4</v>
      </c>
      <c r="B14701" t="s">
        <v>3345</v>
      </c>
    </row>
    <row r="14702" spans="1:2" x14ac:dyDescent="0.25">
      <c r="A14702" t="s">
        <v>3380</v>
      </c>
    </row>
    <row r="14703" spans="1:2" x14ac:dyDescent="0.25">
      <c r="A14703" t="s">
        <v>9</v>
      </c>
    </row>
    <row r="14704" spans="1:2" x14ac:dyDescent="0.25">
      <c r="A14704" t="s">
        <v>3381</v>
      </c>
      <c r="B14704" t="s">
        <v>3362</v>
      </c>
    </row>
    <row r="14705" spans="1:5" x14ac:dyDescent="0.25">
      <c r="A14705" t="s">
        <v>3363</v>
      </c>
    </row>
    <row r="14706" spans="1:5" x14ac:dyDescent="0.25">
      <c r="A14706" t="s">
        <v>132</v>
      </c>
    </row>
    <row r="14708" spans="1:5" x14ac:dyDescent="0.25">
      <c r="A14708" t="s">
        <v>19</v>
      </c>
    </row>
    <row r="14709" spans="1:5" x14ac:dyDescent="0.25">
      <c r="A14709" t="s">
        <v>20</v>
      </c>
      <c r="B14709" t="s">
        <v>21</v>
      </c>
      <c r="C14709" t="s">
        <v>22</v>
      </c>
      <c r="D14709" t="s">
        <v>23</v>
      </c>
      <c r="E14709" t="s">
        <v>24</v>
      </c>
    </row>
    <row r="14710" spans="1:5" x14ac:dyDescent="0.25">
      <c r="A14710" t="s">
        <v>3382</v>
      </c>
    </row>
    <row r="14711" spans="1:5" x14ac:dyDescent="0.25">
      <c r="A14711" t="s">
        <v>26</v>
      </c>
    </row>
    <row r="14712" spans="1:5" x14ac:dyDescent="0.25">
      <c r="A14712" t="s">
        <v>27</v>
      </c>
    </row>
    <row r="14713" spans="1:5" x14ac:dyDescent="0.25">
      <c r="A14713" t="s">
        <v>4</v>
      </c>
      <c r="B14713" t="s">
        <v>3345</v>
      </c>
    </row>
    <row r="14714" spans="1:5" x14ac:dyDescent="0.25">
      <c r="A14714" t="s">
        <v>29</v>
      </c>
      <c r="B14714" t="s">
        <v>30</v>
      </c>
    </row>
    <row r="14715" spans="1:5" x14ac:dyDescent="0.25">
      <c r="A14715" t="s">
        <v>31</v>
      </c>
      <c r="B14715" t="s">
        <v>3350</v>
      </c>
    </row>
    <row r="14716" spans="1:5" x14ac:dyDescent="0.25">
      <c r="A14716" t="s">
        <v>33</v>
      </c>
    </row>
    <row r="14717" spans="1:5" x14ac:dyDescent="0.25">
      <c r="A14717" t="s">
        <v>34</v>
      </c>
    </row>
    <row r="14718" spans="1:5" x14ac:dyDescent="0.25">
      <c r="A14718" t="s">
        <v>9</v>
      </c>
    </row>
    <row r="14719" spans="1:5" x14ac:dyDescent="0.25">
      <c r="A14719" t="s">
        <v>3383</v>
      </c>
    </row>
    <row r="14720" spans="1:5" x14ac:dyDescent="0.25">
      <c r="A14720" t="s">
        <v>3384</v>
      </c>
      <c r="B14720" t="s">
        <v>3362</v>
      </c>
    </row>
    <row r="14721" spans="1:2" x14ac:dyDescent="0.25">
      <c r="A14721" t="s">
        <v>38</v>
      </c>
    </row>
    <row r="14722" spans="1:2" x14ac:dyDescent="0.25">
      <c r="A14722" t="s">
        <v>39</v>
      </c>
    </row>
    <row r="14723" spans="1:2" x14ac:dyDescent="0.25">
      <c r="A14723" t="s">
        <v>3367</v>
      </c>
    </row>
    <row r="14724" spans="1:2" x14ac:dyDescent="0.25">
      <c r="A14724" t="s">
        <v>41</v>
      </c>
    </row>
    <row r="14725" spans="1:2" x14ac:dyDescent="0.25">
      <c r="A14725" t="s">
        <v>42</v>
      </c>
    </row>
    <row r="14726" spans="1:2" x14ac:dyDescent="0.25">
      <c r="A14726" t="s">
        <v>440</v>
      </c>
    </row>
    <row r="14727" spans="1:2" x14ac:dyDescent="0.25">
      <c r="A14727" t="s">
        <v>3385</v>
      </c>
    </row>
    <row r="14728" spans="1:2" x14ac:dyDescent="0.25">
      <c r="A14728" t="s">
        <v>45</v>
      </c>
    </row>
    <row r="14729" spans="1:2" x14ac:dyDescent="0.25">
      <c r="A14729" t="s">
        <v>46</v>
      </c>
      <c r="B14729" t="s">
        <v>47</v>
      </c>
    </row>
    <row r="14730" spans="1:2" x14ac:dyDescent="0.25">
      <c r="A14730" t="s">
        <v>48</v>
      </c>
    </row>
    <row r="14732" spans="1:2" x14ac:dyDescent="0.25">
      <c r="A14732" t="s">
        <v>0</v>
      </c>
    </row>
    <row r="14733" spans="1:2" x14ac:dyDescent="0.25">
      <c r="A14733" t="s">
        <v>1</v>
      </c>
      <c r="B14733" t="s">
        <v>2</v>
      </c>
    </row>
    <row r="14734" spans="1:2" x14ac:dyDescent="0.25">
      <c r="A14734" t="s">
        <v>3</v>
      </c>
    </row>
    <row r="14735" spans="1:2" x14ac:dyDescent="0.25">
      <c r="A14735" t="s">
        <v>4</v>
      </c>
      <c r="B14735" t="s">
        <v>3386</v>
      </c>
    </row>
    <row r="14736" spans="1:2" x14ac:dyDescent="0.25">
      <c r="A14736" t="s">
        <v>6</v>
      </c>
      <c r="B14736" t="s">
        <v>3387</v>
      </c>
    </row>
    <row r="14737" spans="1:2" x14ac:dyDescent="0.25">
      <c r="A14737" t="s">
        <v>3388</v>
      </c>
    </row>
    <row r="14738" spans="1:2" x14ac:dyDescent="0.25">
      <c r="A14738" t="s">
        <v>9</v>
      </c>
    </row>
    <row r="14739" spans="1:2" x14ac:dyDescent="0.25">
      <c r="A14739" t="s">
        <v>3389</v>
      </c>
      <c r="B14739" t="s">
        <v>3390</v>
      </c>
    </row>
    <row r="14740" spans="1:2" x14ac:dyDescent="0.25">
      <c r="A14740" t="s">
        <v>3133</v>
      </c>
    </row>
    <row r="14741" spans="1:2" x14ac:dyDescent="0.25">
      <c r="A14741" t="s">
        <v>92</v>
      </c>
    </row>
    <row r="14743" spans="1:2" x14ac:dyDescent="0.25">
      <c r="A14743" t="s">
        <v>0</v>
      </c>
    </row>
    <row r="14744" spans="1:2" x14ac:dyDescent="0.25">
      <c r="A14744" t="s">
        <v>3</v>
      </c>
    </row>
    <row r="14745" spans="1:2" x14ac:dyDescent="0.25">
      <c r="A14745" t="s">
        <v>4</v>
      </c>
      <c r="B14745" t="s">
        <v>3386</v>
      </c>
    </row>
    <row r="14746" spans="1:2" x14ac:dyDescent="0.25">
      <c r="A14746" t="s">
        <v>3391</v>
      </c>
    </row>
    <row r="14747" spans="1:2" x14ac:dyDescent="0.25">
      <c r="A14747" t="s">
        <v>9</v>
      </c>
    </row>
    <row r="14748" spans="1:2" x14ac:dyDescent="0.25">
      <c r="A14748" t="s">
        <v>3392</v>
      </c>
      <c r="B14748" t="s">
        <v>3393</v>
      </c>
    </row>
    <row r="14749" spans="1:2" x14ac:dyDescent="0.25">
      <c r="A14749" t="s">
        <v>3363</v>
      </c>
    </row>
    <row r="14750" spans="1:2" x14ac:dyDescent="0.25">
      <c r="A14750" t="s">
        <v>3394</v>
      </c>
    </row>
    <row r="14752" spans="1:2" x14ac:dyDescent="0.25">
      <c r="A14752" t="s">
        <v>19</v>
      </c>
    </row>
    <row r="14753" spans="1:5" x14ac:dyDescent="0.25">
      <c r="A14753" t="s">
        <v>20</v>
      </c>
      <c r="B14753" t="s">
        <v>21</v>
      </c>
      <c r="C14753" t="s">
        <v>22</v>
      </c>
      <c r="D14753" t="s">
        <v>23</v>
      </c>
      <c r="E14753" t="s">
        <v>24</v>
      </c>
    </row>
    <row r="14754" spans="1:5" x14ac:dyDescent="0.25">
      <c r="A14754" t="s">
        <v>3395</v>
      </c>
    </row>
    <row r="14755" spans="1:5" x14ac:dyDescent="0.25">
      <c r="A14755" t="s">
        <v>26</v>
      </c>
    </row>
    <row r="14756" spans="1:5" x14ac:dyDescent="0.25">
      <c r="A14756" t="s">
        <v>27</v>
      </c>
    </row>
    <row r="14757" spans="1:5" x14ac:dyDescent="0.25">
      <c r="A14757" t="s">
        <v>4</v>
      </c>
      <c r="B14757" t="s">
        <v>3386</v>
      </c>
    </row>
    <row r="14758" spans="1:5" x14ac:dyDescent="0.25">
      <c r="A14758" t="s">
        <v>29</v>
      </c>
      <c r="B14758" t="s">
        <v>30</v>
      </c>
    </row>
    <row r="14759" spans="1:5" x14ac:dyDescent="0.25">
      <c r="A14759" t="s">
        <v>31</v>
      </c>
      <c r="B14759" t="s">
        <v>3396</v>
      </c>
    </row>
    <row r="14760" spans="1:5" x14ac:dyDescent="0.25">
      <c r="A14760" t="s">
        <v>33</v>
      </c>
    </row>
    <row r="14761" spans="1:5" x14ac:dyDescent="0.25">
      <c r="A14761" t="s">
        <v>34</v>
      </c>
    </row>
    <row r="14762" spans="1:5" x14ac:dyDescent="0.25">
      <c r="A14762" t="s">
        <v>9</v>
      </c>
    </row>
    <row r="14763" spans="1:5" x14ac:dyDescent="0.25">
      <c r="A14763" t="s">
        <v>3397</v>
      </c>
    </row>
    <row r="14764" spans="1:5" x14ac:dyDescent="0.25">
      <c r="A14764" t="s">
        <v>3398</v>
      </c>
      <c r="B14764" t="s">
        <v>3393</v>
      </c>
    </row>
    <row r="14765" spans="1:5" x14ac:dyDescent="0.25">
      <c r="A14765" t="s">
        <v>38</v>
      </c>
    </row>
    <row r="14766" spans="1:5" x14ac:dyDescent="0.25">
      <c r="A14766" t="s">
        <v>39</v>
      </c>
    </row>
    <row r="14767" spans="1:5" x14ac:dyDescent="0.25">
      <c r="A14767" t="s">
        <v>3367</v>
      </c>
    </row>
    <row r="14768" spans="1:5" x14ac:dyDescent="0.25">
      <c r="A14768" t="s">
        <v>41</v>
      </c>
    </row>
    <row r="14769" spans="1:2" x14ac:dyDescent="0.25">
      <c r="A14769" t="s">
        <v>42</v>
      </c>
    </row>
    <row r="14770" spans="1:2" x14ac:dyDescent="0.25">
      <c r="A14770" t="s">
        <v>3399</v>
      </c>
    </row>
    <row r="14771" spans="1:2" x14ac:dyDescent="0.25">
      <c r="A14771" t="s">
        <v>3400</v>
      </c>
    </row>
    <row r="14772" spans="1:2" x14ac:dyDescent="0.25">
      <c r="A14772" t="s">
        <v>45</v>
      </c>
    </row>
    <row r="14773" spans="1:2" x14ac:dyDescent="0.25">
      <c r="A14773" t="s">
        <v>46</v>
      </c>
      <c r="B14773" t="s">
        <v>47</v>
      </c>
    </row>
    <row r="14774" spans="1:2" x14ac:dyDescent="0.25">
      <c r="A14774" t="s">
        <v>48</v>
      </c>
    </row>
    <row r="14776" spans="1:2" x14ac:dyDescent="0.25">
      <c r="A14776" t="s">
        <v>0</v>
      </c>
    </row>
    <row r="14777" spans="1:2" x14ac:dyDescent="0.25">
      <c r="A14777" t="s">
        <v>1</v>
      </c>
      <c r="B14777" t="s">
        <v>2</v>
      </c>
    </row>
    <row r="14778" spans="1:2" x14ac:dyDescent="0.25">
      <c r="A14778" t="s">
        <v>3</v>
      </c>
    </row>
    <row r="14779" spans="1:2" x14ac:dyDescent="0.25">
      <c r="A14779" t="s">
        <v>4</v>
      </c>
      <c r="B14779" t="s">
        <v>3386</v>
      </c>
    </row>
    <row r="14780" spans="1:2" x14ac:dyDescent="0.25">
      <c r="A14780" t="s">
        <v>6</v>
      </c>
      <c r="B14780" t="s">
        <v>3387</v>
      </c>
    </row>
    <row r="14781" spans="1:2" x14ac:dyDescent="0.25">
      <c r="A14781" t="s">
        <v>3401</v>
      </c>
    </row>
    <row r="14782" spans="1:2" x14ac:dyDescent="0.25">
      <c r="A14782" t="s">
        <v>9</v>
      </c>
    </row>
    <row r="14783" spans="1:2" x14ac:dyDescent="0.25">
      <c r="A14783" t="s">
        <v>3402</v>
      </c>
      <c r="B14783" t="s">
        <v>3390</v>
      </c>
    </row>
    <row r="14784" spans="1:2" x14ac:dyDescent="0.25">
      <c r="A14784" t="s">
        <v>3133</v>
      </c>
    </row>
    <row r="14785" spans="1:5" x14ac:dyDescent="0.25">
      <c r="A14785" t="s">
        <v>128</v>
      </c>
    </row>
    <row r="14787" spans="1:5" x14ac:dyDescent="0.25">
      <c r="A14787" t="s">
        <v>0</v>
      </c>
    </row>
    <row r="14788" spans="1:5" x14ac:dyDescent="0.25">
      <c r="A14788" t="s">
        <v>3</v>
      </c>
    </row>
    <row r="14789" spans="1:5" x14ac:dyDescent="0.25">
      <c r="A14789" t="s">
        <v>4</v>
      </c>
      <c r="B14789" t="s">
        <v>3386</v>
      </c>
    </row>
    <row r="14790" spans="1:5" x14ac:dyDescent="0.25">
      <c r="A14790" t="s">
        <v>3403</v>
      </c>
    </row>
    <row r="14791" spans="1:5" x14ac:dyDescent="0.25">
      <c r="A14791" t="s">
        <v>9</v>
      </c>
    </row>
    <row r="14792" spans="1:5" x14ac:dyDescent="0.25">
      <c r="A14792" t="s">
        <v>3404</v>
      </c>
      <c r="B14792" t="s">
        <v>3393</v>
      </c>
    </row>
    <row r="14793" spans="1:5" x14ac:dyDescent="0.25">
      <c r="A14793" t="s">
        <v>3363</v>
      </c>
    </row>
    <row r="14794" spans="1:5" x14ac:dyDescent="0.25">
      <c r="A14794" t="s">
        <v>18</v>
      </c>
    </row>
    <row r="14796" spans="1:5" x14ac:dyDescent="0.25">
      <c r="A14796" t="s">
        <v>19</v>
      </c>
    </row>
    <row r="14797" spans="1:5" x14ac:dyDescent="0.25">
      <c r="A14797" t="s">
        <v>20</v>
      </c>
      <c r="B14797" t="s">
        <v>21</v>
      </c>
      <c r="C14797" t="s">
        <v>22</v>
      </c>
      <c r="D14797" t="s">
        <v>23</v>
      </c>
      <c r="E14797" t="s">
        <v>24</v>
      </c>
    </row>
    <row r="14798" spans="1:5" x14ac:dyDescent="0.25">
      <c r="A14798" t="s">
        <v>3405</v>
      </c>
    </row>
    <row r="14799" spans="1:5" x14ac:dyDescent="0.25">
      <c r="A14799" t="s">
        <v>26</v>
      </c>
    </row>
    <row r="14800" spans="1:5" x14ac:dyDescent="0.25">
      <c r="A14800" t="s">
        <v>27</v>
      </c>
    </row>
    <row r="14801" spans="1:2" x14ac:dyDescent="0.25">
      <c r="A14801" t="s">
        <v>4</v>
      </c>
      <c r="B14801" t="s">
        <v>3386</v>
      </c>
    </row>
    <row r="14802" spans="1:2" x14ac:dyDescent="0.25">
      <c r="A14802" t="s">
        <v>29</v>
      </c>
      <c r="B14802" t="s">
        <v>30</v>
      </c>
    </row>
    <row r="14803" spans="1:2" x14ac:dyDescent="0.25">
      <c r="A14803" t="s">
        <v>31</v>
      </c>
      <c r="B14803" t="s">
        <v>3396</v>
      </c>
    </row>
    <row r="14804" spans="1:2" x14ac:dyDescent="0.25">
      <c r="A14804" t="s">
        <v>33</v>
      </c>
    </row>
    <row r="14805" spans="1:2" x14ac:dyDescent="0.25">
      <c r="A14805" t="s">
        <v>34</v>
      </c>
    </row>
    <row r="14806" spans="1:2" x14ac:dyDescent="0.25">
      <c r="A14806" t="s">
        <v>9</v>
      </c>
    </row>
    <row r="14807" spans="1:2" x14ac:dyDescent="0.25">
      <c r="A14807" t="s">
        <v>3406</v>
      </c>
    </row>
    <row r="14808" spans="1:2" x14ac:dyDescent="0.25">
      <c r="A14808" t="s">
        <v>3407</v>
      </c>
      <c r="B14808" t="s">
        <v>3393</v>
      </c>
    </row>
    <row r="14809" spans="1:2" x14ac:dyDescent="0.25">
      <c r="A14809" t="s">
        <v>38</v>
      </c>
    </row>
    <row r="14810" spans="1:2" x14ac:dyDescent="0.25">
      <c r="A14810" t="s">
        <v>39</v>
      </c>
    </row>
    <row r="14811" spans="1:2" x14ac:dyDescent="0.25">
      <c r="A14811" t="s">
        <v>3367</v>
      </c>
    </row>
    <row r="14812" spans="1:2" x14ac:dyDescent="0.25">
      <c r="A14812" t="s">
        <v>41</v>
      </c>
    </row>
    <row r="14813" spans="1:2" x14ac:dyDescent="0.25">
      <c r="A14813" t="s">
        <v>42</v>
      </c>
    </row>
    <row r="14814" spans="1:2" x14ac:dyDescent="0.25">
      <c r="A14814" t="s">
        <v>3408</v>
      </c>
    </row>
    <row r="14815" spans="1:2" x14ac:dyDescent="0.25">
      <c r="A14815" t="s">
        <v>3409</v>
      </c>
    </row>
    <row r="14816" spans="1:2" x14ac:dyDescent="0.25">
      <c r="A14816" t="s">
        <v>45</v>
      </c>
    </row>
    <row r="14817" spans="1:2" x14ac:dyDescent="0.25">
      <c r="A14817" t="s">
        <v>46</v>
      </c>
      <c r="B14817" t="s">
        <v>47</v>
      </c>
    </row>
    <row r="14818" spans="1:2" x14ac:dyDescent="0.25">
      <c r="A14818" t="s">
        <v>48</v>
      </c>
    </row>
    <row r="14820" spans="1:2" x14ac:dyDescent="0.25">
      <c r="A14820" t="s">
        <v>0</v>
      </c>
    </row>
    <row r="14821" spans="1:2" x14ac:dyDescent="0.25">
      <c r="A14821" t="s">
        <v>1</v>
      </c>
      <c r="B14821" t="s">
        <v>2</v>
      </c>
    </row>
    <row r="14822" spans="1:2" x14ac:dyDescent="0.25">
      <c r="A14822" t="s">
        <v>3</v>
      </c>
    </row>
    <row r="14823" spans="1:2" x14ac:dyDescent="0.25">
      <c r="A14823" t="s">
        <v>4</v>
      </c>
      <c r="B14823" t="s">
        <v>3386</v>
      </c>
    </row>
    <row r="14824" spans="1:2" x14ac:dyDescent="0.25">
      <c r="A14824" t="s">
        <v>6</v>
      </c>
      <c r="B14824" t="s">
        <v>3387</v>
      </c>
    </row>
    <row r="14825" spans="1:2" x14ac:dyDescent="0.25">
      <c r="A14825" t="s">
        <v>3410</v>
      </c>
    </row>
    <row r="14826" spans="1:2" x14ac:dyDescent="0.25">
      <c r="A14826" t="s">
        <v>9</v>
      </c>
    </row>
    <row r="14827" spans="1:2" x14ac:dyDescent="0.25">
      <c r="A14827" t="s">
        <v>3411</v>
      </c>
      <c r="B14827" t="s">
        <v>3390</v>
      </c>
    </row>
    <row r="14828" spans="1:2" x14ac:dyDescent="0.25">
      <c r="A14828" t="s">
        <v>3133</v>
      </c>
    </row>
    <row r="14829" spans="1:2" x14ac:dyDescent="0.25">
      <c r="A14829" t="s">
        <v>255</v>
      </c>
    </row>
    <row r="14831" spans="1:2" x14ac:dyDescent="0.25">
      <c r="A14831" t="s">
        <v>102</v>
      </c>
    </row>
    <row r="14832" spans="1:2" x14ac:dyDescent="0.25">
      <c r="A14832" t="s">
        <v>79</v>
      </c>
      <c r="B14832" t="s">
        <v>3396</v>
      </c>
    </row>
    <row r="14833" spans="1:2" x14ac:dyDescent="0.25">
      <c r="A14833" t="s">
        <v>103</v>
      </c>
    </row>
    <row r="14834" spans="1:2" x14ac:dyDescent="0.25">
      <c r="A14834" t="s">
        <v>3412</v>
      </c>
    </row>
    <row r="14835" spans="1:2" x14ac:dyDescent="0.25">
      <c r="A14835" t="s">
        <v>105</v>
      </c>
    </row>
    <row r="14836" spans="1:2" x14ac:dyDescent="0.25">
      <c r="A14836" t="s">
        <v>106</v>
      </c>
    </row>
    <row r="14837" spans="1:2" x14ac:dyDescent="0.25">
      <c r="A14837" t="s">
        <v>68</v>
      </c>
    </row>
    <row r="14838" spans="1:2" x14ac:dyDescent="0.25">
      <c r="A14838" t="s">
        <v>107</v>
      </c>
      <c r="B14838" t="s">
        <v>108</v>
      </c>
    </row>
    <row r="14840" spans="1:2" x14ac:dyDescent="0.25">
      <c r="A14840" t="s">
        <v>0</v>
      </c>
    </row>
    <row r="14841" spans="1:2" x14ac:dyDescent="0.25">
      <c r="A14841" t="s">
        <v>79</v>
      </c>
      <c r="B14841" t="s">
        <v>3396</v>
      </c>
    </row>
    <row r="14842" spans="1:2" x14ac:dyDescent="0.25">
      <c r="A14842" t="s">
        <v>103</v>
      </c>
    </row>
    <row r="14843" spans="1:2" x14ac:dyDescent="0.25">
      <c r="A14843" t="s">
        <v>3413</v>
      </c>
    </row>
    <row r="14844" spans="1:2" x14ac:dyDescent="0.25">
      <c r="A14844" t="s">
        <v>114</v>
      </c>
    </row>
    <row r="14845" spans="1:2" x14ac:dyDescent="0.25">
      <c r="A14845" t="s">
        <v>110</v>
      </c>
    </row>
    <row r="14846" spans="1:2" x14ac:dyDescent="0.25">
      <c r="A14846" t="s">
        <v>112</v>
      </c>
      <c r="B14846" t="s">
        <v>113</v>
      </c>
    </row>
    <row r="14847" spans="1:2" x14ac:dyDescent="0.25">
      <c r="A14847" t="s">
        <v>105</v>
      </c>
    </row>
    <row r="14848" spans="1:2" x14ac:dyDescent="0.25">
      <c r="A14848" t="s">
        <v>111</v>
      </c>
    </row>
    <row r="14849" spans="1:2" x14ac:dyDescent="0.25">
      <c r="A14849" t="s">
        <v>69</v>
      </c>
    </row>
    <row r="14850" spans="1:2" x14ac:dyDescent="0.25">
      <c r="A14850" t="s">
        <v>109</v>
      </c>
    </row>
    <row r="14851" spans="1:2" x14ac:dyDescent="0.25">
      <c r="A14851" t="s">
        <v>116</v>
      </c>
    </row>
    <row r="14852" spans="1:2" x14ac:dyDescent="0.25">
      <c r="A14852" t="s">
        <v>3414</v>
      </c>
      <c r="B14852" t="s">
        <v>3415</v>
      </c>
    </row>
    <row r="14853" spans="1:2" x14ac:dyDescent="0.25">
      <c r="A14853" t="s">
        <v>3416</v>
      </c>
    </row>
    <row r="14854" spans="1:2" x14ac:dyDescent="0.25">
      <c r="A14854" t="s">
        <v>107</v>
      </c>
      <c r="B14854" t="s">
        <v>108</v>
      </c>
    </row>
    <row r="14856" spans="1:2" x14ac:dyDescent="0.25">
      <c r="A14856" t="s">
        <v>19</v>
      </c>
    </row>
    <row r="14857" spans="1:2" x14ac:dyDescent="0.25">
      <c r="A14857" t="s">
        <v>79</v>
      </c>
      <c r="B14857" t="s">
        <v>3396</v>
      </c>
    </row>
    <row r="14858" spans="1:2" x14ac:dyDescent="0.25">
      <c r="A14858" t="s">
        <v>103</v>
      </c>
    </row>
    <row r="14859" spans="1:2" x14ac:dyDescent="0.25">
      <c r="A14859" t="s">
        <v>114</v>
      </c>
    </row>
    <row r="14860" spans="1:2" x14ac:dyDescent="0.25">
      <c r="A14860" t="s">
        <v>116</v>
      </c>
    </row>
    <row r="14861" spans="1:2" x14ac:dyDescent="0.25">
      <c r="A14861" t="s">
        <v>69</v>
      </c>
    </row>
    <row r="14862" spans="1:2" x14ac:dyDescent="0.25">
      <c r="A14862" t="s">
        <v>112</v>
      </c>
      <c r="B14862" t="s">
        <v>113</v>
      </c>
    </row>
    <row r="14863" spans="1:2" x14ac:dyDescent="0.25">
      <c r="A14863" t="s">
        <v>110</v>
      </c>
    </row>
    <row r="14864" spans="1:2" x14ac:dyDescent="0.25">
      <c r="A14864" t="s">
        <v>109</v>
      </c>
    </row>
    <row r="14865" spans="1:2" x14ac:dyDescent="0.25">
      <c r="A14865" t="s">
        <v>111</v>
      </c>
    </row>
    <row r="14866" spans="1:2" x14ac:dyDescent="0.25">
      <c r="A14866" t="s">
        <v>3417</v>
      </c>
      <c r="B14866" t="s">
        <v>3415</v>
      </c>
    </row>
    <row r="14867" spans="1:2" x14ac:dyDescent="0.25">
      <c r="A14867" t="s">
        <v>3418</v>
      </c>
    </row>
    <row r="14868" spans="1:2" x14ac:dyDescent="0.25">
      <c r="A14868" t="s">
        <v>122</v>
      </c>
      <c r="B14868" t="s">
        <v>108</v>
      </c>
    </row>
    <row r="14869" spans="1:2" x14ac:dyDescent="0.25">
      <c r="A14869" t="s">
        <v>123</v>
      </c>
    </row>
    <row r="14870" spans="1:2" x14ac:dyDescent="0.25">
      <c r="A14870" t="s">
        <v>124</v>
      </c>
    </row>
    <row r="14871" spans="1:2" x14ac:dyDescent="0.25">
      <c r="A14871" t="s">
        <v>125</v>
      </c>
    </row>
    <row r="14873" spans="1:2" x14ac:dyDescent="0.25">
      <c r="A14873" t="s">
        <v>0</v>
      </c>
    </row>
    <row r="14874" spans="1:2" x14ac:dyDescent="0.25">
      <c r="A14874" t="s">
        <v>1</v>
      </c>
      <c r="B14874" t="s">
        <v>2</v>
      </c>
    </row>
    <row r="14875" spans="1:2" x14ac:dyDescent="0.25">
      <c r="A14875" t="s">
        <v>3</v>
      </c>
    </row>
    <row r="14876" spans="1:2" x14ac:dyDescent="0.25">
      <c r="A14876" t="s">
        <v>4</v>
      </c>
      <c r="B14876" t="s">
        <v>3419</v>
      </c>
    </row>
    <row r="14877" spans="1:2" x14ac:dyDescent="0.25">
      <c r="A14877" t="s">
        <v>6</v>
      </c>
      <c r="B14877" t="s">
        <v>3420</v>
      </c>
    </row>
    <row r="14878" spans="1:2" x14ac:dyDescent="0.25">
      <c r="A14878" t="s">
        <v>3421</v>
      </c>
    </row>
    <row r="14879" spans="1:2" x14ac:dyDescent="0.25">
      <c r="A14879" t="s">
        <v>9</v>
      </c>
    </row>
    <row r="14880" spans="1:2" x14ac:dyDescent="0.25">
      <c r="A14880" t="s">
        <v>3422</v>
      </c>
      <c r="B14880" t="s">
        <v>3423</v>
      </c>
    </row>
    <row r="14881" spans="1:5" x14ac:dyDescent="0.25">
      <c r="A14881" t="s">
        <v>3424</v>
      </c>
    </row>
    <row r="14882" spans="1:5" x14ac:dyDescent="0.25">
      <c r="A14882" t="s">
        <v>92</v>
      </c>
    </row>
    <row r="14884" spans="1:5" x14ac:dyDescent="0.25">
      <c r="A14884" t="s">
        <v>0</v>
      </c>
    </row>
    <row r="14885" spans="1:5" x14ac:dyDescent="0.25">
      <c r="A14885" t="s">
        <v>3</v>
      </c>
    </row>
    <row r="14886" spans="1:5" x14ac:dyDescent="0.25">
      <c r="A14886" t="s">
        <v>4</v>
      </c>
      <c r="B14886" t="s">
        <v>3425</v>
      </c>
    </row>
    <row r="14887" spans="1:5" x14ac:dyDescent="0.25">
      <c r="A14887" t="s">
        <v>3426</v>
      </c>
    </row>
    <row r="14888" spans="1:5" x14ac:dyDescent="0.25">
      <c r="A14888" t="s">
        <v>9</v>
      </c>
    </row>
    <row r="14889" spans="1:5" x14ac:dyDescent="0.25">
      <c r="A14889" t="s">
        <v>3427</v>
      </c>
      <c r="B14889" t="s">
        <v>3428</v>
      </c>
    </row>
    <row r="14890" spans="1:5" x14ac:dyDescent="0.25">
      <c r="A14890" t="s">
        <v>3429</v>
      </c>
    </row>
    <row r="14891" spans="1:5" x14ac:dyDescent="0.25">
      <c r="A14891" t="s">
        <v>132</v>
      </c>
    </row>
    <row r="14893" spans="1:5" x14ac:dyDescent="0.25">
      <c r="A14893" t="s">
        <v>19</v>
      </c>
    </row>
    <row r="14894" spans="1:5" x14ac:dyDescent="0.25">
      <c r="A14894" t="s">
        <v>20</v>
      </c>
      <c r="B14894" t="s">
        <v>21</v>
      </c>
      <c r="C14894" t="s">
        <v>22</v>
      </c>
      <c r="D14894" t="s">
        <v>23</v>
      </c>
      <c r="E14894" t="s">
        <v>24</v>
      </c>
    </row>
    <row r="14895" spans="1:5" x14ac:dyDescent="0.25">
      <c r="A14895" t="s">
        <v>3430</v>
      </c>
    </row>
    <row r="14896" spans="1:5" x14ac:dyDescent="0.25">
      <c r="A14896" t="s">
        <v>26</v>
      </c>
    </row>
    <row r="14897" spans="1:2" x14ac:dyDescent="0.25">
      <c r="A14897" t="s">
        <v>27</v>
      </c>
    </row>
    <row r="14898" spans="1:2" x14ac:dyDescent="0.25">
      <c r="A14898" t="s">
        <v>4</v>
      </c>
      <c r="B14898" t="s">
        <v>3425</v>
      </c>
    </row>
    <row r="14899" spans="1:2" x14ac:dyDescent="0.25">
      <c r="A14899" t="s">
        <v>29</v>
      </c>
      <c r="B14899" t="s">
        <v>30</v>
      </c>
    </row>
    <row r="14900" spans="1:2" x14ac:dyDescent="0.25">
      <c r="A14900" t="s">
        <v>31</v>
      </c>
      <c r="B14900" t="s">
        <v>3431</v>
      </c>
    </row>
    <row r="14901" spans="1:2" x14ac:dyDescent="0.25">
      <c r="A14901" t="s">
        <v>33</v>
      </c>
    </row>
    <row r="14902" spans="1:2" x14ac:dyDescent="0.25">
      <c r="A14902" t="s">
        <v>34</v>
      </c>
    </row>
    <row r="14903" spans="1:2" x14ac:dyDescent="0.25">
      <c r="A14903" t="s">
        <v>9</v>
      </c>
    </row>
    <row r="14904" spans="1:2" x14ac:dyDescent="0.25">
      <c r="A14904" t="s">
        <v>3432</v>
      </c>
    </row>
    <row r="14905" spans="1:2" x14ac:dyDescent="0.25">
      <c r="A14905" t="s">
        <v>3433</v>
      </c>
      <c r="B14905" t="s">
        <v>3428</v>
      </c>
    </row>
    <row r="14906" spans="1:2" x14ac:dyDescent="0.25">
      <c r="A14906" t="s">
        <v>38</v>
      </c>
    </row>
    <row r="14907" spans="1:2" x14ac:dyDescent="0.25">
      <c r="A14907" t="s">
        <v>39</v>
      </c>
    </row>
    <row r="14908" spans="1:2" x14ac:dyDescent="0.25">
      <c r="A14908" t="s">
        <v>3434</v>
      </c>
    </row>
    <row r="14909" spans="1:2" x14ac:dyDescent="0.25">
      <c r="A14909" t="s">
        <v>41</v>
      </c>
    </row>
    <row r="14910" spans="1:2" x14ac:dyDescent="0.25">
      <c r="A14910" t="s">
        <v>42</v>
      </c>
    </row>
    <row r="14911" spans="1:2" x14ac:dyDescent="0.25">
      <c r="A14911" t="s">
        <v>628</v>
      </c>
    </row>
    <row r="14912" spans="1:2" x14ac:dyDescent="0.25">
      <c r="A14912" t="s">
        <v>3435</v>
      </c>
    </row>
    <row r="14913" spans="1:2" x14ac:dyDescent="0.25">
      <c r="A14913" t="s">
        <v>45</v>
      </c>
    </row>
    <row r="14914" spans="1:2" x14ac:dyDescent="0.25">
      <c r="A14914" t="s">
        <v>46</v>
      </c>
      <c r="B14914" t="s">
        <v>47</v>
      </c>
    </row>
    <row r="14915" spans="1:2" x14ac:dyDescent="0.25">
      <c r="A14915" t="s">
        <v>48</v>
      </c>
    </row>
    <row r="14917" spans="1:2" x14ac:dyDescent="0.25">
      <c r="A14917" t="s">
        <v>0</v>
      </c>
    </row>
    <row r="14918" spans="1:2" x14ac:dyDescent="0.25">
      <c r="A14918" t="s">
        <v>1</v>
      </c>
      <c r="B14918" t="s">
        <v>2</v>
      </c>
    </row>
    <row r="14919" spans="1:2" x14ac:dyDescent="0.25">
      <c r="A14919" t="s">
        <v>3</v>
      </c>
    </row>
    <row r="14920" spans="1:2" x14ac:dyDescent="0.25">
      <c r="A14920" t="s">
        <v>4</v>
      </c>
      <c r="B14920" t="s">
        <v>3425</v>
      </c>
    </row>
    <row r="14921" spans="1:2" x14ac:dyDescent="0.25">
      <c r="A14921" t="s">
        <v>6</v>
      </c>
      <c r="B14921" t="s">
        <v>3436</v>
      </c>
    </row>
    <row r="14922" spans="1:2" x14ac:dyDescent="0.25">
      <c r="A14922" t="s">
        <v>3437</v>
      </c>
    </row>
    <row r="14923" spans="1:2" x14ac:dyDescent="0.25">
      <c r="A14923" t="s">
        <v>9</v>
      </c>
    </row>
    <row r="14924" spans="1:2" x14ac:dyDescent="0.25">
      <c r="A14924" t="s">
        <v>3438</v>
      </c>
      <c r="B14924" t="s">
        <v>3439</v>
      </c>
    </row>
    <row r="14925" spans="1:2" x14ac:dyDescent="0.25">
      <c r="A14925" t="s">
        <v>3424</v>
      </c>
    </row>
    <row r="14926" spans="1:2" x14ac:dyDescent="0.25">
      <c r="A14926" t="s">
        <v>146</v>
      </c>
    </row>
    <row r="14928" spans="1:2" x14ac:dyDescent="0.25">
      <c r="A14928" t="s">
        <v>0</v>
      </c>
    </row>
    <row r="14929" spans="1:5" x14ac:dyDescent="0.25">
      <c r="A14929" t="s">
        <v>3</v>
      </c>
    </row>
    <row r="14930" spans="1:5" x14ac:dyDescent="0.25">
      <c r="A14930" t="s">
        <v>4</v>
      </c>
      <c r="B14930" t="s">
        <v>3425</v>
      </c>
    </row>
    <row r="14931" spans="1:5" x14ac:dyDescent="0.25">
      <c r="A14931" t="s">
        <v>3440</v>
      </c>
    </row>
    <row r="14932" spans="1:5" x14ac:dyDescent="0.25">
      <c r="A14932" t="s">
        <v>9</v>
      </c>
    </row>
    <row r="14933" spans="1:5" x14ac:dyDescent="0.25">
      <c r="A14933" t="s">
        <v>3441</v>
      </c>
      <c r="B14933" t="s">
        <v>3428</v>
      </c>
    </row>
    <row r="14934" spans="1:5" x14ac:dyDescent="0.25">
      <c r="A14934" t="s">
        <v>3429</v>
      </c>
    </row>
    <row r="14935" spans="1:5" x14ac:dyDescent="0.25">
      <c r="A14935" t="s">
        <v>18</v>
      </c>
    </row>
    <row r="14937" spans="1:5" x14ac:dyDescent="0.25">
      <c r="A14937" t="s">
        <v>19</v>
      </c>
    </row>
    <row r="14938" spans="1:5" x14ac:dyDescent="0.25">
      <c r="A14938" t="s">
        <v>20</v>
      </c>
      <c r="B14938" t="s">
        <v>21</v>
      </c>
      <c r="C14938" t="s">
        <v>22</v>
      </c>
      <c r="D14938" t="s">
        <v>23</v>
      </c>
      <c r="E14938" t="s">
        <v>24</v>
      </c>
    </row>
    <row r="14939" spans="1:5" x14ac:dyDescent="0.25">
      <c r="A14939" t="s">
        <v>3442</v>
      </c>
    </row>
    <row r="14940" spans="1:5" x14ac:dyDescent="0.25">
      <c r="A14940" t="s">
        <v>26</v>
      </c>
    </row>
    <row r="14941" spans="1:5" x14ac:dyDescent="0.25">
      <c r="A14941" t="s">
        <v>27</v>
      </c>
    </row>
    <row r="14942" spans="1:5" x14ac:dyDescent="0.25">
      <c r="A14942" t="s">
        <v>4</v>
      </c>
      <c r="B14942" t="s">
        <v>3425</v>
      </c>
    </row>
    <row r="14943" spans="1:5" x14ac:dyDescent="0.25">
      <c r="A14943" t="s">
        <v>29</v>
      </c>
      <c r="B14943" t="s">
        <v>30</v>
      </c>
    </row>
    <row r="14944" spans="1:5" x14ac:dyDescent="0.25">
      <c r="A14944" t="s">
        <v>31</v>
      </c>
      <c r="B14944" t="s">
        <v>3431</v>
      </c>
    </row>
    <row r="14945" spans="1:2" x14ac:dyDescent="0.25">
      <c r="A14945" t="s">
        <v>33</v>
      </c>
    </row>
    <row r="14946" spans="1:2" x14ac:dyDescent="0.25">
      <c r="A14946" t="s">
        <v>34</v>
      </c>
    </row>
    <row r="14947" spans="1:2" x14ac:dyDescent="0.25">
      <c r="A14947" t="s">
        <v>9</v>
      </c>
    </row>
    <row r="14948" spans="1:2" x14ac:dyDescent="0.25">
      <c r="A14948" t="s">
        <v>3443</v>
      </c>
    </row>
    <row r="14949" spans="1:2" x14ac:dyDescent="0.25">
      <c r="A14949" t="s">
        <v>3444</v>
      </c>
      <c r="B14949" t="s">
        <v>3428</v>
      </c>
    </row>
    <row r="14950" spans="1:2" x14ac:dyDescent="0.25">
      <c r="A14950" t="s">
        <v>38</v>
      </c>
    </row>
    <row r="14951" spans="1:2" x14ac:dyDescent="0.25">
      <c r="A14951" t="s">
        <v>39</v>
      </c>
    </row>
    <row r="14952" spans="1:2" x14ac:dyDescent="0.25">
      <c r="A14952" t="s">
        <v>3434</v>
      </c>
    </row>
    <row r="14953" spans="1:2" x14ac:dyDescent="0.25">
      <c r="A14953" t="s">
        <v>41</v>
      </c>
    </row>
    <row r="14954" spans="1:2" x14ac:dyDescent="0.25">
      <c r="A14954" t="s">
        <v>42</v>
      </c>
    </row>
    <row r="14955" spans="1:2" x14ac:dyDescent="0.25">
      <c r="A14955" t="s">
        <v>400</v>
      </c>
    </row>
    <row r="14956" spans="1:2" x14ac:dyDescent="0.25">
      <c r="A14956" t="s">
        <v>3445</v>
      </c>
    </row>
    <row r="14957" spans="1:2" x14ac:dyDescent="0.25">
      <c r="A14957" t="s">
        <v>45</v>
      </c>
    </row>
    <row r="14958" spans="1:2" x14ac:dyDescent="0.25">
      <c r="A14958" t="s">
        <v>46</v>
      </c>
      <c r="B14958" t="s">
        <v>47</v>
      </c>
    </row>
    <row r="14959" spans="1:2" x14ac:dyDescent="0.25">
      <c r="A14959" t="s">
        <v>48</v>
      </c>
    </row>
    <row r="14961" spans="1:2" x14ac:dyDescent="0.25">
      <c r="A14961" t="s">
        <v>0</v>
      </c>
    </row>
    <row r="14962" spans="1:2" x14ac:dyDescent="0.25">
      <c r="A14962" t="s">
        <v>1</v>
      </c>
      <c r="B14962" t="s">
        <v>2</v>
      </c>
    </row>
    <row r="14963" spans="1:2" x14ac:dyDescent="0.25">
      <c r="A14963" t="s">
        <v>3</v>
      </c>
    </row>
    <row r="14964" spans="1:2" x14ac:dyDescent="0.25">
      <c r="A14964" t="s">
        <v>4</v>
      </c>
      <c r="B14964" t="s">
        <v>3425</v>
      </c>
    </row>
    <row r="14965" spans="1:2" x14ac:dyDescent="0.25">
      <c r="A14965" t="s">
        <v>6</v>
      </c>
      <c r="B14965" t="s">
        <v>3436</v>
      </c>
    </row>
    <row r="14966" spans="1:2" x14ac:dyDescent="0.25">
      <c r="A14966" t="s">
        <v>3446</v>
      </c>
    </row>
    <row r="14967" spans="1:2" x14ac:dyDescent="0.25">
      <c r="A14967" t="s">
        <v>9</v>
      </c>
    </row>
    <row r="14968" spans="1:2" x14ac:dyDescent="0.25">
      <c r="A14968" t="s">
        <v>3447</v>
      </c>
      <c r="B14968" t="s">
        <v>3439</v>
      </c>
    </row>
    <row r="14969" spans="1:2" x14ac:dyDescent="0.25">
      <c r="A14969" t="s">
        <v>3424</v>
      </c>
    </row>
    <row r="14970" spans="1:2" x14ac:dyDescent="0.25">
      <c r="A14970" t="s">
        <v>146</v>
      </c>
    </row>
    <row r="14972" spans="1:2" x14ac:dyDescent="0.25">
      <c r="A14972" t="s">
        <v>0</v>
      </c>
    </row>
    <row r="14973" spans="1:2" x14ac:dyDescent="0.25">
      <c r="A14973" t="s">
        <v>3</v>
      </c>
    </row>
    <row r="14974" spans="1:2" x14ac:dyDescent="0.25">
      <c r="A14974" t="s">
        <v>4</v>
      </c>
      <c r="B14974" t="s">
        <v>3425</v>
      </c>
    </row>
    <row r="14975" spans="1:2" x14ac:dyDescent="0.25">
      <c r="A14975" t="s">
        <v>3448</v>
      </c>
    </row>
    <row r="14976" spans="1:2" x14ac:dyDescent="0.25">
      <c r="A14976" t="s">
        <v>9</v>
      </c>
    </row>
    <row r="14977" spans="1:5" x14ac:dyDescent="0.25">
      <c r="A14977" t="s">
        <v>3449</v>
      </c>
      <c r="B14977" t="s">
        <v>3428</v>
      </c>
    </row>
    <row r="14978" spans="1:5" x14ac:dyDescent="0.25">
      <c r="A14978" t="s">
        <v>3429</v>
      </c>
    </row>
    <row r="14979" spans="1:5" x14ac:dyDescent="0.25">
      <c r="A14979" t="s">
        <v>18</v>
      </c>
    </row>
    <row r="14981" spans="1:5" x14ac:dyDescent="0.25">
      <c r="A14981" t="s">
        <v>19</v>
      </c>
    </row>
    <row r="14982" spans="1:5" x14ac:dyDescent="0.25">
      <c r="A14982" t="s">
        <v>20</v>
      </c>
      <c r="B14982" t="s">
        <v>21</v>
      </c>
      <c r="C14982" t="s">
        <v>22</v>
      </c>
      <c r="D14982" t="s">
        <v>23</v>
      </c>
      <c r="E14982" t="s">
        <v>24</v>
      </c>
    </row>
    <row r="14983" spans="1:5" x14ac:dyDescent="0.25">
      <c r="A14983" t="s">
        <v>3450</v>
      </c>
    </row>
    <row r="14984" spans="1:5" x14ac:dyDescent="0.25">
      <c r="A14984" t="s">
        <v>26</v>
      </c>
    </row>
    <row r="14985" spans="1:5" x14ac:dyDescent="0.25">
      <c r="A14985" t="s">
        <v>27</v>
      </c>
    </row>
    <row r="14986" spans="1:5" x14ac:dyDescent="0.25">
      <c r="A14986" t="s">
        <v>4</v>
      </c>
      <c r="B14986" t="s">
        <v>3425</v>
      </c>
    </row>
    <row r="14987" spans="1:5" x14ac:dyDescent="0.25">
      <c r="A14987" t="s">
        <v>29</v>
      </c>
      <c r="B14987" t="s">
        <v>30</v>
      </c>
    </row>
    <row r="14988" spans="1:5" x14ac:dyDescent="0.25">
      <c r="A14988" t="s">
        <v>31</v>
      </c>
      <c r="B14988" t="s">
        <v>3431</v>
      </c>
    </row>
    <row r="14989" spans="1:5" x14ac:dyDescent="0.25">
      <c r="A14989" t="s">
        <v>33</v>
      </c>
    </row>
    <row r="14990" spans="1:5" x14ac:dyDescent="0.25">
      <c r="A14990" t="s">
        <v>34</v>
      </c>
    </row>
    <row r="14991" spans="1:5" x14ac:dyDescent="0.25">
      <c r="A14991" t="s">
        <v>9</v>
      </c>
    </row>
    <row r="14992" spans="1:5" x14ac:dyDescent="0.25">
      <c r="A14992" t="s">
        <v>3451</v>
      </c>
    </row>
    <row r="14993" spans="1:2" x14ac:dyDescent="0.25">
      <c r="A14993" t="s">
        <v>3452</v>
      </c>
      <c r="B14993" t="s">
        <v>3428</v>
      </c>
    </row>
    <row r="14994" spans="1:2" x14ac:dyDescent="0.25">
      <c r="A14994" t="s">
        <v>38</v>
      </c>
    </row>
    <row r="14995" spans="1:2" x14ac:dyDescent="0.25">
      <c r="A14995" t="s">
        <v>39</v>
      </c>
    </row>
    <row r="14996" spans="1:2" x14ac:dyDescent="0.25">
      <c r="A14996" t="s">
        <v>3434</v>
      </c>
    </row>
    <row r="14997" spans="1:2" x14ac:dyDescent="0.25">
      <c r="A14997" t="s">
        <v>41</v>
      </c>
    </row>
    <row r="14998" spans="1:2" x14ac:dyDescent="0.25">
      <c r="A14998" t="s">
        <v>42</v>
      </c>
    </row>
    <row r="14999" spans="1:2" x14ac:dyDescent="0.25">
      <c r="A14999" t="s">
        <v>3453</v>
      </c>
    </row>
    <row r="15000" spans="1:2" x14ac:dyDescent="0.25">
      <c r="A15000" t="s">
        <v>3454</v>
      </c>
    </row>
    <row r="15001" spans="1:2" x14ac:dyDescent="0.25">
      <c r="A15001" t="s">
        <v>45</v>
      </c>
    </row>
    <row r="15002" spans="1:2" x14ac:dyDescent="0.25">
      <c r="A15002" t="s">
        <v>46</v>
      </c>
      <c r="B15002" t="s">
        <v>47</v>
      </c>
    </row>
    <row r="15003" spans="1:2" x14ac:dyDescent="0.25">
      <c r="A15003" t="s">
        <v>48</v>
      </c>
    </row>
    <row r="15005" spans="1:2" x14ac:dyDescent="0.25">
      <c r="A15005" t="s">
        <v>0</v>
      </c>
    </row>
    <row r="15006" spans="1:2" x14ac:dyDescent="0.25">
      <c r="A15006" t="s">
        <v>1</v>
      </c>
      <c r="B15006" t="s">
        <v>2</v>
      </c>
    </row>
    <row r="15007" spans="1:2" x14ac:dyDescent="0.25">
      <c r="A15007" t="s">
        <v>3</v>
      </c>
    </row>
    <row r="15008" spans="1:2" x14ac:dyDescent="0.25">
      <c r="A15008" t="s">
        <v>4</v>
      </c>
      <c r="B15008" t="s">
        <v>3425</v>
      </c>
    </row>
    <row r="15009" spans="1:2" x14ac:dyDescent="0.25">
      <c r="A15009" t="s">
        <v>6</v>
      </c>
      <c r="B15009" t="s">
        <v>3436</v>
      </c>
    </row>
    <row r="15010" spans="1:2" x14ac:dyDescent="0.25">
      <c r="A15010" t="s">
        <v>3455</v>
      </c>
    </row>
    <row r="15011" spans="1:2" x14ac:dyDescent="0.25">
      <c r="A15011" t="s">
        <v>9</v>
      </c>
    </row>
    <row r="15012" spans="1:2" x14ac:dyDescent="0.25">
      <c r="A15012" t="s">
        <v>3456</v>
      </c>
      <c r="B15012" t="s">
        <v>3439</v>
      </c>
    </row>
    <row r="15013" spans="1:2" x14ac:dyDescent="0.25">
      <c r="A15013" t="s">
        <v>3424</v>
      </c>
    </row>
    <row r="15014" spans="1:2" x14ac:dyDescent="0.25">
      <c r="A15014" t="s">
        <v>92</v>
      </c>
    </row>
    <row r="15016" spans="1:2" x14ac:dyDescent="0.25">
      <c r="A15016" t="s">
        <v>0</v>
      </c>
    </row>
    <row r="15017" spans="1:2" x14ac:dyDescent="0.25">
      <c r="A15017" t="s">
        <v>3</v>
      </c>
    </row>
    <row r="15018" spans="1:2" x14ac:dyDescent="0.25">
      <c r="A15018" t="s">
        <v>4</v>
      </c>
      <c r="B15018" t="s">
        <v>3425</v>
      </c>
    </row>
    <row r="15019" spans="1:2" x14ac:dyDescent="0.25">
      <c r="A15019" t="s">
        <v>3457</v>
      </c>
    </row>
    <row r="15020" spans="1:2" x14ac:dyDescent="0.25">
      <c r="A15020" t="s">
        <v>9</v>
      </c>
    </row>
    <row r="15021" spans="1:2" x14ac:dyDescent="0.25">
      <c r="A15021" t="s">
        <v>3458</v>
      </c>
      <c r="B15021" t="s">
        <v>3428</v>
      </c>
    </row>
    <row r="15022" spans="1:2" x14ac:dyDescent="0.25">
      <c r="A15022" t="s">
        <v>3429</v>
      </c>
    </row>
    <row r="15023" spans="1:2" x14ac:dyDescent="0.25">
      <c r="A15023" t="s">
        <v>132</v>
      </c>
    </row>
    <row r="15025" spans="1:5" x14ac:dyDescent="0.25">
      <c r="A15025" t="s">
        <v>19</v>
      </c>
    </row>
    <row r="15026" spans="1:5" x14ac:dyDescent="0.25">
      <c r="A15026" t="s">
        <v>20</v>
      </c>
      <c r="B15026" t="s">
        <v>21</v>
      </c>
      <c r="C15026" t="s">
        <v>22</v>
      </c>
      <c r="D15026" t="s">
        <v>23</v>
      </c>
      <c r="E15026" t="s">
        <v>24</v>
      </c>
    </row>
    <row r="15027" spans="1:5" x14ac:dyDescent="0.25">
      <c r="A15027" t="s">
        <v>3459</v>
      </c>
    </row>
    <row r="15028" spans="1:5" x14ac:dyDescent="0.25">
      <c r="A15028" t="s">
        <v>26</v>
      </c>
    </row>
    <row r="15029" spans="1:5" x14ac:dyDescent="0.25">
      <c r="A15029" t="s">
        <v>27</v>
      </c>
    </row>
    <row r="15030" spans="1:5" x14ac:dyDescent="0.25">
      <c r="A15030" t="s">
        <v>4</v>
      </c>
      <c r="B15030" t="s">
        <v>3425</v>
      </c>
    </row>
    <row r="15031" spans="1:5" x14ac:dyDescent="0.25">
      <c r="A15031" t="s">
        <v>29</v>
      </c>
      <c r="B15031" t="s">
        <v>30</v>
      </c>
    </row>
    <row r="15032" spans="1:5" x14ac:dyDescent="0.25">
      <c r="A15032" t="s">
        <v>31</v>
      </c>
      <c r="B15032" t="s">
        <v>3431</v>
      </c>
    </row>
    <row r="15033" spans="1:5" x14ac:dyDescent="0.25">
      <c r="A15033" t="s">
        <v>33</v>
      </c>
    </row>
    <row r="15034" spans="1:5" x14ac:dyDescent="0.25">
      <c r="A15034" t="s">
        <v>34</v>
      </c>
    </row>
    <row r="15035" spans="1:5" x14ac:dyDescent="0.25">
      <c r="A15035" t="s">
        <v>9</v>
      </c>
    </row>
    <row r="15036" spans="1:5" x14ac:dyDescent="0.25">
      <c r="A15036" t="s">
        <v>3460</v>
      </c>
    </row>
    <row r="15037" spans="1:5" x14ac:dyDescent="0.25">
      <c r="A15037" t="s">
        <v>3461</v>
      </c>
      <c r="B15037" t="s">
        <v>3428</v>
      </c>
    </row>
    <row r="15038" spans="1:5" x14ac:dyDescent="0.25">
      <c r="A15038" t="s">
        <v>38</v>
      </c>
    </row>
    <row r="15039" spans="1:5" x14ac:dyDescent="0.25">
      <c r="A15039" t="s">
        <v>39</v>
      </c>
    </row>
    <row r="15040" spans="1:5" x14ac:dyDescent="0.25">
      <c r="A15040" t="s">
        <v>3434</v>
      </c>
    </row>
    <row r="15041" spans="1:2" x14ac:dyDescent="0.25">
      <c r="A15041" t="s">
        <v>41</v>
      </c>
    </row>
    <row r="15042" spans="1:2" x14ac:dyDescent="0.25">
      <c r="A15042" t="s">
        <v>42</v>
      </c>
    </row>
    <row r="15043" spans="1:2" x14ac:dyDescent="0.25">
      <c r="A15043" t="s">
        <v>2203</v>
      </c>
    </row>
    <row r="15044" spans="1:2" x14ac:dyDescent="0.25">
      <c r="A15044" t="s">
        <v>3462</v>
      </c>
    </row>
    <row r="15045" spans="1:2" x14ac:dyDescent="0.25">
      <c r="A15045" t="s">
        <v>45</v>
      </c>
    </row>
    <row r="15046" spans="1:2" x14ac:dyDescent="0.25">
      <c r="A15046" t="s">
        <v>46</v>
      </c>
      <c r="B15046" t="s">
        <v>47</v>
      </c>
    </row>
    <row r="15047" spans="1:2" x14ac:dyDescent="0.25">
      <c r="A15047" t="s">
        <v>48</v>
      </c>
    </row>
    <row r="15049" spans="1:2" x14ac:dyDescent="0.25">
      <c r="A15049" t="s">
        <v>0</v>
      </c>
    </row>
    <row r="15050" spans="1:2" x14ac:dyDescent="0.25">
      <c r="A15050" t="s">
        <v>1</v>
      </c>
      <c r="B15050" t="s">
        <v>2</v>
      </c>
    </row>
    <row r="15051" spans="1:2" x14ac:dyDescent="0.25">
      <c r="A15051" t="s">
        <v>3</v>
      </c>
    </row>
    <row r="15052" spans="1:2" x14ac:dyDescent="0.25">
      <c r="A15052" t="s">
        <v>4</v>
      </c>
      <c r="B15052" t="s">
        <v>3425</v>
      </c>
    </row>
    <row r="15053" spans="1:2" x14ac:dyDescent="0.25">
      <c r="A15053" t="s">
        <v>6</v>
      </c>
      <c r="B15053" t="s">
        <v>3436</v>
      </c>
    </row>
    <row r="15054" spans="1:2" x14ac:dyDescent="0.25">
      <c r="A15054" t="s">
        <v>3463</v>
      </c>
    </row>
    <row r="15055" spans="1:2" x14ac:dyDescent="0.25">
      <c r="A15055" t="s">
        <v>9</v>
      </c>
    </row>
    <row r="15056" spans="1:2" x14ac:dyDescent="0.25">
      <c r="A15056" t="s">
        <v>3464</v>
      </c>
      <c r="B15056" t="s">
        <v>3439</v>
      </c>
    </row>
    <row r="15057" spans="1:5" x14ac:dyDescent="0.25">
      <c r="A15057" t="s">
        <v>3424</v>
      </c>
    </row>
    <row r="15058" spans="1:5" x14ac:dyDescent="0.25">
      <c r="A15058" t="s">
        <v>984</v>
      </c>
    </row>
    <row r="15060" spans="1:5" x14ac:dyDescent="0.25">
      <c r="A15060" t="s">
        <v>0</v>
      </c>
    </row>
    <row r="15061" spans="1:5" x14ac:dyDescent="0.25">
      <c r="A15061" t="s">
        <v>3</v>
      </c>
    </row>
    <row r="15062" spans="1:5" x14ac:dyDescent="0.25">
      <c r="A15062" t="s">
        <v>4</v>
      </c>
      <c r="B15062" t="s">
        <v>3425</v>
      </c>
    </row>
    <row r="15063" spans="1:5" x14ac:dyDescent="0.25">
      <c r="A15063" t="s">
        <v>3465</v>
      </c>
    </row>
    <row r="15064" spans="1:5" x14ac:dyDescent="0.25">
      <c r="A15064" t="s">
        <v>9</v>
      </c>
    </row>
    <row r="15065" spans="1:5" x14ac:dyDescent="0.25">
      <c r="A15065" t="s">
        <v>3466</v>
      </c>
      <c r="B15065" t="s">
        <v>3428</v>
      </c>
    </row>
    <row r="15066" spans="1:5" x14ac:dyDescent="0.25">
      <c r="A15066" t="s">
        <v>3429</v>
      </c>
    </row>
    <row r="15067" spans="1:5" x14ac:dyDescent="0.25">
      <c r="A15067" t="s">
        <v>18</v>
      </c>
    </row>
    <row r="15069" spans="1:5" x14ac:dyDescent="0.25">
      <c r="A15069" t="s">
        <v>19</v>
      </c>
    </row>
    <row r="15070" spans="1:5" x14ac:dyDescent="0.25">
      <c r="A15070" t="s">
        <v>20</v>
      </c>
      <c r="B15070" t="s">
        <v>21</v>
      </c>
      <c r="C15070" t="s">
        <v>22</v>
      </c>
      <c r="D15070" t="s">
        <v>23</v>
      </c>
      <c r="E15070" t="s">
        <v>24</v>
      </c>
    </row>
    <row r="15071" spans="1:5" x14ac:dyDescent="0.25">
      <c r="A15071" t="s">
        <v>3467</v>
      </c>
    </row>
    <row r="15072" spans="1:5" x14ac:dyDescent="0.25">
      <c r="A15072" t="s">
        <v>26</v>
      </c>
    </row>
    <row r="15073" spans="1:2" x14ac:dyDescent="0.25">
      <c r="A15073" t="s">
        <v>27</v>
      </c>
    </row>
    <row r="15074" spans="1:2" x14ac:dyDescent="0.25">
      <c r="A15074" t="s">
        <v>4</v>
      </c>
      <c r="B15074" t="s">
        <v>3468</v>
      </c>
    </row>
    <row r="15075" spans="1:2" x14ac:dyDescent="0.25">
      <c r="A15075" t="s">
        <v>29</v>
      </c>
      <c r="B15075" t="s">
        <v>30</v>
      </c>
    </row>
    <row r="15076" spans="1:2" x14ac:dyDescent="0.25">
      <c r="A15076" t="s">
        <v>31</v>
      </c>
      <c r="B15076" t="s">
        <v>3431</v>
      </c>
    </row>
    <row r="15077" spans="1:2" x14ac:dyDescent="0.25">
      <c r="A15077" t="s">
        <v>33</v>
      </c>
    </row>
    <row r="15078" spans="1:2" x14ac:dyDescent="0.25">
      <c r="A15078" t="s">
        <v>34</v>
      </c>
    </row>
    <row r="15079" spans="1:2" x14ac:dyDescent="0.25">
      <c r="A15079" t="s">
        <v>9</v>
      </c>
    </row>
    <row r="15080" spans="1:2" x14ac:dyDescent="0.25">
      <c r="A15080" t="s">
        <v>3469</v>
      </c>
    </row>
    <row r="15081" spans="1:2" x14ac:dyDescent="0.25">
      <c r="A15081" t="s">
        <v>3470</v>
      </c>
      <c r="B15081" t="s">
        <v>3471</v>
      </c>
    </row>
    <row r="15082" spans="1:2" x14ac:dyDescent="0.25">
      <c r="A15082" t="s">
        <v>38</v>
      </c>
    </row>
    <row r="15083" spans="1:2" x14ac:dyDescent="0.25">
      <c r="A15083" t="s">
        <v>39</v>
      </c>
    </row>
    <row r="15084" spans="1:2" x14ac:dyDescent="0.25">
      <c r="A15084" t="s">
        <v>3434</v>
      </c>
    </row>
    <row r="15085" spans="1:2" x14ac:dyDescent="0.25">
      <c r="A15085" t="s">
        <v>41</v>
      </c>
    </row>
    <row r="15086" spans="1:2" x14ac:dyDescent="0.25">
      <c r="A15086" t="s">
        <v>42</v>
      </c>
    </row>
    <row r="15087" spans="1:2" x14ac:dyDescent="0.25">
      <c r="A15087" t="s">
        <v>429</v>
      </c>
    </row>
    <row r="15088" spans="1:2" x14ac:dyDescent="0.25">
      <c r="A15088" t="s">
        <v>3472</v>
      </c>
    </row>
    <row r="15089" spans="1:2" x14ac:dyDescent="0.25">
      <c r="A15089" t="s">
        <v>45</v>
      </c>
    </row>
    <row r="15090" spans="1:2" x14ac:dyDescent="0.25">
      <c r="A15090" t="s">
        <v>46</v>
      </c>
      <c r="B15090" t="s">
        <v>47</v>
      </c>
    </row>
    <row r="15091" spans="1:2" x14ac:dyDescent="0.25">
      <c r="A15091" t="s">
        <v>48</v>
      </c>
    </row>
    <row r="15093" spans="1:2" x14ac:dyDescent="0.25">
      <c r="A15093" t="s">
        <v>0</v>
      </c>
    </row>
    <row r="15094" spans="1:2" x14ac:dyDescent="0.25">
      <c r="A15094" t="s">
        <v>1</v>
      </c>
      <c r="B15094" t="s">
        <v>2</v>
      </c>
    </row>
    <row r="15095" spans="1:2" x14ac:dyDescent="0.25">
      <c r="A15095" t="s">
        <v>3</v>
      </c>
    </row>
    <row r="15096" spans="1:2" x14ac:dyDescent="0.25">
      <c r="A15096" t="s">
        <v>4</v>
      </c>
      <c r="B15096" t="s">
        <v>3468</v>
      </c>
    </row>
    <row r="15097" spans="1:2" x14ac:dyDescent="0.25">
      <c r="A15097" t="s">
        <v>6</v>
      </c>
      <c r="B15097" t="s">
        <v>3473</v>
      </c>
    </row>
    <row r="15098" spans="1:2" x14ac:dyDescent="0.25">
      <c r="A15098" t="s">
        <v>3474</v>
      </c>
    </row>
    <row r="15099" spans="1:2" x14ac:dyDescent="0.25">
      <c r="A15099" t="s">
        <v>9</v>
      </c>
    </row>
    <row r="15100" spans="1:2" x14ac:dyDescent="0.25">
      <c r="A15100" t="s">
        <v>3475</v>
      </c>
      <c r="B15100" t="s">
        <v>3476</v>
      </c>
    </row>
    <row r="15101" spans="1:2" x14ac:dyDescent="0.25">
      <c r="A15101" t="s">
        <v>3424</v>
      </c>
    </row>
    <row r="15102" spans="1:2" x14ac:dyDescent="0.25">
      <c r="A15102" t="s">
        <v>146</v>
      </c>
    </row>
    <row r="15104" spans="1:2" x14ac:dyDescent="0.25">
      <c r="A15104" t="s">
        <v>0</v>
      </c>
    </row>
    <row r="15105" spans="1:5" x14ac:dyDescent="0.25">
      <c r="A15105" t="s">
        <v>3</v>
      </c>
    </row>
    <row r="15106" spans="1:5" x14ac:dyDescent="0.25">
      <c r="A15106" t="s">
        <v>4</v>
      </c>
      <c r="B15106" t="s">
        <v>3468</v>
      </c>
    </row>
    <row r="15107" spans="1:5" x14ac:dyDescent="0.25">
      <c r="A15107" t="s">
        <v>3477</v>
      </c>
    </row>
    <row r="15108" spans="1:5" x14ac:dyDescent="0.25">
      <c r="A15108" t="s">
        <v>9</v>
      </c>
    </row>
    <row r="15109" spans="1:5" x14ac:dyDescent="0.25">
      <c r="A15109" t="s">
        <v>3478</v>
      </c>
      <c r="B15109" t="s">
        <v>3471</v>
      </c>
    </row>
    <row r="15110" spans="1:5" x14ac:dyDescent="0.25">
      <c r="A15110" t="s">
        <v>3429</v>
      </c>
    </row>
    <row r="15111" spans="1:5" x14ac:dyDescent="0.25">
      <c r="A15111" t="s">
        <v>18</v>
      </c>
    </row>
    <row r="15113" spans="1:5" x14ac:dyDescent="0.25">
      <c r="A15113" t="s">
        <v>19</v>
      </c>
    </row>
    <row r="15114" spans="1:5" x14ac:dyDescent="0.25">
      <c r="A15114" t="s">
        <v>20</v>
      </c>
      <c r="B15114" t="s">
        <v>21</v>
      </c>
      <c r="C15114" t="s">
        <v>22</v>
      </c>
      <c r="D15114" t="s">
        <v>23</v>
      </c>
      <c r="E15114" t="s">
        <v>24</v>
      </c>
    </row>
    <row r="15115" spans="1:5" x14ac:dyDescent="0.25">
      <c r="A15115" t="s">
        <v>3479</v>
      </c>
    </row>
    <row r="15116" spans="1:5" x14ac:dyDescent="0.25">
      <c r="A15116" t="s">
        <v>26</v>
      </c>
    </row>
    <row r="15117" spans="1:5" x14ac:dyDescent="0.25">
      <c r="A15117" t="s">
        <v>27</v>
      </c>
    </row>
    <row r="15118" spans="1:5" x14ac:dyDescent="0.25">
      <c r="A15118" t="s">
        <v>4</v>
      </c>
      <c r="B15118" t="s">
        <v>3468</v>
      </c>
    </row>
    <row r="15119" spans="1:5" x14ac:dyDescent="0.25">
      <c r="A15119" t="s">
        <v>29</v>
      </c>
      <c r="B15119" t="s">
        <v>30</v>
      </c>
    </row>
    <row r="15120" spans="1:5" x14ac:dyDescent="0.25">
      <c r="A15120" t="s">
        <v>31</v>
      </c>
      <c r="B15120" t="s">
        <v>3480</v>
      </c>
    </row>
    <row r="15121" spans="1:2" x14ac:dyDescent="0.25">
      <c r="A15121" t="s">
        <v>33</v>
      </c>
    </row>
    <row r="15122" spans="1:2" x14ac:dyDescent="0.25">
      <c r="A15122" t="s">
        <v>34</v>
      </c>
    </row>
    <row r="15123" spans="1:2" x14ac:dyDescent="0.25">
      <c r="A15123" t="s">
        <v>9</v>
      </c>
    </row>
    <row r="15124" spans="1:2" x14ac:dyDescent="0.25">
      <c r="A15124" t="s">
        <v>3481</v>
      </c>
    </row>
    <row r="15125" spans="1:2" x14ac:dyDescent="0.25">
      <c r="A15125" t="s">
        <v>3482</v>
      </c>
      <c r="B15125" t="s">
        <v>3471</v>
      </c>
    </row>
    <row r="15126" spans="1:2" x14ac:dyDescent="0.25">
      <c r="A15126" t="s">
        <v>38</v>
      </c>
    </row>
    <row r="15127" spans="1:2" x14ac:dyDescent="0.25">
      <c r="A15127" t="s">
        <v>39</v>
      </c>
    </row>
    <row r="15128" spans="1:2" x14ac:dyDescent="0.25">
      <c r="A15128" t="s">
        <v>3434</v>
      </c>
    </row>
    <row r="15129" spans="1:2" x14ac:dyDescent="0.25">
      <c r="A15129" t="s">
        <v>41</v>
      </c>
    </row>
    <row r="15130" spans="1:2" x14ac:dyDescent="0.25">
      <c r="A15130" t="s">
        <v>42</v>
      </c>
    </row>
    <row r="15131" spans="1:2" x14ac:dyDescent="0.25">
      <c r="A15131" t="s">
        <v>878</v>
      </c>
    </row>
    <row r="15132" spans="1:2" x14ac:dyDescent="0.25">
      <c r="A15132" t="s">
        <v>3483</v>
      </c>
    </row>
    <row r="15133" spans="1:2" x14ac:dyDescent="0.25">
      <c r="A15133" t="s">
        <v>45</v>
      </c>
    </row>
    <row r="15134" spans="1:2" x14ac:dyDescent="0.25">
      <c r="A15134" t="s">
        <v>46</v>
      </c>
      <c r="B15134" t="s">
        <v>47</v>
      </c>
    </row>
    <row r="15135" spans="1:2" x14ac:dyDescent="0.25">
      <c r="A15135" t="s">
        <v>48</v>
      </c>
    </row>
    <row r="15137" spans="1:2" x14ac:dyDescent="0.25">
      <c r="A15137" t="s">
        <v>0</v>
      </c>
    </row>
    <row r="15138" spans="1:2" x14ac:dyDescent="0.25">
      <c r="A15138" t="s">
        <v>1</v>
      </c>
      <c r="B15138" t="s">
        <v>2</v>
      </c>
    </row>
    <row r="15139" spans="1:2" x14ac:dyDescent="0.25">
      <c r="A15139" t="s">
        <v>3</v>
      </c>
    </row>
    <row r="15140" spans="1:2" x14ac:dyDescent="0.25">
      <c r="A15140" t="s">
        <v>4</v>
      </c>
      <c r="B15140" t="s">
        <v>3468</v>
      </c>
    </row>
    <row r="15141" spans="1:2" x14ac:dyDescent="0.25">
      <c r="A15141" t="s">
        <v>6</v>
      </c>
      <c r="B15141" t="s">
        <v>3473</v>
      </c>
    </row>
    <row r="15142" spans="1:2" x14ac:dyDescent="0.25">
      <c r="A15142" t="s">
        <v>3484</v>
      </c>
    </row>
    <row r="15143" spans="1:2" x14ac:dyDescent="0.25">
      <c r="A15143" t="s">
        <v>9</v>
      </c>
    </row>
    <row r="15144" spans="1:2" x14ac:dyDescent="0.25">
      <c r="A15144" t="s">
        <v>3485</v>
      </c>
      <c r="B15144" t="s">
        <v>3476</v>
      </c>
    </row>
    <row r="15145" spans="1:2" x14ac:dyDescent="0.25">
      <c r="A15145" t="s">
        <v>3424</v>
      </c>
    </row>
    <row r="15146" spans="1:2" x14ac:dyDescent="0.25">
      <c r="A15146" t="s">
        <v>956</v>
      </c>
    </row>
    <row r="15148" spans="1:2" x14ac:dyDescent="0.25">
      <c r="A15148" t="s">
        <v>0</v>
      </c>
    </row>
    <row r="15149" spans="1:2" x14ac:dyDescent="0.25">
      <c r="A15149" t="s">
        <v>3</v>
      </c>
    </row>
    <row r="15150" spans="1:2" x14ac:dyDescent="0.25">
      <c r="A15150" t="s">
        <v>4</v>
      </c>
      <c r="B15150" t="s">
        <v>3468</v>
      </c>
    </row>
    <row r="15151" spans="1:2" x14ac:dyDescent="0.25">
      <c r="A15151" t="s">
        <v>3486</v>
      </c>
    </row>
    <row r="15152" spans="1:2" x14ac:dyDescent="0.25">
      <c r="A15152" t="s">
        <v>9</v>
      </c>
    </row>
    <row r="15153" spans="1:5" x14ac:dyDescent="0.25">
      <c r="A15153" t="s">
        <v>3487</v>
      </c>
      <c r="B15153" t="s">
        <v>3471</v>
      </c>
    </row>
    <row r="15154" spans="1:5" x14ac:dyDescent="0.25">
      <c r="A15154" t="s">
        <v>3429</v>
      </c>
    </row>
    <row r="15155" spans="1:5" x14ac:dyDescent="0.25">
      <c r="A15155" t="s">
        <v>18</v>
      </c>
    </row>
    <row r="15157" spans="1:5" x14ac:dyDescent="0.25">
      <c r="A15157" t="s">
        <v>19</v>
      </c>
    </row>
    <row r="15158" spans="1:5" x14ac:dyDescent="0.25">
      <c r="A15158" t="s">
        <v>20</v>
      </c>
      <c r="B15158" t="s">
        <v>21</v>
      </c>
      <c r="C15158" t="s">
        <v>22</v>
      </c>
      <c r="D15158" t="s">
        <v>23</v>
      </c>
      <c r="E15158" t="s">
        <v>24</v>
      </c>
    </row>
    <row r="15159" spans="1:5" x14ac:dyDescent="0.25">
      <c r="A15159" t="s">
        <v>3488</v>
      </c>
    </row>
    <row r="15160" spans="1:5" x14ac:dyDescent="0.25">
      <c r="A15160" t="s">
        <v>26</v>
      </c>
    </row>
    <row r="15161" spans="1:5" x14ac:dyDescent="0.25">
      <c r="A15161" t="s">
        <v>27</v>
      </c>
    </row>
    <row r="15162" spans="1:5" x14ac:dyDescent="0.25">
      <c r="A15162" t="s">
        <v>4</v>
      </c>
      <c r="B15162" t="s">
        <v>3468</v>
      </c>
    </row>
    <row r="15163" spans="1:5" x14ac:dyDescent="0.25">
      <c r="A15163" t="s">
        <v>29</v>
      </c>
      <c r="B15163" t="s">
        <v>30</v>
      </c>
    </row>
    <row r="15164" spans="1:5" x14ac:dyDescent="0.25">
      <c r="A15164" t="s">
        <v>31</v>
      </c>
      <c r="B15164" t="s">
        <v>3480</v>
      </c>
    </row>
    <row r="15165" spans="1:5" x14ac:dyDescent="0.25">
      <c r="A15165" t="s">
        <v>33</v>
      </c>
    </row>
    <row r="15166" spans="1:5" x14ac:dyDescent="0.25">
      <c r="A15166" t="s">
        <v>34</v>
      </c>
    </row>
    <row r="15167" spans="1:5" x14ac:dyDescent="0.25">
      <c r="A15167" t="s">
        <v>9</v>
      </c>
    </row>
    <row r="15168" spans="1:5" x14ac:dyDescent="0.25">
      <c r="A15168" t="s">
        <v>3489</v>
      </c>
    </row>
    <row r="15169" spans="1:2" x14ac:dyDescent="0.25">
      <c r="A15169" t="s">
        <v>3490</v>
      </c>
      <c r="B15169" t="s">
        <v>3471</v>
      </c>
    </row>
    <row r="15170" spans="1:2" x14ac:dyDescent="0.25">
      <c r="A15170" t="s">
        <v>38</v>
      </c>
    </row>
    <row r="15171" spans="1:2" x14ac:dyDescent="0.25">
      <c r="A15171" t="s">
        <v>39</v>
      </c>
    </row>
    <row r="15172" spans="1:2" x14ac:dyDescent="0.25">
      <c r="A15172" t="s">
        <v>3434</v>
      </c>
    </row>
    <row r="15173" spans="1:2" x14ac:dyDescent="0.25">
      <c r="A15173" t="s">
        <v>41</v>
      </c>
    </row>
    <row r="15174" spans="1:2" x14ac:dyDescent="0.25">
      <c r="A15174" t="s">
        <v>42</v>
      </c>
    </row>
    <row r="15175" spans="1:2" x14ac:dyDescent="0.25">
      <c r="A15175" t="s">
        <v>163</v>
      </c>
    </row>
    <row r="15176" spans="1:2" x14ac:dyDescent="0.25">
      <c r="A15176" t="s">
        <v>3491</v>
      </c>
    </row>
    <row r="15177" spans="1:2" x14ac:dyDescent="0.25">
      <c r="A15177" t="s">
        <v>45</v>
      </c>
    </row>
    <row r="15178" spans="1:2" x14ac:dyDescent="0.25">
      <c r="A15178" t="s">
        <v>46</v>
      </c>
      <c r="B15178" t="s">
        <v>47</v>
      </c>
    </row>
    <row r="15179" spans="1:2" x14ac:dyDescent="0.25">
      <c r="A15179" t="s">
        <v>48</v>
      </c>
    </row>
    <row r="15181" spans="1:2" x14ac:dyDescent="0.25">
      <c r="A15181" t="s">
        <v>0</v>
      </c>
    </row>
    <row r="15182" spans="1:2" x14ac:dyDescent="0.25">
      <c r="A15182" t="s">
        <v>1</v>
      </c>
      <c r="B15182" t="s">
        <v>2</v>
      </c>
    </row>
    <row r="15183" spans="1:2" x14ac:dyDescent="0.25">
      <c r="A15183" t="s">
        <v>3</v>
      </c>
    </row>
    <row r="15184" spans="1:2" x14ac:dyDescent="0.25">
      <c r="A15184" t="s">
        <v>4</v>
      </c>
      <c r="B15184" t="s">
        <v>3468</v>
      </c>
    </row>
    <row r="15185" spans="1:2" x14ac:dyDescent="0.25">
      <c r="A15185" t="s">
        <v>6</v>
      </c>
      <c r="B15185" t="s">
        <v>3473</v>
      </c>
    </row>
    <row r="15186" spans="1:2" x14ac:dyDescent="0.25">
      <c r="A15186" t="s">
        <v>3492</v>
      </c>
    </row>
    <row r="15187" spans="1:2" x14ac:dyDescent="0.25">
      <c r="A15187" t="s">
        <v>9</v>
      </c>
    </row>
    <row r="15188" spans="1:2" x14ac:dyDescent="0.25">
      <c r="A15188" t="s">
        <v>3493</v>
      </c>
      <c r="B15188" t="s">
        <v>3476</v>
      </c>
    </row>
    <row r="15189" spans="1:2" x14ac:dyDescent="0.25">
      <c r="A15189" t="s">
        <v>3424</v>
      </c>
    </row>
    <row r="15190" spans="1:2" x14ac:dyDescent="0.25">
      <c r="A15190" t="s">
        <v>146</v>
      </c>
    </row>
    <row r="15192" spans="1:2" x14ac:dyDescent="0.25">
      <c r="A15192" t="s">
        <v>0</v>
      </c>
    </row>
    <row r="15193" spans="1:2" x14ac:dyDescent="0.25">
      <c r="A15193" t="s">
        <v>3</v>
      </c>
    </row>
    <row r="15194" spans="1:2" x14ac:dyDescent="0.25">
      <c r="A15194" t="s">
        <v>4</v>
      </c>
      <c r="B15194" t="s">
        <v>3468</v>
      </c>
    </row>
    <row r="15195" spans="1:2" x14ac:dyDescent="0.25">
      <c r="A15195" t="s">
        <v>3494</v>
      </c>
    </row>
    <row r="15196" spans="1:2" x14ac:dyDescent="0.25">
      <c r="A15196" t="s">
        <v>9</v>
      </c>
    </row>
    <row r="15197" spans="1:2" x14ac:dyDescent="0.25">
      <c r="A15197" t="s">
        <v>3495</v>
      </c>
      <c r="B15197" t="s">
        <v>3471</v>
      </c>
    </row>
    <row r="15198" spans="1:2" x14ac:dyDescent="0.25">
      <c r="A15198" t="s">
        <v>3429</v>
      </c>
    </row>
    <row r="15199" spans="1:2" x14ac:dyDescent="0.25">
      <c r="A15199" t="s">
        <v>18</v>
      </c>
    </row>
    <row r="15201" spans="1:5" x14ac:dyDescent="0.25">
      <c r="A15201" t="s">
        <v>19</v>
      </c>
    </row>
    <row r="15202" spans="1:5" x14ac:dyDescent="0.25">
      <c r="A15202" t="s">
        <v>20</v>
      </c>
      <c r="B15202" t="s">
        <v>21</v>
      </c>
      <c r="C15202" t="s">
        <v>22</v>
      </c>
      <c r="D15202" t="s">
        <v>23</v>
      </c>
      <c r="E15202" t="s">
        <v>24</v>
      </c>
    </row>
    <row r="15203" spans="1:5" x14ac:dyDescent="0.25">
      <c r="A15203" t="s">
        <v>3496</v>
      </c>
    </row>
    <row r="15204" spans="1:5" x14ac:dyDescent="0.25">
      <c r="A15204" t="s">
        <v>26</v>
      </c>
    </row>
    <row r="15205" spans="1:5" x14ac:dyDescent="0.25">
      <c r="A15205" t="s">
        <v>27</v>
      </c>
    </row>
    <row r="15206" spans="1:5" x14ac:dyDescent="0.25">
      <c r="A15206" t="s">
        <v>4</v>
      </c>
      <c r="B15206" t="s">
        <v>3468</v>
      </c>
    </row>
    <row r="15207" spans="1:5" x14ac:dyDescent="0.25">
      <c r="A15207" t="s">
        <v>29</v>
      </c>
      <c r="B15207" t="s">
        <v>30</v>
      </c>
    </row>
    <row r="15208" spans="1:5" x14ac:dyDescent="0.25">
      <c r="A15208" t="s">
        <v>31</v>
      </c>
      <c r="B15208" t="s">
        <v>3480</v>
      </c>
    </row>
    <row r="15209" spans="1:5" x14ac:dyDescent="0.25">
      <c r="A15209" t="s">
        <v>33</v>
      </c>
    </row>
    <row r="15210" spans="1:5" x14ac:dyDescent="0.25">
      <c r="A15210" t="s">
        <v>34</v>
      </c>
    </row>
    <row r="15211" spans="1:5" x14ac:dyDescent="0.25">
      <c r="A15211" t="s">
        <v>9</v>
      </c>
    </row>
    <row r="15212" spans="1:5" x14ac:dyDescent="0.25">
      <c r="A15212" t="s">
        <v>3497</v>
      </c>
    </row>
    <row r="15213" spans="1:5" x14ac:dyDescent="0.25">
      <c r="A15213" t="s">
        <v>3498</v>
      </c>
      <c r="B15213" t="s">
        <v>3471</v>
      </c>
    </row>
    <row r="15214" spans="1:5" x14ac:dyDescent="0.25">
      <c r="A15214" t="s">
        <v>38</v>
      </c>
    </row>
    <row r="15215" spans="1:5" x14ac:dyDescent="0.25">
      <c r="A15215" t="s">
        <v>39</v>
      </c>
    </row>
    <row r="15216" spans="1:5" x14ac:dyDescent="0.25">
      <c r="A15216" t="s">
        <v>3434</v>
      </c>
    </row>
    <row r="15217" spans="1:2" x14ac:dyDescent="0.25">
      <c r="A15217" t="s">
        <v>41</v>
      </c>
    </row>
    <row r="15218" spans="1:2" x14ac:dyDescent="0.25">
      <c r="A15218" t="s">
        <v>42</v>
      </c>
    </row>
    <row r="15219" spans="1:2" x14ac:dyDescent="0.25">
      <c r="A15219" t="s">
        <v>1658</v>
      </c>
    </row>
    <row r="15220" spans="1:2" x14ac:dyDescent="0.25">
      <c r="A15220" t="s">
        <v>3499</v>
      </c>
    </row>
    <row r="15221" spans="1:2" x14ac:dyDescent="0.25">
      <c r="A15221" t="s">
        <v>45</v>
      </c>
    </row>
    <row r="15222" spans="1:2" x14ac:dyDescent="0.25">
      <c r="A15222" t="s">
        <v>46</v>
      </c>
      <c r="B15222" t="s">
        <v>47</v>
      </c>
    </row>
    <row r="15223" spans="1:2" x14ac:dyDescent="0.25">
      <c r="A15223" t="s">
        <v>48</v>
      </c>
    </row>
    <row r="15225" spans="1:2" x14ac:dyDescent="0.25">
      <c r="A15225" t="s">
        <v>0</v>
      </c>
    </row>
    <row r="15226" spans="1:2" x14ac:dyDescent="0.25">
      <c r="A15226" t="s">
        <v>1</v>
      </c>
      <c r="B15226" t="s">
        <v>2</v>
      </c>
    </row>
    <row r="15227" spans="1:2" x14ac:dyDescent="0.25">
      <c r="A15227" t="s">
        <v>3</v>
      </c>
    </row>
    <row r="15228" spans="1:2" x14ac:dyDescent="0.25">
      <c r="A15228" t="s">
        <v>4</v>
      </c>
      <c r="B15228" t="s">
        <v>3468</v>
      </c>
    </row>
    <row r="15229" spans="1:2" x14ac:dyDescent="0.25">
      <c r="A15229" t="s">
        <v>6</v>
      </c>
      <c r="B15229" t="s">
        <v>3473</v>
      </c>
    </row>
    <row r="15230" spans="1:2" x14ac:dyDescent="0.25">
      <c r="A15230" t="s">
        <v>3500</v>
      </c>
    </row>
    <row r="15231" spans="1:2" x14ac:dyDescent="0.25">
      <c r="A15231" t="s">
        <v>9</v>
      </c>
    </row>
    <row r="15232" spans="1:2" x14ac:dyDescent="0.25">
      <c r="A15232" t="s">
        <v>3501</v>
      </c>
      <c r="B15232" t="s">
        <v>3476</v>
      </c>
    </row>
    <row r="15233" spans="1:5" x14ac:dyDescent="0.25">
      <c r="A15233" t="s">
        <v>3424</v>
      </c>
    </row>
    <row r="15234" spans="1:5" x14ac:dyDescent="0.25">
      <c r="A15234" t="s">
        <v>128</v>
      </c>
    </row>
    <row r="15236" spans="1:5" x14ac:dyDescent="0.25">
      <c r="A15236" t="s">
        <v>0</v>
      </c>
    </row>
    <row r="15237" spans="1:5" x14ac:dyDescent="0.25">
      <c r="A15237" t="s">
        <v>3</v>
      </c>
    </row>
    <row r="15238" spans="1:5" x14ac:dyDescent="0.25">
      <c r="A15238" t="s">
        <v>4</v>
      </c>
      <c r="B15238" t="s">
        <v>3468</v>
      </c>
    </row>
    <row r="15239" spans="1:5" x14ac:dyDescent="0.25">
      <c r="A15239" t="s">
        <v>3502</v>
      </c>
    </row>
    <row r="15240" spans="1:5" x14ac:dyDescent="0.25">
      <c r="A15240" t="s">
        <v>9</v>
      </c>
    </row>
    <row r="15241" spans="1:5" x14ac:dyDescent="0.25">
      <c r="A15241" t="s">
        <v>3503</v>
      </c>
      <c r="B15241" t="s">
        <v>3471</v>
      </c>
    </row>
    <row r="15242" spans="1:5" x14ac:dyDescent="0.25">
      <c r="A15242" t="s">
        <v>3429</v>
      </c>
    </row>
    <row r="15243" spans="1:5" x14ac:dyDescent="0.25">
      <c r="A15243" t="s">
        <v>18</v>
      </c>
    </row>
    <row r="15245" spans="1:5" x14ac:dyDescent="0.25">
      <c r="A15245" t="s">
        <v>19</v>
      </c>
    </row>
    <row r="15246" spans="1:5" x14ac:dyDescent="0.25">
      <c r="A15246" t="s">
        <v>20</v>
      </c>
      <c r="B15246" t="s">
        <v>21</v>
      </c>
      <c r="C15246" t="s">
        <v>22</v>
      </c>
      <c r="D15246" t="s">
        <v>23</v>
      </c>
      <c r="E15246" t="s">
        <v>24</v>
      </c>
    </row>
    <row r="15247" spans="1:5" x14ac:dyDescent="0.25">
      <c r="A15247" t="s">
        <v>3504</v>
      </c>
    </row>
    <row r="15248" spans="1:5" x14ac:dyDescent="0.25">
      <c r="A15248" t="s">
        <v>26</v>
      </c>
    </row>
    <row r="15249" spans="1:2" x14ac:dyDescent="0.25">
      <c r="A15249" t="s">
        <v>27</v>
      </c>
    </row>
    <row r="15250" spans="1:2" x14ac:dyDescent="0.25">
      <c r="A15250" t="s">
        <v>4</v>
      </c>
      <c r="B15250" t="s">
        <v>3468</v>
      </c>
    </row>
    <row r="15251" spans="1:2" x14ac:dyDescent="0.25">
      <c r="A15251" t="s">
        <v>29</v>
      </c>
      <c r="B15251" t="s">
        <v>30</v>
      </c>
    </row>
    <row r="15252" spans="1:2" x14ac:dyDescent="0.25">
      <c r="A15252" t="s">
        <v>31</v>
      </c>
      <c r="B15252" t="s">
        <v>3480</v>
      </c>
    </row>
    <row r="15253" spans="1:2" x14ac:dyDescent="0.25">
      <c r="A15253" t="s">
        <v>33</v>
      </c>
    </row>
    <row r="15254" spans="1:2" x14ac:dyDescent="0.25">
      <c r="A15254" t="s">
        <v>34</v>
      </c>
    </row>
    <row r="15255" spans="1:2" x14ac:dyDescent="0.25">
      <c r="A15255" t="s">
        <v>9</v>
      </c>
    </row>
    <row r="15256" spans="1:2" x14ac:dyDescent="0.25">
      <c r="A15256" t="s">
        <v>3505</v>
      </c>
    </row>
    <row r="15257" spans="1:2" x14ac:dyDescent="0.25">
      <c r="A15257" t="s">
        <v>3506</v>
      </c>
      <c r="B15257" t="s">
        <v>3471</v>
      </c>
    </row>
    <row r="15258" spans="1:2" x14ac:dyDescent="0.25">
      <c r="A15258" t="s">
        <v>38</v>
      </c>
    </row>
    <row r="15259" spans="1:2" x14ac:dyDescent="0.25">
      <c r="A15259" t="s">
        <v>39</v>
      </c>
    </row>
    <row r="15260" spans="1:2" x14ac:dyDescent="0.25">
      <c r="A15260" t="s">
        <v>3434</v>
      </c>
    </row>
    <row r="15261" spans="1:2" x14ac:dyDescent="0.25">
      <c r="A15261" t="s">
        <v>41</v>
      </c>
    </row>
    <row r="15262" spans="1:2" x14ac:dyDescent="0.25">
      <c r="A15262" t="s">
        <v>42</v>
      </c>
    </row>
    <row r="15263" spans="1:2" x14ac:dyDescent="0.25">
      <c r="A15263" t="s">
        <v>3249</v>
      </c>
    </row>
    <row r="15264" spans="1:2" x14ac:dyDescent="0.25">
      <c r="A15264" t="s">
        <v>3507</v>
      </c>
    </row>
    <row r="15265" spans="1:2" x14ac:dyDescent="0.25">
      <c r="A15265" t="s">
        <v>45</v>
      </c>
    </row>
    <row r="15266" spans="1:2" x14ac:dyDescent="0.25">
      <c r="A15266" t="s">
        <v>46</v>
      </c>
      <c r="B15266" t="s">
        <v>47</v>
      </c>
    </row>
    <row r="15267" spans="1:2" x14ac:dyDescent="0.25">
      <c r="A15267" t="s">
        <v>48</v>
      </c>
    </row>
    <row r="15269" spans="1:2" x14ac:dyDescent="0.25">
      <c r="A15269" t="s">
        <v>0</v>
      </c>
    </row>
    <row r="15270" spans="1:2" x14ac:dyDescent="0.25">
      <c r="A15270" t="s">
        <v>1</v>
      </c>
      <c r="B15270" t="s">
        <v>2</v>
      </c>
    </row>
    <row r="15271" spans="1:2" x14ac:dyDescent="0.25">
      <c r="A15271" t="s">
        <v>3</v>
      </c>
    </row>
    <row r="15272" spans="1:2" x14ac:dyDescent="0.25">
      <c r="A15272" t="s">
        <v>4</v>
      </c>
      <c r="B15272" t="s">
        <v>3468</v>
      </c>
    </row>
    <row r="15273" spans="1:2" x14ac:dyDescent="0.25">
      <c r="A15273" t="s">
        <v>6</v>
      </c>
      <c r="B15273" t="s">
        <v>3473</v>
      </c>
    </row>
    <row r="15274" spans="1:2" x14ac:dyDescent="0.25">
      <c r="A15274" t="s">
        <v>3508</v>
      </c>
    </row>
    <row r="15275" spans="1:2" x14ac:dyDescent="0.25">
      <c r="A15275" t="s">
        <v>9</v>
      </c>
    </row>
    <row r="15276" spans="1:2" x14ac:dyDescent="0.25">
      <c r="A15276" t="s">
        <v>3509</v>
      </c>
      <c r="B15276" t="s">
        <v>3476</v>
      </c>
    </row>
    <row r="15277" spans="1:2" x14ac:dyDescent="0.25">
      <c r="A15277" t="s">
        <v>3424</v>
      </c>
    </row>
    <row r="15278" spans="1:2" x14ac:dyDescent="0.25">
      <c r="A15278" t="s">
        <v>3510</v>
      </c>
    </row>
    <row r="15280" spans="1:2" x14ac:dyDescent="0.25">
      <c r="A15280" t="s">
        <v>0</v>
      </c>
    </row>
    <row r="15281" spans="1:5" x14ac:dyDescent="0.25">
      <c r="A15281" t="s">
        <v>3</v>
      </c>
    </row>
    <row r="15282" spans="1:5" x14ac:dyDescent="0.25">
      <c r="A15282" t="s">
        <v>4</v>
      </c>
      <c r="B15282" t="s">
        <v>3468</v>
      </c>
    </row>
    <row r="15283" spans="1:5" x14ac:dyDescent="0.25">
      <c r="A15283" t="s">
        <v>3511</v>
      </c>
    </row>
    <row r="15284" spans="1:5" x14ac:dyDescent="0.25">
      <c r="A15284" t="s">
        <v>9</v>
      </c>
    </row>
    <row r="15285" spans="1:5" x14ac:dyDescent="0.25">
      <c r="A15285" t="s">
        <v>3512</v>
      </c>
      <c r="B15285" t="s">
        <v>3471</v>
      </c>
    </row>
    <row r="15286" spans="1:5" x14ac:dyDescent="0.25">
      <c r="A15286" t="s">
        <v>3429</v>
      </c>
    </row>
    <row r="15287" spans="1:5" x14ac:dyDescent="0.25">
      <c r="A15287" t="s">
        <v>18</v>
      </c>
    </row>
    <row r="15289" spans="1:5" x14ac:dyDescent="0.25">
      <c r="A15289" t="s">
        <v>19</v>
      </c>
    </row>
    <row r="15290" spans="1:5" x14ac:dyDescent="0.25">
      <c r="A15290" t="s">
        <v>20</v>
      </c>
      <c r="B15290" t="s">
        <v>21</v>
      </c>
      <c r="C15290" t="s">
        <v>22</v>
      </c>
      <c r="D15290" t="s">
        <v>23</v>
      </c>
      <c r="E15290" t="s">
        <v>24</v>
      </c>
    </row>
    <row r="15291" spans="1:5" x14ac:dyDescent="0.25">
      <c r="A15291" t="s">
        <v>3513</v>
      </c>
    </row>
    <row r="15292" spans="1:5" x14ac:dyDescent="0.25">
      <c r="A15292" t="s">
        <v>26</v>
      </c>
    </row>
    <row r="15293" spans="1:5" x14ac:dyDescent="0.25">
      <c r="A15293" t="s">
        <v>27</v>
      </c>
    </row>
    <row r="15294" spans="1:5" x14ac:dyDescent="0.25">
      <c r="A15294" t="s">
        <v>4</v>
      </c>
      <c r="B15294" t="s">
        <v>3468</v>
      </c>
    </row>
    <row r="15295" spans="1:5" x14ac:dyDescent="0.25">
      <c r="A15295" t="s">
        <v>29</v>
      </c>
      <c r="B15295" t="s">
        <v>30</v>
      </c>
    </row>
    <row r="15296" spans="1:5" x14ac:dyDescent="0.25">
      <c r="A15296" t="s">
        <v>31</v>
      </c>
      <c r="B15296" t="s">
        <v>3480</v>
      </c>
    </row>
    <row r="15297" spans="1:2" x14ac:dyDescent="0.25">
      <c r="A15297" t="s">
        <v>33</v>
      </c>
    </row>
    <row r="15298" spans="1:2" x14ac:dyDescent="0.25">
      <c r="A15298" t="s">
        <v>34</v>
      </c>
    </row>
    <row r="15299" spans="1:2" x14ac:dyDescent="0.25">
      <c r="A15299" t="s">
        <v>9</v>
      </c>
    </row>
    <row r="15300" spans="1:2" x14ac:dyDescent="0.25">
      <c r="A15300" t="s">
        <v>3514</v>
      </c>
    </row>
    <row r="15301" spans="1:2" x14ac:dyDescent="0.25">
      <c r="A15301" t="s">
        <v>3515</v>
      </c>
      <c r="B15301" t="s">
        <v>3471</v>
      </c>
    </row>
    <row r="15302" spans="1:2" x14ac:dyDescent="0.25">
      <c r="A15302" t="s">
        <v>38</v>
      </c>
    </row>
    <row r="15303" spans="1:2" x14ac:dyDescent="0.25">
      <c r="A15303" t="s">
        <v>39</v>
      </c>
    </row>
    <row r="15304" spans="1:2" x14ac:dyDescent="0.25">
      <c r="A15304" t="s">
        <v>3434</v>
      </c>
    </row>
    <row r="15305" spans="1:2" x14ac:dyDescent="0.25">
      <c r="A15305" t="s">
        <v>41</v>
      </c>
    </row>
    <row r="15306" spans="1:2" x14ac:dyDescent="0.25">
      <c r="A15306" t="s">
        <v>42</v>
      </c>
    </row>
    <row r="15307" spans="1:2" x14ac:dyDescent="0.25">
      <c r="A15307" t="s">
        <v>2090</v>
      </c>
    </row>
    <row r="15308" spans="1:2" x14ac:dyDescent="0.25">
      <c r="A15308" t="s">
        <v>3516</v>
      </c>
    </row>
    <row r="15309" spans="1:2" x14ac:dyDescent="0.25">
      <c r="A15309" t="s">
        <v>45</v>
      </c>
    </row>
    <row r="15310" spans="1:2" x14ac:dyDescent="0.25">
      <c r="A15310" t="s">
        <v>46</v>
      </c>
      <c r="B15310" t="s">
        <v>47</v>
      </c>
    </row>
    <row r="15311" spans="1:2" x14ac:dyDescent="0.25">
      <c r="A15311" t="s">
        <v>48</v>
      </c>
    </row>
    <row r="15313" spans="1:2" x14ac:dyDescent="0.25">
      <c r="A15313" t="s">
        <v>0</v>
      </c>
    </row>
    <row r="15314" spans="1:2" x14ac:dyDescent="0.25">
      <c r="A15314" t="s">
        <v>1</v>
      </c>
      <c r="B15314" t="s">
        <v>2</v>
      </c>
    </row>
    <row r="15315" spans="1:2" x14ac:dyDescent="0.25">
      <c r="A15315" t="s">
        <v>3</v>
      </c>
    </row>
    <row r="15316" spans="1:2" x14ac:dyDescent="0.25">
      <c r="A15316" t="s">
        <v>4</v>
      </c>
      <c r="B15316" t="s">
        <v>3468</v>
      </c>
    </row>
    <row r="15317" spans="1:2" x14ac:dyDescent="0.25">
      <c r="A15317" t="s">
        <v>6</v>
      </c>
      <c r="B15317" t="s">
        <v>3473</v>
      </c>
    </row>
    <row r="15318" spans="1:2" x14ac:dyDescent="0.25">
      <c r="A15318" t="s">
        <v>3517</v>
      </c>
    </row>
    <row r="15319" spans="1:2" x14ac:dyDescent="0.25">
      <c r="A15319" t="s">
        <v>9</v>
      </c>
    </row>
    <row r="15320" spans="1:2" x14ac:dyDescent="0.25">
      <c r="A15320" t="s">
        <v>3518</v>
      </c>
      <c r="B15320" t="s">
        <v>3476</v>
      </c>
    </row>
    <row r="15321" spans="1:2" x14ac:dyDescent="0.25">
      <c r="A15321" t="s">
        <v>3424</v>
      </c>
    </row>
    <row r="15322" spans="1:2" x14ac:dyDescent="0.25">
      <c r="A15322" t="s">
        <v>156</v>
      </c>
    </row>
    <row r="15324" spans="1:2" x14ac:dyDescent="0.25">
      <c r="A15324" t="s">
        <v>0</v>
      </c>
    </row>
    <row r="15325" spans="1:2" x14ac:dyDescent="0.25">
      <c r="A15325" t="s">
        <v>3</v>
      </c>
    </row>
    <row r="15326" spans="1:2" x14ac:dyDescent="0.25">
      <c r="A15326" t="s">
        <v>4</v>
      </c>
      <c r="B15326" t="s">
        <v>3468</v>
      </c>
    </row>
    <row r="15327" spans="1:2" x14ac:dyDescent="0.25">
      <c r="A15327" t="s">
        <v>3519</v>
      </c>
    </row>
    <row r="15328" spans="1:2" x14ac:dyDescent="0.25">
      <c r="A15328" t="s">
        <v>9</v>
      </c>
    </row>
    <row r="15329" spans="1:5" x14ac:dyDescent="0.25">
      <c r="A15329" t="s">
        <v>3520</v>
      </c>
      <c r="B15329" t="s">
        <v>3471</v>
      </c>
    </row>
    <row r="15330" spans="1:5" x14ac:dyDescent="0.25">
      <c r="A15330" t="s">
        <v>3429</v>
      </c>
    </row>
    <row r="15331" spans="1:5" x14ac:dyDescent="0.25">
      <c r="A15331" t="s">
        <v>18</v>
      </c>
    </row>
    <row r="15333" spans="1:5" x14ac:dyDescent="0.25">
      <c r="A15333" t="s">
        <v>19</v>
      </c>
    </row>
    <row r="15334" spans="1:5" x14ac:dyDescent="0.25">
      <c r="A15334" t="s">
        <v>20</v>
      </c>
      <c r="B15334" t="s">
        <v>21</v>
      </c>
      <c r="C15334" t="s">
        <v>22</v>
      </c>
      <c r="D15334" t="s">
        <v>23</v>
      </c>
      <c r="E15334" t="s">
        <v>24</v>
      </c>
    </row>
    <row r="15335" spans="1:5" x14ac:dyDescent="0.25">
      <c r="A15335" t="s">
        <v>3521</v>
      </c>
    </row>
    <row r="15336" spans="1:5" x14ac:dyDescent="0.25">
      <c r="A15336" t="s">
        <v>26</v>
      </c>
    </row>
    <row r="15337" spans="1:5" x14ac:dyDescent="0.25">
      <c r="A15337" t="s">
        <v>27</v>
      </c>
    </row>
    <row r="15338" spans="1:5" x14ac:dyDescent="0.25">
      <c r="A15338" t="s">
        <v>4</v>
      </c>
      <c r="B15338" t="s">
        <v>3522</v>
      </c>
    </row>
    <row r="15339" spans="1:5" x14ac:dyDescent="0.25">
      <c r="A15339" t="s">
        <v>29</v>
      </c>
      <c r="B15339" t="s">
        <v>30</v>
      </c>
    </row>
    <row r="15340" spans="1:5" x14ac:dyDescent="0.25">
      <c r="A15340" t="s">
        <v>31</v>
      </c>
      <c r="B15340" t="s">
        <v>3480</v>
      </c>
    </row>
    <row r="15341" spans="1:5" x14ac:dyDescent="0.25">
      <c r="A15341" t="s">
        <v>33</v>
      </c>
    </row>
    <row r="15342" spans="1:5" x14ac:dyDescent="0.25">
      <c r="A15342" t="s">
        <v>34</v>
      </c>
    </row>
    <row r="15343" spans="1:5" x14ac:dyDescent="0.25">
      <c r="A15343" t="s">
        <v>9</v>
      </c>
    </row>
    <row r="15344" spans="1:5" x14ac:dyDescent="0.25">
      <c r="A15344" t="s">
        <v>3523</v>
      </c>
    </row>
    <row r="15345" spans="1:2" x14ac:dyDescent="0.25">
      <c r="A15345" t="s">
        <v>3524</v>
      </c>
      <c r="B15345" t="s">
        <v>3525</v>
      </c>
    </row>
    <row r="15346" spans="1:2" x14ac:dyDescent="0.25">
      <c r="A15346" t="s">
        <v>38</v>
      </c>
    </row>
    <row r="15347" spans="1:2" x14ac:dyDescent="0.25">
      <c r="A15347" t="s">
        <v>39</v>
      </c>
    </row>
    <row r="15348" spans="1:2" x14ac:dyDescent="0.25">
      <c r="A15348" t="s">
        <v>3434</v>
      </c>
    </row>
    <row r="15349" spans="1:2" x14ac:dyDescent="0.25">
      <c r="A15349" t="s">
        <v>41</v>
      </c>
    </row>
    <row r="15350" spans="1:2" x14ac:dyDescent="0.25">
      <c r="A15350" t="s">
        <v>42</v>
      </c>
    </row>
    <row r="15351" spans="1:2" x14ac:dyDescent="0.25">
      <c r="A15351" t="s">
        <v>1167</v>
      </c>
    </row>
    <row r="15352" spans="1:2" x14ac:dyDescent="0.25">
      <c r="A15352" t="s">
        <v>3526</v>
      </c>
    </row>
    <row r="15353" spans="1:2" x14ac:dyDescent="0.25">
      <c r="A15353" t="s">
        <v>45</v>
      </c>
    </row>
    <row r="15354" spans="1:2" x14ac:dyDescent="0.25">
      <c r="A15354" t="s">
        <v>46</v>
      </c>
      <c r="B15354" t="s">
        <v>47</v>
      </c>
    </row>
    <row r="15355" spans="1:2" x14ac:dyDescent="0.25">
      <c r="A15355" t="s">
        <v>48</v>
      </c>
    </row>
    <row r="15357" spans="1:2" x14ac:dyDescent="0.25">
      <c r="A15357" t="s">
        <v>0</v>
      </c>
    </row>
    <row r="15358" spans="1:2" x14ac:dyDescent="0.25">
      <c r="A15358" t="s">
        <v>1</v>
      </c>
      <c r="B15358" t="s">
        <v>2</v>
      </c>
    </row>
    <row r="15359" spans="1:2" x14ac:dyDescent="0.25">
      <c r="A15359" t="s">
        <v>3</v>
      </c>
    </row>
    <row r="15360" spans="1:2" x14ac:dyDescent="0.25">
      <c r="A15360" t="s">
        <v>4</v>
      </c>
      <c r="B15360" t="s">
        <v>3522</v>
      </c>
    </row>
    <row r="15361" spans="1:2" x14ac:dyDescent="0.25">
      <c r="A15361" t="s">
        <v>6</v>
      </c>
      <c r="B15361" t="s">
        <v>3527</v>
      </c>
    </row>
    <row r="15362" spans="1:2" x14ac:dyDescent="0.25">
      <c r="A15362" t="s">
        <v>3528</v>
      </c>
    </row>
    <row r="15363" spans="1:2" x14ac:dyDescent="0.25">
      <c r="A15363" t="s">
        <v>9</v>
      </c>
    </row>
    <row r="15364" spans="1:2" x14ac:dyDescent="0.25">
      <c r="A15364" t="s">
        <v>3529</v>
      </c>
      <c r="B15364" t="s">
        <v>3530</v>
      </c>
    </row>
    <row r="15365" spans="1:2" x14ac:dyDescent="0.25">
      <c r="A15365" t="s">
        <v>3424</v>
      </c>
    </row>
    <row r="15366" spans="1:2" x14ac:dyDescent="0.25">
      <c r="A15366" t="s">
        <v>202</v>
      </c>
    </row>
    <row r="15368" spans="1:2" x14ac:dyDescent="0.25">
      <c r="A15368" t="s">
        <v>0</v>
      </c>
    </row>
    <row r="15369" spans="1:2" x14ac:dyDescent="0.25">
      <c r="A15369" t="s">
        <v>3</v>
      </c>
    </row>
    <row r="15370" spans="1:2" x14ac:dyDescent="0.25">
      <c r="A15370" t="s">
        <v>4</v>
      </c>
      <c r="B15370" t="s">
        <v>3522</v>
      </c>
    </row>
    <row r="15371" spans="1:2" x14ac:dyDescent="0.25">
      <c r="A15371" t="s">
        <v>3531</v>
      </c>
    </row>
    <row r="15372" spans="1:2" x14ac:dyDescent="0.25">
      <c r="A15372" t="s">
        <v>9</v>
      </c>
    </row>
    <row r="15373" spans="1:2" x14ac:dyDescent="0.25">
      <c r="A15373" t="s">
        <v>3532</v>
      </c>
      <c r="B15373" t="s">
        <v>3525</v>
      </c>
    </row>
    <row r="15374" spans="1:2" x14ac:dyDescent="0.25">
      <c r="A15374" t="s">
        <v>3429</v>
      </c>
    </row>
    <row r="15375" spans="1:2" x14ac:dyDescent="0.25">
      <c r="A15375" t="s">
        <v>18</v>
      </c>
    </row>
    <row r="15377" spans="1:5" x14ac:dyDescent="0.25">
      <c r="A15377" t="s">
        <v>19</v>
      </c>
    </row>
    <row r="15378" spans="1:5" x14ac:dyDescent="0.25">
      <c r="A15378" t="s">
        <v>20</v>
      </c>
      <c r="B15378" t="s">
        <v>21</v>
      </c>
      <c r="C15378" t="s">
        <v>22</v>
      </c>
      <c r="D15378" t="s">
        <v>23</v>
      </c>
      <c r="E15378" t="s">
        <v>24</v>
      </c>
    </row>
    <row r="15379" spans="1:5" x14ac:dyDescent="0.25">
      <c r="A15379" t="s">
        <v>3533</v>
      </c>
    </row>
    <row r="15380" spans="1:5" x14ac:dyDescent="0.25">
      <c r="A15380" t="s">
        <v>26</v>
      </c>
    </row>
    <row r="15381" spans="1:5" x14ac:dyDescent="0.25">
      <c r="A15381" t="s">
        <v>27</v>
      </c>
    </row>
    <row r="15382" spans="1:5" x14ac:dyDescent="0.25">
      <c r="A15382" t="s">
        <v>4</v>
      </c>
      <c r="B15382" t="s">
        <v>3522</v>
      </c>
    </row>
    <row r="15383" spans="1:5" x14ac:dyDescent="0.25">
      <c r="A15383" t="s">
        <v>29</v>
      </c>
      <c r="B15383" t="s">
        <v>30</v>
      </c>
    </row>
    <row r="15384" spans="1:5" x14ac:dyDescent="0.25">
      <c r="A15384" t="s">
        <v>31</v>
      </c>
      <c r="B15384" t="s">
        <v>3534</v>
      </c>
    </row>
    <row r="15385" spans="1:5" x14ac:dyDescent="0.25">
      <c r="A15385" t="s">
        <v>33</v>
      </c>
    </row>
    <row r="15386" spans="1:5" x14ac:dyDescent="0.25">
      <c r="A15386" t="s">
        <v>34</v>
      </c>
    </row>
    <row r="15387" spans="1:5" x14ac:dyDescent="0.25">
      <c r="A15387" t="s">
        <v>9</v>
      </c>
    </row>
    <row r="15388" spans="1:5" x14ac:dyDescent="0.25">
      <c r="A15388" t="s">
        <v>3535</v>
      </c>
    </row>
    <row r="15389" spans="1:5" x14ac:dyDescent="0.25">
      <c r="A15389" t="s">
        <v>3536</v>
      </c>
      <c r="B15389" t="s">
        <v>3525</v>
      </c>
    </row>
    <row r="15390" spans="1:5" x14ac:dyDescent="0.25">
      <c r="A15390" t="s">
        <v>38</v>
      </c>
    </row>
    <row r="15391" spans="1:5" x14ac:dyDescent="0.25">
      <c r="A15391" t="s">
        <v>39</v>
      </c>
    </row>
    <row r="15392" spans="1:5" x14ac:dyDescent="0.25">
      <c r="A15392" t="s">
        <v>3434</v>
      </c>
    </row>
    <row r="15393" spans="1:2" x14ac:dyDescent="0.25">
      <c r="A15393" t="s">
        <v>41</v>
      </c>
    </row>
    <row r="15394" spans="1:2" x14ac:dyDescent="0.25">
      <c r="A15394" t="s">
        <v>42</v>
      </c>
    </row>
    <row r="15395" spans="1:2" x14ac:dyDescent="0.25">
      <c r="A15395" t="s">
        <v>3537</v>
      </c>
    </row>
    <row r="15396" spans="1:2" x14ac:dyDescent="0.25">
      <c r="A15396" t="s">
        <v>3538</v>
      </c>
    </row>
    <row r="15397" spans="1:2" x14ac:dyDescent="0.25">
      <c r="A15397" t="s">
        <v>45</v>
      </c>
    </row>
    <row r="15398" spans="1:2" x14ac:dyDescent="0.25">
      <c r="A15398" t="s">
        <v>46</v>
      </c>
      <c r="B15398" t="s">
        <v>47</v>
      </c>
    </row>
    <row r="15399" spans="1:2" x14ac:dyDescent="0.25">
      <c r="A15399" t="s">
        <v>48</v>
      </c>
    </row>
    <row r="15401" spans="1:2" x14ac:dyDescent="0.25">
      <c r="A15401" t="s">
        <v>0</v>
      </c>
    </row>
    <row r="15402" spans="1:2" x14ac:dyDescent="0.25">
      <c r="A15402" t="s">
        <v>1</v>
      </c>
      <c r="B15402" t="s">
        <v>2</v>
      </c>
    </row>
    <row r="15403" spans="1:2" x14ac:dyDescent="0.25">
      <c r="A15403" t="s">
        <v>3</v>
      </c>
    </row>
    <row r="15404" spans="1:2" x14ac:dyDescent="0.25">
      <c r="A15404" t="s">
        <v>4</v>
      </c>
      <c r="B15404" t="s">
        <v>3522</v>
      </c>
    </row>
    <row r="15405" spans="1:2" x14ac:dyDescent="0.25">
      <c r="A15405" t="s">
        <v>6</v>
      </c>
      <c r="B15405" t="s">
        <v>3527</v>
      </c>
    </row>
    <row r="15406" spans="1:2" x14ac:dyDescent="0.25">
      <c r="A15406" t="s">
        <v>3539</v>
      </c>
    </row>
    <row r="15407" spans="1:2" x14ac:dyDescent="0.25">
      <c r="A15407" t="s">
        <v>9</v>
      </c>
    </row>
    <row r="15408" spans="1:2" x14ac:dyDescent="0.25">
      <c r="A15408" t="s">
        <v>3540</v>
      </c>
      <c r="B15408" t="s">
        <v>3530</v>
      </c>
    </row>
    <row r="15409" spans="1:5" x14ac:dyDescent="0.25">
      <c r="A15409" t="s">
        <v>3424</v>
      </c>
    </row>
    <row r="15410" spans="1:5" x14ac:dyDescent="0.25">
      <c r="A15410" t="s">
        <v>92</v>
      </c>
    </row>
    <row r="15412" spans="1:5" x14ac:dyDescent="0.25">
      <c r="A15412" t="s">
        <v>0</v>
      </c>
    </row>
    <row r="15413" spans="1:5" x14ac:dyDescent="0.25">
      <c r="A15413" t="s">
        <v>3</v>
      </c>
    </row>
    <row r="15414" spans="1:5" x14ac:dyDescent="0.25">
      <c r="A15414" t="s">
        <v>4</v>
      </c>
      <c r="B15414" t="s">
        <v>3522</v>
      </c>
    </row>
    <row r="15415" spans="1:5" x14ac:dyDescent="0.25">
      <c r="A15415" t="s">
        <v>3541</v>
      </c>
    </row>
    <row r="15416" spans="1:5" x14ac:dyDescent="0.25">
      <c r="A15416" t="s">
        <v>9</v>
      </c>
    </row>
    <row r="15417" spans="1:5" x14ac:dyDescent="0.25">
      <c r="A15417" t="s">
        <v>3542</v>
      </c>
      <c r="B15417" t="s">
        <v>3525</v>
      </c>
    </row>
    <row r="15418" spans="1:5" x14ac:dyDescent="0.25">
      <c r="A15418" t="s">
        <v>3429</v>
      </c>
    </row>
    <row r="15419" spans="1:5" x14ac:dyDescent="0.25">
      <c r="A15419" t="s">
        <v>132</v>
      </c>
    </row>
    <row r="15421" spans="1:5" x14ac:dyDescent="0.25">
      <c r="A15421" t="s">
        <v>19</v>
      </c>
    </row>
    <row r="15422" spans="1:5" x14ac:dyDescent="0.25">
      <c r="A15422" t="s">
        <v>20</v>
      </c>
      <c r="B15422" t="s">
        <v>21</v>
      </c>
      <c r="C15422" t="s">
        <v>22</v>
      </c>
      <c r="D15422" t="s">
        <v>23</v>
      </c>
      <c r="E15422" t="s">
        <v>24</v>
      </c>
    </row>
    <row r="15423" spans="1:5" x14ac:dyDescent="0.25">
      <c r="A15423" t="s">
        <v>3543</v>
      </c>
    </row>
    <row r="15424" spans="1:5" x14ac:dyDescent="0.25">
      <c r="A15424" t="s">
        <v>26</v>
      </c>
    </row>
    <row r="15425" spans="1:2" x14ac:dyDescent="0.25">
      <c r="A15425" t="s">
        <v>27</v>
      </c>
    </row>
    <row r="15426" spans="1:2" x14ac:dyDescent="0.25">
      <c r="A15426" t="s">
        <v>4</v>
      </c>
      <c r="B15426" t="s">
        <v>3522</v>
      </c>
    </row>
    <row r="15427" spans="1:2" x14ac:dyDescent="0.25">
      <c r="A15427" t="s">
        <v>29</v>
      </c>
      <c r="B15427" t="s">
        <v>30</v>
      </c>
    </row>
    <row r="15428" spans="1:2" x14ac:dyDescent="0.25">
      <c r="A15428" t="s">
        <v>31</v>
      </c>
      <c r="B15428" t="s">
        <v>3534</v>
      </c>
    </row>
    <row r="15429" spans="1:2" x14ac:dyDescent="0.25">
      <c r="A15429" t="s">
        <v>33</v>
      </c>
    </row>
    <row r="15430" spans="1:2" x14ac:dyDescent="0.25">
      <c r="A15430" t="s">
        <v>34</v>
      </c>
    </row>
    <row r="15431" spans="1:2" x14ac:dyDescent="0.25">
      <c r="A15431" t="s">
        <v>9</v>
      </c>
    </row>
    <row r="15432" spans="1:2" x14ac:dyDescent="0.25">
      <c r="A15432" t="s">
        <v>3544</v>
      </c>
    </row>
    <row r="15433" spans="1:2" x14ac:dyDescent="0.25">
      <c r="A15433" t="s">
        <v>3545</v>
      </c>
      <c r="B15433" t="s">
        <v>3525</v>
      </c>
    </row>
    <row r="15434" spans="1:2" x14ac:dyDescent="0.25">
      <c r="A15434" t="s">
        <v>38</v>
      </c>
    </row>
    <row r="15435" spans="1:2" x14ac:dyDescent="0.25">
      <c r="A15435" t="s">
        <v>39</v>
      </c>
    </row>
    <row r="15436" spans="1:2" x14ac:dyDescent="0.25">
      <c r="A15436" t="s">
        <v>3434</v>
      </c>
    </row>
    <row r="15437" spans="1:2" x14ac:dyDescent="0.25">
      <c r="A15437" t="s">
        <v>41</v>
      </c>
    </row>
    <row r="15438" spans="1:2" x14ac:dyDescent="0.25">
      <c r="A15438" t="s">
        <v>42</v>
      </c>
    </row>
    <row r="15439" spans="1:2" x14ac:dyDescent="0.25">
      <c r="A15439" t="s">
        <v>172</v>
      </c>
    </row>
    <row r="15440" spans="1:2" x14ac:dyDescent="0.25">
      <c r="A15440" t="s">
        <v>3546</v>
      </c>
    </row>
    <row r="15441" spans="1:2" x14ac:dyDescent="0.25">
      <c r="A15441" t="s">
        <v>45</v>
      </c>
    </row>
    <row r="15442" spans="1:2" x14ac:dyDescent="0.25">
      <c r="A15442" t="s">
        <v>46</v>
      </c>
      <c r="B15442" t="s">
        <v>47</v>
      </c>
    </row>
    <row r="15443" spans="1:2" x14ac:dyDescent="0.25">
      <c r="A15443" t="s">
        <v>48</v>
      </c>
    </row>
    <row r="15445" spans="1:2" x14ac:dyDescent="0.25">
      <c r="A15445" t="s">
        <v>0</v>
      </c>
    </row>
    <row r="15446" spans="1:2" x14ac:dyDescent="0.25">
      <c r="A15446" t="s">
        <v>1</v>
      </c>
      <c r="B15446" t="s">
        <v>2</v>
      </c>
    </row>
    <row r="15447" spans="1:2" x14ac:dyDescent="0.25">
      <c r="A15447" t="s">
        <v>3</v>
      </c>
    </row>
    <row r="15448" spans="1:2" x14ac:dyDescent="0.25">
      <c r="A15448" t="s">
        <v>4</v>
      </c>
      <c r="B15448" t="s">
        <v>3522</v>
      </c>
    </row>
    <row r="15449" spans="1:2" x14ac:dyDescent="0.25">
      <c r="A15449" t="s">
        <v>6</v>
      </c>
      <c r="B15449" t="s">
        <v>3527</v>
      </c>
    </row>
    <row r="15450" spans="1:2" x14ac:dyDescent="0.25">
      <c r="A15450" t="s">
        <v>3547</v>
      </c>
    </row>
    <row r="15451" spans="1:2" x14ac:dyDescent="0.25">
      <c r="A15451" t="s">
        <v>9</v>
      </c>
    </row>
    <row r="15452" spans="1:2" x14ac:dyDescent="0.25">
      <c r="A15452" t="s">
        <v>3548</v>
      </c>
      <c r="B15452" t="s">
        <v>3530</v>
      </c>
    </row>
    <row r="15453" spans="1:2" x14ac:dyDescent="0.25">
      <c r="A15453" t="s">
        <v>3424</v>
      </c>
    </row>
    <row r="15454" spans="1:2" x14ac:dyDescent="0.25">
      <c r="A15454" t="s">
        <v>984</v>
      </c>
    </row>
    <row r="15456" spans="1:2" x14ac:dyDescent="0.25">
      <c r="A15456" t="s">
        <v>0</v>
      </c>
    </row>
    <row r="15457" spans="1:5" x14ac:dyDescent="0.25">
      <c r="A15457" t="s">
        <v>3</v>
      </c>
    </row>
    <row r="15458" spans="1:5" x14ac:dyDescent="0.25">
      <c r="A15458" t="s">
        <v>4</v>
      </c>
      <c r="B15458" t="s">
        <v>3522</v>
      </c>
    </row>
    <row r="15459" spans="1:5" x14ac:dyDescent="0.25">
      <c r="A15459" t="s">
        <v>3549</v>
      </c>
    </row>
    <row r="15460" spans="1:5" x14ac:dyDescent="0.25">
      <c r="A15460" t="s">
        <v>9</v>
      </c>
    </row>
    <row r="15461" spans="1:5" x14ac:dyDescent="0.25">
      <c r="A15461" t="s">
        <v>3550</v>
      </c>
      <c r="B15461" t="s">
        <v>3525</v>
      </c>
    </row>
    <row r="15462" spans="1:5" x14ac:dyDescent="0.25">
      <c r="A15462" t="s">
        <v>3429</v>
      </c>
    </row>
    <row r="15463" spans="1:5" x14ac:dyDescent="0.25">
      <c r="A15463" t="s">
        <v>18</v>
      </c>
    </row>
    <row r="15465" spans="1:5" x14ac:dyDescent="0.25">
      <c r="A15465" t="s">
        <v>19</v>
      </c>
    </row>
    <row r="15466" spans="1:5" x14ac:dyDescent="0.25">
      <c r="A15466" t="s">
        <v>20</v>
      </c>
      <c r="B15466" t="s">
        <v>21</v>
      </c>
      <c r="C15466" t="s">
        <v>22</v>
      </c>
      <c r="D15466" t="s">
        <v>23</v>
      </c>
      <c r="E15466" t="s">
        <v>24</v>
      </c>
    </row>
    <row r="15467" spans="1:5" x14ac:dyDescent="0.25">
      <c r="A15467" t="s">
        <v>3551</v>
      </c>
    </row>
    <row r="15468" spans="1:5" x14ac:dyDescent="0.25">
      <c r="A15468" t="s">
        <v>26</v>
      </c>
    </row>
    <row r="15469" spans="1:5" x14ac:dyDescent="0.25">
      <c r="A15469" t="s">
        <v>27</v>
      </c>
    </row>
    <row r="15470" spans="1:5" x14ac:dyDescent="0.25">
      <c r="A15470" t="s">
        <v>4</v>
      </c>
      <c r="B15470" t="s">
        <v>3522</v>
      </c>
    </row>
    <row r="15471" spans="1:5" x14ac:dyDescent="0.25">
      <c r="A15471" t="s">
        <v>29</v>
      </c>
      <c r="B15471" t="s">
        <v>30</v>
      </c>
    </row>
    <row r="15472" spans="1:5" x14ac:dyDescent="0.25">
      <c r="A15472" t="s">
        <v>31</v>
      </c>
      <c r="B15472" t="s">
        <v>3534</v>
      </c>
    </row>
    <row r="15473" spans="1:2" x14ac:dyDescent="0.25">
      <c r="A15473" t="s">
        <v>33</v>
      </c>
    </row>
    <row r="15474" spans="1:2" x14ac:dyDescent="0.25">
      <c r="A15474" t="s">
        <v>34</v>
      </c>
    </row>
    <row r="15475" spans="1:2" x14ac:dyDescent="0.25">
      <c r="A15475" t="s">
        <v>9</v>
      </c>
    </row>
    <row r="15476" spans="1:2" x14ac:dyDescent="0.25">
      <c r="A15476" t="s">
        <v>3552</v>
      </c>
    </row>
    <row r="15477" spans="1:2" x14ac:dyDescent="0.25">
      <c r="A15477" t="s">
        <v>3553</v>
      </c>
      <c r="B15477" t="s">
        <v>3525</v>
      </c>
    </row>
    <row r="15478" spans="1:2" x14ac:dyDescent="0.25">
      <c r="A15478" t="s">
        <v>38</v>
      </c>
    </row>
    <row r="15479" spans="1:2" x14ac:dyDescent="0.25">
      <c r="A15479" t="s">
        <v>39</v>
      </c>
    </row>
    <row r="15480" spans="1:2" x14ac:dyDescent="0.25">
      <c r="A15480" t="s">
        <v>3434</v>
      </c>
    </row>
    <row r="15481" spans="1:2" x14ac:dyDescent="0.25">
      <c r="A15481" t="s">
        <v>41</v>
      </c>
    </row>
    <row r="15482" spans="1:2" x14ac:dyDescent="0.25">
      <c r="A15482" t="s">
        <v>42</v>
      </c>
    </row>
    <row r="15483" spans="1:2" x14ac:dyDescent="0.25">
      <c r="A15483" t="s">
        <v>2090</v>
      </c>
    </row>
    <row r="15484" spans="1:2" x14ac:dyDescent="0.25">
      <c r="A15484" t="s">
        <v>3554</v>
      </c>
    </row>
    <row r="15485" spans="1:2" x14ac:dyDescent="0.25">
      <c r="A15485" t="s">
        <v>45</v>
      </c>
    </row>
    <row r="15486" spans="1:2" x14ac:dyDescent="0.25">
      <c r="A15486" t="s">
        <v>46</v>
      </c>
      <c r="B15486" t="s">
        <v>47</v>
      </c>
    </row>
    <row r="15487" spans="1:2" x14ac:dyDescent="0.25">
      <c r="A15487" t="s">
        <v>48</v>
      </c>
    </row>
    <row r="15489" spans="1:2" x14ac:dyDescent="0.25">
      <c r="A15489" t="s">
        <v>0</v>
      </c>
    </row>
    <row r="15490" spans="1:2" x14ac:dyDescent="0.25">
      <c r="A15490" t="s">
        <v>1</v>
      </c>
      <c r="B15490" t="s">
        <v>2</v>
      </c>
    </row>
    <row r="15491" spans="1:2" x14ac:dyDescent="0.25">
      <c r="A15491" t="s">
        <v>3</v>
      </c>
    </row>
    <row r="15492" spans="1:2" x14ac:dyDescent="0.25">
      <c r="A15492" t="s">
        <v>4</v>
      </c>
      <c r="B15492" t="s">
        <v>3522</v>
      </c>
    </row>
    <row r="15493" spans="1:2" x14ac:dyDescent="0.25">
      <c r="A15493" t="s">
        <v>6</v>
      </c>
      <c r="B15493" t="s">
        <v>3527</v>
      </c>
    </row>
    <row r="15494" spans="1:2" x14ac:dyDescent="0.25">
      <c r="A15494" t="s">
        <v>3555</v>
      </c>
    </row>
    <row r="15495" spans="1:2" x14ac:dyDescent="0.25">
      <c r="A15495" t="s">
        <v>9</v>
      </c>
    </row>
    <row r="15496" spans="1:2" x14ac:dyDescent="0.25">
      <c r="A15496" t="s">
        <v>3556</v>
      </c>
      <c r="B15496" t="s">
        <v>3530</v>
      </c>
    </row>
    <row r="15497" spans="1:2" x14ac:dyDescent="0.25">
      <c r="A15497" t="s">
        <v>3424</v>
      </c>
    </row>
    <row r="15498" spans="1:2" x14ac:dyDescent="0.25">
      <c r="A15498" t="s">
        <v>1875</v>
      </c>
    </row>
    <row r="15500" spans="1:2" x14ac:dyDescent="0.25">
      <c r="A15500" t="s">
        <v>102</v>
      </c>
    </row>
    <row r="15501" spans="1:2" x14ac:dyDescent="0.25">
      <c r="A15501" t="s">
        <v>79</v>
      </c>
      <c r="B15501" t="s">
        <v>3534</v>
      </c>
    </row>
    <row r="15502" spans="1:2" x14ac:dyDescent="0.25">
      <c r="A15502" t="s">
        <v>103</v>
      </c>
    </row>
    <row r="15503" spans="1:2" x14ac:dyDescent="0.25">
      <c r="A15503" t="s">
        <v>3557</v>
      </c>
    </row>
    <row r="15504" spans="1:2" x14ac:dyDescent="0.25">
      <c r="A15504" t="s">
        <v>105</v>
      </c>
    </row>
    <row r="15505" spans="1:2" x14ac:dyDescent="0.25">
      <c r="A15505" t="s">
        <v>106</v>
      </c>
    </row>
    <row r="15506" spans="1:2" x14ac:dyDescent="0.25">
      <c r="A15506" t="s">
        <v>68</v>
      </c>
    </row>
    <row r="15507" spans="1:2" x14ac:dyDescent="0.25">
      <c r="A15507" t="s">
        <v>107</v>
      </c>
      <c r="B15507" t="s">
        <v>3558</v>
      </c>
    </row>
    <row r="15509" spans="1:2" x14ac:dyDescent="0.25">
      <c r="A15509" t="s">
        <v>0</v>
      </c>
    </row>
    <row r="15510" spans="1:2" x14ac:dyDescent="0.25">
      <c r="A15510" t="s">
        <v>79</v>
      </c>
      <c r="B15510" t="s">
        <v>3534</v>
      </c>
    </row>
    <row r="15511" spans="1:2" x14ac:dyDescent="0.25">
      <c r="A15511" t="s">
        <v>103</v>
      </c>
    </row>
    <row r="15512" spans="1:2" x14ac:dyDescent="0.25">
      <c r="A15512" t="s">
        <v>110</v>
      </c>
    </row>
    <row r="15513" spans="1:2" x14ac:dyDescent="0.25">
      <c r="A15513" t="s">
        <v>105</v>
      </c>
    </row>
    <row r="15514" spans="1:2" x14ac:dyDescent="0.25">
      <c r="A15514" t="s">
        <v>69</v>
      </c>
    </row>
    <row r="15515" spans="1:2" x14ac:dyDescent="0.25">
      <c r="A15515" t="s">
        <v>109</v>
      </c>
    </row>
    <row r="15516" spans="1:2" x14ac:dyDescent="0.25">
      <c r="A15516" t="s">
        <v>111</v>
      </c>
    </row>
    <row r="15517" spans="1:2" x14ac:dyDescent="0.25">
      <c r="A15517" t="s">
        <v>3559</v>
      </c>
    </row>
    <row r="15518" spans="1:2" x14ac:dyDescent="0.25">
      <c r="A15518" t="s">
        <v>114</v>
      </c>
    </row>
    <row r="15519" spans="1:2" x14ac:dyDescent="0.25">
      <c r="A15519" t="s">
        <v>112</v>
      </c>
      <c r="B15519" t="s">
        <v>113</v>
      </c>
    </row>
    <row r="15520" spans="1:2" x14ac:dyDescent="0.25">
      <c r="A15520" t="s">
        <v>116</v>
      </c>
    </row>
    <row r="15521" spans="1:2" x14ac:dyDescent="0.25">
      <c r="A15521" t="s">
        <v>3560</v>
      </c>
      <c r="B15521" t="s">
        <v>3561</v>
      </c>
    </row>
    <row r="15522" spans="1:2" x14ac:dyDescent="0.25">
      <c r="A15522" t="s">
        <v>3562</v>
      </c>
    </row>
    <row r="15523" spans="1:2" x14ac:dyDescent="0.25">
      <c r="A15523" t="s">
        <v>107</v>
      </c>
      <c r="B15523" t="s">
        <v>3558</v>
      </c>
    </row>
    <row r="15525" spans="1:2" x14ac:dyDescent="0.25">
      <c r="A15525" t="s">
        <v>19</v>
      </c>
    </row>
    <row r="15526" spans="1:2" x14ac:dyDescent="0.25">
      <c r="A15526" t="s">
        <v>79</v>
      </c>
      <c r="B15526" t="s">
        <v>3563</v>
      </c>
    </row>
    <row r="15527" spans="1:2" x14ac:dyDescent="0.25">
      <c r="A15527" t="s">
        <v>103</v>
      </c>
    </row>
    <row r="15528" spans="1:2" x14ac:dyDescent="0.25">
      <c r="A15528" t="s">
        <v>112</v>
      </c>
      <c r="B15528" t="s">
        <v>113</v>
      </c>
    </row>
    <row r="15529" spans="1:2" x14ac:dyDescent="0.25">
      <c r="A15529" t="s">
        <v>109</v>
      </c>
    </row>
    <row r="15530" spans="1:2" x14ac:dyDescent="0.25">
      <c r="A15530" t="s">
        <v>69</v>
      </c>
    </row>
    <row r="15531" spans="1:2" x14ac:dyDescent="0.25">
      <c r="A15531" t="s">
        <v>110</v>
      </c>
    </row>
    <row r="15532" spans="1:2" x14ac:dyDescent="0.25">
      <c r="A15532" t="s">
        <v>114</v>
      </c>
    </row>
    <row r="15533" spans="1:2" x14ac:dyDescent="0.25">
      <c r="A15533" t="s">
        <v>111</v>
      </c>
    </row>
    <row r="15534" spans="1:2" x14ac:dyDescent="0.25">
      <c r="A15534" t="s">
        <v>116</v>
      </c>
    </row>
    <row r="15535" spans="1:2" x14ac:dyDescent="0.25">
      <c r="A15535" t="s">
        <v>3564</v>
      </c>
    </row>
    <row r="15536" spans="1:2" x14ac:dyDescent="0.25">
      <c r="A15536" t="s">
        <v>3565</v>
      </c>
      <c r="B15536" t="s">
        <v>3561</v>
      </c>
    </row>
    <row r="15537" spans="1:2" x14ac:dyDescent="0.25">
      <c r="A15537" t="s">
        <v>122</v>
      </c>
      <c r="B15537" t="s">
        <v>3558</v>
      </c>
    </row>
    <row r="15538" spans="1:2" x14ac:dyDescent="0.25">
      <c r="A15538" t="s">
        <v>123</v>
      </c>
    </row>
    <row r="15539" spans="1:2" x14ac:dyDescent="0.25">
      <c r="A15539" t="s">
        <v>124</v>
      </c>
    </row>
    <row r="15540" spans="1:2" x14ac:dyDescent="0.25">
      <c r="A15540" t="s">
        <v>125</v>
      </c>
    </row>
    <row r="15542" spans="1:2" x14ac:dyDescent="0.25">
      <c r="A15542" t="s">
        <v>0</v>
      </c>
    </row>
    <row r="15543" spans="1:2" x14ac:dyDescent="0.25">
      <c r="A15543" t="s">
        <v>1</v>
      </c>
      <c r="B15543" t="s">
        <v>2</v>
      </c>
    </row>
    <row r="15544" spans="1:2" x14ac:dyDescent="0.25">
      <c r="A15544" t="s">
        <v>3</v>
      </c>
    </row>
    <row r="15545" spans="1:2" x14ac:dyDescent="0.25">
      <c r="A15545" t="s">
        <v>4</v>
      </c>
      <c r="B15545" t="s">
        <v>3566</v>
      </c>
    </row>
    <row r="15546" spans="1:2" x14ac:dyDescent="0.25">
      <c r="A15546" t="s">
        <v>6</v>
      </c>
      <c r="B15546" t="s">
        <v>3567</v>
      </c>
    </row>
    <row r="15547" spans="1:2" x14ac:dyDescent="0.25">
      <c r="A15547" t="s">
        <v>3568</v>
      </c>
    </row>
    <row r="15548" spans="1:2" x14ac:dyDescent="0.25">
      <c r="A15548" t="s">
        <v>9</v>
      </c>
    </row>
    <row r="15549" spans="1:2" x14ac:dyDescent="0.25">
      <c r="A15549" t="s">
        <v>3569</v>
      </c>
      <c r="B15549" t="s">
        <v>3570</v>
      </c>
    </row>
    <row r="15550" spans="1:2" x14ac:dyDescent="0.25">
      <c r="A15550" t="s">
        <v>3424</v>
      </c>
    </row>
    <row r="15551" spans="1:2" x14ac:dyDescent="0.25">
      <c r="A15551" t="s">
        <v>156</v>
      </c>
    </row>
    <row r="15553" spans="1:2" x14ac:dyDescent="0.25">
      <c r="A15553" t="s">
        <v>102</v>
      </c>
    </row>
    <row r="15554" spans="1:2" x14ac:dyDescent="0.25">
      <c r="A15554" t="s">
        <v>79</v>
      </c>
      <c r="B15554" t="s">
        <v>3563</v>
      </c>
    </row>
    <row r="15555" spans="1:2" x14ac:dyDescent="0.25">
      <c r="A15555" t="s">
        <v>103</v>
      </c>
    </row>
    <row r="15556" spans="1:2" x14ac:dyDescent="0.25">
      <c r="A15556" t="s">
        <v>3571</v>
      </c>
    </row>
    <row r="15557" spans="1:2" x14ac:dyDescent="0.25">
      <c r="A15557" t="s">
        <v>105</v>
      </c>
    </row>
    <row r="15558" spans="1:2" x14ac:dyDescent="0.25">
      <c r="A15558" t="s">
        <v>106</v>
      </c>
    </row>
    <row r="15559" spans="1:2" x14ac:dyDescent="0.25">
      <c r="A15559" t="s">
        <v>68</v>
      </c>
    </row>
    <row r="15560" spans="1:2" x14ac:dyDescent="0.25">
      <c r="A15560" t="s">
        <v>107</v>
      </c>
      <c r="B15560" t="s">
        <v>3558</v>
      </c>
    </row>
    <row r="15562" spans="1:2" x14ac:dyDescent="0.25">
      <c r="A15562" t="s">
        <v>0</v>
      </c>
    </row>
    <row r="15563" spans="1:2" x14ac:dyDescent="0.25">
      <c r="A15563" t="s">
        <v>79</v>
      </c>
      <c r="B15563" t="s">
        <v>3563</v>
      </c>
    </row>
    <row r="15564" spans="1:2" x14ac:dyDescent="0.25">
      <c r="A15564" t="s">
        <v>103</v>
      </c>
    </row>
    <row r="15565" spans="1:2" x14ac:dyDescent="0.25">
      <c r="A15565" t="s">
        <v>112</v>
      </c>
      <c r="B15565" t="s">
        <v>113</v>
      </c>
    </row>
    <row r="15566" spans="1:2" x14ac:dyDescent="0.25">
      <c r="A15566" t="s">
        <v>110</v>
      </c>
    </row>
    <row r="15567" spans="1:2" x14ac:dyDescent="0.25">
      <c r="A15567" t="s">
        <v>109</v>
      </c>
    </row>
    <row r="15568" spans="1:2" x14ac:dyDescent="0.25">
      <c r="A15568" t="s">
        <v>114</v>
      </c>
    </row>
    <row r="15569" spans="1:2" x14ac:dyDescent="0.25">
      <c r="A15569" t="s">
        <v>3572</v>
      </c>
    </row>
    <row r="15570" spans="1:2" x14ac:dyDescent="0.25">
      <c r="A15570" t="s">
        <v>111</v>
      </c>
    </row>
    <row r="15571" spans="1:2" x14ac:dyDescent="0.25">
      <c r="A15571" t="s">
        <v>69</v>
      </c>
    </row>
    <row r="15572" spans="1:2" x14ac:dyDescent="0.25">
      <c r="A15572" t="s">
        <v>105</v>
      </c>
    </row>
    <row r="15573" spans="1:2" x14ac:dyDescent="0.25">
      <c r="A15573" t="s">
        <v>116</v>
      </c>
    </row>
    <row r="15574" spans="1:2" x14ac:dyDescent="0.25">
      <c r="A15574" t="s">
        <v>3573</v>
      </c>
    </row>
    <row r="15575" spans="1:2" x14ac:dyDescent="0.25">
      <c r="A15575" t="s">
        <v>3574</v>
      </c>
      <c r="B15575" t="s">
        <v>3575</v>
      </c>
    </row>
    <row r="15576" spans="1:2" x14ac:dyDescent="0.25">
      <c r="A15576" t="s">
        <v>107</v>
      </c>
      <c r="B15576" t="s">
        <v>3558</v>
      </c>
    </row>
    <row r="15578" spans="1:2" x14ac:dyDescent="0.25">
      <c r="A15578" t="s">
        <v>19</v>
      </c>
    </row>
    <row r="15579" spans="1:2" x14ac:dyDescent="0.25">
      <c r="A15579" t="s">
        <v>79</v>
      </c>
      <c r="B15579" t="s">
        <v>3563</v>
      </c>
    </row>
    <row r="15580" spans="1:2" x14ac:dyDescent="0.25">
      <c r="A15580" t="s">
        <v>103</v>
      </c>
    </row>
    <row r="15581" spans="1:2" x14ac:dyDescent="0.25">
      <c r="A15581" t="s">
        <v>114</v>
      </c>
    </row>
    <row r="15582" spans="1:2" x14ac:dyDescent="0.25">
      <c r="A15582" t="s">
        <v>109</v>
      </c>
    </row>
    <row r="15583" spans="1:2" x14ac:dyDescent="0.25">
      <c r="A15583" t="s">
        <v>110</v>
      </c>
    </row>
    <row r="15584" spans="1:2" x14ac:dyDescent="0.25">
      <c r="A15584" t="s">
        <v>112</v>
      </c>
      <c r="B15584" t="s">
        <v>113</v>
      </c>
    </row>
    <row r="15585" spans="1:2" x14ac:dyDescent="0.25">
      <c r="A15585" t="s">
        <v>111</v>
      </c>
    </row>
    <row r="15586" spans="1:2" x14ac:dyDescent="0.25">
      <c r="A15586" t="s">
        <v>116</v>
      </c>
    </row>
    <row r="15587" spans="1:2" x14ac:dyDescent="0.25">
      <c r="A15587" t="s">
        <v>69</v>
      </c>
    </row>
    <row r="15588" spans="1:2" x14ac:dyDescent="0.25">
      <c r="A15588" t="s">
        <v>3576</v>
      </c>
    </row>
    <row r="15589" spans="1:2" x14ac:dyDescent="0.25">
      <c r="A15589" t="s">
        <v>3577</v>
      </c>
      <c r="B15589" t="s">
        <v>3575</v>
      </c>
    </row>
    <row r="15590" spans="1:2" x14ac:dyDescent="0.25">
      <c r="A15590" t="s">
        <v>122</v>
      </c>
      <c r="B15590" t="s">
        <v>3558</v>
      </c>
    </row>
    <row r="15591" spans="1:2" x14ac:dyDescent="0.25">
      <c r="A15591" t="s">
        <v>123</v>
      </c>
    </row>
    <row r="15592" spans="1:2" x14ac:dyDescent="0.25">
      <c r="A15592" t="s">
        <v>124</v>
      </c>
    </row>
    <row r="15593" spans="1:2" x14ac:dyDescent="0.25">
      <c r="A15593" t="s">
        <v>125</v>
      </c>
    </row>
    <row r="15595" spans="1:2" x14ac:dyDescent="0.25">
      <c r="A15595" t="s">
        <v>0</v>
      </c>
    </row>
    <row r="15596" spans="1:2" x14ac:dyDescent="0.25">
      <c r="A15596" t="s">
        <v>1</v>
      </c>
      <c r="B15596" t="s">
        <v>2</v>
      </c>
    </row>
    <row r="15597" spans="1:2" x14ac:dyDescent="0.25">
      <c r="A15597" t="s">
        <v>3</v>
      </c>
    </row>
    <row r="15598" spans="1:2" x14ac:dyDescent="0.25">
      <c r="A15598" t="s">
        <v>4</v>
      </c>
      <c r="B15598" t="s">
        <v>3566</v>
      </c>
    </row>
    <row r="15599" spans="1:2" x14ac:dyDescent="0.25">
      <c r="A15599" t="s">
        <v>6</v>
      </c>
      <c r="B15599" t="s">
        <v>3567</v>
      </c>
    </row>
    <row r="15600" spans="1:2" x14ac:dyDescent="0.25">
      <c r="A15600" t="s">
        <v>3578</v>
      </c>
    </row>
    <row r="15601" spans="1:2" x14ac:dyDescent="0.25">
      <c r="A15601" t="s">
        <v>9</v>
      </c>
    </row>
    <row r="15602" spans="1:2" x14ac:dyDescent="0.25">
      <c r="A15602" t="s">
        <v>3579</v>
      </c>
      <c r="B15602" t="s">
        <v>3570</v>
      </c>
    </row>
    <row r="15603" spans="1:2" x14ac:dyDescent="0.25">
      <c r="A15603" t="s">
        <v>3424</v>
      </c>
    </row>
    <row r="15604" spans="1:2" x14ac:dyDescent="0.25">
      <c r="A15604" t="s">
        <v>92</v>
      </c>
    </row>
    <row r="15606" spans="1:2" x14ac:dyDescent="0.25">
      <c r="A15606" t="s">
        <v>102</v>
      </c>
    </row>
    <row r="15607" spans="1:2" x14ac:dyDescent="0.25">
      <c r="A15607" t="s">
        <v>79</v>
      </c>
      <c r="B15607" t="s">
        <v>3563</v>
      </c>
    </row>
    <row r="15608" spans="1:2" x14ac:dyDescent="0.25">
      <c r="A15608" t="s">
        <v>103</v>
      </c>
    </row>
    <row r="15609" spans="1:2" x14ac:dyDescent="0.25">
      <c r="A15609" t="s">
        <v>3580</v>
      </c>
    </row>
    <row r="15610" spans="1:2" x14ac:dyDescent="0.25">
      <c r="A15610" t="s">
        <v>105</v>
      </c>
    </row>
    <row r="15611" spans="1:2" x14ac:dyDescent="0.25">
      <c r="A15611" t="s">
        <v>106</v>
      </c>
    </row>
    <row r="15612" spans="1:2" x14ac:dyDescent="0.25">
      <c r="A15612" t="s">
        <v>68</v>
      </c>
    </row>
    <row r="15613" spans="1:2" x14ac:dyDescent="0.25">
      <c r="A15613" t="s">
        <v>107</v>
      </c>
      <c r="B15613" t="s">
        <v>3558</v>
      </c>
    </row>
    <row r="15615" spans="1:2" x14ac:dyDescent="0.25">
      <c r="A15615" t="s">
        <v>0</v>
      </c>
    </row>
    <row r="15616" spans="1:2" x14ac:dyDescent="0.25">
      <c r="A15616" t="s">
        <v>79</v>
      </c>
      <c r="B15616" t="s">
        <v>3563</v>
      </c>
    </row>
    <row r="15617" spans="1:2" x14ac:dyDescent="0.25">
      <c r="A15617" t="s">
        <v>103</v>
      </c>
    </row>
    <row r="15618" spans="1:2" x14ac:dyDescent="0.25">
      <c r="A15618" t="s">
        <v>69</v>
      </c>
    </row>
    <row r="15619" spans="1:2" x14ac:dyDescent="0.25">
      <c r="A15619" t="s">
        <v>105</v>
      </c>
    </row>
    <row r="15620" spans="1:2" x14ac:dyDescent="0.25">
      <c r="A15620" t="s">
        <v>112</v>
      </c>
      <c r="B15620" t="s">
        <v>113</v>
      </c>
    </row>
    <row r="15621" spans="1:2" x14ac:dyDescent="0.25">
      <c r="A15621" t="s">
        <v>3581</v>
      </c>
    </row>
    <row r="15622" spans="1:2" x14ac:dyDescent="0.25">
      <c r="A15622" t="s">
        <v>114</v>
      </c>
    </row>
    <row r="15623" spans="1:2" x14ac:dyDescent="0.25">
      <c r="A15623" t="s">
        <v>110</v>
      </c>
    </row>
    <row r="15624" spans="1:2" x14ac:dyDescent="0.25">
      <c r="A15624" t="s">
        <v>109</v>
      </c>
    </row>
    <row r="15625" spans="1:2" x14ac:dyDescent="0.25">
      <c r="A15625" t="s">
        <v>111</v>
      </c>
    </row>
    <row r="15626" spans="1:2" x14ac:dyDescent="0.25">
      <c r="A15626" t="s">
        <v>116</v>
      </c>
    </row>
    <row r="15627" spans="1:2" x14ac:dyDescent="0.25">
      <c r="A15627" t="s">
        <v>3582</v>
      </c>
    </row>
    <row r="15628" spans="1:2" x14ac:dyDescent="0.25">
      <c r="A15628" t="s">
        <v>3583</v>
      </c>
      <c r="B15628" t="s">
        <v>3575</v>
      </c>
    </row>
    <row r="15629" spans="1:2" x14ac:dyDescent="0.25">
      <c r="A15629" t="s">
        <v>107</v>
      </c>
      <c r="B15629" t="s">
        <v>3558</v>
      </c>
    </row>
    <row r="15631" spans="1:2" x14ac:dyDescent="0.25">
      <c r="A15631" t="s">
        <v>19</v>
      </c>
    </row>
    <row r="15632" spans="1:2" x14ac:dyDescent="0.25">
      <c r="A15632" t="s">
        <v>79</v>
      </c>
      <c r="B15632" t="s">
        <v>3563</v>
      </c>
    </row>
    <row r="15633" spans="1:2" x14ac:dyDescent="0.25">
      <c r="A15633" t="s">
        <v>103</v>
      </c>
    </row>
    <row r="15634" spans="1:2" x14ac:dyDescent="0.25">
      <c r="A15634" t="s">
        <v>114</v>
      </c>
    </row>
    <row r="15635" spans="1:2" x14ac:dyDescent="0.25">
      <c r="A15635" t="s">
        <v>110</v>
      </c>
    </row>
    <row r="15636" spans="1:2" x14ac:dyDescent="0.25">
      <c r="A15636" t="s">
        <v>109</v>
      </c>
    </row>
    <row r="15637" spans="1:2" x14ac:dyDescent="0.25">
      <c r="A15637" t="s">
        <v>111</v>
      </c>
    </row>
    <row r="15638" spans="1:2" x14ac:dyDescent="0.25">
      <c r="A15638" t="s">
        <v>112</v>
      </c>
      <c r="B15638" t="s">
        <v>113</v>
      </c>
    </row>
    <row r="15639" spans="1:2" x14ac:dyDescent="0.25">
      <c r="A15639" t="s">
        <v>69</v>
      </c>
    </row>
    <row r="15640" spans="1:2" x14ac:dyDescent="0.25">
      <c r="A15640" t="s">
        <v>116</v>
      </c>
    </row>
    <row r="15641" spans="1:2" x14ac:dyDescent="0.25">
      <c r="A15641" t="s">
        <v>3584</v>
      </c>
    </row>
    <row r="15642" spans="1:2" x14ac:dyDescent="0.25">
      <c r="A15642" t="s">
        <v>3585</v>
      </c>
      <c r="B15642" t="s">
        <v>3575</v>
      </c>
    </row>
    <row r="15643" spans="1:2" x14ac:dyDescent="0.25">
      <c r="A15643" t="s">
        <v>122</v>
      </c>
      <c r="B15643" t="s">
        <v>3558</v>
      </c>
    </row>
    <row r="15644" spans="1:2" x14ac:dyDescent="0.25">
      <c r="A15644" t="s">
        <v>123</v>
      </c>
    </row>
    <row r="15645" spans="1:2" x14ac:dyDescent="0.25">
      <c r="A15645" t="s">
        <v>124</v>
      </c>
    </row>
    <row r="15646" spans="1:2" x14ac:dyDescent="0.25">
      <c r="A15646" t="s">
        <v>125</v>
      </c>
    </row>
    <row r="15648" spans="1:2" x14ac:dyDescent="0.25">
      <c r="A15648" t="s">
        <v>0</v>
      </c>
    </row>
    <row r="15649" spans="1:2" x14ac:dyDescent="0.25">
      <c r="A15649" t="s">
        <v>1</v>
      </c>
      <c r="B15649" t="s">
        <v>2</v>
      </c>
    </row>
    <row r="15650" spans="1:2" x14ac:dyDescent="0.25">
      <c r="A15650" t="s">
        <v>3</v>
      </c>
    </row>
    <row r="15651" spans="1:2" x14ac:dyDescent="0.25">
      <c r="A15651" t="s">
        <v>4</v>
      </c>
      <c r="B15651" t="s">
        <v>3566</v>
      </c>
    </row>
    <row r="15652" spans="1:2" x14ac:dyDescent="0.25">
      <c r="A15652" t="s">
        <v>6</v>
      </c>
      <c r="B15652" t="s">
        <v>3567</v>
      </c>
    </row>
    <row r="15653" spans="1:2" x14ac:dyDescent="0.25">
      <c r="A15653" t="s">
        <v>3586</v>
      </c>
    </row>
    <row r="15654" spans="1:2" x14ac:dyDescent="0.25">
      <c r="A15654" t="s">
        <v>9</v>
      </c>
    </row>
    <row r="15655" spans="1:2" x14ac:dyDescent="0.25">
      <c r="A15655" t="s">
        <v>3587</v>
      </c>
      <c r="B15655" t="s">
        <v>3570</v>
      </c>
    </row>
    <row r="15656" spans="1:2" x14ac:dyDescent="0.25">
      <c r="A15656" t="s">
        <v>3424</v>
      </c>
    </row>
    <row r="15657" spans="1:2" x14ac:dyDescent="0.25">
      <c r="A15657" t="s">
        <v>1528</v>
      </c>
    </row>
    <row r="15659" spans="1:2" x14ac:dyDescent="0.25">
      <c r="A15659" t="s">
        <v>0</v>
      </c>
    </row>
    <row r="15660" spans="1:2" x14ac:dyDescent="0.25">
      <c r="A15660" t="s">
        <v>3</v>
      </c>
    </row>
    <row r="15661" spans="1:2" x14ac:dyDescent="0.25">
      <c r="A15661" t="s">
        <v>4</v>
      </c>
      <c r="B15661" t="s">
        <v>3566</v>
      </c>
    </row>
    <row r="15662" spans="1:2" x14ac:dyDescent="0.25">
      <c r="A15662" t="s">
        <v>3588</v>
      </c>
    </row>
    <row r="15663" spans="1:2" x14ac:dyDescent="0.25">
      <c r="A15663" t="s">
        <v>9</v>
      </c>
    </row>
    <row r="15664" spans="1:2" x14ac:dyDescent="0.25">
      <c r="A15664" t="s">
        <v>3589</v>
      </c>
      <c r="B15664" t="s">
        <v>3590</v>
      </c>
    </row>
    <row r="15665" spans="1:5" x14ac:dyDescent="0.25">
      <c r="A15665" t="s">
        <v>3591</v>
      </c>
    </row>
    <row r="15666" spans="1:5" x14ac:dyDescent="0.25">
      <c r="A15666" t="s">
        <v>18</v>
      </c>
    </row>
    <row r="15668" spans="1:5" x14ac:dyDescent="0.25">
      <c r="A15668" t="s">
        <v>19</v>
      </c>
    </row>
    <row r="15669" spans="1:5" x14ac:dyDescent="0.25">
      <c r="A15669" t="s">
        <v>20</v>
      </c>
      <c r="B15669" t="s">
        <v>21</v>
      </c>
      <c r="C15669" t="s">
        <v>22</v>
      </c>
      <c r="D15669" t="s">
        <v>23</v>
      </c>
      <c r="E15669" t="s">
        <v>24</v>
      </c>
    </row>
    <row r="15670" spans="1:5" x14ac:dyDescent="0.25">
      <c r="A15670" t="s">
        <v>3592</v>
      </c>
    </row>
    <row r="15671" spans="1:5" x14ac:dyDescent="0.25">
      <c r="A15671" t="s">
        <v>26</v>
      </c>
    </row>
    <row r="15672" spans="1:5" x14ac:dyDescent="0.25">
      <c r="A15672" t="s">
        <v>27</v>
      </c>
    </row>
    <row r="15673" spans="1:5" x14ac:dyDescent="0.25">
      <c r="A15673" t="s">
        <v>4</v>
      </c>
      <c r="B15673" t="s">
        <v>3566</v>
      </c>
    </row>
    <row r="15674" spans="1:5" x14ac:dyDescent="0.25">
      <c r="A15674" t="s">
        <v>29</v>
      </c>
      <c r="B15674" t="s">
        <v>30</v>
      </c>
    </row>
    <row r="15675" spans="1:5" x14ac:dyDescent="0.25">
      <c r="A15675" t="s">
        <v>31</v>
      </c>
      <c r="B15675" t="s">
        <v>3563</v>
      </c>
    </row>
    <row r="15676" spans="1:5" x14ac:dyDescent="0.25">
      <c r="A15676" t="s">
        <v>33</v>
      </c>
    </row>
    <row r="15677" spans="1:5" x14ac:dyDescent="0.25">
      <c r="A15677" t="s">
        <v>34</v>
      </c>
    </row>
    <row r="15678" spans="1:5" x14ac:dyDescent="0.25">
      <c r="A15678" t="s">
        <v>9</v>
      </c>
    </row>
    <row r="15679" spans="1:5" x14ac:dyDescent="0.25">
      <c r="A15679" t="s">
        <v>3593</v>
      </c>
    </row>
    <row r="15680" spans="1:5" x14ac:dyDescent="0.25">
      <c r="A15680" t="s">
        <v>3594</v>
      </c>
      <c r="B15680" t="s">
        <v>3590</v>
      </c>
    </row>
    <row r="15681" spans="1:2" x14ac:dyDescent="0.25">
      <c r="A15681" t="s">
        <v>38</v>
      </c>
    </row>
    <row r="15682" spans="1:2" x14ac:dyDescent="0.25">
      <c r="A15682" t="s">
        <v>39</v>
      </c>
    </row>
    <row r="15683" spans="1:2" x14ac:dyDescent="0.25">
      <c r="A15683" t="s">
        <v>3595</v>
      </c>
    </row>
    <row r="15684" spans="1:2" x14ac:dyDescent="0.25">
      <c r="A15684" t="s">
        <v>41</v>
      </c>
    </row>
    <row r="15685" spans="1:2" x14ac:dyDescent="0.25">
      <c r="A15685" t="s">
        <v>42</v>
      </c>
    </row>
    <row r="15686" spans="1:2" x14ac:dyDescent="0.25">
      <c r="A15686" t="s">
        <v>440</v>
      </c>
    </row>
    <row r="15687" spans="1:2" x14ac:dyDescent="0.25">
      <c r="A15687" t="s">
        <v>3596</v>
      </c>
    </row>
    <row r="15688" spans="1:2" x14ac:dyDescent="0.25">
      <c r="A15688" t="s">
        <v>45</v>
      </c>
    </row>
    <row r="15689" spans="1:2" x14ac:dyDescent="0.25">
      <c r="A15689" t="s">
        <v>46</v>
      </c>
      <c r="B15689" t="s">
        <v>47</v>
      </c>
    </row>
    <row r="15690" spans="1:2" x14ac:dyDescent="0.25">
      <c r="A15690" t="s">
        <v>48</v>
      </c>
    </row>
    <row r="15692" spans="1:2" x14ac:dyDescent="0.25">
      <c r="A15692" t="s">
        <v>0</v>
      </c>
    </row>
    <row r="15693" spans="1:2" x14ac:dyDescent="0.25">
      <c r="A15693" t="s">
        <v>1</v>
      </c>
      <c r="B15693" t="s">
        <v>2</v>
      </c>
    </row>
    <row r="15694" spans="1:2" x14ac:dyDescent="0.25">
      <c r="A15694" t="s">
        <v>3</v>
      </c>
    </row>
    <row r="15695" spans="1:2" x14ac:dyDescent="0.25">
      <c r="A15695" t="s">
        <v>4</v>
      </c>
      <c r="B15695" t="s">
        <v>3566</v>
      </c>
    </row>
    <row r="15696" spans="1:2" x14ac:dyDescent="0.25">
      <c r="A15696" t="s">
        <v>6</v>
      </c>
      <c r="B15696" t="s">
        <v>3567</v>
      </c>
    </row>
    <row r="15697" spans="1:2" x14ac:dyDescent="0.25">
      <c r="A15697" t="s">
        <v>3597</v>
      </c>
    </row>
    <row r="15698" spans="1:2" x14ac:dyDescent="0.25">
      <c r="A15698" t="s">
        <v>9</v>
      </c>
    </row>
    <row r="15699" spans="1:2" x14ac:dyDescent="0.25">
      <c r="A15699" t="s">
        <v>3598</v>
      </c>
      <c r="B15699" t="s">
        <v>3570</v>
      </c>
    </row>
    <row r="15700" spans="1:2" x14ac:dyDescent="0.25">
      <c r="A15700" t="s">
        <v>3424</v>
      </c>
    </row>
    <row r="15701" spans="1:2" x14ac:dyDescent="0.25">
      <c r="A15701" t="s">
        <v>92</v>
      </c>
    </row>
    <row r="15703" spans="1:2" x14ac:dyDescent="0.25">
      <c r="A15703" t="s">
        <v>0</v>
      </c>
    </row>
    <row r="15704" spans="1:2" x14ac:dyDescent="0.25">
      <c r="A15704" t="s">
        <v>3</v>
      </c>
    </row>
    <row r="15705" spans="1:2" x14ac:dyDescent="0.25">
      <c r="A15705" t="s">
        <v>4</v>
      </c>
      <c r="B15705" t="s">
        <v>3599</v>
      </c>
    </row>
    <row r="15706" spans="1:2" x14ac:dyDescent="0.25">
      <c r="A15706" t="s">
        <v>3600</v>
      </c>
    </row>
    <row r="15707" spans="1:2" x14ac:dyDescent="0.25">
      <c r="A15707" t="s">
        <v>9</v>
      </c>
    </row>
    <row r="15708" spans="1:2" x14ac:dyDescent="0.25">
      <c r="A15708" t="s">
        <v>3601</v>
      </c>
      <c r="B15708" t="s">
        <v>3602</v>
      </c>
    </row>
    <row r="15709" spans="1:2" x14ac:dyDescent="0.25">
      <c r="A15709" t="s">
        <v>3591</v>
      </c>
    </row>
    <row r="15710" spans="1:2" x14ac:dyDescent="0.25">
      <c r="A15710" t="s">
        <v>18</v>
      </c>
    </row>
    <row r="15712" spans="1:2" x14ac:dyDescent="0.25">
      <c r="A15712" t="s">
        <v>19</v>
      </c>
    </row>
    <row r="15713" spans="1:5" x14ac:dyDescent="0.25">
      <c r="A15713" t="s">
        <v>20</v>
      </c>
      <c r="B15713" t="s">
        <v>21</v>
      </c>
      <c r="C15713" t="s">
        <v>22</v>
      </c>
      <c r="D15713" t="s">
        <v>23</v>
      </c>
      <c r="E15713" t="s">
        <v>24</v>
      </c>
    </row>
    <row r="15714" spans="1:5" x14ac:dyDescent="0.25">
      <c r="A15714" t="s">
        <v>3603</v>
      </c>
    </row>
    <row r="15715" spans="1:5" x14ac:dyDescent="0.25">
      <c r="A15715" t="s">
        <v>26</v>
      </c>
    </row>
    <row r="15716" spans="1:5" x14ac:dyDescent="0.25">
      <c r="A15716" t="s">
        <v>27</v>
      </c>
    </row>
    <row r="15717" spans="1:5" x14ac:dyDescent="0.25">
      <c r="A15717" t="s">
        <v>4</v>
      </c>
      <c r="B15717" t="s">
        <v>3599</v>
      </c>
    </row>
    <row r="15718" spans="1:5" x14ac:dyDescent="0.25">
      <c r="A15718" t="s">
        <v>29</v>
      </c>
      <c r="B15718" t="s">
        <v>30</v>
      </c>
    </row>
    <row r="15719" spans="1:5" x14ac:dyDescent="0.25">
      <c r="A15719" t="s">
        <v>31</v>
      </c>
      <c r="B15719" t="s">
        <v>3604</v>
      </c>
    </row>
    <row r="15720" spans="1:5" x14ac:dyDescent="0.25">
      <c r="A15720" t="s">
        <v>33</v>
      </c>
    </row>
    <row r="15721" spans="1:5" x14ac:dyDescent="0.25">
      <c r="A15721" t="s">
        <v>34</v>
      </c>
    </row>
    <row r="15722" spans="1:5" x14ac:dyDescent="0.25">
      <c r="A15722" t="s">
        <v>9</v>
      </c>
    </row>
    <row r="15723" spans="1:5" x14ac:dyDescent="0.25">
      <c r="A15723" t="s">
        <v>3605</v>
      </c>
    </row>
    <row r="15724" spans="1:5" x14ac:dyDescent="0.25">
      <c r="A15724" t="s">
        <v>3606</v>
      </c>
      <c r="B15724" t="s">
        <v>3602</v>
      </c>
    </row>
    <row r="15725" spans="1:5" x14ac:dyDescent="0.25">
      <c r="A15725" t="s">
        <v>38</v>
      </c>
    </row>
    <row r="15726" spans="1:5" x14ac:dyDescent="0.25">
      <c r="A15726" t="s">
        <v>39</v>
      </c>
    </row>
    <row r="15727" spans="1:5" x14ac:dyDescent="0.25">
      <c r="A15727" t="s">
        <v>3595</v>
      </c>
    </row>
    <row r="15728" spans="1:5" x14ac:dyDescent="0.25">
      <c r="A15728" t="s">
        <v>41</v>
      </c>
    </row>
    <row r="15729" spans="1:2" x14ac:dyDescent="0.25">
      <c r="A15729" t="s">
        <v>42</v>
      </c>
    </row>
    <row r="15730" spans="1:2" x14ac:dyDescent="0.25">
      <c r="A15730" t="s">
        <v>440</v>
      </c>
    </row>
    <row r="15731" spans="1:2" x14ac:dyDescent="0.25">
      <c r="A15731" t="s">
        <v>3607</v>
      </c>
    </row>
    <row r="15732" spans="1:2" x14ac:dyDescent="0.25">
      <c r="A15732" t="s">
        <v>45</v>
      </c>
    </row>
    <row r="15733" spans="1:2" x14ac:dyDescent="0.25">
      <c r="A15733" t="s">
        <v>46</v>
      </c>
      <c r="B15733" t="s">
        <v>47</v>
      </c>
    </row>
    <row r="15734" spans="1:2" x14ac:dyDescent="0.25">
      <c r="A15734" t="s">
        <v>48</v>
      </c>
    </row>
    <row r="15736" spans="1:2" x14ac:dyDescent="0.25">
      <c r="A15736" t="s">
        <v>0</v>
      </c>
    </row>
    <row r="15737" spans="1:2" x14ac:dyDescent="0.25">
      <c r="A15737" t="s">
        <v>1</v>
      </c>
      <c r="B15737" t="s">
        <v>2</v>
      </c>
    </row>
    <row r="15738" spans="1:2" x14ac:dyDescent="0.25">
      <c r="A15738" t="s">
        <v>3</v>
      </c>
    </row>
    <row r="15739" spans="1:2" x14ac:dyDescent="0.25">
      <c r="A15739" t="s">
        <v>4</v>
      </c>
      <c r="B15739" t="s">
        <v>3599</v>
      </c>
    </row>
    <row r="15740" spans="1:2" x14ac:dyDescent="0.25">
      <c r="A15740" t="s">
        <v>6</v>
      </c>
      <c r="B15740" t="s">
        <v>3608</v>
      </c>
    </row>
    <row r="15741" spans="1:2" x14ac:dyDescent="0.25">
      <c r="A15741" t="s">
        <v>3609</v>
      </c>
    </row>
    <row r="15742" spans="1:2" x14ac:dyDescent="0.25">
      <c r="A15742" t="s">
        <v>9</v>
      </c>
    </row>
    <row r="15743" spans="1:2" x14ac:dyDescent="0.25">
      <c r="A15743" t="s">
        <v>3610</v>
      </c>
      <c r="B15743" t="s">
        <v>3611</v>
      </c>
    </row>
    <row r="15744" spans="1:2" x14ac:dyDescent="0.25">
      <c r="A15744" t="s">
        <v>3424</v>
      </c>
    </row>
    <row r="15745" spans="1:5" x14ac:dyDescent="0.25">
      <c r="A15745" t="s">
        <v>984</v>
      </c>
    </row>
    <row r="15747" spans="1:5" x14ac:dyDescent="0.25">
      <c r="A15747" t="s">
        <v>0</v>
      </c>
    </row>
    <row r="15748" spans="1:5" x14ac:dyDescent="0.25">
      <c r="A15748" t="s">
        <v>3</v>
      </c>
    </row>
    <row r="15749" spans="1:5" x14ac:dyDescent="0.25">
      <c r="A15749" t="s">
        <v>4</v>
      </c>
      <c r="B15749" t="s">
        <v>3599</v>
      </c>
    </row>
    <row r="15750" spans="1:5" x14ac:dyDescent="0.25">
      <c r="A15750" t="s">
        <v>3612</v>
      </c>
    </row>
    <row r="15751" spans="1:5" x14ac:dyDescent="0.25">
      <c r="A15751" t="s">
        <v>9</v>
      </c>
    </row>
    <row r="15752" spans="1:5" x14ac:dyDescent="0.25">
      <c r="A15752" t="s">
        <v>3613</v>
      </c>
      <c r="B15752" t="s">
        <v>3602</v>
      </c>
    </row>
    <row r="15753" spans="1:5" x14ac:dyDescent="0.25">
      <c r="A15753" t="s">
        <v>3591</v>
      </c>
    </row>
    <row r="15754" spans="1:5" x14ac:dyDescent="0.25">
      <c r="A15754" t="s">
        <v>18</v>
      </c>
    </row>
    <row r="15756" spans="1:5" x14ac:dyDescent="0.25">
      <c r="A15756" t="s">
        <v>19</v>
      </c>
    </row>
    <row r="15757" spans="1:5" x14ac:dyDescent="0.25">
      <c r="A15757" t="s">
        <v>20</v>
      </c>
      <c r="B15757" t="s">
        <v>21</v>
      </c>
      <c r="C15757" t="s">
        <v>22</v>
      </c>
      <c r="D15757" t="s">
        <v>23</v>
      </c>
      <c r="E15757" t="s">
        <v>24</v>
      </c>
    </row>
    <row r="15758" spans="1:5" x14ac:dyDescent="0.25">
      <c r="A15758" t="s">
        <v>3614</v>
      </c>
    </row>
    <row r="15759" spans="1:5" x14ac:dyDescent="0.25">
      <c r="A15759" t="s">
        <v>26</v>
      </c>
    </row>
    <row r="15760" spans="1:5" x14ac:dyDescent="0.25">
      <c r="A15760" t="s">
        <v>27</v>
      </c>
    </row>
    <row r="15761" spans="1:2" x14ac:dyDescent="0.25">
      <c r="A15761" t="s">
        <v>4</v>
      </c>
      <c r="B15761" t="s">
        <v>3599</v>
      </c>
    </row>
    <row r="15762" spans="1:2" x14ac:dyDescent="0.25">
      <c r="A15762" t="s">
        <v>29</v>
      </c>
      <c r="B15762" t="s">
        <v>30</v>
      </c>
    </row>
    <row r="15763" spans="1:2" x14ac:dyDescent="0.25">
      <c r="A15763" t="s">
        <v>31</v>
      </c>
      <c r="B15763" t="s">
        <v>3604</v>
      </c>
    </row>
    <row r="15764" spans="1:2" x14ac:dyDescent="0.25">
      <c r="A15764" t="s">
        <v>33</v>
      </c>
    </row>
    <row r="15765" spans="1:2" x14ac:dyDescent="0.25">
      <c r="A15765" t="s">
        <v>34</v>
      </c>
    </row>
    <row r="15766" spans="1:2" x14ac:dyDescent="0.25">
      <c r="A15766" t="s">
        <v>9</v>
      </c>
    </row>
    <row r="15767" spans="1:2" x14ac:dyDescent="0.25">
      <c r="A15767" t="s">
        <v>3615</v>
      </c>
    </row>
    <row r="15768" spans="1:2" x14ac:dyDescent="0.25">
      <c r="A15768" t="s">
        <v>3616</v>
      </c>
      <c r="B15768" t="s">
        <v>3602</v>
      </c>
    </row>
    <row r="15769" spans="1:2" x14ac:dyDescent="0.25">
      <c r="A15769" t="s">
        <v>38</v>
      </c>
    </row>
    <row r="15770" spans="1:2" x14ac:dyDescent="0.25">
      <c r="A15770" t="s">
        <v>39</v>
      </c>
    </row>
    <row r="15771" spans="1:2" x14ac:dyDescent="0.25">
      <c r="A15771" t="s">
        <v>3595</v>
      </c>
    </row>
    <row r="15772" spans="1:2" x14ac:dyDescent="0.25">
      <c r="A15772" t="s">
        <v>41</v>
      </c>
    </row>
    <row r="15773" spans="1:2" x14ac:dyDescent="0.25">
      <c r="A15773" t="s">
        <v>42</v>
      </c>
    </row>
    <row r="15774" spans="1:2" x14ac:dyDescent="0.25">
      <c r="A15774" t="s">
        <v>98</v>
      </c>
    </row>
    <row r="15775" spans="1:2" x14ac:dyDescent="0.25">
      <c r="A15775" t="s">
        <v>3617</v>
      </c>
    </row>
    <row r="15776" spans="1:2" x14ac:dyDescent="0.25">
      <c r="A15776" t="s">
        <v>45</v>
      </c>
    </row>
    <row r="15777" spans="1:2" x14ac:dyDescent="0.25">
      <c r="A15777" t="s">
        <v>46</v>
      </c>
      <c r="B15777" t="s">
        <v>47</v>
      </c>
    </row>
    <row r="15778" spans="1:2" x14ac:dyDescent="0.25">
      <c r="A15778" t="s">
        <v>48</v>
      </c>
    </row>
    <row r="15780" spans="1:2" x14ac:dyDescent="0.25">
      <c r="A15780" t="s">
        <v>0</v>
      </c>
    </row>
    <row r="15781" spans="1:2" x14ac:dyDescent="0.25">
      <c r="A15781" t="s">
        <v>1</v>
      </c>
      <c r="B15781" t="s">
        <v>2</v>
      </c>
    </row>
    <row r="15782" spans="1:2" x14ac:dyDescent="0.25">
      <c r="A15782" t="s">
        <v>3</v>
      </c>
    </row>
    <row r="15783" spans="1:2" x14ac:dyDescent="0.25">
      <c r="A15783" t="s">
        <v>4</v>
      </c>
      <c r="B15783" t="s">
        <v>3599</v>
      </c>
    </row>
    <row r="15784" spans="1:2" x14ac:dyDescent="0.25">
      <c r="A15784" t="s">
        <v>6</v>
      </c>
      <c r="B15784" t="s">
        <v>3608</v>
      </c>
    </row>
    <row r="15785" spans="1:2" x14ac:dyDescent="0.25">
      <c r="A15785" t="s">
        <v>3618</v>
      </c>
    </row>
    <row r="15786" spans="1:2" x14ac:dyDescent="0.25">
      <c r="A15786" t="s">
        <v>9</v>
      </c>
    </row>
    <row r="15787" spans="1:2" x14ac:dyDescent="0.25">
      <c r="A15787" t="s">
        <v>3619</v>
      </c>
      <c r="B15787" t="s">
        <v>3611</v>
      </c>
    </row>
    <row r="15788" spans="1:2" x14ac:dyDescent="0.25">
      <c r="A15788" t="s">
        <v>3424</v>
      </c>
    </row>
    <row r="15789" spans="1:2" x14ac:dyDescent="0.25">
      <c r="A15789" t="s">
        <v>146</v>
      </c>
    </row>
    <row r="15791" spans="1:2" x14ac:dyDescent="0.25">
      <c r="A15791" t="s">
        <v>0</v>
      </c>
    </row>
    <row r="15792" spans="1:2" x14ac:dyDescent="0.25">
      <c r="A15792" t="s">
        <v>3</v>
      </c>
    </row>
    <row r="15793" spans="1:5" x14ac:dyDescent="0.25">
      <c r="A15793" t="s">
        <v>4</v>
      </c>
      <c r="B15793" t="s">
        <v>3599</v>
      </c>
    </row>
    <row r="15794" spans="1:5" x14ac:dyDescent="0.25">
      <c r="A15794" t="s">
        <v>3620</v>
      </c>
    </row>
    <row r="15795" spans="1:5" x14ac:dyDescent="0.25">
      <c r="A15795" t="s">
        <v>9</v>
      </c>
    </row>
    <row r="15796" spans="1:5" x14ac:dyDescent="0.25">
      <c r="A15796" t="s">
        <v>3621</v>
      </c>
      <c r="B15796" t="s">
        <v>3602</v>
      </c>
    </row>
    <row r="15797" spans="1:5" x14ac:dyDescent="0.25">
      <c r="A15797" t="s">
        <v>3591</v>
      </c>
    </row>
    <row r="15798" spans="1:5" x14ac:dyDescent="0.25">
      <c r="A15798" t="s">
        <v>18</v>
      </c>
    </row>
    <row r="15800" spans="1:5" x14ac:dyDescent="0.25">
      <c r="A15800" t="s">
        <v>19</v>
      </c>
    </row>
    <row r="15801" spans="1:5" x14ac:dyDescent="0.25">
      <c r="A15801" t="s">
        <v>20</v>
      </c>
      <c r="B15801" t="s">
        <v>21</v>
      </c>
      <c r="C15801" t="s">
        <v>22</v>
      </c>
      <c r="D15801" t="s">
        <v>23</v>
      </c>
      <c r="E15801" t="s">
        <v>24</v>
      </c>
    </row>
    <row r="15802" spans="1:5" x14ac:dyDescent="0.25">
      <c r="A15802" t="s">
        <v>3622</v>
      </c>
    </row>
    <row r="15803" spans="1:5" x14ac:dyDescent="0.25">
      <c r="A15803" t="s">
        <v>26</v>
      </c>
    </row>
    <row r="15804" spans="1:5" x14ac:dyDescent="0.25">
      <c r="A15804" t="s">
        <v>27</v>
      </c>
    </row>
    <row r="15805" spans="1:5" x14ac:dyDescent="0.25">
      <c r="A15805" t="s">
        <v>4</v>
      </c>
      <c r="B15805" t="s">
        <v>3599</v>
      </c>
    </row>
    <row r="15806" spans="1:5" x14ac:dyDescent="0.25">
      <c r="A15806" t="s">
        <v>29</v>
      </c>
      <c r="B15806" t="s">
        <v>30</v>
      </c>
    </row>
    <row r="15807" spans="1:5" x14ac:dyDescent="0.25">
      <c r="A15807" t="s">
        <v>31</v>
      </c>
      <c r="B15807" t="s">
        <v>3604</v>
      </c>
    </row>
    <row r="15808" spans="1:5" x14ac:dyDescent="0.25">
      <c r="A15808" t="s">
        <v>33</v>
      </c>
    </row>
    <row r="15809" spans="1:2" x14ac:dyDescent="0.25">
      <c r="A15809" t="s">
        <v>34</v>
      </c>
    </row>
    <row r="15810" spans="1:2" x14ac:dyDescent="0.25">
      <c r="A15810" t="s">
        <v>9</v>
      </c>
    </row>
    <row r="15811" spans="1:2" x14ac:dyDescent="0.25">
      <c r="A15811" t="s">
        <v>3623</v>
      </c>
    </row>
    <row r="15812" spans="1:2" x14ac:dyDescent="0.25">
      <c r="A15812" t="s">
        <v>3624</v>
      </c>
      <c r="B15812" t="s">
        <v>3602</v>
      </c>
    </row>
    <row r="15813" spans="1:2" x14ac:dyDescent="0.25">
      <c r="A15813" t="s">
        <v>38</v>
      </c>
    </row>
    <row r="15814" spans="1:2" x14ac:dyDescent="0.25">
      <c r="A15814" t="s">
        <v>39</v>
      </c>
    </row>
    <row r="15815" spans="1:2" x14ac:dyDescent="0.25">
      <c r="A15815" t="s">
        <v>3595</v>
      </c>
    </row>
    <row r="15816" spans="1:2" x14ac:dyDescent="0.25">
      <c r="A15816" t="s">
        <v>41</v>
      </c>
    </row>
    <row r="15817" spans="1:2" x14ac:dyDescent="0.25">
      <c r="A15817" t="s">
        <v>42</v>
      </c>
    </row>
    <row r="15818" spans="1:2" x14ac:dyDescent="0.25">
      <c r="A15818" t="s">
        <v>3625</v>
      </c>
    </row>
    <row r="15819" spans="1:2" x14ac:dyDescent="0.25">
      <c r="A15819" t="s">
        <v>3626</v>
      </c>
    </row>
    <row r="15820" spans="1:2" x14ac:dyDescent="0.25">
      <c r="A15820" t="s">
        <v>45</v>
      </c>
    </row>
    <row r="15821" spans="1:2" x14ac:dyDescent="0.25">
      <c r="A15821" t="s">
        <v>46</v>
      </c>
      <c r="B15821" t="s">
        <v>47</v>
      </c>
    </row>
    <row r="15822" spans="1:2" x14ac:dyDescent="0.25">
      <c r="A15822" t="s">
        <v>48</v>
      </c>
    </row>
    <row r="15824" spans="1:2" x14ac:dyDescent="0.25">
      <c r="A15824" t="s">
        <v>0</v>
      </c>
    </row>
    <row r="15825" spans="1:2" x14ac:dyDescent="0.25">
      <c r="A15825" t="s">
        <v>1</v>
      </c>
      <c r="B15825" t="s">
        <v>2</v>
      </c>
    </row>
    <row r="15826" spans="1:2" x14ac:dyDescent="0.25">
      <c r="A15826" t="s">
        <v>3</v>
      </c>
    </row>
    <row r="15827" spans="1:2" x14ac:dyDescent="0.25">
      <c r="A15827" t="s">
        <v>4</v>
      </c>
      <c r="B15827" t="s">
        <v>3599</v>
      </c>
    </row>
    <row r="15828" spans="1:2" x14ac:dyDescent="0.25">
      <c r="A15828" t="s">
        <v>6</v>
      </c>
      <c r="B15828" t="s">
        <v>3608</v>
      </c>
    </row>
    <row r="15829" spans="1:2" x14ac:dyDescent="0.25">
      <c r="A15829" t="s">
        <v>3627</v>
      </c>
    </row>
    <row r="15830" spans="1:2" x14ac:dyDescent="0.25">
      <c r="A15830" t="s">
        <v>9</v>
      </c>
    </row>
    <row r="15831" spans="1:2" x14ac:dyDescent="0.25">
      <c r="A15831" t="s">
        <v>3628</v>
      </c>
      <c r="B15831" t="s">
        <v>3611</v>
      </c>
    </row>
    <row r="15832" spans="1:2" x14ac:dyDescent="0.25">
      <c r="A15832" t="s">
        <v>3424</v>
      </c>
    </row>
    <row r="15833" spans="1:2" x14ac:dyDescent="0.25">
      <c r="A15833" t="s">
        <v>2699</v>
      </c>
    </row>
    <row r="15835" spans="1:2" x14ac:dyDescent="0.25">
      <c r="A15835" t="s">
        <v>0</v>
      </c>
    </row>
    <row r="15836" spans="1:2" x14ac:dyDescent="0.25">
      <c r="A15836" t="s">
        <v>3</v>
      </c>
    </row>
    <row r="15837" spans="1:2" x14ac:dyDescent="0.25">
      <c r="A15837" t="s">
        <v>4</v>
      </c>
      <c r="B15837" t="s">
        <v>3599</v>
      </c>
    </row>
    <row r="15838" spans="1:2" x14ac:dyDescent="0.25">
      <c r="A15838" t="s">
        <v>3629</v>
      </c>
    </row>
    <row r="15839" spans="1:2" x14ac:dyDescent="0.25">
      <c r="A15839" t="s">
        <v>9</v>
      </c>
    </row>
    <row r="15840" spans="1:2" x14ac:dyDescent="0.25">
      <c r="A15840" t="s">
        <v>3630</v>
      </c>
      <c r="B15840" t="s">
        <v>3602</v>
      </c>
    </row>
    <row r="15841" spans="1:5" x14ac:dyDescent="0.25">
      <c r="A15841" t="s">
        <v>3591</v>
      </c>
    </row>
    <row r="15842" spans="1:5" x14ac:dyDescent="0.25">
      <c r="A15842" t="s">
        <v>18</v>
      </c>
    </row>
    <row r="15844" spans="1:5" x14ac:dyDescent="0.25">
      <c r="A15844" t="s">
        <v>19</v>
      </c>
    </row>
    <row r="15845" spans="1:5" x14ac:dyDescent="0.25">
      <c r="A15845" t="s">
        <v>20</v>
      </c>
      <c r="B15845" t="s">
        <v>21</v>
      </c>
      <c r="C15845" t="s">
        <v>22</v>
      </c>
      <c r="D15845" t="s">
        <v>23</v>
      </c>
      <c r="E15845" t="s">
        <v>24</v>
      </c>
    </row>
    <row r="15846" spans="1:5" x14ac:dyDescent="0.25">
      <c r="A15846" t="s">
        <v>3631</v>
      </c>
    </row>
    <row r="15847" spans="1:5" x14ac:dyDescent="0.25">
      <c r="A15847" t="s">
        <v>26</v>
      </c>
    </row>
    <row r="15848" spans="1:5" x14ac:dyDescent="0.25">
      <c r="A15848" t="s">
        <v>27</v>
      </c>
    </row>
    <row r="15849" spans="1:5" x14ac:dyDescent="0.25">
      <c r="A15849" t="s">
        <v>4</v>
      </c>
      <c r="B15849" t="s">
        <v>3599</v>
      </c>
    </row>
    <row r="15850" spans="1:5" x14ac:dyDescent="0.25">
      <c r="A15850" t="s">
        <v>29</v>
      </c>
      <c r="B15850" t="s">
        <v>30</v>
      </c>
    </row>
    <row r="15851" spans="1:5" x14ac:dyDescent="0.25">
      <c r="A15851" t="s">
        <v>31</v>
      </c>
      <c r="B15851" t="s">
        <v>3604</v>
      </c>
    </row>
    <row r="15852" spans="1:5" x14ac:dyDescent="0.25">
      <c r="A15852" t="s">
        <v>33</v>
      </c>
    </row>
    <row r="15853" spans="1:5" x14ac:dyDescent="0.25">
      <c r="A15853" t="s">
        <v>34</v>
      </c>
    </row>
    <row r="15854" spans="1:5" x14ac:dyDescent="0.25">
      <c r="A15854" t="s">
        <v>9</v>
      </c>
    </row>
    <row r="15855" spans="1:5" x14ac:dyDescent="0.25">
      <c r="A15855" t="s">
        <v>3632</v>
      </c>
    </row>
    <row r="15856" spans="1:5" x14ac:dyDescent="0.25">
      <c r="A15856" t="s">
        <v>3633</v>
      </c>
      <c r="B15856" t="s">
        <v>3602</v>
      </c>
    </row>
    <row r="15857" spans="1:2" x14ac:dyDescent="0.25">
      <c r="A15857" t="s">
        <v>38</v>
      </c>
    </row>
    <row r="15858" spans="1:2" x14ac:dyDescent="0.25">
      <c r="A15858" t="s">
        <v>39</v>
      </c>
    </row>
    <row r="15859" spans="1:2" x14ac:dyDescent="0.25">
      <c r="A15859" t="s">
        <v>3595</v>
      </c>
    </row>
    <row r="15860" spans="1:2" x14ac:dyDescent="0.25">
      <c r="A15860" t="s">
        <v>41</v>
      </c>
    </row>
    <row r="15861" spans="1:2" x14ac:dyDescent="0.25">
      <c r="A15861" t="s">
        <v>42</v>
      </c>
    </row>
    <row r="15862" spans="1:2" x14ac:dyDescent="0.25">
      <c r="A15862" t="s">
        <v>3091</v>
      </c>
    </row>
    <row r="15863" spans="1:2" x14ac:dyDescent="0.25">
      <c r="A15863" t="s">
        <v>3634</v>
      </c>
    </row>
    <row r="15864" spans="1:2" x14ac:dyDescent="0.25">
      <c r="A15864" t="s">
        <v>45</v>
      </c>
    </row>
    <row r="15865" spans="1:2" x14ac:dyDescent="0.25">
      <c r="A15865" t="s">
        <v>46</v>
      </c>
      <c r="B15865" t="s">
        <v>47</v>
      </c>
    </row>
    <row r="15866" spans="1:2" x14ac:dyDescent="0.25">
      <c r="A15866" t="s">
        <v>48</v>
      </c>
    </row>
    <row r="15868" spans="1:2" x14ac:dyDescent="0.25">
      <c r="A15868" t="s">
        <v>0</v>
      </c>
    </row>
    <row r="15869" spans="1:2" x14ac:dyDescent="0.25">
      <c r="A15869" t="s">
        <v>1</v>
      </c>
      <c r="B15869" t="s">
        <v>2</v>
      </c>
    </row>
    <row r="15870" spans="1:2" x14ac:dyDescent="0.25">
      <c r="A15870" t="s">
        <v>3</v>
      </c>
    </row>
    <row r="15871" spans="1:2" x14ac:dyDescent="0.25">
      <c r="A15871" t="s">
        <v>4</v>
      </c>
      <c r="B15871" t="s">
        <v>3599</v>
      </c>
    </row>
    <row r="15872" spans="1:2" x14ac:dyDescent="0.25">
      <c r="A15872" t="s">
        <v>6</v>
      </c>
      <c r="B15872" t="s">
        <v>3608</v>
      </c>
    </row>
    <row r="15873" spans="1:2" x14ac:dyDescent="0.25">
      <c r="A15873" t="s">
        <v>3635</v>
      </c>
    </row>
    <row r="15874" spans="1:2" x14ac:dyDescent="0.25">
      <c r="A15874" t="s">
        <v>9</v>
      </c>
    </row>
    <row r="15875" spans="1:2" x14ac:dyDescent="0.25">
      <c r="A15875" t="s">
        <v>3636</v>
      </c>
      <c r="B15875" t="s">
        <v>3611</v>
      </c>
    </row>
    <row r="15876" spans="1:2" x14ac:dyDescent="0.25">
      <c r="A15876" t="s">
        <v>3424</v>
      </c>
    </row>
    <row r="15877" spans="1:2" x14ac:dyDescent="0.25">
      <c r="A15877" t="s">
        <v>255</v>
      </c>
    </row>
    <row r="15879" spans="1:2" x14ac:dyDescent="0.25">
      <c r="A15879" t="s">
        <v>0</v>
      </c>
    </row>
    <row r="15880" spans="1:2" x14ac:dyDescent="0.25">
      <c r="A15880" t="s">
        <v>3</v>
      </c>
    </row>
    <row r="15881" spans="1:2" x14ac:dyDescent="0.25">
      <c r="A15881" t="s">
        <v>4</v>
      </c>
      <c r="B15881" t="s">
        <v>3599</v>
      </c>
    </row>
    <row r="15882" spans="1:2" x14ac:dyDescent="0.25">
      <c r="A15882" t="s">
        <v>3637</v>
      </c>
    </row>
    <row r="15883" spans="1:2" x14ac:dyDescent="0.25">
      <c r="A15883" t="s">
        <v>9</v>
      </c>
    </row>
    <row r="15884" spans="1:2" x14ac:dyDescent="0.25">
      <c r="A15884" t="s">
        <v>3638</v>
      </c>
      <c r="B15884" t="s">
        <v>3602</v>
      </c>
    </row>
    <row r="15885" spans="1:2" x14ac:dyDescent="0.25">
      <c r="A15885" t="s">
        <v>3591</v>
      </c>
    </row>
    <row r="15886" spans="1:2" x14ac:dyDescent="0.25">
      <c r="A15886" t="s">
        <v>132</v>
      </c>
    </row>
    <row r="15888" spans="1:2" x14ac:dyDescent="0.25">
      <c r="A15888" t="s">
        <v>19</v>
      </c>
    </row>
    <row r="15889" spans="1:5" x14ac:dyDescent="0.25">
      <c r="A15889" t="s">
        <v>20</v>
      </c>
      <c r="B15889" t="s">
        <v>21</v>
      </c>
      <c r="C15889" t="s">
        <v>22</v>
      </c>
      <c r="D15889" t="s">
        <v>23</v>
      </c>
      <c r="E15889" t="s">
        <v>24</v>
      </c>
    </row>
    <row r="15890" spans="1:5" x14ac:dyDescent="0.25">
      <c r="A15890" t="s">
        <v>3639</v>
      </c>
    </row>
    <row r="15891" spans="1:5" x14ac:dyDescent="0.25">
      <c r="A15891" t="s">
        <v>26</v>
      </c>
    </row>
    <row r="15892" spans="1:5" x14ac:dyDescent="0.25">
      <c r="A15892" t="s">
        <v>27</v>
      </c>
    </row>
    <row r="15893" spans="1:5" x14ac:dyDescent="0.25">
      <c r="A15893" t="s">
        <v>4</v>
      </c>
      <c r="B15893" t="s">
        <v>3599</v>
      </c>
    </row>
    <row r="15894" spans="1:5" x14ac:dyDescent="0.25">
      <c r="A15894" t="s">
        <v>29</v>
      </c>
      <c r="B15894" t="s">
        <v>30</v>
      </c>
    </row>
    <row r="15895" spans="1:5" x14ac:dyDescent="0.25">
      <c r="A15895" t="s">
        <v>31</v>
      </c>
      <c r="B15895" t="s">
        <v>3604</v>
      </c>
    </row>
    <row r="15896" spans="1:5" x14ac:dyDescent="0.25">
      <c r="A15896" t="s">
        <v>33</v>
      </c>
    </row>
    <row r="15897" spans="1:5" x14ac:dyDescent="0.25">
      <c r="A15897" t="s">
        <v>34</v>
      </c>
    </row>
    <row r="15898" spans="1:5" x14ac:dyDescent="0.25">
      <c r="A15898" t="s">
        <v>9</v>
      </c>
    </row>
    <row r="15899" spans="1:5" x14ac:dyDescent="0.25">
      <c r="A15899" t="s">
        <v>3640</v>
      </c>
    </row>
    <row r="15900" spans="1:5" x14ac:dyDescent="0.25">
      <c r="A15900" t="s">
        <v>3641</v>
      </c>
      <c r="B15900" t="s">
        <v>3602</v>
      </c>
    </row>
    <row r="15901" spans="1:5" x14ac:dyDescent="0.25">
      <c r="A15901" t="s">
        <v>38</v>
      </c>
    </row>
    <row r="15902" spans="1:5" x14ac:dyDescent="0.25">
      <c r="A15902" t="s">
        <v>39</v>
      </c>
    </row>
    <row r="15903" spans="1:5" x14ac:dyDescent="0.25">
      <c r="A15903" t="s">
        <v>3595</v>
      </c>
    </row>
    <row r="15904" spans="1:5" x14ac:dyDescent="0.25">
      <c r="A15904" t="s">
        <v>41</v>
      </c>
    </row>
    <row r="15905" spans="1:2" x14ac:dyDescent="0.25">
      <c r="A15905" t="s">
        <v>42</v>
      </c>
    </row>
    <row r="15906" spans="1:2" x14ac:dyDescent="0.25">
      <c r="A15906" t="s">
        <v>298</v>
      </c>
    </row>
    <row r="15907" spans="1:2" x14ac:dyDescent="0.25">
      <c r="A15907" t="s">
        <v>3642</v>
      </c>
    </row>
    <row r="15908" spans="1:2" x14ac:dyDescent="0.25">
      <c r="A15908" t="s">
        <v>45</v>
      </c>
    </row>
    <row r="15909" spans="1:2" x14ac:dyDescent="0.25">
      <c r="A15909" t="s">
        <v>46</v>
      </c>
      <c r="B15909" t="s">
        <v>47</v>
      </c>
    </row>
    <row r="15910" spans="1:2" x14ac:dyDescent="0.25">
      <c r="A15910" t="s">
        <v>48</v>
      </c>
    </row>
    <row r="15912" spans="1:2" x14ac:dyDescent="0.25">
      <c r="A15912" t="s">
        <v>0</v>
      </c>
    </row>
    <row r="15913" spans="1:2" x14ac:dyDescent="0.25">
      <c r="A15913" t="s">
        <v>1</v>
      </c>
      <c r="B15913" t="s">
        <v>2</v>
      </c>
    </row>
    <row r="15914" spans="1:2" x14ac:dyDescent="0.25">
      <c r="A15914" t="s">
        <v>3</v>
      </c>
    </row>
    <row r="15915" spans="1:2" x14ac:dyDescent="0.25">
      <c r="A15915" t="s">
        <v>4</v>
      </c>
      <c r="B15915" t="s">
        <v>3599</v>
      </c>
    </row>
    <row r="15916" spans="1:2" x14ac:dyDescent="0.25">
      <c r="A15916" t="s">
        <v>6</v>
      </c>
      <c r="B15916" t="s">
        <v>3608</v>
      </c>
    </row>
    <row r="15917" spans="1:2" x14ac:dyDescent="0.25">
      <c r="A15917" t="s">
        <v>3643</v>
      </c>
    </row>
    <row r="15918" spans="1:2" x14ac:dyDescent="0.25">
      <c r="A15918" t="s">
        <v>9</v>
      </c>
    </row>
    <row r="15919" spans="1:2" x14ac:dyDescent="0.25">
      <c r="A15919" t="s">
        <v>3644</v>
      </c>
      <c r="B15919" t="s">
        <v>3611</v>
      </c>
    </row>
    <row r="15920" spans="1:2" x14ac:dyDescent="0.25">
      <c r="A15920" t="s">
        <v>3424</v>
      </c>
    </row>
    <row r="15921" spans="1:5" x14ac:dyDescent="0.25">
      <c r="A15921" t="s">
        <v>255</v>
      </c>
    </row>
    <row r="15923" spans="1:5" x14ac:dyDescent="0.25">
      <c r="A15923" t="s">
        <v>0</v>
      </c>
    </row>
    <row r="15924" spans="1:5" x14ac:dyDescent="0.25">
      <c r="A15924" t="s">
        <v>3</v>
      </c>
    </row>
    <row r="15925" spans="1:5" x14ac:dyDescent="0.25">
      <c r="A15925" t="s">
        <v>4</v>
      </c>
      <c r="B15925" t="s">
        <v>3599</v>
      </c>
    </row>
    <row r="15926" spans="1:5" x14ac:dyDescent="0.25">
      <c r="A15926" t="s">
        <v>3645</v>
      </c>
    </row>
    <row r="15927" spans="1:5" x14ac:dyDescent="0.25">
      <c r="A15927" t="s">
        <v>9</v>
      </c>
    </row>
    <row r="15928" spans="1:5" x14ac:dyDescent="0.25">
      <c r="A15928" t="s">
        <v>3646</v>
      </c>
      <c r="B15928" t="s">
        <v>3602</v>
      </c>
    </row>
    <row r="15929" spans="1:5" x14ac:dyDescent="0.25">
      <c r="A15929" t="s">
        <v>3591</v>
      </c>
    </row>
    <row r="15930" spans="1:5" x14ac:dyDescent="0.25">
      <c r="A15930" t="s">
        <v>18</v>
      </c>
    </row>
    <row r="15932" spans="1:5" x14ac:dyDescent="0.25">
      <c r="A15932" t="s">
        <v>19</v>
      </c>
    </row>
    <row r="15933" spans="1:5" x14ac:dyDescent="0.25">
      <c r="A15933" t="s">
        <v>20</v>
      </c>
      <c r="B15933" t="s">
        <v>21</v>
      </c>
      <c r="C15933" t="s">
        <v>22</v>
      </c>
      <c r="D15933" t="s">
        <v>23</v>
      </c>
      <c r="E15933" t="s">
        <v>24</v>
      </c>
    </row>
    <row r="15934" spans="1:5" x14ac:dyDescent="0.25">
      <c r="A15934" t="s">
        <v>3647</v>
      </c>
    </row>
    <row r="15935" spans="1:5" x14ac:dyDescent="0.25">
      <c r="A15935" t="s">
        <v>26</v>
      </c>
    </row>
    <row r="15936" spans="1:5" x14ac:dyDescent="0.25">
      <c r="A15936" t="s">
        <v>27</v>
      </c>
    </row>
    <row r="15937" spans="1:2" x14ac:dyDescent="0.25">
      <c r="A15937" t="s">
        <v>4</v>
      </c>
      <c r="B15937" t="s">
        <v>3599</v>
      </c>
    </row>
    <row r="15938" spans="1:2" x14ac:dyDescent="0.25">
      <c r="A15938" t="s">
        <v>29</v>
      </c>
      <c r="B15938" t="s">
        <v>30</v>
      </c>
    </row>
    <row r="15939" spans="1:2" x14ac:dyDescent="0.25">
      <c r="A15939" t="s">
        <v>31</v>
      </c>
      <c r="B15939" t="s">
        <v>3604</v>
      </c>
    </row>
    <row r="15940" spans="1:2" x14ac:dyDescent="0.25">
      <c r="A15940" t="s">
        <v>33</v>
      </c>
    </row>
    <row r="15941" spans="1:2" x14ac:dyDescent="0.25">
      <c r="A15941" t="s">
        <v>34</v>
      </c>
    </row>
    <row r="15942" spans="1:2" x14ac:dyDescent="0.25">
      <c r="A15942" t="s">
        <v>9</v>
      </c>
    </row>
    <row r="15943" spans="1:2" x14ac:dyDescent="0.25">
      <c r="A15943" t="s">
        <v>3648</v>
      </c>
    </row>
    <row r="15944" spans="1:2" x14ac:dyDescent="0.25">
      <c r="A15944" t="s">
        <v>3649</v>
      </c>
      <c r="B15944" t="s">
        <v>3602</v>
      </c>
    </row>
    <row r="15945" spans="1:2" x14ac:dyDescent="0.25">
      <c r="A15945" t="s">
        <v>38</v>
      </c>
    </row>
    <row r="15946" spans="1:2" x14ac:dyDescent="0.25">
      <c r="A15946" t="s">
        <v>39</v>
      </c>
    </row>
    <row r="15947" spans="1:2" x14ac:dyDescent="0.25">
      <c r="A15947" t="s">
        <v>3595</v>
      </c>
    </row>
    <row r="15948" spans="1:2" x14ac:dyDescent="0.25">
      <c r="A15948" t="s">
        <v>41</v>
      </c>
    </row>
    <row r="15949" spans="1:2" x14ac:dyDescent="0.25">
      <c r="A15949" t="s">
        <v>42</v>
      </c>
    </row>
    <row r="15950" spans="1:2" x14ac:dyDescent="0.25">
      <c r="A15950" t="s">
        <v>152</v>
      </c>
    </row>
    <row r="15951" spans="1:2" x14ac:dyDescent="0.25">
      <c r="A15951" t="s">
        <v>3650</v>
      </c>
    </row>
    <row r="15952" spans="1:2" x14ac:dyDescent="0.25">
      <c r="A15952" t="s">
        <v>45</v>
      </c>
    </row>
    <row r="15953" spans="1:2" x14ac:dyDescent="0.25">
      <c r="A15953" t="s">
        <v>46</v>
      </c>
      <c r="B15953" t="s">
        <v>47</v>
      </c>
    </row>
    <row r="15954" spans="1:2" x14ac:dyDescent="0.25">
      <c r="A15954" t="s">
        <v>48</v>
      </c>
    </row>
    <row r="15956" spans="1:2" x14ac:dyDescent="0.25">
      <c r="A15956" t="s">
        <v>0</v>
      </c>
    </row>
    <row r="15957" spans="1:2" x14ac:dyDescent="0.25">
      <c r="A15957" t="s">
        <v>1</v>
      </c>
      <c r="B15957" t="s">
        <v>2</v>
      </c>
    </row>
    <row r="15958" spans="1:2" x14ac:dyDescent="0.25">
      <c r="A15958" t="s">
        <v>3</v>
      </c>
    </row>
    <row r="15959" spans="1:2" x14ac:dyDescent="0.25">
      <c r="A15959" t="s">
        <v>4</v>
      </c>
      <c r="B15959" t="s">
        <v>3651</v>
      </c>
    </row>
    <row r="15960" spans="1:2" x14ac:dyDescent="0.25">
      <c r="A15960" t="s">
        <v>6</v>
      </c>
      <c r="B15960" t="s">
        <v>3652</v>
      </c>
    </row>
    <row r="15961" spans="1:2" x14ac:dyDescent="0.25">
      <c r="A15961" t="s">
        <v>3653</v>
      </c>
    </row>
    <row r="15962" spans="1:2" x14ac:dyDescent="0.25">
      <c r="A15962" t="s">
        <v>9</v>
      </c>
    </row>
    <row r="15963" spans="1:2" x14ac:dyDescent="0.25">
      <c r="A15963" t="s">
        <v>3654</v>
      </c>
      <c r="B15963" t="s">
        <v>3655</v>
      </c>
    </row>
    <row r="15964" spans="1:2" x14ac:dyDescent="0.25">
      <c r="A15964" t="s">
        <v>3424</v>
      </c>
    </row>
    <row r="15965" spans="1:2" x14ac:dyDescent="0.25">
      <c r="A15965" t="s">
        <v>128</v>
      </c>
    </row>
    <row r="15967" spans="1:2" x14ac:dyDescent="0.25">
      <c r="A15967" t="s">
        <v>102</v>
      </c>
    </row>
    <row r="15968" spans="1:2" x14ac:dyDescent="0.25">
      <c r="A15968" t="s">
        <v>79</v>
      </c>
      <c r="B15968" t="s">
        <v>3656</v>
      </c>
    </row>
    <row r="15969" spans="1:2" x14ac:dyDescent="0.25">
      <c r="A15969" t="s">
        <v>103</v>
      </c>
    </row>
    <row r="15970" spans="1:2" x14ac:dyDescent="0.25">
      <c r="A15970" t="s">
        <v>3657</v>
      </c>
    </row>
    <row r="15971" spans="1:2" x14ac:dyDescent="0.25">
      <c r="A15971" t="s">
        <v>105</v>
      </c>
    </row>
    <row r="15972" spans="1:2" x14ac:dyDescent="0.25">
      <c r="A15972" t="s">
        <v>106</v>
      </c>
    </row>
    <row r="15973" spans="1:2" x14ac:dyDescent="0.25">
      <c r="A15973" t="s">
        <v>68</v>
      </c>
    </row>
    <row r="15974" spans="1:2" x14ac:dyDescent="0.25">
      <c r="A15974" t="s">
        <v>107</v>
      </c>
      <c r="B15974" t="s">
        <v>3558</v>
      </c>
    </row>
    <row r="15976" spans="1:2" x14ac:dyDescent="0.25">
      <c r="A15976" t="s">
        <v>0</v>
      </c>
    </row>
    <row r="15977" spans="1:2" x14ac:dyDescent="0.25">
      <c r="A15977" t="s">
        <v>79</v>
      </c>
      <c r="B15977" t="s">
        <v>3656</v>
      </c>
    </row>
    <row r="15978" spans="1:2" x14ac:dyDescent="0.25">
      <c r="A15978" t="s">
        <v>103</v>
      </c>
    </row>
    <row r="15979" spans="1:2" x14ac:dyDescent="0.25">
      <c r="A15979" t="s">
        <v>69</v>
      </c>
    </row>
    <row r="15980" spans="1:2" x14ac:dyDescent="0.25">
      <c r="A15980" t="s">
        <v>3658</v>
      </c>
    </row>
    <row r="15981" spans="1:2" x14ac:dyDescent="0.25">
      <c r="A15981" t="s">
        <v>105</v>
      </c>
    </row>
    <row r="15982" spans="1:2" x14ac:dyDescent="0.25">
      <c r="A15982" t="s">
        <v>110</v>
      </c>
    </row>
    <row r="15983" spans="1:2" x14ac:dyDescent="0.25">
      <c r="A15983" t="s">
        <v>109</v>
      </c>
    </row>
    <row r="15984" spans="1:2" x14ac:dyDescent="0.25">
      <c r="A15984" t="s">
        <v>112</v>
      </c>
      <c r="B15984" t="s">
        <v>113</v>
      </c>
    </row>
    <row r="15985" spans="1:2" x14ac:dyDescent="0.25">
      <c r="A15985" t="s">
        <v>114</v>
      </c>
    </row>
    <row r="15986" spans="1:2" x14ac:dyDescent="0.25">
      <c r="A15986" t="s">
        <v>111</v>
      </c>
    </row>
    <row r="15987" spans="1:2" x14ac:dyDescent="0.25">
      <c r="A15987" t="s">
        <v>116</v>
      </c>
    </row>
    <row r="15988" spans="1:2" x14ac:dyDescent="0.25">
      <c r="A15988" t="s">
        <v>3659</v>
      </c>
      <c r="B15988" t="s">
        <v>3660</v>
      </c>
    </row>
    <row r="15989" spans="1:2" x14ac:dyDescent="0.25">
      <c r="A15989" t="s">
        <v>3661</v>
      </c>
    </row>
    <row r="15990" spans="1:2" x14ac:dyDescent="0.25">
      <c r="A15990" t="s">
        <v>107</v>
      </c>
      <c r="B15990" t="s">
        <v>3558</v>
      </c>
    </row>
    <row r="15992" spans="1:2" x14ac:dyDescent="0.25">
      <c r="A15992" t="s">
        <v>19</v>
      </c>
    </row>
    <row r="15993" spans="1:2" x14ac:dyDescent="0.25">
      <c r="A15993" t="s">
        <v>79</v>
      </c>
      <c r="B15993" t="s">
        <v>3656</v>
      </c>
    </row>
    <row r="15994" spans="1:2" x14ac:dyDescent="0.25">
      <c r="A15994" t="s">
        <v>103</v>
      </c>
    </row>
    <row r="15995" spans="1:2" x14ac:dyDescent="0.25">
      <c r="A15995" t="s">
        <v>110</v>
      </c>
    </row>
    <row r="15996" spans="1:2" x14ac:dyDescent="0.25">
      <c r="A15996" t="s">
        <v>116</v>
      </c>
    </row>
    <row r="15997" spans="1:2" x14ac:dyDescent="0.25">
      <c r="A15997" t="s">
        <v>114</v>
      </c>
    </row>
    <row r="15998" spans="1:2" x14ac:dyDescent="0.25">
      <c r="A15998" t="s">
        <v>111</v>
      </c>
    </row>
    <row r="15999" spans="1:2" x14ac:dyDescent="0.25">
      <c r="A15999" t="s">
        <v>112</v>
      </c>
      <c r="B15999" t="s">
        <v>113</v>
      </c>
    </row>
    <row r="16000" spans="1:2" x14ac:dyDescent="0.25">
      <c r="A16000" t="s">
        <v>109</v>
      </c>
    </row>
    <row r="16001" spans="1:2" x14ac:dyDescent="0.25">
      <c r="A16001" t="s">
        <v>69</v>
      </c>
    </row>
    <row r="16002" spans="1:2" x14ac:dyDescent="0.25">
      <c r="A16002" t="s">
        <v>3662</v>
      </c>
    </row>
    <row r="16003" spans="1:2" x14ac:dyDescent="0.25">
      <c r="A16003" t="s">
        <v>3663</v>
      </c>
      <c r="B16003" t="s">
        <v>3660</v>
      </c>
    </row>
    <row r="16004" spans="1:2" x14ac:dyDescent="0.25">
      <c r="A16004" t="s">
        <v>122</v>
      </c>
      <c r="B16004" t="s">
        <v>3558</v>
      </c>
    </row>
    <row r="16005" spans="1:2" x14ac:dyDescent="0.25">
      <c r="A16005" t="s">
        <v>123</v>
      </c>
    </row>
    <row r="16006" spans="1:2" x14ac:dyDescent="0.25">
      <c r="A16006" t="s">
        <v>124</v>
      </c>
    </row>
    <row r="16007" spans="1:2" x14ac:dyDescent="0.25">
      <c r="A16007" t="s">
        <v>125</v>
      </c>
    </row>
    <row r="16009" spans="1:2" x14ac:dyDescent="0.25">
      <c r="A16009" t="s">
        <v>0</v>
      </c>
    </row>
    <row r="16010" spans="1:2" x14ac:dyDescent="0.25">
      <c r="A16010" t="s">
        <v>1</v>
      </c>
      <c r="B16010" t="s">
        <v>2</v>
      </c>
    </row>
    <row r="16011" spans="1:2" x14ac:dyDescent="0.25">
      <c r="A16011" t="s">
        <v>3</v>
      </c>
    </row>
    <row r="16012" spans="1:2" x14ac:dyDescent="0.25">
      <c r="A16012" t="s">
        <v>4</v>
      </c>
      <c r="B16012" t="s">
        <v>3651</v>
      </c>
    </row>
    <row r="16013" spans="1:2" x14ac:dyDescent="0.25">
      <c r="A16013" t="s">
        <v>6</v>
      </c>
      <c r="B16013" t="s">
        <v>3652</v>
      </c>
    </row>
    <row r="16014" spans="1:2" x14ac:dyDescent="0.25">
      <c r="A16014" t="s">
        <v>3664</v>
      </c>
    </row>
    <row r="16015" spans="1:2" x14ac:dyDescent="0.25">
      <c r="A16015" t="s">
        <v>9</v>
      </c>
    </row>
    <row r="16016" spans="1:2" x14ac:dyDescent="0.25">
      <c r="A16016" t="s">
        <v>3665</v>
      </c>
      <c r="B16016" t="s">
        <v>3655</v>
      </c>
    </row>
    <row r="16017" spans="1:5" x14ac:dyDescent="0.25">
      <c r="A16017" t="s">
        <v>3424</v>
      </c>
    </row>
    <row r="16018" spans="1:5" x14ac:dyDescent="0.25">
      <c r="A16018" t="s">
        <v>146</v>
      </c>
    </row>
    <row r="16020" spans="1:5" x14ac:dyDescent="0.25">
      <c r="A16020" t="s">
        <v>0</v>
      </c>
    </row>
    <row r="16021" spans="1:5" x14ac:dyDescent="0.25">
      <c r="A16021" t="s">
        <v>3</v>
      </c>
    </row>
    <row r="16022" spans="1:5" x14ac:dyDescent="0.25">
      <c r="A16022" t="s">
        <v>4</v>
      </c>
      <c r="B16022" t="s">
        <v>3651</v>
      </c>
    </row>
    <row r="16023" spans="1:5" x14ac:dyDescent="0.25">
      <c r="A16023" t="s">
        <v>3666</v>
      </c>
    </row>
    <row r="16024" spans="1:5" x14ac:dyDescent="0.25">
      <c r="A16024" t="s">
        <v>9</v>
      </c>
    </row>
    <row r="16025" spans="1:5" x14ac:dyDescent="0.25">
      <c r="A16025" t="s">
        <v>3667</v>
      </c>
      <c r="B16025" t="s">
        <v>3668</v>
      </c>
    </row>
    <row r="16026" spans="1:5" x14ac:dyDescent="0.25">
      <c r="A16026" t="s">
        <v>3669</v>
      </c>
    </row>
    <row r="16027" spans="1:5" x14ac:dyDescent="0.25">
      <c r="A16027" t="s">
        <v>18</v>
      </c>
    </row>
    <row r="16029" spans="1:5" x14ac:dyDescent="0.25">
      <c r="A16029" t="s">
        <v>19</v>
      </c>
    </row>
    <row r="16030" spans="1:5" x14ac:dyDescent="0.25">
      <c r="A16030" t="s">
        <v>20</v>
      </c>
      <c r="B16030" t="s">
        <v>21</v>
      </c>
      <c r="C16030" t="s">
        <v>22</v>
      </c>
      <c r="D16030" t="s">
        <v>23</v>
      </c>
      <c r="E16030" t="s">
        <v>24</v>
      </c>
    </row>
    <row r="16031" spans="1:5" x14ac:dyDescent="0.25">
      <c r="A16031" t="s">
        <v>3670</v>
      </c>
    </row>
    <row r="16032" spans="1:5" x14ac:dyDescent="0.25">
      <c r="A16032" t="s">
        <v>26</v>
      </c>
    </row>
    <row r="16033" spans="1:2" x14ac:dyDescent="0.25">
      <c r="A16033" t="s">
        <v>27</v>
      </c>
    </row>
    <row r="16034" spans="1:2" x14ac:dyDescent="0.25">
      <c r="A16034" t="s">
        <v>4</v>
      </c>
      <c r="B16034" t="s">
        <v>3651</v>
      </c>
    </row>
    <row r="16035" spans="1:2" x14ac:dyDescent="0.25">
      <c r="A16035" t="s">
        <v>29</v>
      </c>
      <c r="B16035" t="s">
        <v>30</v>
      </c>
    </row>
    <row r="16036" spans="1:2" x14ac:dyDescent="0.25">
      <c r="A16036" t="s">
        <v>31</v>
      </c>
      <c r="B16036" t="s">
        <v>3656</v>
      </c>
    </row>
    <row r="16037" spans="1:2" x14ac:dyDescent="0.25">
      <c r="A16037" t="s">
        <v>33</v>
      </c>
    </row>
    <row r="16038" spans="1:2" x14ac:dyDescent="0.25">
      <c r="A16038" t="s">
        <v>34</v>
      </c>
    </row>
    <row r="16039" spans="1:2" x14ac:dyDescent="0.25">
      <c r="A16039" t="s">
        <v>9</v>
      </c>
    </row>
    <row r="16040" spans="1:2" x14ac:dyDescent="0.25">
      <c r="A16040" t="s">
        <v>3671</v>
      </c>
    </row>
    <row r="16041" spans="1:2" x14ac:dyDescent="0.25">
      <c r="A16041" t="s">
        <v>3672</v>
      </c>
      <c r="B16041" t="s">
        <v>3668</v>
      </c>
    </row>
    <row r="16042" spans="1:2" x14ac:dyDescent="0.25">
      <c r="A16042" t="s">
        <v>38</v>
      </c>
    </row>
    <row r="16043" spans="1:2" x14ac:dyDescent="0.25">
      <c r="A16043" t="s">
        <v>39</v>
      </c>
    </row>
    <row r="16044" spans="1:2" x14ac:dyDescent="0.25">
      <c r="A16044" t="s">
        <v>3673</v>
      </c>
    </row>
    <row r="16045" spans="1:2" x14ac:dyDescent="0.25">
      <c r="A16045" t="s">
        <v>41</v>
      </c>
    </row>
    <row r="16046" spans="1:2" x14ac:dyDescent="0.25">
      <c r="A16046" t="s">
        <v>42</v>
      </c>
    </row>
    <row r="16047" spans="1:2" x14ac:dyDescent="0.25">
      <c r="A16047" t="s">
        <v>1658</v>
      </c>
    </row>
    <row r="16048" spans="1:2" x14ac:dyDescent="0.25">
      <c r="A16048" t="s">
        <v>3674</v>
      </c>
    </row>
    <row r="16049" spans="1:2" x14ac:dyDescent="0.25">
      <c r="A16049" t="s">
        <v>45</v>
      </c>
    </row>
    <row r="16050" spans="1:2" x14ac:dyDescent="0.25">
      <c r="A16050" t="s">
        <v>46</v>
      </c>
      <c r="B16050" t="s">
        <v>47</v>
      </c>
    </row>
    <row r="16051" spans="1:2" x14ac:dyDescent="0.25">
      <c r="A16051" t="s">
        <v>48</v>
      </c>
    </row>
    <row r="16053" spans="1:2" x14ac:dyDescent="0.25">
      <c r="A16053" t="s">
        <v>0</v>
      </c>
    </row>
    <row r="16054" spans="1:2" x14ac:dyDescent="0.25">
      <c r="A16054" t="s">
        <v>1</v>
      </c>
      <c r="B16054" t="s">
        <v>2</v>
      </c>
    </row>
    <row r="16055" spans="1:2" x14ac:dyDescent="0.25">
      <c r="A16055" t="s">
        <v>3</v>
      </c>
    </row>
    <row r="16056" spans="1:2" x14ac:dyDescent="0.25">
      <c r="A16056" t="s">
        <v>4</v>
      </c>
      <c r="B16056" t="s">
        <v>3651</v>
      </c>
    </row>
    <row r="16057" spans="1:2" x14ac:dyDescent="0.25">
      <c r="A16057" t="s">
        <v>6</v>
      </c>
      <c r="B16057" t="s">
        <v>3652</v>
      </c>
    </row>
    <row r="16058" spans="1:2" x14ac:dyDescent="0.25">
      <c r="A16058" t="s">
        <v>3675</v>
      </c>
    </row>
    <row r="16059" spans="1:2" x14ac:dyDescent="0.25">
      <c r="A16059" t="s">
        <v>9</v>
      </c>
    </row>
    <row r="16060" spans="1:2" x14ac:dyDescent="0.25">
      <c r="A16060" t="s">
        <v>3676</v>
      </c>
      <c r="B16060" t="s">
        <v>3655</v>
      </c>
    </row>
    <row r="16061" spans="1:2" x14ac:dyDescent="0.25">
      <c r="A16061" t="s">
        <v>3424</v>
      </c>
    </row>
    <row r="16062" spans="1:2" x14ac:dyDescent="0.25">
      <c r="A16062" t="s">
        <v>146</v>
      </c>
    </row>
    <row r="16064" spans="1:2" x14ac:dyDescent="0.25">
      <c r="A16064" t="s">
        <v>0</v>
      </c>
    </row>
    <row r="16065" spans="1:5" x14ac:dyDescent="0.25">
      <c r="A16065" t="s">
        <v>3</v>
      </c>
    </row>
    <row r="16066" spans="1:5" x14ac:dyDescent="0.25">
      <c r="A16066" t="s">
        <v>4</v>
      </c>
      <c r="B16066" t="s">
        <v>3651</v>
      </c>
    </row>
    <row r="16067" spans="1:5" x14ac:dyDescent="0.25">
      <c r="A16067" t="s">
        <v>3677</v>
      </c>
    </row>
    <row r="16068" spans="1:5" x14ac:dyDescent="0.25">
      <c r="A16068" t="s">
        <v>9</v>
      </c>
    </row>
    <row r="16069" spans="1:5" x14ac:dyDescent="0.25">
      <c r="A16069" t="s">
        <v>3678</v>
      </c>
      <c r="B16069" t="s">
        <v>3668</v>
      </c>
    </row>
    <row r="16070" spans="1:5" x14ac:dyDescent="0.25">
      <c r="A16070" t="s">
        <v>3669</v>
      </c>
    </row>
    <row r="16071" spans="1:5" x14ac:dyDescent="0.25">
      <c r="A16071" t="s">
        <v>18</v>
      </c>
    </row>
    <row r="16073" spans="1:5" x14ac:dyDescent="0.25">
      <c r="A16073" t="s">
        <v>19</v>
      </c>
    </row>
    <row r="16074" spans="1:5" x14ac:dyDescent="0.25">
      <c r="A16074" t="s">
        <v>20</v>
      </c>
      <c r="B16074" t="s">
        <v>21</v>
      </c>
      <c r="C16074" t="s">
        <v>22</v>
      </c>
      <c r="D16074" t="s">
        <v>23</v>
      </c>
      <c r="E16074" t="s">
        <v>24</v>
      </c>
    </row>
    <row r="16075" spans="1:5" x14ac:dyDescent="0.25">
      <c r="A16075" t="s">
        <v>3679</v>
      </c>
    </row>
    <row r="16076" spans="1:5" x14ac:dyDescent="0.25">
      <c r="A16076" t="s">
        <v>26</v>
      </c>
    </row>
    <row r="16077" spans="1:5" x14ac:dyDescent="0.25">
      <c r="A16077" t="s">
        <v>27</v>
      </c>
    </row>
    <row r="16078" spans="1:5" x14ac:dyDescent="0.25">
      <c r="A16078" t="s">
        <v>4</v>
      </c>
      <c r="B16078" t="s">
        <v>3651</v>
      </c>
    </row>
    <row r="16079" spans="1:5" x14ac:dyDescent="0.25">
      <c r="A16079" t="s">
        <v>29</v>
      </c>
      <c r="B16079" t="s">
        <v>30</v>
      </c>
    </row>
    <row r="16080" spans="1:5" x14ac:dyDescent="0.25">
      <c r="A16080" t="s">
        <v>31</v>
      </c>
      <c r="B16080" t="s">
        <v>3656</v>
      </c>
    </row>
    <row r="16081" spans="1:2" x14ac:dyDescent="0.25">
      <c r="A16081" t="s">
        <v>33</v>
      </c>
    </row>
    <row r="16082" spans="1:2" x14ac:dyDescent="0.25">
      <c r="A16082" t="s">
        <v>34</v>
      </c>
    </row>
    <row r="16083" spans="1:2" x14ac:dyDescent="0.25">
      <c r="A16083" t="s">
        <v>9</v>
      </c>
    </row>
    <row r="16084" spans="1:2" x14ac:dyDescent="0.25">
      <c r="A16084" t="s">
        <v>3680</v>
      </c>
    </row>
    <row r="16085" spans="1:2" x14ac:dyDescent="0.25">
      <c r="A16085" t="s">
        <v>3681</v>
      </c>
      <c r="B16085" t="s">
        <v>3668</v>
      </c>
    </row>
    <row r="16086" spans="1:2" x14ac:dyDescent="0.25">
      <c r="A16086" t="s">
        <v>38</v>
      </c>
    </row>
    <row r="16087" spans="1:2" x14ac:dyDescent="0.25">
      <c r="A16087" t="s">
        <v>39</v>
      </c>
    </row>
    <row r="16088" spans="1:2" x14ac:dyDescent="0.25">
      <c r="A16088" t="s">
        <v>3673</v>
      </c>
    </row>
    <row r="16089" spans="1:2" x14ac:dyDescent="0.25">
      <c r="A16089" t="s">
        <v>41</v>
      </c>
    </row>
    <row r="16090" spans="1:2" x14ac:dyDescent="0.25">
      <c r="A16090" t="s">
        <v>42</v>
      </c>
    </row>
    <row r="16091" spans="1:2" x14ac:dyDescent="0.25">
      <c r="A16091" t="s">
        <v>536</v>
      </c>
    </row>
    <row r="16092" spans="1:2" x14ac:dyDescent="0.25">
      <c r="A16092" t="s">
        <v>3682</v>
      </c>
    </row>
    <row r="16093" spans="1:2" x14ac:dyDescent="0.25">
      <c r="A16093" t="s">
        <v>45</v>
      </c>
    </row>
    <row r="16094" spans="1:2" x14ac:dyDescent="0.25">
      <c r="A16094" t="s">
        <v>46</v>
      </c>
      <c r="B16094" t="s">
        <v>47</v>
      </c>
    </row>
    <row r="16095" spans="1:2" x14ac:dyDescent="0.25">
      <c r="A16095" t="s">
        <v>48</v>
      </c>
    </row>
    <row r="16097" spans="1:2" x14ac:dyDescent="0.25">
      <c r="A16097" t="s">
        <v>0</v>
      </c>
    </row>
    <row r="16098" spans="1:2" x14ac:dyDescent="0.25">
      <c r="A16098" t="s">
        <v>1</v>
      </c>
      <c r="B16098" t="s">
        <v>2</v>
      </c>
    </row>
    <row r="16099" spans="1:2" x14ac:dyDescent="0.25">
      <c r="A16099" t="s">
        <v>3</v>
      </c>
    </row>
    <row r="16100" spans="1:2" x14ac:dyDescent="0.25">
      <c r="A16100" t="s">
        <v>4</v>
      </c>
      <c r="B16100" t="s">
        <v>3651</v>
      </c>
    </row>
    <row r="16101" spans="1:2" x14ac:dyDescent="0.25">
      <c r="A16101" t="s">
        <v>6</v>
      </c>
      <c r="B16101" t="s">
        <v>3652</v>
      </c>
    </row>
    <row r="16102" spans="1:2" x14ac:dyDescent="0.25">
      <c r="A16102" t="s">
        <v>3683</v>
      </c>
    </row>
    <row r="16103" spans="1:2" x14ac:dyDescent="0.25">
      <c r="A16103" t="s">
        <v>9</v>
      </c>
    </row>
    <row r="16104" spans="1:2" x14ac:dyDescent="0.25">
      <c r="A16104" t="s">
        <v>3684</v>
      </c>
      <c r="B16104" t="s">
        <v>3655</v>
      </c>
    </row>
    <row r="16105" spans="1:2" x14ac:dyDescent="0.25">
      <c r="A16105" t="s">
        <v>3424</v>
      </c>
    </row>
    <row r="16106" spans="1:2" x14ac:dyDescent="0.25">
      <c r="A16106" t="s">
        <v>13</v>
      </c>
    </row>
    <row r="16108" spans="1:2" x14ac:dyDescent="0.25">
      <c r="A16108" t="s">
        <v>0</v>
      </c>
    </row>
    <row r="16109" spans="1:2" x14ac:dyDescent="0.25">
      <c r="A16109" t="s">
        <v>3</v>
      </c>
    </row>
    <row r="16110" spans="1:2" x14ac:dyDescent="0.25">
      <c r="A16110" t="s">
        <v>4</v>
      </c>
      <c r="B16110" t="s">
        <v>3651</v>
      </c>
    </row>
    <row r="16111" spans="1:2" x14ac:dyDescent="0.25">
      <c r="A16111" t="s">
        <v>3685</v>
      </c>
    </row>
    <row r="16112" spans="1:2" x14ac:dyDescent="0.25">
      <c r="A16112" t="s">
        <v>9</v>
      </c>
    </row>
    <row r="16113" spans="1:5" x14ac:dyDescent="0.25">
      <c r="A16113" t="s">
        <v>3686</v>
      </c>
      <c r="B16113" t="s">
        <v>3668</v>
      </c>
    </row>
    <row r="16114" spans="1:5" x14ac:dyDescent="0.25">
      <c r="A16114" t="s">
        <v>3669</v>
      </c>
    </row>
    <row r="16115" spans="1:5" x14ac:dyDescent="0.25">
      <c r="A16115" t="s">
        <v>132</v>
      </c>
    </row>
    <row r="16117" spans="1:5" x14ac:dyDescent="0.25">
      <c r="A16117" t="s">
        <v>19</v>
      </c>
    </row>
    <row r="16118" spans="1:5" x14ac:dyDescent="0.25">
      <c r="A16118" t="s">
        <v>20</v>
      </c>
      <c r="B16118" t="s">
        <v>21</v>
      </c>
      <c r="C16118" t="s">
        <v>22</v>
      </c>
      <c r="D16118" t="s">
        <v>23</v>
      </c>
      <c r="E16118" t="s">
        <v>24</v>
      </c>
    </row>
    <row r="16119" spans="1:5" x14ac:dyDescent="0.25">
      <c r="A16119" t="s">
        <v>3687</v>
      </c>
    </row>
    <row r="16120" spans="1:5" x14ac:dyDescent="0.25">
      <c r="A16120" t="s">
        <v>26</v>
      </c>
    </row>
    <row r="16121" spans="1:5" x14ac:dyDescent="0.25">
      <c r="A16121" t="s">
        <v>27</v>
      </c>
    </row>
    <row r="16122" spans="1:5" x14ac:dyDescent="0.25">
      <c r="A16122" t="s">
        <v>4</v>
      </c>
      <c r="B16122" t="s">
        <v>3651</v>
      </c>
    </row>
    <row r="16123" spans="1:5" x14ac:dyDescent="0.25">
      <c r="A16123" t="s">
        <v>29</v>
      </c>
      <c r="B16123" t="s">
        <v>30</v>
      </c>
    </row>
    <row r="16124" spans="1:5" x14ac:dyDescent="0.25">
      <c r="A16124" t="s">
        <v>31</v>
      </c>
      <c r="B16124" t="s">
        <v>3656</v>
      </c>
    </row>
    <row r="16125" spans="1:5" x14ac:dyDescent="0.25">
      <c r="A16125" t="s">
        <v>33</v>
      </c>
    </row>
    <row r="16126" spans="1:5" x14ac:dyDescent="0.25">
      <c r="A16126" t="s">
        <v>34</v>
      </c>
    </row>
    <row r="16127" spans="1:5" x14ac:dyDescent="0.25">
      <c r="A16127" t="s">
        <v>9</v>
      </c>
    </row>
    <row r="16128" spans="1:5" x14ac:dyDescent="0.25">
      <c r="A16128" t="s">
        <v>3688</v>
      </c>
    </row>
    <row r="16129" spans="1:2" x14ac:dyDescent="0.25">
      <c r="A16129" t="s">
        <v>3689</v>
      </c>
      <c r="B16129" t="s">
        <v>3668</v>
      </c>
    </row>
    <row r="16130" spans="1:2" x14ac:dyDescent="0.25">
      <c r="A16130" t="s">
        <v>38</v>
      </c>
    </row>
    <row r="16131" spans="1:2" x14ac:dyDescent="0.25">
      <c r="A16131" t="s">
        <v>39</v>
      </c>
    </row>
    <row r="16132" spans="1:2" x14ac:dyDescent="0.25">
      <c r="A16132" t="s">
        <v>3673</v>
      </c>
    </row>
    <row r="16133" spans="1:2" x14ac:dyDescent="0.25">
      <c r="A16133" t="s">
        <v>41</v>
      </c>
    </row>
    <row r="16134" spans="1:2" x14ac:dyDescent="0.25">
      <c r="A16134" t="s">
        <v>42</v>
      </c>
    </row>
    <row r="16135" spans="1:2" x14ac:dyDescent="0.25">
      <c r="A16135" t="s">
        <v>163</v>
      </c>
    </row>
    <row r="16136" spans="1:2" x14ac:dyDescent="0.25">
      <c r="A16136" t="s">
        <v>3690</v>
      </c>
    </row>
    <row r="16137" spans="1:2" x14ac:dyDescent="0.25">
      <c r="A16137" t="s">
        <v>45</v>
      </c>
    </row>
    <row r="16138" spans="1:2" x14ac:dyDescent="0.25">
      <c r="A16138" t="s">
        <v>46</v>
      </c>
      <c r="B16138" t="s">
        <v>47</v>
      </c>
    </row>
    <row r="16139" spans="1:2" x14ac:dyDescent="0.25">
      <c r="A16139" t="s">
        <v>48</v>
      </c>
    </row>
    <row r="16141" spans="1:2" x14ac:dyDescent="0.25">
      <c r="A16141" t="s">
        <v>0</v>
      </c>
    </row>
    <row r="16142" spans="1:2" x14ac:dyDescent="0.25">
      <c r="A16142" t="s">
        <v>1</v>
      </c>
      <c r="B16142" t="s">
        <v>2</v>
      </c>
    </row>
    <row r="16143" spans="1:2" x14ac:dyDescent="0.25">
      <c r="A16143" t="s">
        <v>3</v>
      </c>
    </row>
    <row r="16144" spans="1:2" x14ac:dyDescent="0.25">
      <c r="A16144" t="s">
        <v>4</v>
      </c>
      <c r="B16144" t="s">
        <v>3651</v>
      </c>
    </row>
    <row r="16145" spans="1:2" x14ac:dyDescent="0.25">
      <c r="A16145" t="s">
        <v>6</v>
      </c>
      <c r="B16145" t="s">
        <v>3652</v>
      </c>
    </row>
    <row r="16146" spans="1:2" x14ac:dyDescent="0.25">
      <c r="A16146" t="s">
        <v>3691</v>
      </c>
    </row>
    <row r="16147" spans="1:2" x14ac:dyDescent="0.25">
      <c r="A16147" t="s">
        <v>9</v>
      </c>
    </row>
    <row r="16148" spans="1:2" x14ac:dyDescent="0.25">
      <c r="A16148" t="s">
        <v>3692</v>
      </c>
      <c r="B16148" t="s">
        <v>3655</v>
      </c>
    </row>
    <row r="16149" spans="1:2" x14ac:dyDescent="0.25">
      <c r="A16149" t="s">
        <v>3424</v>
      </c>
    </row>
    <row r="16150" spans="1:2" x14ac:dyDescent="0.25">
      <c r="A16150" t="s">
        <v>2240</v>
      </c>
    </row>
    <row r="16152" spans="1:2" x14ac:dyDescent="0.25">
      <c r="A16152" t="s">
        <v>0</v>
      </c>
    </row>
    <row r="16153" spans="1:2" x14ac:dyDescent="0.25">
      <c r="A16153" t="s">
        <v>3</v>
      </c>
    </row>
    <row r="16154" spans="1:2" x14ac:dyDescent="0.25">
      <c r="A16154" t="s">
        <v>4</v>
      </c>
      <c r="B16154" t="s">
        <v>3651</v>
      </c>
    </row>
    <row r="16155" spans="1:2" x14ac:dyDescent="0.25">
      <c r="A16155" t="s">
        <v>3693</v>
      </c>
    </row>
    <row r="16156" spans="1:2" x14ac:dyDescent="0.25">
      <c r="A16156" t="s">
        <v>9</v>
      </c>
    </row>
    <row r="16157" spans="1:2" x14ac:dyDescent="0.25">
      <c r="A16157" t="s">
        <v>3694</v>
      </c>
      <c r="B16157" t="s">
        <v>3668</v>
      </c>
    </row>
    <row r="16158" spans="1:2" x14ac:dyDescent="0.25">
      <c r="A16158" t="s">
        <v>3669</v>
      </c>
    </row>
    <row r="16159" spans="1:2" x14ac:dyDescent="0.25">
      <c r="A16159" t="s">
        <v>18</v>
      </c>
    </row>
    <row r="16161" spans="1:5" x14ac:dyDescent="0.25">
      <c r="A16161" t="s">
        <v>19</v>
      </c>
    </row>
    <row r="16162" spans="1:5" x14ac:dyDescent="0.25">
      <c r="A16162" t="s">
        <v>20</v>
      </c>
      <c r="B16162" t="s">
        <v>21</v>
      </c>
      <c r="C16162" t="s">
        <v>22</v>
      </c>
      <c r="D16162" t="s">
        <v>23</v>
      </c>
      <c r="E16162" t="s">
        <v>24</v>
      </c>
    </row>
    <row r="16163" spans="1:5" x14ac:dyDescent="0.25">
      <c r="A16163" t="s">
        <v>3695</v>
      </c>
    </row>
    <row r="16164" spans="1:5" x14ac:dyDescent="0.25">
      <c r="A16164" t="s">
        <v>26</v>
      </c>
    </row>
    <row r="16165" spans="1:5" x14ac:dyDescent="0.25">
      <c r="A16165" t="s">
        <v>27</v>
      </c>
    </row>
    <row r="16166" spans="1:5" x14ac:dyDescent="0.25">
      <c r="A16166" t="s">
        <v>4</v>
      </c>
      <c r="B16166" t="s">
        <v>3696</v>
      </c>
    </row>
    <row r="16167" spans="1:5" x14ac:dyDescent="0.25">
      <c r="A16167" t="s">
        <v>29</v>
      </c>
      <c r="B16167" t="s">
        <v>30</v>
      </c>
    </row>
    <row r="16168" spans="1:5" x14ac:dyDescent="0.25">
      <c r="A16168" t="s">
        <v>31</v>
      </c>
      <c r="B16168" t="s">
        <v>3656</v>
      </c>
    </row>
    <row r="16169" spans="1:5" x14ac:dyDescent="0.25">
      <c r="A16169" t="s">
        <v>33</v>
      </c>
    </row>
    <row r="16170" spans="1:5" x14ac:dyDescent="0.25">
      <c r="A16170" t="s">
        <v>34</v>
      </c>
    </row>
    <row r="16171" spans="1:5" x14ac:dyDescent="0.25">
      <c r="A16171" t="s">
        <v>9</v>
      </c>
    </row>
    <row r="16172" spans="1:5" x14ac:dyDescent="0.25">
      <c r="A16172" t="s">
        <v>3697</v>
      </c>
    </row>
    <row r="16173" spans="1:5" x14ac:dyDescent="0.25">
      <c r="A16173" t="s">
        <v>3698</v>
      </c>
      <c r="B16173" t="s">
        <v>3699</v>
      </c>
    </row>
    <row r="16174" spans="1:5" x14ac:dyDescent="0.25">
      <c r="A16174" t="s">
        <v>38</v>
      </c>
    </row>
    <row r="16175" spans="1:5" x14ac:dyDescent="0.25">
      <c r="A16175" t="s">
        <v>39</v>
      </c>
    </row>
    <row r="16176" spans="1:5" x14ac:dyDescent="0.25">
      <c r="A16176" t="s">
        <v>3673</v>
      </c>
    </row>
    <row r="16177" spans="1:2" x14ac:dyDescent="0.25">
      <c r="A16177" t="s">
        <v>41</v>
      </c>
    </row>
    <row r="16178" spans="1:2" x14ac:dyDescent="0.25">
      <c r="A16178" t="s">
        <v>42</v>
      </c>
    </row>
    <row r="16179" spans="1:2" x14ac:dyDescent="0.25">
      <c r="A16179" t="s">
        <v>628</v>
      </c>
    </row>
    <row r="16180" spans="1:2" x14ac:dyDescent="0.25">
      <c r="A16180" t="s">
        <v>3700</v>
      </c>
    </row>
    <row r="16181" spans="1:2" x14ac:dyDescent="0.25">
      <c r="A16181" t="s">
        <v>45</v>
      </c>
    </row>
    <row r="16182" spans="1:2" x14ac:dyDescent="0.25">
      <c r="A16182" t="s">
        <v>46</v>
      </c>
      <c r="B16182" t="s">
        <v>47</v>
      </c>
    </row>
    <row r="16183" spans="1:2" x14ac:dyDescent="0.25">
      <c r="A16183" t="s">
        <v>48</v>
      </c>
    </row>
    <row r="16185" spans="1:2" x14ac:dyDescent="0.25">
      <c r="A16185" t="s">
        <v>0</v>
      </c>
    </row>
    <row r="16186" spans="1:2" x14ac:dyDescent="0.25">
      <c r="A16186" t="s">
        <v>1</v>
      </c>
      <c r="B16186" t="s">
        <v>2</v>
      </c>
    </row>
    <row r="16187" spans="1:2" x14ac:dyDescent="0.25">
      <c r="A16187" t="s">
        <v>3</v>
      </c>
    </row>
    <row r="16188" spans="1:2" x14ac:dyDescent="0.25">
      <c r="A16188" t="s">
        <v>4</v>
      </c>
      <c r="B16188" t="s">
        <v>3696</v>
      </c>
    </row>
    <row r="16189" spans="1:2" x14ac:dyDescent="0.25">
      <c r="A16189" t="s">
        <v>6</v>
      </c>
      <c r="B16189" t="s">
        <v>3701</v>
      </c>
    </row>
    <row r="16190" spans="1:2" x14ac:dyDescent="0.25">
      <c r="A16190" t="s">
        <v>3702</v>
      </c>
    </row>
    <row r="16191" spans="1:2" x14ac:dyDescent="0.25">
      <c r="A16191" t="s">
        <v>9</v>
      </c>
    </row>
    <row r="16192" spans="1:2" x14ac:dyDescent="0.25">
      <c r="A16192" t="s">
        <v>3703</v>
      </c>
      <c r="B16192" t="s">
        <v>3704</v>
      </c>
    </row>
    <row r="16193" spans="1:5" x14ac:dyDescent="0.25">
      <c r="A16193" t="s">
        <v>3424</v>
      </c>
    </row>
    <row r="16194" spans="1:5" x14ac:dyDescent="0.25">
      <c r="A16194" t="s">
        <v>146</v>
      </c>
    </row>
    <row r="16196" spans="1:5" x14ac:dyDescent="0.25">
      <c r="A16196" t="s">
        <v>0</v>
      </c>
    </row>
    <row r="16197" spans="1:5" x14ac:dyDescent="0.25">
      <c r="A16197" t="s">
        <v>3</v>
      </c>
    </row>
    <row r="16198" spans="1:5" x14ac:dyDescent="0.25">
      <c r="A16198" t="s">
        <v>4</v>
      </c>
      <c r="B16198" t="s">
        <v>3696</v>
      </c>
    </row>
    <row r="16199" spans="1:5" x14ac:dyDescent="0.25">
      <c r="A16199" t="s">
        <v>3705</v>
      </c>
    </row>
    <row r="16200" spans="1:5" x14ac:dyDescent="0.25">
      <c r="A16200" t="s">
        <v>9</v>
      </c>
    </row>
    <row r="16201" spans="1:5" x14ac:dyDescent="0.25">
      <c r="A16201" t="s">
        <v>3706</v>
      </c>
      <c r="B16201" t="s">
        <v>3699</v>
      </c>
    </row>
    <row r="16202" spans="1:5" x14ac:dyDescent="0.25">
      <c r="A16202" t="s">
        <v>3669</v>
      </c>
    </row>
    <row r="16203" spans="1:5" x14ac:dyDescent="0.25">
      <c r="A16203" t="s">
        <v>18</v>
      </c>
    </row>
    <row r="16205" spans="1:5" x14ac:dyDescent="0.25">
      <c r="A16205" t="s">
        <v>19</v>
      </c>
    </row>
    <row r="16206" spans="1:5" x14ac:dyDescent="0.25">
      <c r="A16206" t="s">
        <v>20</v>
      </c>
      <c r="B16206" t="s">
        <v>21</v>
      </c>
      <c r="C16206" t="s">
        <v>22</v>
      </c>
      <c r="D16206" t="s">
        <v>23</v>
      </c>
      <c r="E16206" t="s">
        <v>24</v>
      </c>
    </row>
    <row r="16207" spans="1:5" x14ac:dyDescent="0.25">
      <c r="A16207" t="s">
        <v>3707</v>
      </c>
    </row>
    <row r="16208" spans="1:5" x14ac:dyDescent="0.25">
      <c r="A16208" t="s">
        <v>26</v>
      </c>
    </row>
    <row r="16209" spans="1:2" x14ac:dyDescent="0.25">
      <c r="A16209" t="s">
        <v>27</v>
      </c>
    </row>
    <row r="16210" spans="1:2" x14ac:dyDescent="0.25">
      <c r="A16210" t="s">
        <v>4</v>
      </c>
      <c r="B16210" t="s">
        <v>3696</v>
      </c>
    </row>
    <row r="16211" spans="1:2" x14ac:dyDescent="0.25">
      <c r="A16211" t="s">
        <v>29</v>
      </c>
      <c r="B16211" t="s">
        <v>30</v>
      </c>
    </row>
    <row r="16212" spans="1:2" x14ac:dyDescent="0.25">
      <c r="A16212" t="s">
        <v>31</v>
      </c>
      <c r="B16212" t="s">
        <v>3708</v>
      </c>
    </row>
    <row r="16213" spans="1:2" x14ac:dyDescent="0.25">
      <c r="A16213" t="s">
        <v>33</v>
      </c>
    </row>
    <row r="16214" spans="1:2" x14ac:dyDescent="0.25">
      <c r="A16214" t="s">
        <v>34</v>
      </c>
    </row>
    <row r="16215" spans="1:2" x14ac:dyDescent="0.25">
      <c r="A16215" t="s">
        <v>9</v>
      </c>
    </row>
    <row r="16216" spans="1:2" x14ac:dyDescent="0.25">
      <c r="A16216" t="s">
        <v>3709</v>
      </c>
    </row>
    <row r="16217" spans="1:2" x14ac:dyDescent="0.25">
      <c r="A16217" t="s">
        <v>3710</v>
      </c>
      <c r="B16217" t="s">
        <v>3699</v>
      </c>
    </row>
    <row r="16218" spans="1:2" x14ac:dyDescent="0.25">
      <c r="A16218" t="s">
        <v>38</v>
      </c>
    </row>
    <row r="16219" spans="1:2" x14ac:dyDescent="0.25">
      <c r="A16219" t="s">
        <v>39</v>
      </c>
    </row>
    <row r="16220" spans="1:2" x14ac:dyDescent="0.25">
      <c r="A16220" t="s">
        <v>3673</v>
      </c>
    </row>
    <row r="16221" spans="1:2" x14ac:dyDescent="0.25">
      <c r="A16221" t="s">
        <v>41</v>
      </c>
    </row>
    <row r="16222" spans="1:2" x14ac:dyDescent="0.25">
      <c r="A16222" t="s">
        <v>42</v>
      </c>
    </row>
    <row r="16223" spans="1:2" x14ac:dyDescent="0.25">
      <c r="A16223" t="s">
        <v>3711</v>
      </c>
    </row>
    <row r="16224" spans="1:2" x14ac:dyDescent="0.25">
      <c r="A16224" t="s">
        <v>3712</v>
      </c>
    </row>
    <row r="16225" spans="1:2" x14ac:dyDescent="0.25">
      <c r="A16225" t="s">
        <v>45</v>
      </c>
    </row>
    <row r="16226" spans="1:2" x14ac:dyDescent="0.25">
      <c r="A16226" t="s">
        <v>46</v>
      </c>
      <c r="B16226" t="s">
        <v>47</v>
      </c>
    </row>
    <row r="16227" spans="1:2" x14ac:dyDescent="0.25">
      <c r="A16227" t="s">
        <v>48</v>
      </c>
    </row>
    <row r="16229" spans="1:2" x14ac:dyDescent="0.25">
      <c r="A16229" t="s">
        <v>0</v>
      </c>
    </row>
    <row r="16230" spans="1:2" x14ac:dyDescent="0.25">
      <c r="A16230" t="s">
        <v>1</v>
      </c>
      <c r="B16230" t="s">
        <v>2</v>
      </c>
    </row>
    <row r="16231" spans="1:2" x14ac:dyDescent="0.25">
      <c r="A16231" t="s">
        <v>3</v>
      </c>
    </row>
    <row r="16232" spans="1:2" x14ac:dyDescent="0.25">
      <c r="A16232" t="s">
        <v>4</v>
      </c>
      <c r="B16232" t="s">
        <v>3696</v>
      </c>
    </row>
    <row r="16233" spans="1:2" x14ac:dyDescent="0.25">
      <c r="A16233" t="s">
        <v>6</v>
      </c>
      <c r="B16233" t="s">
        <v>3701</v>
      </c>
    </row>
    <row r="16234" spans="1:2" x14ac:dyDescent="0.25">
      <c r="A16234" t="s">
        <v>3713</v>
      </c>
    </row>
    <row r="16235" spans="1:2" x14ac:dyDescent="0.25">
      <c r="A16235" t="s">
        <v>9</v>
      </c>
    </row>
    <row r="16236" spans="1:2" x14ac:dyDescent="0.25">
      <c r="A16236" t="s">
        <v>3714</v>
      </c>
      <c r="B16236" t="s">
        <v>3704</v>
      </c>
    </row>
    <row r="16237" spans="1:2" x14ac:dyDescent="0.25">
      <c r="A16237" t="s">
        <v>3424</v>
      </c>
    </row>
    <row r="16238" spans="1:2" x14ac:dyDescent="0.25">
      <c r="A16238" t="s">
        <v>202</v>
      </c>
    </row>
    <row r="16240" spans="1:2" x14ac:dyDescent="0.25">
      <c r="A16240" t="s">
        <v>0</v>
      </c>
    </row>
    <row r="16241" spans="1:5" x14ac:dyDescent="0.25">
      <c r="A16241" t="s">
        <v>3</v>
      </c>
    </row>
    <row r="16242" spans="1:5" x14ac:dyDescent="0.25">
      <c r="A16242" t="s">
        <v>4</v>
      </c>
      <c r="B16242" t="s">
        <v>3696</v>
      </c>
    </row>
    <row r="16243" spans="1:5" x14ac:dyDescent="0.25">
      <c r="A16243" t="s">
        <v>3715</v>
      </c>
    </row>
    <row r="16244" spans="1:5" x14ac:dyDescent="0.25">
      <c r="A16244" t="s">
        <v>9</v>
      </c>
    </row>
    <row r="16245" spans="1:5" x14ac:dyDescent="0.25">
      <c r="A16245" t="s">
        <v>3716</v>
      </c>
      <c r="B16245" t="s">
        <v>3699</v>
      </c>
    </row>
    <row r="16246" spans="1:5" x14ac:dyDescent="0.25">
      <c r="A16246" t="s">
        <v>3669</v>
      </c>
    </row>
    <row r="16247" spans="1:5" x14ac:dyDescent="0.25">
      <c r="A16247" t="s">
        <v>18</v>
      </c>
    </row>
    <row r="16249" spans="1:5" x14ac:dyDescent="0.25">
      <c r="A16249" t="s">
        <v>19</v>
      </c>
    </row>
    <row r="16250" spans="1:5" x14ac:dyDescent="0.25">
      <c r="A16250" t="s">
        <v>20</v>
      </c>
      <c r="B16250" t="s">
        <v>21</v>
      </c>
      <c r="C16250" t="s">
        <v>22</v>
      </c>
      <c r="D16250" t="s">
        <v>23</v>
      </c>
      <c r="E16250" t="s">
        <v>24</v>
      </c>
    </row>
    <row r="16251" spans="1:5" x14ac:dyDescent="0.25">
      <c r="A16251" t="s">
        <v>3717</v>
      </c>
    </row>
    <row r="16252" spans="1:5" x14ac:dyDescent="0.25">
      <c r="A16252" t="s">
        <v>26</v>
      </c>
    </row>
    <row r="16253" spans="1:5" x14ac:dyDescent="0.25">
      <c r="A16253" t="s">
        <v>27</v>
      </c>
    </row>
    <row r="16254" spans="1:5" x14ac:dyDescent="0.25">
      <c r="A16254" t="s">
        <v>4</v>
      </c>
      <c r="B16254" t="s">
        <v>3696</v>
      </c>
    </row>
    <row r="16255" spans="1:5" x14ac:dyDescent="0.25">
      <c r="A16255" t="s">
        <v>29</v>
      </c>
      <c r="B16255" t="s">
        <v>30</v>
      </c>
    </row>
    <row r="16256" spans="1:5" x14ac:dyDescent="0.25">
      <c r="A16256" t="s">
        <v>31</v>
      </c>
      <c r="B16256" t="s">
        <v>3708</v>
      </c>
    </row>
    <row r="16257" spans="1:2" x14ac:dyDescent="0.25">
      <c r="A16257" t="s">
        <v>33</v>
      </c>
    </row>
    <row r="16258" spans="1:2" x14ac:dyDescent="0.25">
      <c r="A16258" t="s">
        <v>34</v>
      </c>
    </row>
    <row r="16259" spans="1:2" x14ac:dyDescent="0.25">
      <c r="A16259" t="s">
        <v>9</v>
      </c>
    </row>
    <row r="16260" spans="1:2" x14ac:dyDescent="0.25">
      <c r="A16260" t="s">
        <v>3718</v>
      </c>
    </row>
    <row r="16261" spans="1:2" x14ac:dyDescent="0.25">
      <c r="A16261" t="s">
        <v>3719</v>
      </c>
      <c r="B16261" t="s">
        <v>3699</v>
      </c>
    </row>
    <row r="16262" spans="1:2" x14ac:dyDescent="0.25">
      <c r="A16262" t="s">
        <v>38</v>
      </c>
    </row>
    <row r="16263" spans="1:2" x14ac:dyDescent="0.25">
      <c r="A16263" t="s">
        <v>39</v>
      </c>
    </row>
    <row r="16264" spans="1:2" x14ac:dyDescent="0.25">
      <c r="A16264" t="s">
        <v>3673</v>
      </c>
    </row>
    <row r="16265" spans="1:2" x14ac:dyDescent="0.25">
      <c r="A16265" t="s">
        <v>41</v>
      </c>
    </row>
    <row r="16266" spans="1:2" x14ac:dyDescent="0.25">
      <c r="A16266" t="s">
        <v>42</v>
      </c>
    </row>
    <row r="16267" spans="1:2" x14ac:dyDescent="0.25">
      <c r="A16267" t="s">
        <v>3720</v>
      </c>
    </row>
    <row r="16268" spans="1:2" x14ac:dyDescent="0.25">
      <c r="A16268" t="s">
        <v>3721</v>
      </c>
    </row>
    <row r="16269" spans="1:2" x14ac:dyDescent="0.25">
      <c r="A16269" t="s">
        <v>45</v>
      </c>
    </row>
    <row r="16270" spans="1:2" x14ac:dyDescent="0.25">
      <c r="A16270" t="s">
        <v>46</v>
      </c>
      <c r="B16270" t="s">
        <v>47</v>
      </c>
    </row>
    <row r="16271" spans="1:2" x14ac:dyDescent="0.25">
      <c r="A16271" t="s">
        <v>48</v>
      </c>
    </row>
    <row r="16273" spans="1:2" x14ac:dyDescent="0.25">
      <c r="A16273" t="s">
        <v>0</v>
      </c>
    </row>
    <row r="16274" spans="1:2" x14ac:dyDescent="0.25">
      <c r="A16274" t="s">
        <v>1</v>
      </c>
      <c r="B16274" t="s">
        <v>2</v>
      </c>
    </row>
    <row r="16275" spans="1:2" x14ac:dyDescent="0.25">
      <c r="A16275" t="s">
        <v>3</v>
      </c>
    </row>
    <row r="16276" spans="1:2" x14ac:dyDescent="0.25">
      <c r="A16276" t="s">
        <v>4</v>
      </c>
      <c r="B16276" t="s">
        <v>3696</v>
      </c>
    </row>
    <row r="16277" spans="1:2" x14ac:dyDescent="0.25">
      <c r="A16277" t="s">
        <v>6</v>
      </c>
      <c r="B16277" t="s">
        <v>3701</v>
      </c>
    </row>
    <row r="16278" spans="1:2" x14ac:dyDescent="0.25">
      <c r="A16278" t="s">
        <v>3722</v>
      </c>
    </row>
    <row r="16279" spans="1:2" x14ac:dyDescent="0.25">
      <c r="A16279" t="s">
        <v>9</v>
      </c>
    </row>
    <row r="16280" spans="1:2" x14ac:dyDescent="0.25">
      <c r="A16280" t="s">
        <v>3723</v>
      </c>
      <c r="B16280" t="s">
        <v>3704</v>
      </c>
    </row>
    <row r="16281" spans="1:2" x14ac:dyDescent="0.25">
      <c r="A16281" t="s">
        <v>3424</v>
      </c>
    </row>
    <row r="16282" spans="1:2" x14ac:dyDescent="0.25">
      <c r="A16282" t="s">
        <v>3724</v>
      </c>
    </row>
    <row r="16284" spans="1:2" x14ac:dyDescent="0.25">
      <c r="A16284" t="s">
        <v>102</v>
      </c>
    </row>
    <row r="16285" spans="1:2" x14ac:dyDescent="0.25">
      <c r="A16285" t="s">
        <v>79</v>
      </c>
      <c r="B16285" t="s">
        <v>3708</v>
      </c>
    </row>
    <row r="16286" spans="1:2" x14ac:dyDescent="0.25">
      <c r="A16286" t="s">
        <v>103</v>
      </c>
    </row>
    <row r="16287" spans="1:2" x14ac:dyDescent="0.25">
      <c r="A16287" t="s">
        <v>3725</v>
      </c>
    </row>
    <row r="16288" spans="1:2" x14ac:dyDescent="0.25">
      <c r="A16288" t="s">
        <v>105</v>
      </c>
    </row>
    <row r="16289" spans="1:2" x14ac:dyDescent="0.25">
      <c r="A16289" t="s">
        <v>106</v>
      </c>
    </row>
    <row r="16290" spans="1:2" x14ac:dyDescent="0.25">
      <c r="A16290" t="s">
        <v>68</v>
      </c>
    </row>
    <row r="16291" spans="1:2" x14ac:dyDescent="0.25">
      <c r="A16291" t="s">
        <v>107</v>
      </c>
      <c r="B16291" t="s">
        <v>3558</v>
      </c>
    </row>
    <row r="16293" spans="1:2" x14ac:dyDescent="0.25">
      <c r="A16293" t="s">
        <v>0</v>
      </c>
    </row>
    <row r="16294" spans="1:2" x14ac:dyDescent="0.25">
      <c r="A16294" t="s">
        <v>79</v>
      </c>
      <c r="B16294" t="s">
        <v>3708</v>
      </c>
    </row>
    <row r="16295" spans="1:2" x14ac:dyDescent="0.25">
      <c r="A16295" t="s">
        <v>103</v>
      </c>
    </row>
    <row r="16296" spans="1:2" x14ac:dyDescent="0.25">
      <c r="A16296" t="s">
        <v>112</v>
      </c>
      <c r="B16296" t="s">
        <v>113</v>
      </c>
    </row>
    <row r="16297" spans="1:2" x14ac:dyDescent="0.25">
      <c r="A16297" t="s">
        <v>105</v>
      </c>
    </row>
    <row r="16298" spans="1:2" x14ac:dyDescent="0.25">
      <c r="A16298" t="s">
        <v>110</v>
      </c>
    </row>
    <row r="16299" spans="1:2" x14ac:dyDescent="0.25">
      <c r="A16299" t="s">
        <v>109</v>
      </c>
    </row>
    <row r="16300" spans="1:2" x14ac:dyDescent="0.25">
      <c r="A16300" t="s">
        <v>69</v>
      </c>
    </row>
    <row r="16301" spans="1:2" x14ac:dyDescent="0.25">
      <c r="A16301" t="s">
        <v>3726</v>
      </c>
    </row>
    <row r="16302" spans="1:2" x14ac:dyDescent="0.25">
      <c r="A16302" t="s">
        <v>114</v>
      </c>
    </row>
    <row r="16303" spans="1:2" x14ac:dyDescent="0.25">
      <c r="A16303" t="s">
        <v>111</v>
      </c>
    </row>
    <row r="16304" spans="1:2" x14ac:dyDescent="0.25">
      <c r="A16304" t="s">
        <v>116</v>
      </c>
    </row>
    <row r="16305" spans="1:2" x14ac:dyDescent="0.25">
      <c r="A16305" t="s">
        <v>3727</v>
      </c>
      <c r="B16305" t="s">
        <v>3728</v>
      </c>
    </row>
    <row r="16306" spans="1:2" x14ac:dyDescent="0.25">
      <c r="A16306" t="s">
        <v>3729</v>
      </c>
    </row>
    <row r="16307" spans="1:2" x14ac:dyDescent="0.25">
      <c r="A16307" t="s">
        <v>107</v>
      </c>
      <c r="B16307" t="s">
        <v>3558</v>
      </c>
    </row>
    <row r="16309" spans="1:2" x14ac:dyDescent="0.25">
      <c r="A16309" t="s">
        <v>19</v>
      </c>
    </row>
    <row r="16310" spans="1:2" x14ac:dyDescent="0.25">
      <c r="A16310" t="s">
        <v>79</v>
      </c>
      <c r="B16310" t="s">
        <v>3708</v>
      </c>
    </row>
    <row r="16311" spans="1:2" x14ac:dyDescent="0.25">
      <c r="A16311" t="s">
        <v>103</v>
      </c>
    </row>
    <row r="16312" spans="1:2" x14ac:dyDescent="0.25">
      <c r="A16312" t="s">
        <v>110</v>
      </c>
    </row>
    <row r="16313" spans="1:2" x14ac:dyDescent="0.25">
      <c r="A16313" t="s">
        <v>114</v>
      </c>
    </row>
    <row r="16314" spans="1:2" x14ac:dyDescent="0.25">
      <c r="A16314" t="s">
        <v>112</v>
      </c>
      <c r="B16314" t="s">
        <v>113</v>
      </c>
    </row>
    <row r="16315" spans="1:2" x14ac:dyDescent="0.25">
      <c r="A16315" t="s">
        <v>109</v>
      </c>
    </row>
    <row r="16316" spans="1:2" x14ac:dyDescent="0.25">
      <c r="A16316" t="s">
        <v>116</v>
      </c>
    </row>
    <row r="16317" spans="1:2" x14ac:dyDescent="0.25">
      <c r="A16317" t="s">
        <v>111</v>
      </c>
    </row>
    <row r="16318" spans="1:2" x14ac:dyDescent="0.25">
      <c r="A16318" t="s">
        <v>69</v>
      </c>
    </row>
    <row r="16319" spans="1:2" x14ac:dyDescent="0.25">
      <c r="A16319" t="s">
        <v>3730</v>
      </c>
    </row>
    <row r="16320" spans="1:2" x14ac:dyDescent="0.25">
      <c r="A16320" t="s">
        <v>3731</v>
      </c>
      <c r="B16320" t="s">
        <v>3728</v>
      </c>
    </row>
    <row r="16321" spans="1:2" x14ac:dyDescent="0.25">
      <c r="A16321" t="s">
        <v>122</v>
      </c>
      <c r="B16321" t="s">
        <v>3558</v>
      </c>
    </row>
    <row r="16322" spans="1:2" x14ac:dyDescent="0.25">
      <c r="A16322" t="s">
        <v>123</v>
      </c>
    </row>
    <row r="16323" spans="1:2" x14ac:dyDescent="0.25">
      <c r="A16323" t="s">
        <v>124</v>
      </c>
    </row>
    <row r="16324" spans="1:2" x14ac:dyDescent="0.25">
      <c r="A16324" t="s">
        <v>125</v>
      </c>
    </row>
    <row r="16326" spans="1:2" x14ac:dyDescent="0.25">
      <c r="A16326" t="s">
        <v>0</v>
      </c>
    </row>
    <row r="16327" spans="1:2" x14ac:dyDescent="0.25">
      <c r="A16327" t="s">
        <v>1</v>
      </c>
      <c r="B16327" t="s">
        <v>2</v>
      </c>
    </row>
    <row r="16328" spans="1:2" x14ac:dyDescent="0.25">
      <c r="A16328" t="s">
        <v>3</v>
      </c>
    </row>
    <row r="16329" spans="1:2" x14ac:dyDescent="0.25">
      <c r="A16329" t="s">
        <v>4</v>
      </c>
      <c r="B16329" t="s">
        <v>3732</v>
      </c>
    </row>
    <row r="16330" spans="1:2" x14ac:dyDescent="0.25">
      <c r="A16330" t="s">
        <v>6</v>
      </c>
      <c r="B16330" t="s">
        <v>3733</v>
      </c>
    </row>
    <row r="16331" spans="1:2" x14ac:dyDescent="0.25">
      <c r="A16331" t="s">
        <v>3734</v>
      </c>
    </row>
    <row r="16332" spans="1:2" x14ac:dyDescent="0.25">
      <c r="A16332" t="s">
        <v>9</v>
      </c>
    </row>
    <row r="16333" spans="1:2" x14ac:dyDescent="0.25">
      <c r="A16333" t="s">
        <v>3735</v>
      </c>
      <c r="B16333" t="s">
        <v>3736</v>
      </c>
    </row>
    <row r="16334" spans="1:2" x14ac:dyDescent="0.25">
      <c r="A16334" t="s">
        <v>3424</v>
      </c>
    </row>
    <row r="16335" spans="1:2" x14ac:dyDescent="0.25">
      <c r="A16335" t="s">
        <v>92</v>
      </c>
    </row>
    <row r="16337" spans="1:5" x14ac:dyDescent="0.25">
      <c r="A16337" t="s">
        <v>0</v>
      </c>
    </row>
    <row r="16338" spans="1:5" x14ac:dyDescent="0.25">
      <c r="A16338" t="s">
        <v>3</v>
      </c>
    </row>
    <row r="16339" spans="1:5" x14ac:dyDescent="0.25">
      <c r="A16339" t="s">
        <v>4</v>
      </c>
      <c r="B16339" t="s">
        <v>3732</v>
      </c>
    </row>
    <row r="16340" spans="1:5" x14ac:dyDescent="0.25">
      <c r="A16340" t="s">
        <v>3737</v>
      </c>
    </row>
    <row r="16341" spans="1:5" x14ac:dyDescent="0.25">
      <c r="A16341" t="s">
        <v>9</v>
      </c>
    </row>
    <row r="16342" spans="1:5" x14ac:dyDescent="0.25">
      <c r="A16342" t="s">
        <v>3738</v>
      </c>
      <c r="B16342" t="s">
        <v>3739</v>
      </c>
    </row>
    <row r="16343" spans="1:5" x14ac:dyDescent="0.25">
      <c r="A16343" t="s">
        <v>3740</v>
      </c>
    </row>
    <row r="16344" spans="1:5" x14ac:dyDescent="0.25">
      <c r="A16344" t="s">
        <v>18</v>
      </c>
    </row>
    <row r="16346" spans="1:5" x14ac:dyDescent="0.25">
      <c r="A16346" t="s">
        <v>19</v>
      </c>
    </row>
    <row r="16347" spans="1:5" x14ac:dyDescent="0.25">
      <c r="A16347" t="s">
        <v>20</v>
      </c>
      <c r="B16347" t="s">
        <v>21</v>
      </c>
      <c r="C16347" t="s">
        <v>22</v>
      </c>
      <c r="D16347" t="s">
        <v>23</v>
      </c>
      <c r="E16347" t="s">
        <v>24</v>
      </c>
    </row>
    <row r="16348" spans="1:5" x14ac:dyDescent="0.25">
      <c r="A16348" t="s">
        <v>3741</v>
      </c>
    </row>
    <row r="16349" spans="1:5" x14ac:dyDescent="0.25">
      <c r="A16349" t="s">
        <v>26</v>
      </c>
    </row>
    <row r="16350" spans="1:5" x14ac:dyDescent="0.25">
      <c r="A16350" t="s">
        <v>27</v>
      </c>
    </row>
    <row r="16351" spans="1:5" x14ac:dyDescent="0.25">
      <c r="A16351" t="s">
        <v>4</v>
      </c>
      <c r="B16351" t="s">
        <v>3732</v>
      </c>
    </row>
    <row r="16352" spans="1:5" x14ac:dyDescent="0.25">
      <c r="A16352" t="s">
        <v>29</v>
      </c>
      <c r="B16352" t="s">
        <v>30</v>
      </c>
    </row>
    <row r="16353" spans="1:2" x14ac:dyDescent="0.25">
      <c r="A16353" t="s">
        <v>31</v>
      </c>
      <c r="B16353" t="s">
        <v>3742</v>
      </c>
    </row>
    <row r="16354" spans="1:2" x14ac:dyDescent="0.25">
      <c r="A16354" t="s">
        <v>33</v>
      </c>
    </row>
    <row r="16355" spans="1:2" x14ac:dyDescent="0.25">
      <c r="A16355" t="s">
        <v>34</v>
      </c>
    </row>
    <row r="16356" spans="1:2" x14ac:dyDescent="0.25">
      <c r="A16356" t="s">
        <v>9</v>
      </c>
    </row>
    <row r="16357" spans="1:2" x14ac:dyDescent="0.25">
      <c r="A16357" t="s">
        <v>3743</v>
      </c>
    </row>
    <row r="16358" spans="1:2" x14ac:dyDescent="0.25">
      <c r="A16358" t="s">
        <v>3744</v>
      </c>
      <c r="B16358" t="s">
        <v>3739</v>
      </c>
    </row>
    <row r="16359" spans="1:2" x14ac:dyDescent="0.25">
      <c r="A16359" t="s">
        <v>38</v>
      </c>
    </row>
    <row r="16360" spans="1:2" x14ac:dyDescent="0.25">
      <c r="A16360" t="s">
        <v>39</v>
      </c>
    </row>
    <row r="16361" spans="1:2" x14ac:dyDescent="0.25">
      <c r="A16361" t="s">
        <v>3745</v>
      </c>
    </row>
    <row r="16362" spans="1:2" x14ac:dyDescent="0.25">
      <c r="A16362" t="s">
        <v>41</v>
      </c>
    </row>
    <row r="16363" spans="1:2" x14ac:dyDescent="0.25">
      <c r="A16363" t="s">
        <v>42</v>
      </c>
    </row>
    <row r="16364" spans="1:2" x14ac:dyDescent="0.25">
      <c r="A16364" t="s">
        <v>688</v>
      </c>
    </row>
    <row r="16365" spans="1:2" x14ac:dyDescent="0.25">
      <c r="A16365" t="s">
        <v>3746</v>
      </c>
    </row>
    <row r="16366" spans="1:2" x14ac:dyDescent="0.25">
      <c r="A16366" t="s">
        <v>45</v>
      </c>
    </row>
    <row r="16367" spans="1:2" x14ac:dyDescent="0.25">
      <c r="A16367" t="s">
        <v>46</v>
      </c>
      <c r="B16367" t="s">
        <v>47</v>
      </c>
    </row>
    <row r="16368" spans="1:2" x14ac:dyDescent="0.25">
      <c r="A16368" t="s">
        <v>48</v>
      </c>
    </row>
    <row r="16370" spans="1:2" x14ac:dyDescent="0.25">
      <c r="A16370" t="s">
        <v>0</v>
      </c>
    </row>
    <row r="16371" spans="1:2" x14ac:dyDescent="0.25">
      <c r="A16371" t="s">
        <v>1</v>
      </c>
      <c r="B16371" t="s">
        <v>2</v>
      </c>
    </row>
    <row r="16372" spans="1:2" x14ac:dyDescent="0.25">
      <c r="A16372" t="s">
        <v>3</v>
      </c>
    </row>
    <row r="16373" spans="1:2" x14ac:dyDescent="0.25">
      <c r="A16373" t="s">
        <v>4</v>
      </c>
      <c r="B16373" t="s">
        <v>3732</v>
      </c>
    </row>
    <row r="16374" spans="1:2" x14ac:dyDescent="0.25">
      <c r="A16374" t="s">
        <v>6</v>
      </c>
      <c r="B16374" t="s">
        <v>3733</v>
      </c>
    </row>
    <row r="16375" spans="1:2" x14ac:dyDescent="0.25">
      <c r="A16375" t="s">
        <v>3747</v>
      </c>
    </row>
    <row r="16376" spans="1:2" x14ac:dyDescent="0.25">
      <c r="A16376" t="s">
        <v>9</v>
      </c>
    </row>
    <row r="16377" spans="1:2" x14ac:dyDescent="0.25">
      <c r="A16377" t="s">
        <v>3748</v>
      </c>
      <c r="B16377" t="s">
        <v>3736</v>
      </c>
    </row>
    <row r="16378" spans="1:2" x14ac:dyDescent="0.25">
      <c r="A16378" t="s">
        <v>3424</v>
      </c>
    </row>
    <row r="16379" spans="1:2" x14ac:dyDescent="0.25">
      <c r="A16379" t="s">
        <v>156</v>
      </c>
    </row>
    <row r="16381" spans="1:2" x14ac:dyDescent="0.25">
      <c r="A16381" t="s">
        <v>102</v>
      </c>
    </row>
    <row r="16382" spans="1:2" x14ac:dyDescent="0.25">
      <c r="A16382" t="s">
        <v>79</v>
      </c>
      <c r="B16382" t="s">
        <v>3742</v>
      </c>
    </row>
    <row r="16383" spans="1:2" x14ac:dyDescent="0.25">
      <c r="A16383" t="s">
        <v>103</v>
      </c>
    </row>
    <row r="16384" spans="1:2" x14ac:dyDescent="0.25">
      <c r="A16384" t="s">
        <v>3749</v>
      </c>
    </row>
    <row r="16385" spans="1:2" x14ac:dyDescent="0.25">
      <c r="A16385" t="s">
        <v>105</v>
      </c>
    </row>
    <row r="16386" spans="1:2" x14ac:dyDescent="0.25">
      <c r="A16386" t="s">
        <v>106</v>
      </c>
    </row>
    <row r="16387" spans="1:2" x14ac:dyDescent="0.25">
      <c r="A16387" t="s">
        <v>68</v>
      </c>
    </row>
    <row r="16388" spans="1:2" x14ac:dyDescent="0.25">
      <c r="A16388" t="s">
        <v>107</v>
      </c>
      <c r="B16388" t="s">
        <v>3558</v>
      </c>
    </row>
    <row r="16390" spans="1:2" x14ac:dyDescent="0.25">
      <c r="A16390" t="s">
        <v>0</v>
      </c>
    </row>
    <row r="16391" spans="1:2" x14ac:dyDescent="0.25">
      <c r="A16391" t="s">
        <v>79</v>
      </c>
      <c r="B16391" t="s">
        <v>3742</v>
      </c>
    </row>
    <row r="16392" spans="1:2" x14ac:dyDescent="0.25">
      <c r="A16392" t="s">
        <v>103</v>
      </c>
    </row>
    <row r="16393" spans="1:2" x14ac:dyDescent="0.25">
      <c r="A16393" t="s">
        <v>112</v>
      </c>
      <c r="B16393" t="s">
        <v>113</v>
      </c>
    </row>
    <row r="16394" spans="1:2" x14ac:dyDescent="0.25">
      <c r="A16394" t="s">
        <v>105</v>
      </c>
    </row>
    <row r="16395" spans="1:2" x14ac:dyDescent="0.25">
      <c r="A16395" t="s">
        <v>110</v>
      </c>
    </row>
    <row r="16396" spans="1:2" x14ac:dyDescent="0.25">
      <c r="A16396" t="s">
        <v>109</v>
      </c>
    </row>
    <row r="16397" spans="1:2" x14ac:dyDescent="0.25">
      <c r="A16397" t="s">
        <v>69</v>
      </c>
    </row>
    <row r="16398" spans="1:2" x14ac:dyDescent="0.25">
      <c r="A16398" t="s">
        <v>3750</v>
      </c>
    </row>
    <row r="16399" spans="1:2" x14ac:dyDescent="0.25">
      <c r="A16399" t="s">
        <v>114</v>
      </c>
    </row>
    <row r="16400" spans="1:2" x14ac:dyDescent="0.25">
      <c r="A16400" t="s">
        <v>111</v>
      </c>
    </row>
    <row r="16401" spans="1:2" x14ac:dyDescent="0.25">
      <c r="A16401" t="s">
        <v>116</v>
      </c>
    </row>
    <row r="16402" spans="1:2" x14ac:dyDescent="0.25">
      <c r="A16402" t="s">
        <v>3751</v>
      </c>
      <c r="B16402" t="s">
        <v>3752</v>
      </c>
    </row>
    <row r="16403" spans="1:2" x14ac:dyDescent="0.25">
      <c r="A16403" t="s">
        <v>3753</v>
      </c>
    </row>
    <row r="16404" spans="1:2" x14ac:dyDescent="0.25">
      <c r="A16404" t="s">
        <v>107</v>
      </c>
      <c r="B16404" t="s">
        <v>3558</v>
      </c>
    </row>
    <row r="16406" spans="1:2" x14ac:dyDescent="0.25">
      <c r="A16406" t="s">
        <v>19</v>
      </c>
    </row>
    <row r="16407" spans="1:2" x14ac:dyDescent="0.25">
      <c r="A16407" t="s">
        <v>79</v>
      </c>
      <c r="B16407" t="s">
        <v>3742</v>
      </c>
    </row>
    <row r="16408" spans="1:2" x14ac:dyDescent="0.25">
      <c r="A16408" t="s">
        <v>103</v>
      </c>
    </row>
    <row r="16409" spans="1:2" x14ac:dyDescent="0.25">
      <c r="A16409" t="s">
        <v>116</v>
      </c>
    </row>
    <row r="16410" spans="1:2" x14ac:dyDescent="0.25">
      <c r="A16410" t="s">
        <v>110</v>
      </c>
    </row>
    <row r="16411" spans="1:2" x14ac:dyDescent="0.25">
      <c r="A16411" t="s">
        <v>109</v>
      </c>
    </row>
    <row r="16412" spans="1:2" x14ac:dyDescent="0.25">
      <c r="A16412" t="s">
        <v>114</v>
      </c>
    </row>
    <row r="16413" spans="1:2" x14ac:dyDescent="0.25">
      <c r="A16413" t="s">
        <v>69</v>
      </c>
    </row>
    <row r="16414" spans="1:2" x14ac:dyDescent="0.25">
      <c r="A16414" t="s">
        <v>112</v>
      </c>
      <c r="B16414" t="s">
        <v>113</v>
      </c>
    </row>
    <row r="16415" spans="1:2" x14ac:dyDescent="0.25">
      <c r="A16415" t="s">
        <v>111</v>
      </c>
    </row>
    <row r="16416" spans="1:2" x14ac:dyDescent="0.25">
      <c r="A16416" t="s">
        <v>3754</v>
      </c>
      <c r="B16416" t="s">
        <v>3752</v>
      </c>
    </row>
    <row r="16417" spans="1:2" x14ac:dyDescent="0.25">
      <c r="A16417" t="s">
        <v>3755</v>
      </c>
    </row>
    <row r="16418" spans="1:2" x14ac:dyDescent="0.25">
      <c r="A16418" t="s">
        <v>122</v>
      </c>
      <c r="B16418" t="s">
        <v>3558</v>
      </c>
    </row>
    <row r="16419" spans="1:2" x14ac:dyDescent="0.25">
      <c r="A16419" t="s">
        <v>123</v>
      </c>
    </row>
    <row r="16420" spans="1:2" x14ac:dyDescent="0.25">
      <c r="A16420" t="s">
        <v>124</v>
      </c>
    </row>
    <row r="16421" spans="1:2" x14ac:dyDescent="0.25">
      <c r="A16421" t="s">
        <v>125</v>
      </c>
    </row>
    <row r="16423" spans="1:2" x14ac:dyDescent="0.25">
      <c r="A16423" t="s">
        <v>0</v>
      </c>
    </row>
    <row r="16424" spans="1:2" x14ac:dyDescent="0.25">
      <c r="A16424" t="s">
        <v>1</v>
      </c>
      <c r="B16424" t="s">
        <v>2</v>
      </c>
    </row>
    <row r="16425" spans="1:2" x14ac:dyDescent="0.25">
      <c r="A16425" t="s">
        <v>3</v>
      </c>
    </row>
    <row r="16426" spans="1:2" x14ac:dyDescent="0.25">
      <c r="A16426" t="s">
        <v>4</v>
      </c>
      <c r="B16426" t="s">
        <v>3732</v>
      </c>
    </row>
    <row r="16427" spans="1:2" x14ac:dyDescent="0.25">
      <c r="A16427" t="s">
        <v>6</v>
      </c>
      <c r="B16427" t="s">
        <v>3733</v>
      </c>
    </row>
    <row r="16428" spans="1:2" x14ac:dyDescent="0.25">
      <c r="A16428" t="s">
        <v>3756</v>
      </c>
    </row>
    <row r="16429" spans="1:2" x14ac:dyDescent="0.25">
      <c r="A16429" t="s">
        <v>9</v>
      </c>
    </row>
    <row r="16430" spans="1:2" x14ac:dyDescent="0.25">
      <c r="A16430" t="s">
        <v>3757</v>
      </c>
      <c r="B16430" t="s">
        <v>3736</v>
      </c>
    </row>
    <row r="16431" spans="1:2" x14ac:dyDescent="0.25">
      <c r="A16431" t="s">
        <v>3424</v>
      </c>
    </row>
    <row r="16432" spans="1:2" x14ac:dyDescent="0.25">
      <c r="A16432" t="s">
        <v>146</v>
      </c>
    </row>
    <row r="16434" spans="1:2" x14ac:dyDescent="0.25">
      <c r="A16434" t="s">
        <v>102</v>
      </c>
    </row>
    <row r="16435" spans="1:2" x14ac:dyDescent="0.25">
      <c r="A16435" t="s">
        <v>79</v>
      </c>
      <c r="B16435" t="s">
        <v>3742</v>
      </c>
    </row>
    <row r="16436" spans="1:2" x14ac:dyDescent="0.25">
      <c r="A16436" t="s">
        <v>103</v>
      </c>
    </row>
    <row r="16437" spans="1:2" x14ac:dyDescent="0.25">
      <c r="A16437" t="s">
        <v>3758</v>
      </c>
    </row>
    <row r="16438" spans="1:2" x14ac:dyDescent="0.25">
      <c r="A16438" t="s">
        <v>105</v>
      </c>
    </row>
    <row r="16439" spans="1:2" x14ac:dyDescent="0.25">
      <c r="A16439" t="s">
        <v>106</v>
      </c>
    </row>
    <row r="16440" spans="1:2" x14ac:dyDescent="0.25">
      <c r="A16440" t="s">
        <v>68</v>
      </c>
    </row>
    <row r="16441" spans="1:2" x14ac:dyDescent="0.25">
      <c r="A16441" t="s">
        <v>107</v>
      </c>
      <c r="B16441" t="s">
        <v>3558</v>
      </c>
    </row>
    <row r="16443" spans="1:2" x14ac:dyDescent="0.25">
      <c r="A16443" t="s">
        <v>0</v>
      </c>
    </row>
    <row r="16444" spans="1:2" x14ac:dyDescent="0.25">
      <c r="A16444" t="s">
        <v>79</v>
      </c>
      <c r="B16444" t="s">
        <v>3742</v>
      </c>
    </row>
    <row r="16445" spans="1:2" x14ac:dyDescent="0.25">
      <c r="A16445" t="s">
        <v>103</v>
      </c>
    </row>
    <row r="16446" spans="1:2" x14ac:dyDescent="0.25">
      <c r="A16446" t="s">
        <v>110</v>
      </c>
    </row>
    <row r="16447" spans="1:2" x14ac:dyDescent="0.25">
      <c r="A16447" t="s">
        <v>3759</v>
      </c>
    </row>
    <row r="16448" spans="1:2" x14ac:dyDescent="0.25">
      <c r="A16448" t="s">
        <v>111</v>
      </c>
    </row>
    <row r="16449" spans="1:2" x14ac:dyDescent="0.25">
      <c r="A16449" t="s">
        <v>114</v>
      </c>
    </row>
    <row r="16450" spans="1:2" x14ac:dyDescent="0.25">
      <c r="A16450" t="s">
        <v>105</v>
      </c>
    </row>
    <row r="16451" spans="1:2" x14ac:dyDescent="0.25">
      <c r="A16451" t="s">
        <v>69</v>
      </c>
    </row>
    <row r="16452" spans="1:2" x14ac:dyDescent="0.25">
      <c r="A16452" t="s">
        <v>112</v>
      </c>
      <c r="B16452" t="s">
        <v>113</v>
      </c>
    </row>
    <row r="16453" spans="1:2" x14ac:dyDescent="0.25">
      <c r="A16453" t="s">
        <v>109</v>
      </c>
    </row>
    <row r="16454" spans="1:2" x14ac:dyDescent="0.25">
      <c r="A16454" t="s">
        <v>116</v>
      </c>
    </row>
    <row r="16455" spans="1:2" x14ac:dyDescent="0.25">
      <c r="A16455" t="s">
        <v>3760</v>
      </c>
      <c r="B16455" t="s">
        <v>3752</v>
      </c>
    </row>
    <row r="16456" spans="1:2" x14ac:dyDescent="0.25">
      <c r="A16456" t="s">
        <v>3761</v>
      </c>
    </row>
    <row r="16457" spans="1:2" x14ac:dyDescent="0.25">
      <c r="A16457" t="s">
        <v>107</v>
      </c>
      <c r="B16457" t="s">
        <v>3558</v>
      </c>
    </row>
    <row r="16459" spans="1:2" x14ac:dyDescent="0.25">
      <c r="A16459" t="s">
        <v>19</v>
      </c>
    </row>
    <row r="16460" spans="1:2" x14ac:dyDescent="0.25">
      <c r="A16460" t="s">
        <v>79</v>
      </c>
      <c r="B16460" t="s">
        <v>3742</v>
      </c>
    </row>
    <row r="16461" spans="1:2" x14ac:dyDescent="0.25">
      <c r="A16461" t="s">
        <v>103</v>
      </c>
    </row>
    <row r="16462" spans="1:2" x14ac:dyDescent="0.25">
      <c r="A16462" t="s">
        <v>112</v>
      </c>
      <c r="B16462" t="s">
        <v>113</v>
      </c>
    </row>
    <row r="16463" spans="1:2" x14ac:dyDescent="0.25">
      <c r="A16463" t="s">
        <v>69</v>
      </c>
    </row>
    <row r="16464" spans="1:2" x14ac:dyDescent="0.25">
      <c r="A16464" t="s">
        <v>116</v>
      </c>
    </row>
    <row r="16465" spans="1:2" x14ac:dyDescent="0.25">
      <c r="A16465" t="s">
        <v>110</v>
      </c>
    </row>
    <row r="16466" spans="1:2" x14ac:dyDescent="0.25">
      <c r="A16466" t="s">
        <v>109</v>
      </c>
    </row>
    <row r="16467" spans="1:2" x14ac:dyDescent="0.25">
      <c r="A16467" t="s">
        <v>114</v>
      </c>
    </row>
    <row r="16468" spans="1:2" x14ac:dyDescent="0.25">
      <c r="A16468" t="s">
        <v>111</v>
      </c>
    </row>
    <row r="16469" spans="1:2" x14ac:dyDescent="0.25">
      <c r="A16469" t="s">
        <v>3762</v>
      </c>
      <c r="B16469" t="s">
        <v>3752</v>
      </c>
    </row>
    <row r="16470" spans="1:2" x14ac:dyDescent="0.25">
      <c r="A16470" t="s">
        <v>3763</v>
      </c>
    </row>
    <row r="16471" spans="1:2" x14ac:dyDescent="0.25">
      <c r="A16471" t="s">
        <v>122</v>
      </c>
      <c r="B16471" t="s">
        <v>3558</v>
      </c>
    </row>
    <row r="16472" spans="1:2" x14ac:dyDescent="0.25">
      <c r="A16472" t="s">
        <v>123</v>
      </c>
    </row>
    <row r="16473" spans="1:2" x14ac:dyDescent="0.25">
      <c r="A16473" t="s">
        <v>124</v>
      </c>
    </row>
    <row r="16474" spans="1:2" x14ac:dyDescent="0.25">
      <c r="A16474" t="s">
        <v>125</v>
      </c>
    </row>
    <row r="16476" spans="1:2" x14ac:dyDescent="0.25">
      <c r="A16476" t="s">
        <v>0</v>
      </c>
    </row>
    <row r="16477" spans="1:2" x14ac:dyDescent="0.25">
      <c r="A16477" t="s">
        <v>1</v>
      </c>
      <c r="B16477" t="s">
        <v>2</v>
      </c>
    </row>
    <row r="16478" spans="1:2" x14ac:dyDescent="0.25">
      <c r="A16478" t="s">
        <v>3</v>
      </c>
    </row>
    <row r="16479" spans="1:2" x14ac:dyDescent="0.25">
      <c r="A16479" t="s">
        <v>4</v>
      </c>
      <c r="B16479" t="s">
        <v>3764</v>
      </c>
    </row>
    <row r="16480" spans="1:2" x14ac:dyDescent="0.25">
      <c r="A16480" t="s">
        <v>6</v>
      </c>
      <c r="B16480" t="s">
        <v>3765</v>
      </c>
    </row>
    <row r="16481" spans="1:2" x14ac:dyDescent="0.25">
      <c r="A16481" t="s">
        <v>3766</v>
      </c>
    </row>
    <row r="16482" spans="1:2" x14ac:dyDescent="0.25">
      <c r="A16482" t="s">
        <v>9</v>
      </c>
    </row>
    <row r="16483" spans="1:2" x14ac:dyDescent="0.25">
      <c r="A16483" t="s">
        <v>3767</v>
      </c>
      <c r="B16483" t="s">
        <v>3768</v>
      </c>
    </row>
    <row r="16484" spans="1:2" x14ac:dyDescent="0.25">
      <c r="A16484" t="s">
        <v>3424</v>
      </c>
    </row>
    <row r="16485" spans="1:2" x14ac:dyDescent="0.25">
      <c r="A16485" t="s">
        <v>128</v>
      </c>
    </row>
    <row r="16487" spans="1:2" x14ac:dyDescent="0.25">
      <c r="A16487" t="s">
        <v>0</v>
      </c>
    </row>
    <row r="16488" spans="1:2" x14ac:dyDescent="0.25">
      <c r="A16488" t="s">
        <v>3</v>
      </c>
    </row>
    <row r="16489" spans="1:2" x14ac:dyDescent="0.25">
      <c r="A16489" t="s">
        <v>4</v>
      </c>
      <c r="B16489" t="s">
        <v>3764</v>
      </c>
    </row>
    <row r="16490" spans="1:2" x14ac:dyDescent="0.25">
      <c r="A16490" t="s">
        <v>3769</v>
      </c>
    </row>
    <row r="16491" spans="1:2" x14ac:dyDescent="0.25">
      <c r="A16491" t="s">
        <v>9</v>
      </c>
    </row>
    <row r="16492" spans="1:2" x14ac:dyDescent="0.25">
      <c r="A16492" t="s">
        <v>3770</v>
      </c>
      <c r="B16492" t="s">
        <v>3771</v>
      </c>
    </row>
    <row r="16493" spans="1:2" x14ac:dyDescent="0.25">
      <c r="A16493" t="s">
        <v>3772</v>
      </c>
    </row>
    <row r="16494" spans="1:2" x14ac:dyDescent="0.25">
      <c r="A16494" t="s">
        <v>18</v>
      </c>
    </row>
    <row r="16496" spans="1:2" x14ac:dyDescent="0.25">
      <c r="A16496" t="s">
        <v>19</v>
      </c>
    </row>
    <row r="16497" spans="1:5" x14ac:dyDescent="0.25">
      <c r="A16497" t="s">
        <v>20</v>
      </c>
      <c r="B16497" t="s">
        <v>21</v>
      </c>
      <c r="C16497" t="s">
        <v>22</v>
      </c>
      <c r="D16497" t="s">
        <v>23</v>
      </c>
      <c r="E16497" t="s">
        <v>24</v>
      </c>
    </row>
    <row r="16498" spans="1:5" x14ac:dyDescent="0.25">
      <c r="A16498" t="s">
        <v>3773</v>
      </c>
    </row>
    <row r="16499" spans="1:5" x14ac:dyDescent="0.25">
      <c r="A16499" t="s">
        <v>26</v>
      </c>
    </row>
    <row r="16500" spans="1:5" x14ac:dyDescent="0.25">
      <c r="A16500" t="s">
        <v>27</v>
      </c>
    </row>
    <row r="16501" spans="1:5" x14ac:dyDescent="0.25">
      <c r="A16501" t="s">
        <v>4</v>
      </c>
      <c r="B16501" t="s">
        <v>3764</v>
      </c>
    </row>
    <row r="16502" spans="1:5" x14ac:dyDescent="0.25">
      <c r="A16502" t="s">
        <v>29</v>
      </c>
      <c r="B16502" t="s">
        <v>30</v>
      </c>
    </row>
    <row r="16503" spans="1:5" x14ac:dyDescent="0.25">
      <c r="A16503" t="s">
        <v>31</v>
      </c>
      <c r="B16503" t="s">
        <v>3774</v>
      </c>
    </row>
    <row r="16504" spans="1:5" x14ac:dyDescent="0.25">
      <c r="A16504" t="s">
        <v>33</v>
      </c>
    </row>
    <row r="16505" spans="1:5" x14ac:dyDescent="0.25">
      <c r="A16505" t="s">
        <v>34</v>
      </c>
    </row>
    <row r="16506" spans="1:5" x14ac:dyDescent="0.25">
      <c r="A16506" t="s">
        <v>9</v>
      </c>
    </row>
    <row r="16507" spans="1:5" x14ac:dyDescent="0.25">
      <c r="A16507" t="s">
        <v>3775</v>
      </c>
    </row>
    <row r="16508" spans="1:5" x14ac:dyDescent="0.25">
      <c r="A16508" t="s">
        <v>3776</v>
      </c>
      <c r="B16508" t="s">
        <v>3771</v>
      </c>
    </row>
    <row r="16509" spans="1:5" x14ac:dyDescent="0.25">
      <c r="A16509" t="s">
        <v>38</v>
      </c>
    </row>
    <row r="16510" spans="1:5" x14ac:dyDescent="0.25">
      <c r="A16510" t="s">
        <v>39</v>
      </c>
    </row>
    <row r="16511" spans="1:5" x14ac:dyDescent="0.25">
      <c r="A16511" t="s">
        <v>3777</v>
      </c>
    </row>
    <row r="16512" spans="1:5" x14ac:dyDescent="0.25">
      <c r="A16512" t="s">
        <v>41</v>
      </c>
    </row>
    <row r="16513" spans="1:2" x14ac:dyDescent="0.25">
      <c r="A16513" t="s">
        <v>42</v>
      </c>
    </row>
    <row r="16514" spans="1:2" x14ac:dyDescent="0.25">
      <c r="A16514" t="s">
        <v>3249</v>
      </c>
    </row>
    <row r="16515" spans="1:2" x14ac:dyDescent="0.25">
      <c r="A16515" t="s">
        <v>3778</v>
      </c>
    </row>
    <row r="16516" spans="1:2" x14ac:dyDescent="0.25">
      <c r="A16516" t="s">
        <v>45</v>
      </c>
    </row>
    <row r="16517" spans="1:2" x14ac:dyDescent="0.25">
      <c r="A16517" t="s">
        <v>46</v>
      </c>
      <c r="B16517" t="s">
        <v>47</v>
      </c>
    </row>
    <row r="16518" spans="1:2" x14ac:dyDescent="0.25">
      <c r="A16518" t="s">
        <v>48</v>
      </c>
    </row>
    <row r="16520" spans="1:2" x14ac:dyDescent="0.25">
      <c r="A16520" t="s">
        <v>0</v>
      </c>
    </row>
    <row r="16521" spans="1:2" x14ac:dyDescent="0.25">
      <c r="A16521" t="s">
        <v>1</v>
      </c>
      <c r="B16521" t="s">
        <v>2</v>
      </c>
    </row>
    <row r="16522" spans="1:2" x14ac:dyDescent="0.25">
      <c r="A16522" t="s">
        <v>3</v>
      </c>
    </row>
    <row r="16523" spans="1:2" x14ac:dyDescent="0.25">
      <c r="A16523" t="s">
        <v>4</v>
      </c>
      <c r="B16523" t="s">
        <v>3764</v>
      </c>
    </row>
    <row r="16524" spans="1:2" x14ac:dyDescent="0.25">
      <c r="A16524" t="s">
        <v>6</v>
      </c>
      <c r="B16524" t="s">
        <v>3765</v>
      </c>
    </row>
    <row r="16525" spans="1:2" x14ac:dyDescent="0.25">
      <c r="A16525" t="s">
        <v>3779</v>
      </c>
    </row>
    <row r="16526" spans="1:2" x14ac:dyDescent="0.25">
      <c r="A16526" t="s">
        <v>9</v>
      </c>
    </row>
    <row r="16527" spans="1:2" x14ac:dyDescent="0.25">
      <c r="A16527" t="s">
        <v>3780</v>
      </c>
      <c r="B16527" t="s">
        <v>3768</v>
      </c>
    </row>
    <row r="16528" spans="1:2" x14ac:dyDescent="0.25">
      <c r="A16528" t="s">
        <v>3424</v>
      </c>
    </row>
    <row r="16529" spans="1:5" x14ac:dyDescent="0.25">
      <c r="A16529" t="s">
        <v>984</v>
      </c>
    </row>
    <row r="16531" spans="1:5" x14ac:dyDescent="0.25">
      <c r="A16531" t="s">
        <v>212</v>
      </c>
    </row>
    <row r="16532" spans="1:5" x14ac:dyDescent="0.25">
      <c r="A16532" t="s">
        <v>79</v>
      </c>
      <c r="B16532" t="s">
        <v>3774</v>
      </c>
    </row>
    <row r="16533" spans="1:5" x14ac:dyDescent="0.25">
      <c r="A16533" t="s">
        <v>213</v>
      </c>
    </row>
    <row r="16534" spans="1:5" x14ac:dyDescent="0.25">
      <c r="A16534" t="s">
        <v>66</v>
      </c>
      <c r="B16534" t="s">
        <v>214</v>
      </c>
    </row>
    <row r="16535" spans="1:5" x14ac:dyDescent="0.25">
      <c r="A16535" t="s">
        <v>73</v>
      </c>
      <c r="B16535" t="s">
        <v>74</v>
      </c>
      <c r="C16535" t="s">
        <v>22</v>
      </c>
      <c r="D16535" t="s">
        <v>24</v>
      </c>
      <c r="E16535" t="s">
        <v>23</v>
      </c>
    </row>
    <row r="16536" spans="1:5" x14ac:dyDescent="0.25">
      <c r="A16536" t="s">
        <v>215</v>
      </c>
    </row>
    <row r="16537" spans="1:5" x14ac:dyDescent="0.25">
      <c r="A16537" t="s">
        <v>3781</v>
      </c>
    </row>
    <row r="16538" spans="1:5" x14ac:dyDescent="0.25">
      <c r="A16538" t="s">
        <v>3782</v>
      </c>
    </row>
    <row r="16539" spans="1:5" x14ac:dyDescent="0.25">
      <c r="A16539" t="s">
        <v>218</v>
      </c>
    </row>
    <row r="16540" spans="1:5" x14ac:dyDescent="0.25">
      <c r="A16540" t="s">
        <v>106</v>
      </c>
    </row>
    <row r="16542" spans="1:5" x14ac:dyDescent="0.25">
      <c r="A16542" t="s">
        <v>19</v>
      </c>
    </row>
    <row r="16543" spans="1:5" x14ac:dyDescent="0.25">
      <c r="A16543" t="s">
        <v>768</v>
      </c>
    </row>
    <row r="16544" spans="1:5" x14ac:dyDescent="0.25">
      <c r="A16544" t="s">
        <v>3783</v>
      </c>
    </row>
    <row r="16545" spans="1:2" x14ac:dyDescent="0.25">
      <c r="A16545" t="s">
        <v>109</v>
      </c>
    </row>
    <row r="16546" spans="1:2" x14ac:dyDescent="0.25">
      <c r="A16546" t="s">
        <v>3784</v>
      </c>
    </row>
    <row r="16547" spans="1:2" x14ac:dyDescent="0.25">
      <c r="A16547" t="s">
        <v>3785</v>
      </c>
    </row>
    <row r="16548" spans="1:2" x14ac:dyDescent="0.25">
      <c r="A16548" t="s">
        <v>3786</v>
      </c>
    </row>
    <row r="16549" spans="1:2" x14ac:dyDescent="0.25">
      <c r="A16549" t="s">
        <v>3787</v>
      </c>
      <c r="B16549" t="s">
        <v>3788</v>
      </c>
    </row>
    <row r="16550" spans="1:2" x14ac:dyDescent="0.25">
      <c r="A16550" t="s">
        <v>3201</v>
      </c>
    </row>
    <row r="16551" spans="1:2" x14ac:dyDescent="0.25">
      <c r="A16551" t="s">
        <v>79</v>
      </c>
      <c r="B16551" t="s">
        <v>3789</v>
      </c>
    </row>
    <row r="16553" spans="1:2" x14ac:dyDescent="0.25">
      <c r="A16553" t="s">
        <v>0</v>
      </c>
    </row>
    <row r="16554" spans="1:2" x14ac:dyDescent="0.25">
      <c r="A16554" t="s">
        <v>1</v>
      </c>
      <c r="B16554" t="s">
        <v>2</v>
      </c>
    </row>
    <row r="16555" spans="1:2" x14ac:dyDescent="0.25">
      <c r="A16555" t="s">
        <v>3</v>
      </c>
    </row>
    <row r="16556" spans="1:2" x14ac:dyDescent="0.25">
      <c r="A16556" t="s">
        <v>4</v>
      </c>
      <c r="B16556" t="s">
        <v>3790</v>
      </c>
    </row>
    <row r="16557" spans="1:2" x14ac:dyDescent="0.25">
      <c r="A16557" t="s">
        <v>6</v>
      </c>
      <c r="B16557" t="s">
        <v>3791</v>
      </c>
    </row>
    <row r="16558" spans="1:2" x14ac:dyDescent="0.25">
      <c r="A16558" t="s">
        <v>3792</v>
      </c>
    </row>
    <row r="16559" spans="1:2" x14ac:dyDescent="0.25">
      <c r="A16559" t="s">
        <v>9</v>
      </c>
    </row>
    <row r="16560" spans="1:2" x14ac:dyDescent="0.25">
      <c r="A16560" t="s">
        <v>3793</v>
      </c>
      <c r="B16560" t="s">
        <v>3794</v>
      </c>
    </row>
    <row r="16561" spans="1:5" x14ac:dyDescent="0.25">
      <c r="A16561" t="s">
        <v>3424</v>
      </c>
    </row>
    <row r="16562" spans="1:5" x14ac:dyDescent="0.25">
      <c r="A16562" t="s">
        <v>92</v>
      </c>
    </row>
    <row r="16564" spans="1:5" x14ac:dyDescent="0.25">
      <c r="A16564" t="s">
        <v>0</v>
      </c>
    </row>
    <row r="16565" spans="1:5" x14ac:dyDescent="0.25">
      <c r="A16565" t="s">
        <v>3</v>
      </c>
    </row>
    <row r="16566" spans="1:5" x14ac:dyDescent="0.25">
      <c r="A16566" t="s">
        <v>4</v>
      </c>
      <c r="B16566" t="s">
        <v>3790</v>
      </c>
    </row>
    <row r="16567" spans="1:5" x14ac:dyDescent="0.25">
      <c r="A16567" t="s">
        <v>3795</v>
      </c>
    </row>
    <row r="16568" spans="1:5" x14ac:dyDescent="0.25">
      <c r="A16568" t="s">
        <v>9</v>
      </c>
    </row>
    <row r="16569" spans="1:5" x14ac:dyDescent="0.25">
      <c r="A16569" t="s">
        <v>3796</v>
      </c>
      <c r="B16569" t="s">
        <v>3797</v>
      </c>
    </row>
    <row r="16570" spans="1:5" x14ac:dyDescent="0.25">
      <c r="A16570" t="s">
        <v>3772</v>
      </c>
    </row>
    <row r="16571" spans="1:5" x14ac:dyDescent="0.25">
      <c r="A16571" t="s">
        <v>18</v>
      </c>
    </row>
    <row r="16573" spans="1:5" x14ac:dyDescent="0.25">
      <c r="A16573" t="s">
        <v>19</v>
      </c>
    </row>
    <row r="16574" spans="1:5" x14ac:dyDescent="0.25">
      <c r="A16574" t="s">
        <v>20</v>
      </c>
      <c r="B16574" t="s">
        <v>21</v>
      </c>
      <c r="C16574" t="s">
        <v>22</v>
      </c>
      <c r="D16574" t="s">
        <v>23</v>
      </c>
      <c r="E16574" t="s">
        <v>24</v>
      </c>
    </row>
    <row r="16575" spans="1:5" x14ac:dyDescent="0.25">
      <c r="A16575" t="s">
        <v>3798</v>
      </c>
    </row>
    <row r="16576" spans="1:5" x14ac:dyDescent="0.25">
      <c r="A16576" t="s">
        <v>26</v>
      </c>
    </row>
    <row r="16577" spans="1:2" x14ac:dyDescent="0.25">
      <c r="A16577" t="s">
        <v>27</v>
      </c>
    </row>
    <row r="16578" spans="1:2" x14ac:dyDescent="0.25">
      <c r="A16578" t="s">
        <v>4</v>
      </c>
      <c r="B16578" t="s">
        <v>3790</v>
      </c>
    </row>
    <row r="16579" spans="1:2" x14ac:dyDescent="0.25">
      <c r="A16579" t="s">
        <v>29</v>
      </c>
      <c r="B16579" t="s">
        <v>30</v>
      </c>
    </row>
    <row r="16580" spans="1:2" x14ac:dyDescent="0.25">
      <c r="A16580" t="s">
        <v>31</v>
      </c>
      <c r="B16580" t="s">
        <v>3789</v>
      </c>
    </row>
    <row r="16581" spans="1:2" x14ac:dyDescent="0.25">
      <c r="A16581" t="s">
        <v>33</v>
      </c>
    </row>
    <row r="16582" spans="1:2" x14ac:dyDescent="0.25">
      <c r="A16582" t="s">
        <v>34</v>
      </c>
    </row>
    <row r="16583" spans="1:2" x14ac:dyDescent="0.25">
      <c r="A16583" t="s">
        <v>9</v>
      </c>
    </row>
    <row r="16584" spans="1:2" x14ac:dyDescent="0.25">
      <c r="A16584" t="s">
        <v>3799</v>
      </c>
    </row>
    <row r="16585" spans="1:2" x14ac:dyDescent="0.25">
      <c r="A16585" t="s">
        <v>3800</v>
      </c>
      <c r="B16585" t="s">
        <v>3797</v>
      </c>
    </row>
    <row r="16586" spans="1:2" x14ac:dyDescent="0.25">
      <c r="A16586" t="s">
        <v>38</v>
      </c>
    </row>
    <row r="16587" spans="1:2" x14ac:dyDescent="0.25">
      <c r="A16587" t="s">
        <v>39</v>
      </c>
    </row>
    <row r="16588" spans="1:2" x14ac:dyDescent="0.25">
      <c r="A16588" t="s">
        <v>3777</v>
      </c>
    </row>
    <row r="16589" spans="1:2" x14ac:dyDescent="0.25">
      <c r="A16589" t="s">
        <v>41</v>
      </c>
    </row>
    <row r="16590" spans="1:2" x14ac:dyDescent="0.25">
      <c r="A16590" t="s">
        <v>42</v>
      </c>
    </row>
    <row r="16591" spans="1:2" x14ac:dyDescent="0.25">
      <c r="A16591" t="s">
        <v>3004</v>
      </c>
    </row>
    <row r="16592" spans="1:2" x14ac:dyDescent="0.25">
      <c r="A16592" t="s">
        <v>3801</v>
      </c>
    </row>
    <row r="16593" spans="1:2" x14ac:dyDescent="0.25">
      <c r="A16593" t="s">
        <v>45</v>
      </c>
    </row>
    <row r="16594" spans="1:2" x14ac:dyDescent="0.25">
      <c r="A16594" t="s">
        <v>46</v>
      </c>
      <c r="B16594" t="s">
        <v>47</v>
      </c>
    </row>
    <row r="16595" spans="1:2" x14ac:dyDescent="0.25">
      <c r="A16595" t="s">
        <v>48</v>
      </c>
    </row>
    <row r="16597" spans="1:2" x14ac:dyDescent="0.25">
      <c r="A16597" t="s">
        <v>0</v>
      </c>
    </row>
    <row r="16598" spans="1:2" x14ac:dyDescent="0.25">
      <c r="A16598" t="s">
        <v>1</v>
      </c>
      <c r="B16598" t="s">
        <v>2</v>
      </c>
    </row>
    <row r="16599" spans="1:2" x14ac:dyDescent="0.25">
      <c r="A16599" t="s">
        <v>3</v>
      </c>
    </row>
    <row r="16600" spans="1:2" x14ac:dyDescent="0.25">
      <c r="A16600" t="s">
        <v>4</v>
      </c>
      <c r="B16600" t="s">
        <v>3790</v>
      </c>
    </row>
    <row r="16601" spans="1:2" x14ac:dyDescent="0.25">
      <c r="A16601" t="s">
        <v>6</v>
      </c>
      <c r="B16601" t="s">
        <v>3791</v>
      </c>
    </row>
    <row r="16602" spans="1:2" x14ac:dyDescent="0.25">
      <c r="A16602" t="s">
        <v>3802</v>
      </c>
    </row>
    <row r="16603" spans="1:2" x14ac:dyDescent="0.25">
      <c r="A16603" t="s">
        <v>9</v>
      </c>
    </row>
    <row r="16604" spans="1:2" x14ac:dyDescent="0.25">
      <c r="A16604" t="s">
        <v>3803</v>
      </c>
      <c r="B16604" t="s">
        <v>3794</v>
      </c>
    </row>
    <row r="16605" spans="1:2" x14ac:dyDescent="0.25">
      <c r="A16605" t="s">
        <v>3424</v>
      </c>
    </row>
    <row r="16606" spans="1:2" x14ac:dyDescent="0.25">
      <c r="A16606" t="s">
        <v>2240</v>
      </c>
    </row>
    <row r="16608" spans="1:2" x14ac:dyDescent="0.25">
      <c r="A16608" t="s">
        <v>0</v>
      </c>
    </row>
    <row r="16609" spans="1:5" x14ac:dyDescent="0.25">
      <c r="A16609" t="s">
        <v>3</v>
      </c>
    </row>
    <row r="16610" spans="1:5" x14ac:dyDescent="0.25">
      <c r="A16610" t="s">
        <v>4</v>
      </c>
      <c r="B16610" t="s">
        <v>3790</v>
      </c>
    </row>
    <row r="16611" spans="1:5" x14ac:dyDescent="0.25">
      <c r="A16611" t="s">
        <v>3804</v>
      </c>
    </row>
    <row r="16612" spans="1:5" x14ac:dyDescent="0.25">
      <c r="A16612" t="s">
        <v>9</v>
      </c>
    </row>
    <row r="16613" spans="1:5" x14ac:dyDescent="0.25">
      <c r="A16613" t="s">
        <v>3805</v>
      </c>
      <c r="B16613" t="s">
        <v>3797</v>
      </c>
    </row>
    <row r="16614" spans="1:5" x14ac:dyDescent="0.25">
      <c r="A16614" t="s">
        <v>3772</v>
      </c>
    </row>
    <row r="16615" spans="1:5" x14ac:dyDescent="0.25">
      <c r="A16615" t="s">
        <v>18</v>
      </c>
    </row>
    <row r="16617" spans="1:5" x14ac:dyDescent="0.25">
      <c r="A16617" t="s">
        <v>19</v>
      </c>
    </row>
    <row r="16618" spans="1:5" x14ac:dyDescent="0.25">
      <c r="A16618" t="s">
        <v>20</v>
      </c>
      <c r="B16618" t="s">
        <v>21</v>
      </c>
      <c r="C16618" t="s">
        <v>22</v>
      </c>
      <c r="D16618" t="s">
        <v>23</v>
      </c>
      <c r="E16618" t="s">
        <v>24</v>
      </c>
    </row>
    <row r="16619" spans="1:5" x14ac:dyDescent="0.25">
      <c r="A16619" t="s">
        <v>3806</v>
      </c>
    </row>
    <row r="16620" spans="1:5" x14ac:dyDescent="0.25">
      <c r="A16620" t="s">
        <v>26</v>
      </c>
    </row>
    <row r="16621" spans="1:5" x14ac:dyDescent="0.25">
      <c r="A16621" t="s">
        <v>27</v>
      </c>
    </row>
    <row r="16622" spans="1:5" x14ac:dyDescent="0.25">
      <c r="A16622" t="s">
        <v>4</v>
      </c>
      <c r="B16622" t="s">
        <v>3790</v>
      </c>
    </row>
    <row r="16623" spans="1:5" x14ac:dyDescent="0.25">
      <c r="A16623" t="s">
        <v>29</v>
      </c>
      <c r="B16623" t="s">
        <v>30</v>
      </c>
    </row>
    <row r="16624" spans="1:5" x14ac:dyDescent="0.25">
      <c r="A16624" t="s">
        <v>31</v>
      </c>
      <c r="B16624" t="s">
        <v>3789</v>
      </c>
    </row>
    <row r="16625" spans="1:2" x14ac:dyDescent="0.25">
      <c r="A16625" t="s">
        <v>33</v>
      </c>
    </row>
    <row r="16626" spans="1:2" x14ac:dyDescent="0.25">
      <c r="A16626" t="s">
        <v>34</v>
      </c>
    </row>
    <row r="16627" spans="1:2" x14ac:dyDescent="0.25">
      <c r="A16627" t="s">
        <v>9</v>
      </c>
    </row>
    <row r="16628" spans="1:2" x14ac:dyDescent="0.25">
      <c r="A16628" t="s">
        <v>3807</v>
      </c>
    </row>
    <row r="16629" spans="1:2" x14ac:dyDescent="0.25">
      <c r="A16629" t="s">
        <v>3808</v>
      </c>
      <c r="B16629" t="s">
        <v>3797</v>
      </c>
    </row>
    <row r="16630" spans="1:2" x14ac:dyDescent="0.25">
      <c r="A16630" t="s">
        <v>38</v>
      </c>
    </row>
    <row r="16631" spans="1:2" x14ac:dyDescent="0.25">
      <c r="A16631" t="s">
        <v>39</v>
      </c>
    </row>
    <row r="16632" spans="1:2" x14ac:dyDescent="0.25">
      <c r="A16632" t="s">
        <v>3777</v>
      </c>
    </row>
    <row r="16633" spans="1:2" x14ac:dyDescent="0.25">
      <c r="A16633" t="s">
        <v>41</v>
      </c>
    </row>
    <row r="16634" spans="1:2" x14ac:dyDescent="0.25">
      <c r="A16634" t="s">
        <v>42</v>
      </c>
    </row>
    <row r="16635" spans="1:2" x14ac:dyDescent="0.25">
      <c r="A16635" t="s">
        <v>1278</v>
      </c>
    </row>
    <row r="16636" spans="1:2" x14ac:dyDescent="0.25">
      <c r="A16636" t="s">
        <v>3809</v>
      </c>
    </row>
    <row r="16637" spans="1:2" x14ac:dyDescent="0.25">
      <c r="A16637" t="s">
        <v>45</v>
      </c>
    </row>
    <row r="16638" spans="1:2" x14ac:dyDescent="0.25">
      <c r="A16638" t="s">
        <v>46</v>
      </c>
      <c r="B16638" t="s">
        <v>47</v>
      </c>
    </row>
    <row r="16639" spans="1:2" x14ac:dyDescent="0.25">
      <c r="A16639" t="s">
        <v>48</v>
      </c>
    </row>
    <row r="16641" spans="1:2" x14ac:dyDescent="0.25">
      <c r="A16641" t="s">
        <v>0</v>
      </c>
    </row>
    <row r="16642" spans="1:2" x14ac:dyDescent="0.25">
      <c r="A16642" t="s">
        <v>1</v>
      </c>
      <c r="B16642" t="s">
        <v>2</v>
      </c>
    </row>
    <row r="16643" spans="1:2" x14ac:dyDescent="0.25">
      <c r="A16643" t="s">
        <v>3</v>
      </c>
    </row>
    <row r="16644" spans="1:2" x14ac:dyDescent="0.25">
      <c r="A16644" t="s">
        <v>4</v>
      </c>
      <c r="B16644" t="s">
        <v>3790</v>
      </c>
    </row>
    <row r="16645" spans="1:2" x14ac:dyDescent="0.25">
      <c r="A16645" t="s">
        <v>6</v>
      </c>
      <c r="B16645" t="s">
        <v>3791</v>
      </c>
    </row>
    <row r="16646" spans="1:2" x14ac:dyDescent="0.25">
      <c r="A16646" t="s">
        <v>3810</v>
      </c>
    </row>
    <row r="16647" spans="1:2" x14ac:dyDescent="0.25">
      <c r="A16647" t="s">
        <v>9</v>
      </c>
    </row>
    <row r="16648" spans="1:2" x14ac:dyDescent="0.25">
      <c r="A16648" t="s">
        <v>3811</v>
      </c>
      <c r="B16648" t="s">
        <v>3794</v>
      </c>
    </row>
    <row r="16649" spans="1:2" x14ac:dyDescent="0.25">
      <c r="A16649" t="s">
        <v>3424</v>
      </c>
    </row>
    <row r="16650" spans="1:2" x14ac:dyDescent="0.25">
      <c r="A16650" t="s">
        <v>92</v>
      </c>
    </row>
    <row r="16652" spans="1:2" x14ac:dyDescent="0.25">
      <c r="A16652" t="s">
        <v>0</v>
      </c>
    </row>
    <row r="16653" spans="1:2" x14ac:dyDescent="0.25">
      <c r="A16653" t="s">
        <v>3</v>
      </c>
    </row>
    <row r="16654" spans="1:2" x14ac:dyDescent="0.25">
      <c r="A16654" t="s">
        <v>4</v>
      </c>
      <c r="B16654" t="s">
        <v>3812</v>
      </c>
    </row>
    <row r="16655" spans="1:2" x14ac:dyDescent="0.25">
      <c r="A16655" t="s">
        <v>3813</v>
      </c>
    </row>
    <row r="16656" spans="1:2" x14ac:dyDescent="0.25">
      <c r="A16656" t="s">
        <v>9</v>
      </c>
    </row>
    <row r="16657" spans="1:5" x14ac:dyDescent="0.25">
      <c r="A16657" t="s">
        <v>3814</v>
      </c>
      <c r="B16657" t="s">
        <v>3815</v>
      </c>
    </row>
    <row r="16658" spans="1:5" x14ac:dyDescent="0.25">
      <c r="A16658" t="s">
        <v>3772</v>
      </c>
    </row>
    <row r="16659" spans="1:5" x14ac:dyDescent="0.25">
      <c r="A16659" t="s">
        <v>18</v>
      </c>
    </row>
    <row r="16661" spans="1:5" x14ac:dyDescent="0.25">
      <c r="A16661" t="s">
        <v>19</v>
      </c>
    </row>
    <row r="16662" spans="1:5" x14ac:dyDescent="0.25">
      <c r="A16662" t="s">
        <v>20</v>
      </c>
      <c r="B16662" t="s">
        <v>21</v>
      </c>
      <c r="C16662" t="s">
        <v>22</v>
      </c>
      <c r="D16662" t="s">
        <v>23</v>
      </c>
      <c r="E16662" t="s">
        <v>24</v>
      </c>
    </row>
    <row r="16663" spans="1:5" x14ac:dyDescent="0.25">
      <c r="A16663" t="s">
        <v>3816</v>
      </c>
    </row>
    <row r="16664" spans="1:5" x14ac:dyDescent="0.25">
      <c r="A16664" t="s">
        <v>26</v>
      </c>
    </row>
    <row r="16665" spans="1:5" x14ac:dyDescent="0.25">
      <c r="A16665" t="s">
        <v>27</v>
      </c>
    </row>
    <row r="16666" spans="1:5" x14ac:dyDescent="0.25">
      <c r="A16666" t="s">
        <v>4</v>
      </c>
      <c r="B16666" t="s">
        <v>3812</v>
      </c>
    </row>
    <row r="16667" spans="1:5" x14ac:dyDescent="0.25">
      <c r="A16667" t="s">
        <v>29</v>
      </c>
      <c r="B16667" t="s">
        <v>30</v>
      </c>
    </row>
    <row r="16668" spans="1:5" x14ac:dyDescent="0.25">
      <c r="A16668" t="s">
        <v>31</v>
      </c>
      <c r="B16668" t="s">
        <v>3817</v>
      </c>
    </row>
    <row r="16669" spans="1:5" x14ac:dyDescent="0.25">
      <c r="A16669" t="s">
        <v>33</v>
      </c>
    </row>
    <row r="16670" spans="1:5" x14ac:dyDescent="0.25">
      <c r="A16670" t="s">
        <v>34</v>
      </c>
    </row>
    <row r="16671" spans="1:5" x14ac:dyDescent="0.25">
      <c r="A16671" t="s">
        <v>9</v>
      </c>
    </row>
    <row r="16672" spans="1:5" x14ac:dyDescent="0.25">
      <c r="A16672" t="s">
        <v>3818</v>
      </c>
    </row>
    <row r="16673" spans="1:2" x14ac:dyDescent="0.25">
      <c r="A16673" t="s">
        <v>3819</v>
      </c>
      <c r="B16673" t="s">
        <v>3815</v>
      </c>
    </row>
    <row r="16674" spans="1:2" x14ac:dyDescent="0.25">
      <c r="A16674" t="s">
        <v>38</v>
      </c>
    </row>
    <row r="16675" spans="1:2" x14ac:dyDescent="0.25">
      <c r="A16675" t="s">
        <v>39</v>
      </c>
    </row>
    <row r="16676" spans="1:2" x14ac:dyDescent="0.25">
      <c r="A16676" t="s">
        <v>3777</v>
      </c>
    </row>
    <row r="16677" spans="1:2" x14ac:dyDescent="0.25">
      <c r="A16677" t="s">
        <v>41</v>
      </c>
    </row>
    <row r="16678" spans="1:2" x14ac:dyDescent="0.25">
      <c r="A16678" t="s">
        <v>42</v>
      </c>
    </row>
    <row r="16679" spans="1:2" x14ac:dyDescent="0.25">
      <c r="A16679" t="s">
        <v>152</v>
      </c>
    </row>
    <row r="16680" spans="1:2" x14ac:dyDescent="0.25">
      <c r="A16680" t="s">
        <v>3820</v>
      </c>
    </row>
    <row r="16681" spans="1:2" x14ac:dyDescent="0.25">
      <c r="A16681" t="s">
        <v>45</v>
      </c>
    </row>
    <row r="16682" spans="1:2" x14ac:dyDescent="0.25">
      <c r="A16682" t="s">
        <v>46</v>
      </c>
      <c r="B16682" t="s">
        <v>47</v>
      </c>
    </row>
    <row r="16683" spans="1:2" x14ac:dyDescent="0.25">
      <c r="A16683" t="s">
        <v>48</v>
      </c>
    </row>
    <row r="16685" spans="1:2" x14ac:dyDescent="0.25">
      <c r="A16685" t="s">
        <v>0</v>
      </c>
    </row>
    <row r="16686" spans="1:2" x14ac:dyDescent="0.25">
      <c r="A16686" t="s">
        <v>1</v>
      </c>
      <c r="B16686" t="s">
        <v>2</v>
      </c>
    </row>
    <row r="16687" spans="1:2" x14ac:dyDescent="0.25">
      <c r="A16687" t="s">
        <v>3</v>
      </c>
    </row>
    <row r="16688" spans="1:2" x14ac:dyDescent="0.25">
      <c r="A16688" t="s">
        <v>4</v>
      </c>
      <c r="B16688" t="s">
        <v>3812</v>
      </c>
    </row>
    <row r="16689" spans="1:2" x14ac:dyDescent="0.25">
      <c r="A16689" t="s">
        <v>6</v>
      </c>
      <c r="B16689" t="s">
        <v>3821</v>
      </c>
    </row>
    <row r="16690" spans="1:2" x14ac:dyDescent="0.25">
      <c r="A16690" t="s">
        <v>3822</v>
      </c>
    </row>
    <row r="16691" spans="1:2" x14ac:dyDescent="0.25">
      <c r="A16691" t="s">
        <v>9</v>
      </c>
    </row>
    <row r="16692" spans="1:2" x14ac:dyDescent="0.25">
      <c r="A16692" t="s">
        <v>3823</v>
      </c>
      <c r="B16692" t="s">
        <v>3824</v>
      </c>
    </row>
    <row r="16693" spans="1:2" x14ac:dyDescent="0.25">
      <c r="A16693" t="s">
        <v>3424</v>
      </c>
    </row>
    <row r="16694" spans="1:2" x14ac:dyDescent="0.25">
      <c r="A16694" t="s">
        <v>202</v>
      </c>
    </row>
    <row r="16696" spans="1:2" x14ac:dyDescent="0.25">
      <c r="A16696" t="s">
        <v>0</v>
      </c>
    </row>
    <row r="16697" spans="1:2" x14ac:dyDescent="0.25">
      <c r="A16697" t="s">
        <v>3</v>
      </c>
    </row>
    <row r="16698" spans="1:2" x14ac:dyDescent="0.25">
      <c r="A16698" t="s">
        <v>4</v>
      </c>
      <c r="B16698" t="s">
        <v>3812</v>
      </c>
    </row>
    <row r="16699" spans="1:2" x14ac:dyDescent="0.25">
      <c r="A16699" t="s">
        <v>3825</v>
      </c>
    </row>
    <row r="16700" spans="1:2" x14ac:dyDescent="0.25">
      <c r="A16700" t="s">
        <v>9</v>
      </c>
    </row>
    <row r="16701" spans="1:2" x14ac:dyDescent="0.25">
      <c r="A16701" t="s">
        <v>3826</v>
      </c>
      <c r="B16701" t="s">
        <v>3815</v>
      </c>
    </row>
    <row r="16702" spans="1:2" x14ac:dyDescent="0.25">
      <c r="A16702" t="s">
        <v>3772</v>
      </c>
    </row>
    <row r="16703" spans="1:2" x14ac:dyDescent="0.25">
      <c r="A16703" t="s">
        <v>18</v>
      </c>
    </row>
    <row r="16705" spans="1:5" x14ac:dyDescent="0.25">
      <c r="A16705" t="s">
        <v>19</v>
      </c>
    </row>
    <row r="16706" spans="1:5" x14ac:dyDescent="0.25">
      <c r="A16706" t="s">
        <v>20</v>
      </c>
      <c r="B16706" t="s">
        <v>21</v>
      </c>
      <c r="C16706" t="s">
        <v>22</v>
      </c>
      <c r="D16706" t="s">
        <v>23</v>
      </c>
      <c r="E16706" t="s">
        <v>24</v>
      </c>
    </row>
    <row r="16707" spans="1:5" x14ac:dyDescent="0.25">
      <c r="A16707" t="s">
        <v>3827</v>
      </c>
    </row>
    <row r="16708" spans="1:5" x14ac:dyDescent="0.25">
      <c r="A16708" t="s">
        <v>26</v>
      </c>
    </row>
    <row r="16709" spans="1:5" x14ac:dyDescent="0.25">
      <c r="A16709" t="s">
        <v>27</v>
      </c>
    </row>
    <row r="16710" spans="1:5" x14ac:dyDescent="0.25">
      <c r="A16710" t="s">
        <v>4</v>
      </c>
      <c r="B16710" t="s">
        <v>3812</v>
      </c>
    </row>
    <row r="16711" spans="1:5" x14ac:dyDescent="0.25">
      <c r="A16711" t="s">
        <v>29</v>
      </c>
      <c r="B16711" t="s">
        <v>30</v>
      </c>
    </row>
    <row r="16712" spans="1:5" x14ac:dyDescent="0.25">
      <c r="A16712" t="s">
        <v>31</v>
      </c>
      <c r="B16712" t="s">
        <v>3817</v>
      </c>
    </row>
    <row r="16713" spans="1:5" x14ac:dyDescent="0.25">
      <c r="A16713" t="s">
        <v>33</v>
      </c>
    </row>
    <row r="16714" spans="1:5" x14ac:dyDescent="0.25">
      <c r="A16714" t="s">
        <v>34</v>
      </c>
    </row>
    <row r="16715" spans="1:5" x14ac:dyDescent="0.25">
      <c r="A16715" t="s">
        <v>9</v>
      </c>
    </row>
    <row r="16716" spans="1:5" x14ac:dyDescent="0.25">
      <c r="A16716" t="s">
        <v>3828</v>
      </c>
    </row>
    <row r="16717" spans="1:5" x14ac:dyDescent="0.25">
      <c r="A16717" t="s">
        <v>3829</v>
      </c>
      <c r="B16717" t="s">
        <v>3815</v>
      </c>
    </row>
    <row r="16718" spans="1:5" x14ac:dyDescent="0.25">
      <c r="A16718" t="s">
        <v>38</v>
      </c>
    </row>
    <row r="16719" spans="1:5" x14ac:dyDescent="0.25">
      <c r="A16719" t="s">
        <v>39</v>
      </c>
    </row>
    <row r="16720" spans="1:5" x14ac:dyDescent="0.25">
      <c r="A16720" t="s">
        <v>3777</v>
      </c>
    </row>
    <row r="16721" spans="1:2" x14ac:dyDescent="0.25">
      <c r="A16721" t="s">
        <v>41</v>
      </c>
    </row>
    <row r="16722" spans="1:2" x14ac:dyDescent="0.25">
      <c r="A16722" t="s">
        <v>42</v>
      </c>
    </row>
    <row r="16723" spans="1:2" x14ac:dyDescent="0.25">
      <c r="A16723" t="s">
        <v>790</v>
      </c>
    </row>
    <row r="16724" spans="1:2" x14ac:dyDescent="0.25">
      <c r="A16724" t="s">
        <v>3830</v>
      </c>
    </row>
    <row r="16725" spans="1:2" x14ac:dyDescent="0.25">
      <c r="A16725" t="s">
        <v>45</v>
      </c>
    </row>
    <row r="16726" spans="1:2" x14ac:dyDescent="0.25">
      <c r="A16726" t="s">
        <v>46</v>
      </c>
      <c r="B16726" t="s">
        <v>47</v>
      </c>
    </row>
    <row r="16727" spans="1:2" x14ac:dyDescent="0.25">
      <c r="A16727" t="s">
        <v>48</v>
      </c>
    </row>
    <row r="16729" spans="1:2" x14ac:dyDescent="0.25">
      <c r="A16729" t="s">
        <v>0</v>
      </c>
    </row>
    <row r="16730" spans="1:2" x14ac:dyDescent="0.25">
      <c r="A16730" t="s">
        <v>1</v>
      </c>
      <c r="B16730" t="s">
        <v>2</v>
      </c>
    </row>
    <row r="16731" spans="1:2" x14ac:dyDescent="0.25">
      <c r="A16731" t="s">
        <v>3</v>
      </c>
    </row>
    <row r="16732" spans="1:2" x14ac:dyDescent="0.25">
      <c r="A16732" t="s">
        <v>4</v>
      </c>
      <c r="B16732" t="s">
        <v>3812</v>
      </c>
    </row>
    <row r="16733" spans="1:2" x14ac:dyDescent="0.25">
      <c r="A16733" t="s">
        <v>6</v>
      </c>
      <c r="B16733" t="s">
        <v>3821</v>
      </c>
    </row>
    <row r="16734" spans="1:2" x14ac:dyDescent="0.25">
      <c r="A16734" t="s">
        <v>3831</v>
      </c>
    </row>
    <row r="16735" spans="1:2" x14ac:dyDescent="0.25">
      <c r="A16735" t="s">
        <v>9</v>
      </c>
    </row>
    <row r="16736" spans="1:2" x14ac:dyDescent="0.25">
      <c r="A16736" t="s">
        <v>3832</v>
      </c>
      <c r="B16736" t="s">
        <v>3824</v>
      </c>
    </row>
    <row r="16737" spans="1:5" x14ac:dyDescent="0.25">
      <c r="A16737" t="s">
        <v>3424</v>
      </c>
    </row>
    <row r="16738" spans="1:5" x14ac:dyDescent="0.25">
      <c r="A16738" t="s">
        <v>128</v>
      </c>
    </row>
    <row r="16740" spans="1:5" x14ac:dyDescent="0.25">
      <c r="A16740" t="s">
        <v>0</v>
      </c>
    </row>
    <row r="16741" spans="1:5" x14ac:dyDescent="0.25">
      <c r="A16741" t="s">
        <v>3</v>
      </c>
    </row>
    <row r="16742" spans="1:5" x14ac:dyDescent="0.25">
      <c r="A16742" t="s">
        <v>4</v>
      </c>
      <c r="B16742" t="s">
        <v>3812</v>
      </c>
    </row>
    <row r="16743" spans="1:5" x14ac:dyDescent="0.25">
      <c r="A16743" t="s">
        <v>3833</v>
      </c>
    </row>
    <row r="16744" spans="1:5" x14ac:dyDescent="0.25">
      <c r="A16744" t="s">
        <v>9</v>
      </c>
    </row>
    <row r="16745" spans="1:5" x14ac:dyDescent="0.25">
      <c r="A16745" t="s">
        <v>3834</v>
      </c>
      <c r="B16745" t="s">
        <v>3815</v>
      </c>
    </row>
    <row r="16746" spans="1:5" x14ac:dyDescent="0.25">
      <c r="A16746" t="s">
        <v>3772</v>
      </c>
    </row>
    <row r="16747" spans="1:5" x14ac:dyDescent="0.25">
      <c r="A16747" t="s">
        <v>18</v>
      </c>
    </row>
    <row r="16749" spans="1:5" x14ac:dyDescent="0.25">
      <c r="A16749" t="s">
        <v>19</v>
      </c>
    </row>
    <row r="16750" spans="1:5" x14ac:dyDescent="0.25">
      <c r="A16750" t="s">
        <v>20</v>
      </c>
      <c r="B16750" t="s">
        <v>21</v>
      </c>
      <c r="C16750" t="s">
        <v>22</v>
      </c>
      <c r="D16750" t="s">
        <v>23</v>
      </c>
      <c r="E16750" t="s">
        <v>24</v>
      </c>
    </row>
    <row r="16751" spans="1:5" x14ac:dyDescent="0.25">
      <c r="A16751" t="s">
        <v>3835</v>
      </c>
    </row>
    <row r="16752" spans="1:5" x14ac:dyDescent="0.25">
      <c r="A16752" t="s">
        <v>26</v>
      </c>
    </row>
    <row r="16753" spans="1:2" x14ac:dyDescent="0.25">
      <c r="A16753" t="s">
        <v>27</v>
      </c>
    </row>
    <row r="16754" spans="1:2" x14ac:dyDescent="0.25">
      <c r="A16754" t="s">
        <v>4</v>
      </c>
      <c r="B16754" t="s">
        <v>3812</v>
      </c>
    </row>
    <row r="16755" spans="1:2" x14ac:dyDescent="0.25">
      <c r="A16755" t="s">
        <v>29</v>
      </c>
      <c r="B16755" t="s">
        <v>30</v>
      </c>
    </row>
    <row r="16756" spans="1:2" x14ac:dyDescent="0.25">
      <c r="A16756" t="s">
        <v>31</v>
      </c>
      <c r="B16756" t="s">
        <v>3817</v>
      </c>
    </row>
    <row r="16757" spans="1:2" x14ac:dyDescent="0.25">
      <c r="A16757" t="s">
        <v>33</v>
      </c>
    </row>
    <row r="16758" spans="1:2" x14ac:dyDescent="0.25">
      <c r="A16758" t="s">
        <v>34</v>
      </c>
    </row>
    <row r="16759" spans="1:2" x14ac:dyDescent="0.25">
      <c r="A16759" t="s">
        <v>9</v>
      </c>
    </row>
    <row r="16760" spans="1:2" x14ac:dyDescent="0.25">
      <c r="A16760" t="s">
        <v>3836</v>
      </c>
    </row>
    <row r="16761" spans="1:2" x14ac:dyDescent="0.25">
      <c r="A16761" t="s">
        <v>3837</v>
      </c>
      <c r="B16761" t="s">
        <v>3815</v>
      </c>
    </row>
    <row r="16762" spans="1:2" x14ac:dyDescent="0.25">
      <c r="A16762" t="s">
        <v>38</v>
      </c>
    </row>
    <row r="16763" spans="1:2" x14ac:dyDescent="0.25">
      <c r="A16763" t="s">
        <v>39</v>
      </c>
    </row>
    <row r="16764" spans="1:2" x14ac:dyDescent="0.25">
      <c r="A16764" t="s">
        <v>3777</v>
      </c>
    </row>
    <row r="16765" spans="1:2" x14ac:dyDescent="0.25">
      <c r="A16765" t="s">
        <v>41</v>
      </c>
    </row>
    <row r="16766" spans="1:2" x14ac:dyDescent="0.25">
      <c r="A16766" t="s">
        <v>42</v>
      </c>
    </row>
    <row r="16767" spans="1:2" x14ac:dyDescent="0.25">
      <c r="A16767" t="s">
        <v>380</v>
      </c>
    </row>
    <row r="16768" spans="1:2" x14ac:dyDescent="0.25">
      <c r="A16768" t="s">
        <v>3838</v>
      </c>
    </row>
    <row r="16769" spans="1:2" x14ac:dyDescent="0.25">
      <c r="A16769" t="s">
        <v>45</v>
      </c>
    </row>
    <row r="16770" spans="1:2" x14ac:dyDescent="0.25">
      <c r="A16770" t="s">
        <v>46</v>
      </c>
      <c r="B16770" t="s">
        <v>47</v>
      </c>
    </row>
    <row r="16771" spans="1:2" x14ac:dyDescent="0.25">
      <c r="A16771" t="s">
        <v>48</v>
      </c>
    </row>
    <row r="16773" spans="1:2" x14ac:dyDescent="0.25">
      <c r="A16773" t="s">
        <v>0</v>
      </c>
    </row>
    <row r="16774" spans="1:2" x14ac:dyDescent="0.25">
      <c r="A16774" t="s">
        <v>1</v>
      </c>
      <c r="B16774" t="s">
        <v>2</v>
      </c>
    </row>
    <row r="16775" spans="1:2" x14ac:dyDescent="0.25">
      <c r="A16775" t="s">
        <v>3</v>
      </c>
    </row>
    <row r="16776" spans="1:2" x14ac:dyDescent="0.25">
      <c r="A16776" t="s">
        <v>4</v>
      </c>
      <c r="B16776" t="s">
        <v>3812</v>
      </c>
    </row>
    <row r="16777" spans="1:2" x14ac:dyDescent="0.25">
      <c r="A16777" t="s">
        <v>6</v>
      </c>
      <c r="B16777" t="s">
        <v>3821</v>
      </c>
    </row>
    <row r="16778" spans="1:2" x14ac:dyDescent="0.25">
      <c r="A16778" t="s">
        <v>3839</v>
      </c>
    </row>
    <row r="16779" spans="1:2" x14ac:dyDescent="0.25">
      <c r="A16779" t="s">
        <v>9</v>
      </c>
    </row>
    <row r="16780" spans="1:2" x14ac:dyDescent="0.25">
      <c r="A16780" t="s">
        <v>3840</v>
      </c>
      <c r="B16780" t="s">
        <v>3824</v>
      </c>
    </row>
    <row r="16781" spans="1:2" x14ac:dyDescent="0.25">
      <c r="A16781" t="s">
        <v>3424</v>
      </c>
    </row>
    <row r="16782" spans="1:2" x14ac:dyDescent="0.25">
      <c r="A16782" t="s">
        <v>92</v>
      </c>
    </row>
    <row r="16784" spans="1:2" x14ac:dyDescent="0.25">
      <c r="A16784" t="s">
        <v>0</v>
      </c>
    </row>
    <row r="16785" spans="1:5" x14ac:dyDescent="0.25">
      <c r="A16785" t="s">
        <v>3</v>
      </c>
    </row>
    <row r="16786" spans="1:5" x14ac:dyDescent="0.25">
      <c r="A16786" t="s">
        <v>4</v>
      </c>
      <c r="B16786" t="s">
        <v>3812</v>
      </c>
    </row>
    <row r="16787" spans="1:5" x14ac:dyDescent="0.25">
      <c r="A16787" t="s">
        <v>3841</v>
      </c>
    </row>
    <row r="16788" spans="1:5" x14ac:dyDescent="0.25">
      <c r="A16788" t="s">
        <v>9</v>
      </c>
    </row>
    <row r="16789" spans="1:5" x14ac:dyDescent="0.25">
      <c r="A16789" t="s">
        <v>3842</v>
      </c>
      <c r="B16789" t="s">
        <v>3815</v>
      </c>
    </row>
    <row r="16790" spans="1:5" x14ac:dyDescent="0.25">
      <c r="A16790" t="s">
        <v>3772</v>
      </c>
    </row>
    <row r="16791" spans="1:5" x14ac:dyDescent="0.25">
      <c r="A16791" t="s">
        <v>132</v>
      </c>
    </row>
    <row r="16793" spans="1:5" x14ac:dyDescent="0.25">
      <c r="A16793" t="s">
        <v>19</v>
      </c>
    </row>
    <row r="16794" spans="1:5" x14ac:dyDescent="0.25">
      <c r="A16794" t="s">
        <v>20</v>
      </c>
      <c r="B16794" t="s">
        <v>21</v>
      </c>
      <c r="C16794" t="s">
        <v>22</v>
      </c>
      <c r="D16794" t="s">
        <v>23</v>
      </c>
      <c r="E16794" t="s">
        <v>24</v>
      </c>
    </row>
    <row r="16795" spans="1:5" x14ac:dyDescent="0.25">
      <c r="A16795" t="s">
        <v>3843</v>
      </c>
    </row>
    <row r="16796" spans="1:5" x14ac:dyDescent="0.25">
      <c r="A16796" t="s">
        <v>26</v>
      </c>
    </row>
    <row r="16797" spans="1:5" x14ac:dyDescent="0.25">
      <c r="A16797" t="s">
        <v>27</v>
      </c>
    </row>
    <row r="16798" spans="1:5" x14ac:dyDescent="0.25">
      <c r="A16798" t="s">
        <v>4</v>
      </c>
      <c r="B16798" t="s">
        <v>3812</v>
      </c>
    </row>
    <row r="16799" spans="1:5" x14ac:dyDescent="0.25">
      <c r="A16799" t="s">
        <v>29</v>
      </c>
      <c r="B16799" t="s">
        <v>30</v>
      </c>
    </row>
    <row r="16800" spans="1:5" x14ac:dyDescent="0.25">
      <c r="A16800" t="s">
        <v>31</v>
      </c>
      <c r="B16800" t="s">
        <v>3817</v>
      </c>
    </row>
    <row r="16801" spans="1:2" x14ac:dyDescent="0.25">
      <c r="A16801" t="s">
        <v>33</v>
      </c>
    </row>
    <row r="16802" spans="1:2" x14ac:dyDescent="0.25">
      <c r="A16802" t="s">
        <v>34</v>
      </c>
    </row>
    <row r="16803" spans="1:2" x14ac:dyDescent="0.25">
      <c r="A16803" t="s">
        <v>9</v>
      </c>
    </row>
    <row r="16804" spans="1:2" x14ac:dyDescent="0.25">
      <c r="A16804" t="s">
        <v>3844</v>
      </c>
    </row>
    <row r="16805" spans="1:2" x14ac:dyDescent="0.25">
      <c r="A16805" t="s">
        <v>3845</v>
      </c>
      <c r="B16805" t="s">
        <v>3815</v>
      </c>
    </row>
    <row r="16806" spans="1:2" x14ac:dyDescent="0.25">
      <c r="A16806" t="s">
        <v>38</v>
      </c>
    </row>
    <row r="16807" spans="1:2" x14ac:dyDescent="0.25">
      <c r="A16807" t="s">
        <v>39</v>
      </c>
    </row>
    <row r="16808" spans="1:2" x14ac:dyDescent="0.25">
      <c r="A16808" t="s">
        <v>3777</v>
      </c>
    </row>
    <row r="16809" spans="1:2" x14ac:dyDescent="0.25">
      <c r="A16809" t="s">
        <v>41</v>
      </c>
    </row>
    <row r="16810" spans="1:2" x14ac:dyDescent="0.25">
      <c r="A16810" t="s">
        <v>42</v>
      </c>
    </row>
    <row r="16811" spans="1:2" x14ac:dyDescent="0.25">
      <c r="A16811" t="s">
        <v>1701</v>
      </c>
    </row>
    <row r="16812" spans="1:2" x14ac:dyDescent="0.25">
      <c r="A16812" t="s">
        <v>3846</v>
      </c>
    </row>
    <row r="16813" spans="1:2" x14ac:dyDescent="0.25">
      <c r="A16813" t="s">
        <v>45</v>
      </c>
    </row>
    <row r="16814" spans="1:2" x14ac:dyDescent="0.25">
      <c r="A16814" t="s">
        <v>46</v>
      </c>
      <c r="B16814" t="s">
        <v>47</v>
      </c>
    </row>
    <row r="16815" spans="1:2" x14ac:dyDescent="0.25">
      <c r="A16815" t="s">
        <v>48</v>
      </c>
    </row>
    <row r="16817" spans="1:2" x14ac:dyDescent="0.25">
      <c r="A16817" t="s">
        <v>0</v>
      </c>
    </row>
    <row r="16818" spans="1:2" x14ac:dyDescent="0.25">
      <c r="A16818" t="s">
        <v>1</v>
      </c>
      <c r="B16818" t="s">
        <v>2</v>
      </c>
    </row>
    <row r="16819" spans="1:2" x14ac:dyDescent="0.25">
      <c r="A16819" t="s">
        <v>3</v>
      </c>
    </row>
    <row r="16820" spans="1:2" x14ac:dyDescent="0.25">
      <c r="A16820" t="s">
        <v>4</v>
      </c>
      <c r="B16820" t="s">
        <v>3812</v>
      </c>
    </row>
    <row r="16821" spans="1:2" x14ac:dyDescent="0.25">
      <c r="A16821" t="s">
        <v>6</v>
      </c>
      <c r="B16821" t="s">
        <v>3821</v>
      </c>
    </row>
    <row r="16822" spans="1:2" x14ac:dyDescent="0.25">
      <c r="A16822" t="s">
        <v>3847</v>
      </c>
    </row>
    <row r="16823" spans="1:2" x14ac:dyDescent="0.25">
      <c r="A16823" t="s">
        <v>9</v>
      </c>
    </row>
    <row r="16824" spans="1:2" x14ac:dyDescent="0.25">
      <c r="A16824" t="s">
        <v>3848</v>
      </c>
      <c r="B16824" t="s">
        <v>3824</v>
      </c>
    </row>
    <row r="16825" spans="1:2" x14ac:dyDescent="0.25">
      <c r="A16825" t="s">
        <v>3424</v>
      </c>
    </row>
    <row r="16826" spans="1:2" x14ac:dyDescent="0.25">
      <c r="A16826" t="s">
        <v>1528</v>
      </c>
    </row>
    <row r="16828" spans="1:2" x14ac:dyDescent="0.25">
      <c r="A16828" t="s">
        <v>0</v>
      </c>
    </row>
    <row r="16829" spans="1:2" x14ac:dyDescent="0.25">
      <c r="A16829" t="s">
        <v>3</v>
      </c>
    </row>
    <row r="16830" spans="1:2" x14ac:dyDescent="0.25">
      <c r="A16830" t="s">
        <v>4</v>
      </c>
      <c r="B16830" t="s">
        <v>3812</v>
      </c>
    </row>
    <row r="16831" spans="1:2" x14ac:dyDescent="0.25">
      <c r="A16831" t="s">
        <v>3849</v>
      </c>
    </row>
    <row r="16832" spans="1:2" x14ac:dyDescent="0.25">
      <c r="A16832" t="s">
        <v>9</v>
      </c>
    </row>
    <row r="16833" spans="1:5" x14ac:dyDescent="0.25">
      <c r="A16833" t="s">
        <v>3850</v>
      </c>
      <c r="B16833" t="s">
        <v>3815</v>
      </c>
    </row>
    <row r="16834" spans="1:5" x14ac:dyDescent="0.25">
      <c r="A16834" t="s">
        <v>3772</v>
      </c>
    </row>
    <row r="16835" spans="1:5" x14ac:dyDescent="0.25">
      <c r="A16835" t="s">
        <v>18</v>
      </c>
    </row>
    <row r="16837" spans="1:5" x14ac:dyDescent="0.25">
      <c r="A16837" t="s">
        <v>19</v>
      </c>
    </row>
    <row r="16838" spans="1:5" x14ac:dyDescent="0.25">
      <c r="A16838" t="s">
        <v>20</v>
      </c>
      <c r="B16838" t="s">
        <v>21</v>
      </c>
      <c r="C16838" t="s">
        <v>22</v>
      </c>
      <c r="D16838" t="s">
        <v>23</v>
      </c>
      <c r="E16838" t="s">
        <v>24</v>
      </c>
    </row>
    <row r="16839" spans="1:5" x14ac:dyDescent="0.25">
      <c r="A16839" t="s">
        <v>3851</v>
      </c>
    </row>
    <row r="16840" spans="1:5" x14ac:dyDescent="0.25">
      <c r="A16840" t="s">
        <v>26</v>
      </c>
    </row>
    <row r="16841" spans="1:5" x14ac:dyDescent="0.25">
      <c r="A16841" t="s">
        <v>27</v>
      </c>
    </row>
    <row r="16842" spans="1:5" x14ac:dyDescent="0.25">
      <c r="A16842" t="s">
        <v>4</v>
      </c>
      <c r="B16842" t="s">
        <v>3812</v>
      </c>
    </row>
    <row r="16843" spans="1:5" x14ac:dyDescent="0.25">
      <c r="A16843" t="s">
        <v>29</v>
      </c>
      <c r="B16843" t="s">
        <v>30</v>
      </c>
    </row>
    <row r="16844" spans="1:5" x14ac:dyDescent="0.25">
      <c r="A16844" t="s">
        <v>31</v>
      </c>
      <c r="B16844" t="s">
        <v>3817</v>
      </c>
    </row>
    <row r="16845" spans="1:5" x14ac:dyDescent="0.25">
      <c r="A16845" t="s">
        <v>33</v>
      </c>
    </row>
    <row r="16846" spans="1:5" x14ac:dyDescent="0.25">
      <c r="A16846" t="s">
        <v>34</v>
      </c>
    </row>
    <row r="16847" spans="1:5" x14ac:dyDescent="0.25">
      <c r="A16847" t="s">
        <v>9</v>
      </c>
    </row>
    <row r="16848" spans="1:5" x14ac:dyDescent="0.25">
      <c r="A16848" t="s">
        <v>3852</v>
      </c>
    </row>
    <row r="16849" spans="1:2" x14ac:dyDescent="0.25">
      <c r="A16849" t="s">
        <v>3853</v>
      </c>
      <c r="B16849" t="s">
        <v>3815</v>
      </c>
    </row>
    <row r="16850" spans="1:2" x14ac:dyDescent="0.25">
      <c r="A16850" t="s">
        <v>38</v>
      </c>
    </row>
    <row r="16851" spans="1:2" x14ac:dyDescent="0.25">
      <c r="A16851" t="s">
        <v>39</v>
      </c>
    </row>
    <row r="16852" spans="1:2" x14ac:dyDescent="0.25">
      <c r="A16852" t="s">
        <v>3777</v>
      </c>
    </row>
    <row r="16853" spans="1:2" x14ac:dyDescent="0.25">
      <c r="A16853" t="s">
        <v>41</v>
      </c>
    </row>
    <row r="16854" spans="1:2" x14ac:dyDescent="0.25">
      <c r="A16854" t="s">
        <v>42</v>
      </c>
    </row>
    <row r="16855" spans="1:2" x14ac:dyDescent="0.25">
      <c r="A16855" t="s">
        <v>3854</v>
      </c>
    </row>
    <row r="16856" spans="1:2" x14ac:dyDescent="0.25">
      <c r="A16856" t="s">
        <v>3855</v>
      </c>
    </row>
    <row r="16857" spans="1:2" x14ac:dyDescent="0.25">
      <c r="A16857" t="s">
        <v>45</v>
      </c>
    </row>
    <row r="16858" spans="1:2" x14ac:dyDescent="0.25">
      <c r="A16858" t="s">
        <v>46</v>
      </c>
      <c r="B16858" t="s">
        <v>47</v>
      </c>
    </row>
    <row r="16859" spans="1:2" x14ac:dyDescent="0.25">
      <c r="A16859" t="s">
        <v>48</v>
      </c>
    </row>
    <row r="16861" spans="1:2" x14ac:dyDescent="0.25">
      <c r="A16861" t="s">
        <v>0</v>
      </c>
    </row>
    <row r="16862" spans="1:2" x14ac:dyDescent="0.25">
      <c r="A16862" t="s">
        <v>1</v>
      </c>
      <c r="B16862" t="s">
        <v>2</v>
      </c>
    </row>
    <row r="16863" spans="1:2" x14ac:dyDescent="0.25">
      <c r="A16863" t="s">
        <v>3</v>
      </c>
    </row>
    <row r="16864" spans="1:2" x14ac:dyDescent="0.25">
      <c r="A16864" t="s">
        <v>4</v>
      </c>
      <c r="B16864" t="s">
        <v>3812</v>
      </c>
    </row>
    <row r="16865" spans="1:2" x14ac:dyDescent="0.25">
      <c r="A16865" t="s">
        <v>6</v>
      </c>
      <c r="B16865" t="s">
        <v>3821</v>
      </c>
    </row>
    <row r="16866" spans="1:2" x14ac:dyDescent="0.25">
      <c r="A16866" t="s">
        <v>3856</v>
      </c>
    </row>
    <row r="16867" spans="1:2" x14ac:dyDescent="0.25">
      <c r="A16867" t="s">
        <v>9</v>
      </c>
    </row>
    <row r="16868" spans="1:2" x14ac:dyDescent="0.25">
      <c r="A16868" t="s">
        <v>3857</v>
      </c>
      <c r="B16868" t="s">
        <v>3824</v>
      </c>
    </row>
    <row r="16869" spans="1:2" x14ac:dyDescent="0.25">
      <c r="A16869" t="s">
        <v>3424</v>
      </c>
    </row>
    <row r="16870" spans="1:2" x14ac:dyDescent="0.25">
      <c r="A16870" t="s">
        <v>92</v>
      </c>
    </row>
    <row r="16872" spans="1:2" x14ac:dyDescent="0.25">
      <c r="A16872" t="s">
        <v>0</v>
      </c>
    </row>
    <row r="16873" spans="1:2" x14ac:dyDescent="0.25">
      <c r="A16873" t="s">
        <v>3</v>
      </c>
    </row>
    <row r="16874" spans="1:2" x14ac:dyDescent="0.25">
      <c r="A16874" t="s">
        <v>4</v>
      </c>
      <c r="B16874" t="s">
        <v>3812</v>
      </c>
    </row>
    <row r="16875" spans="1:2" x14ac:dyDescent="0.25">
      <c r="A16875" t="s">
        <v>3858</v>
      </c>
    </row>
    <row r="16876" spans="1:2" x14ac:dyDescent="0.25">
      <c r="A16876" t="s">
        <v>9</v>
      </c>
    </row>
    <row r="16877" spans="1:2" x14ac:dyDescent="0.25">
      <c r="A16877" t="s">
        <v>3859</v>
      </c>
      <c r="B16877" t="s">
        <v>3815</v>
      </c>
    </row>
    <row r="16878" spans="1:2" x14ac:dyDescent="0.25">
      <c r="A16878" t="s">
        <v>3772</v>
      </c>
    </row>
    <row r="16879" spans="1:2" x14ac:dyDescent="0.25">
      <c r="A16879" t="s">
        <v>18</v>
      </c>
    </row>
    <row r="16881" spans="1:5" x14ac:dyDescent="0.25">
      <c r="A16881" t="s">
        <v>19</v>
      </c>
    </row>
    <row r="16882" spans="1:5" x14ac:dyDescent="0.25">
      <c r="A16882" t="s">
        <v>20</v>
      </c>
      <c r="B16882" t="s">
        <v>21</v>
      </c>
      <c r="C16882" t="s">
        <v>22</v>
      </c>
      <c r="D16882" t="s">
        <v>23</v>
      </c>
      <c r="E16882" t="s">
        <v>24</v>
      </c>
    </row>
    <row r="16883" spans="1:5" x14ac:dyDescent="0.25">
      <c r="A16883" t="s">
        <v>3860</v>
      </c>
    </row>
    <row r="16884" spans="1:5" x14ac:dyDescent="0.25">
      <c r="A16884" t="s">
        <v>26</v>
      </c>
    </row>
    <row r="16885" spans="1:5" x14ac:dyDescent="0.25">
      <c r="A16885" t="s">
        <v>27</v>
      </c>
    </row>
    <row r="16886" spans="1:5" x14ac:dyDescent="0.25">
      <c r="A16886" t="s">
        <v>4</v>
      </c>
      <c r="B16886" t="s">
        <v>3812</v>
      </c>
    </row>
    <row r="16887" spans="1:5" x14ac:dyDescent="0.25">
      <c r="A16887" t="s">
        <v>29</v>
      </c>
      <c r="B16887" t="s">
        <v>30</v>
      </c>
    </row>
    <row r="16888" spans="1:5" x14ac:dyDescent="0.25">
      <c r="A16888" t="s">
        <v>31</v>
      </c>
      <c r="B16888" t="s">
        <v>3817</v>
      </c>
    </row>
    <row r="16889" spans="1:5" x14ac:dyDescent="0.25">
      <c r="A16889" t="s">
        <v>33</v>
      </c>
    </row>
    <row r="16890" spans="1:5" x14ac:dyDescent="0.25">
      <c r="A16890" t="s">
        <v>34</v>
      </c>
    </row>
    <row r="16891" spans="1:5" x14ac:dyDescent="0.25">
      <c r="A16891" t="s">
        <v>9</v>
      </c>
    </row>
    <row r="16892" spans="1:5" x14ac:dyDescent="0.25">
      <c r="A16892" t="s">
        <v>3861</v>
      </c>
    </row>
    <row r="16893" spans="1:5" x14ac:dyDescent="0.25">
      <c r="A16893" t="s">
        <v>3862</v>
      </c>
      <c r="B16893" t="s">
        <v>3815</v>
      </c>
    </row>
    <row r="16894" spans="1:5" x14ac:dyDescent="0.25">
      <c r="A16894" t="s">
        <v>38</v>
      </c>
    </row>
    <row r="16895" spans="1:5" x14ac:dyDescent="0.25">
      <c r="A16895" t="s">
        <v>39</v>
      </c>
    </row>
    <row r="16896" spans="1:5" x14ac:dyDescent="0.25">
      <c r="A16896" t="s">
        <v>3777</v>
      </c>
    </row>
    <row r="16897" spans="1:2" x14ac:dyDescent="0.25">
      <c r="A16897" t="s">
        <v>41</v>
      </c>
    </row>
    <row r="16898" spans="1:2" x14ac:dyDescent="0.25">
      <c r="A16898" t="s">
        <v>42</v>
      </c>
    </row>
    <row r="16899" spans="1:2" x14ac:dyDescent="0.25">
      <c r="A16899" t="s">
        <v>1155</v>
      </c>
    </row>
    <row r="16900" spans="1:2" x14ac:dyDescent="0.25">
      <c r="A16900" t="s">
        <v>3863</v>
      </c>
    </row>
    <row r="16901" spans="1:2" x14ac:dyDescent="0.25">
      <c r="A16901" t="s">
        <v>45</v>
      </c>
    </row>
    <row r="16902" spans="1:2" x14ac:dyDescent="0.25">
      <c r="A16902" t="s">
        <v>46</v>
      </c>
      <c r="B16902" t="s">
        <v>47</v>
      </c>
    </row>
    <row r="16903" spans="1:2" x14ac:dyDescent="0.25">
      <c r="A16903" t="s">
        <v>48</v>
      </c>
    </row>
    <row r="16905" spans="1:2" x14ac:dyDescent="0.25">
      <c r="A16905" t="s">
        <v>0</v>
      </c>
    </row>
    <row r="16906" spans="1:2" x14ac:dyDescent="0.25">
      <c r="A16906" t="s">
        <v>1</v>
      </c>
      <c r="B16906" t="s">
        <v>2</v>
      </c>
    </row>
    <row r="16907" spans="1:2" x14ac:dyDescent="0.25">
      <c r="A16907" t="s">
        <v>3</v>
      </c>
    </row>
    <row r="16908" spans="1:2" x14ac:dyDescent="0.25">
      <c r="A16908" t="s">
        <v>4</v>
      </c>
      <c r="B16908" t="s">
        <v>3812</v>
      </c>
    </row>
    <row r="16909" spans="1:2" x14ac:dyDescent="0.25">
      <c r="A16909" t="s">
        <v>6</v>
      </c>
      <c r="B16909" t="s">
        <v>3821</v>
      </c>
    </row>
    <row r="16910" spans="1:2" x14ac:dyDescent="0.25">
      <c r="A16910" t="s">
        <v>3864</v>
      </c>
    </row>
    <row r="16911" spans="1:2" x14ac:dyDescent="0.25">
      <c r="A16911" t="s">
        <v>9</v>
      </c>
    </row>
    <row r="16912" spans="1:2" x14ac:dyDescent="0.25">
      <c r="A16912" t="s">
        <v>3865</v>
      </c>
      <c r="B16912" t="s">
        <v>3824</v>
      </c>
    </row>
    <row r="16913" spans="1:2" x14ac:dyDescent="0.25">
      <c r="A16913" t="s">
        <v>3424</v>
      </c>
    </row>
    <row r="16914" spans="1:2" x14ac:dyDescent="0.25">
      <c r="A16914" t="s">
        <v>156</v>
      </c>
    </row>
    <row r="16916" spans="1:2" x14ac:dyDescent="0.25">
      <c r="A16916" t="s">
        <v>102</v>
      </c>
    </row>
    <row r="16917" spans="1:2" x14ac:dyDescent="0.25">
      <c r="A16917" t="s">
        <v>79</v>
      </c>
      <c r="B16917" t="s">
        <v>3866</v>
      </c>
    </row>
    <row r="16918" spans="1:2" x14ac:dyDescent="0.25">
      <c r="A16918" t="s">
        <v>103</v>
      </c>
    </row>
    <row r="16919" spans="1:2" x14ac:dyDescent="0.25">
      <c r="A16919" t="s">
        <v>3867</v>
      </c>
    </row>
    <row r="16920" spans="1:2" x14ac:dyDescent="0.25">
      <c r="A16920" t="s">
        <v>105</v>
      </c>
    </row>
    <row r="16921" spans="1:2" x14ac:dyDescent="0.25">
      <c r="A16921" t="s">
        <v>106</v>
      </c>
    </row>
    <row r="16922" spans="1:2" x14ac:dyDescent="0.25">
      <c r="A16922" t="s">
        <v>68</v>
      </c>
    </row>
    <row r="16923" spans="1:2" x14ac:dyDescent="0.25">
      <c r="A16923" t="s">
        <v>107</v>
      </c>
      <c r="B16923" t="s">
        <v>3558</v>
      </c>
    </row>
    <row r="16925" spans="1:2" x14ac:dyDescent="0.25">
      <c r="A16925" t="s">
        <v>0</v>
      </c>
    </row>
    <row r="16926" spans="1:2" x14ac:dyDescent="0.25">
      <c r="A16926" t="s">
        <v>79</v>
      </c>
      <c r="B16926" t="s">
        <v>3866</v>
      </c>
    </row>
    <row r="16927" spans="1:2" x14ac:dyDescent="0.25">
      <c r="A16927" t="s">
        <v>103</v>
      </c>
    </row>
    <row r="16928" spans="1:2" x14ac:dyDescent="0.25">
      <c r="A16928" t="s">
        <v>105</v>
      </c>
    </row>
    <row r="16929" spans="1:2" x14ac:dyDescent="0.25">
      <c r="A16929" t="s">
        <v>69</v>
      </c>
    </row>
    <row r="16930" spans="1:2" x14ac:dyDescent="0.25">
      <c r="A16930" t="s">
        <v>112</v>
      </c>
      <c r="B16930" t="s">
        <v>113</v>
      </c>
    </row>
    <row r="16931" spans="1:2" x14ac:dyDescent="0.25">
      <c r="A16931" t="s">
        <v>3868</v>
      </c>
    </row>
    <row r="16932" spans="1:2" x14ac:dyDescent="0.25">
      <c r="A16932" t="s">
        <v>111</v>
      </c>
    </row>
    <row r="16933" spans="1:2" x14ac:dyDescent="0.25">
      <c r="A16933" t="s">
        <v>109</v>
      </c>
    </row>
    <row r="16934" spans="1:2" x14ac:dyDescent="0.25">
      <c r="A16934" t="s">
        <v>110</v>
      </c>
    </row>
    <row r="16935" spans="1:2" x14ac:dyDescent="0.25">
      <c r="A16935" t="s">
        <v>114</v>
      </c>
    </row>
    <row r="16936" spans="1:2" x14ac:dyDescent="0.25">
      <c r="A16936" t="s">
        <v>116</v>
      </c>
    </row>
    <row r="16937" spans="1:2" x14ac:dyDescent="0.25">
      <c r="A16937" t="s">
        <v>3869</v>
      </c>
      <c r="B16937" t="s">
        <v>3870</v>
      </c>
    </row>
    <row r="16938" spans="1:2" x14ac:dyDescent="0.25">
      <c r="A16938" t="s">
        <v>3871</v>
      </c>
    </row>
    <row r="16939" spans="1:2" x14ac:dyDescent="0.25">
      <c r="A16939" t="s">
        <v>107</v>
      </c>
      <c r="B16939" t="s">
        <v>3558</v>
      </c>
    </row>
    <row r="16941" spans="1:2" x14ac:dyDescent="0.25">
      <c r="A16941" t="s">
        <v>19</v>
      </c>
    </row>
    <row r="16942" spans="1:2" x14ac:dyDescent="0.25">
      <c r="A16942" t="s">
        <v>79</v>
      </c>
      <c r="B16942" t="s">
        <v>3866</v>
      </c>
    </row>
    <row r="16943" spans="1:2" x14ac:dyDescent="0.25">
      <c r="A16943" t="s">
        <v>103</v>
      </c>
    </row>
    <row r="16944" spans="1:2" x14ac:dyDescent="0.25">
      <c r="A16944" t="s">
        <v>116</v>
      </c>
    </row>
    <row r="16945" spans="1:2" x14ac:dyDescent="0.25">
      <c r="A16945" t="s">
        <v>69</v>
      </c>
    </row>
    <row r="16946" spans="1:2" x14ac:dyDescent="0.25">
      <c r="A16946" t="s">
        <v>111</v>
      </c>
    </row>
    <row r="16947" spans="1:2" x14ac:dyDescent="0.25">
      <c r="A16947" t="s">
        <v>114</v>
      </c>
    </row>
    <row r="16948" spans="1:2" x14ac:dyDescent="0.25">
      <c r="A16948" t="s">
        <v>112</v>
      </c>
      <c r="B16948" t="s">
        <v>113</v>
      </c>
    </row>
    <row r="16949" spans="1:2" x14ac:dyDescent="0.25">
      <c r="A16949" t="s">
        <v>109</v>
      </c>
    </row>
    <row r="16950" spans="1:2" x14ac:dyDescent="0.25">
      <c r="A16950" t="s">
        <v>110</v>
      </c>
    </row>
    <row r="16951" spans="1:2" x14ac:dyDescent="0.25">
      <c r="A16951" t="s">
        <v>3872</v>
      </c>
      <c r="B16951" t="s">
        <v>3870</v>
      </c>
    </row>
    <row r="16952" spans="1:2" x14ac:dyDescent="0.25">
      <c r="A16952" t="s">
        <v>3873</v>
      </c>
    </row>
    <row r="16953" spans="1:2" x14ac:dyDescent="0.25">
      <c r="A16953" t="s">
        <v>122</v>
      </c>
      <c r="B16953" t="s">
        <v>3558</v>
      </c>
    </row>
    <row r="16954" spans="1:2" x14ac:dyDescent="0.25">
      <c r="A16954" t="s">
        <v>123</v>
      </c>
    </row>
    <row r="16955" spans="1:2" x14ac:dyDescent="0.25">
      <c r="A16955" t="s">
        <v>124</v>
      </c>
    </row>
    <row r="16956" spans="1:2" x14ac:dyDescent="0.25">
      <c r="A16956" t="s">
        <v>125</v>
      </c>
    </row>
    <row r="16958" spans="1:2" x14ac:dyDescent="0.25">
      <c r="A16958" t="s">
        <v>0</v>
      </c>
    </row>
    <row r="16959" spans="1:2" x14ac:dyDescent="0.25">
      <c r="A16959" t="s">
        <v>1</v>
      </c>
      <c r="B16959" t="s">
        <v>2</v>
      </c>
    </row>
    <row r="16960" spans="1:2" x14ac:dyDescent="0.25">
      <c r="A16960" t="s">
        <v>3</v>
      </c>
    </row>
    <row r="16961" spans="1:2" x14ac:dyDescent="0.25">
      <c r="A16961" t="s">
        <v>4</v>
      </c>
      <c r="B16961" t="s">
        <v>3874</v>
      </c>
    </row>
    <row r="16962" spans="1:2" x14ac:dyDescent="0.25">
      <c r="A16962" t="s">
        <v>6</v>
      </c>
      <c r="B16962" t="s">
        <v>3875</v>
      </c>
    </row>
    <row r="16963" spans="1:2" x14ac:dyDescent="0.25">
      <c r="A16963" t="s">
        <v>3876</v>
      </c>
    </row>
    <row r="16964" spans="1:2" x14ac:dyDescent="0.25">
      <c r="A16964" t="s">
        <v>9</v>
      </c>
    </row>
    <row r="16965" spans="1:2" x14ac:dyDescent="0.25">
      <c r="A16965" t="s">
        <v>3877</v>
      </c>
      <c r="B16965" t="s">
        <v>3878</v>
      </c>
    </row>
    <row r="16966" spans="1:2" x14ac:dyDescent="0.25">
      <c r="A16966" t="s">
        <v>3424</v>
      </c>
    </row>
    <row r="16967" spans="1:2" x14ac:dyDescent="0.25">
      <c r="A16967" t="s">
        <v>255</v>
      </c>
    </row>
    <row r="16969" spans="1:2" x14ac:dyDescent="0.25">
      <c r="A16969" t="s">
        <v>0</v>
      </c>
    </row>
    <row r="16970" spans="1:2" x14ac:dyDescent="0.25">
      <c r="A16970" t="s">
        <v>3</v>
      </c>
    </row>
    <row r="16971" spans="1:2" x14ac:dyDescent="0.25">
      <c r="A16971" t="s">
        <v>4</v>
      </c>
      <c r="B16971" t="s">
        <v>3874</v>
      </c>
    </row>
    <row r="16972" spans="1:2" x14ac:dyDescent="0.25">
      <c r="A16972" t="s">
        <v>3879</v>
      </c>
    </row>
    <row r="16973" spans="1:2" x14ac:dyDescent="0.25">
      <c r="A16973" t="s">
        <v>9</v>
      </c>
    </row>
    <row r="16974" spans="1:2" x14ac:dyDescent="0.25">
      <c r="A16974" t="s">
        <v>3880</v>
      </c>
      <c r="B16974" t="s">
        <v>3881</v>
      </c>
    </row>
    <row r="16975" spans="1:2" x14ac:dyDescent="0.25">
      <c r="A16975" t="s">
        <v>3882</v>
      </c>
    </row>
    <row r="16976" spans="1:2" x14ac:dyDescent="0.25">
      <c r="A16976" t="s">
        <v>18</v>
      </c>
    </row>
    <row r="16978" spans="1:5" x14ac:dyDescent="0.25">
      <c r="A16978" t="s">
        <v>19</v>
      </c>
    </row>
    <row r="16979" spans="1:5" x14ac:dyDescent="0.25">
      <c r="A16979" t="s">
        <v>20</v>
      </c>
      <c r="B16979" t="s">
        <v>21</v>
      </c>
      <c r="C16979" t="s">
        <v>22</v>
      </c>
      <c r="D16979" t="s">
        <v>23</v>
      </c>
      <c r="E16979" t="s">
        <v>24</v>
      </c>
    </row>
    <row r="16980" spans="1:5" x14ac:dyDescent="0.25">
      <c r="A16980" t="s">
        <v>3883</v>
      </c>
    </row>
    <row r="16981" spans="1:5" x14ac:dyDescent="0.25">
      <c r="A16981" t="s">
        <v>26</v>
      </c>
    </row>
    <row r="16982" spans="1:5" x14ac:dyDescent="0.25">
      <c r="A16982" t="s">
        <v>27</v>
      </c>
    </row>
    <row r="16983" spans="1:5" x14ac:dyDescent="0.25">
      <c r="A16983" t="s">
        <v>4</v>
      </c>
      <c r="B16983" t="s">
        <v>3874</v>
      </c>
    </row>
    <row r="16984" spans="1:5" x14ac:dyDescent="0.25">
      <c r="A16984" t="s">
        <v>29</v>
      </c>
      <c r="B16984" t="s">
        <v>30</v>
      </c>
    </row>
    <row r="16985" spans="1:5" x14ac:dyDescent="0.25">
      <c r="A16985" t="s">
        <v>31</v>
      </c>
      <c r="B16985" t="s">
        <v>3866</v>
      </c>
    </row>
    <row r="16986" spans="1:5" x14ac:dyDescent="0.25">
      <c r="A16986" t="s">
        <v>33</v>
      </c>
    </row>
    <row r="16987" spans="1:5" x14ac:dyDescent="0.25">
      <c r="A16987" t="s">
        <v>34</v>
      </c>
    </row>
    <row r="16988" spans="1:5" x14ac:dyDescent="0.25">
      <c r="A16988" t="s">
        <v>9</v>
      </c>
    </row>
    <row r="16989" spans="1:5" x14ac:dyDescent="0.25">
      <c r="A16989" t="s">
        <v>3884</v>
      </c>
    </row>
    <row r="16990" spans="1:5" x14ac:dyDescent="0.25">
      <c r="A16990" t="s">
        <v>3885</v>
      </c>
      <c r="B16990" t="s">
        <v>3881</v>
      </c>
    </row>
    <row r="16991" spans="1:5" x14ac:dyDescent="0.25">
      <c r="A16991" t="s">
        <v>38</v>
      </c>
    </row>
    <row r="16992" spans="1:5" x14ac:dyDescent="0.25">
      <c r="A16992" t="s">
        <v>39</v>
      </c>
    </row>
    <row r="16993" spans="1:2" x14ac:dyDescent="0.25">
      <c r="A16993" t="s">
        <v>3886</v>
      </c>
    </row>
    <row r="16994" spans="1:2" x14ac:dyDescent="0.25">
      <c r="A16994" t="s">
        <v>41</v>
      </c>
    </row>
    <row r="16995" spans="1:2" x14ac:dyDescent="0.25">
      <c r="A16995" t="s">
        <v>42</v>
      </c>
    </row>
    <row r="16996" spans="1:2" x14ac:dyDescent="0.25">
      <c r="A16996" t="s">
        <v>2471</v>
      </c>
    </row>
    <row r="16997" spans="1:2" x14ac:dyDescent="0.25">
      <c r="A16997" t="s">
        <v>3887</v>
      </c>
    </row>
    <row r="16998" spans="1:2" x14ac:dyDescent="0.25">
      <c r="A16998" t="s">
        <v>45</v>
      </c>
    </row>
    <row r="16999" spans="1:2" x14ac:dyDescent="0.25">
      <c r="A16999" t="s">
        <v>46</v>
      </c>
      <c r="B16999" t="s">
        <v>47</v>
      </c>
    </row>
    <row r="17000" spans="1:2" x14ac:dyDescent="0.25">
      <c r="A17000" t="s">
        <v>48</v>
      </c>
    </row>
    <row r="17002" spans="1:2" x14ac:dyDescent="0.25">
      <c r="A17002" t="s">
        <v>0</v>
      </c>
    </row>
    <row r="17003" spans="1:2" x14ac:dyDescent="0.25">
      <c r="A17003" t="s">
        <v>1</v>
      </c>
      <c r="B17003" t="s">
        <v>2</v>
      </c>
    </row>
    <row r="17004" spans="1:2" x14ac:dyDescent="0.25">
      <c r="A17004" t="s">
        <v>3</v>
      </c>
    </row>
    <row r="17005" spans="1:2" x14ac:dyDescent="0.25">
      <c r="A17005" t="s">
        <v>4</v>
      </c>
      <c r="B17005" t="s">
        <v>3874</v>
      </c>
    </row>
    <row r="17006" spans="1:2" x14ac:dyDescent="0.25">
      <c r="A17006" t="s">
        <v>6</v>
      </c>
      <c r="B17006" t="s">
        <v>3875</v>
      </c>
    </row>
    <row r="17007" spans="1:2" x14ac:dyDescent="0.25">
      <c r="A17007" t="s">
        <v>3888</v>
      </c>
    </row>
    <row r="17008" spans="1:2" x14ac:dyDescent="0.25">
      <c r="A17008" t="s">
        <v>9</v>
      </c>
    </row>
    <row r="17009" spans="1:5" x14ac:dyDescent="0.25">
      <c r="A17009" t="s">
        <v>3889</v>
      </c>
      <c r="B17009" t="s">
        <v>3878</v>
      </c>
    </row>
    <row r="17010" spans="1:5" x14ac:dyDescent="0.25">
      <c r="A17010" t="s">
        <v>3424</v>
      </c>
    </row>
    <row r="17011" spans="1:5" x14ac:dyDescent="0.25">
      <c r="A17011" t="s">
        <v>146</v>
      </c>
    </row>
    <row r="17013" spans="1:5" x14ac:dyDescent="0.25">
      <c r="A17013" t="s">
        <v>0</v>
      </c>
    </row>
    <row r="17014" spans="1:5" x14ac:dyDescent="0.25">
      <c r="A17014" t="s">
        <v>3</v>
      </c>
    </row>
    <row r="17015" spans="1:5" x14ac:dyDescent="0.25">
      <c r="A17015" t="s">
        <v>4</v>
      </c>
      <c r="B17015" t="s">
        <v>3874</v>
      </c>
    </row>
    <row r="17016" spans="1:5" x14ac:dyDescent="0.25">
      <c r="A17016" t="s">
        <v>3890</v>
      </c>
    </row>
    <row r="17017" spans="1:5" x14ac:dyDescent="0.25">
      <c r="A17017" t="s">
        <v>9</v>
      </c>
    </row>
    <row r="17018" spans="1:5" x14ac:dyDescent="0.25">
      <c r="A17018" t="s">
        <v>3891</v>
      </c>
      <c r="B17018" t="s">
        <v>3881</v>
      </c>
    </row>
    <row r="17019" spans="1:5" x14ac:dyDescent="0.25">
      <c r="A17019" t="s">
        <v>3882</v>
      </c>
    </row>
    <row r="17020" spans="1:5" x14ac:dyDescent="0.25">
      <c r="A17020" t="s">
        <v>132</v>
      </c>
    </row>
    <row r="17022" spans="1:5" x14ac:dyDescent="0.25">
      <c r="A17022" t="s">
        <v>19</v>
      </c>
    </row>
    <row r="17023" spans="1:5" x14ac:dyDescent="0.25">
      <c r="A17023" t="s">
        <v>20</v>
      </c>
      <c r="B17023" t="s">
        <v>21</v>
      </c>
      <c r="C17023" t="s">
        <v>22</v>
      </c>
      <c r="D17023" t="s">
        <v>23</v>
      </c>
      <c r="E17023" t="s">
        <v>24</v>
      </c>
    </row>
    <row r="17024" spans="1:5" x14ac:dyDescent="0.25">
      <c r="A17024" t="s">
        <v>3892</v>
      </c>
    </row>
    <row r="17025" spans="1:2" x14ac:dyDescent="0.25">
      <c r="A17025" t="s">
        <v>26</v>
      </c>
    </row>
    <row r="17026" spans="1:2" x14ac:dyDescent="0.25">
      <c r="A17026" t="s">
        <v>27</v>
      </c>
    </row>
    <row r="17027" spans="1:2" x14ac:dyDescent="0.25">
      <c r="A17027" t="s">
        <v>4</v>
      </c>
      <c r="B17027" t="s">
        <v>3874</v>
      </c>
    </row>
    <row r="17028" spans="1:2" x14ac:dyDescent="0.25">
      <c r="A17028" t="s">
        <v>29</v>
      </c>
      <c r="B17028" t="s">
        <v>30</v>
      </c>
    </row>
    <row r="17029" spans="1:2" x14ac:dyDescent="0.25">
      <c r="A17029" t="s">
        <v>31</v>
      </c>
      <c r="B17029" t="s">
        <v>3866</v>
      </c>
    </row>
    <row r="17030" spans="1:2" x14ac:dyDescent="0.25">
      <c r="A17030" t="s">
        <v>33</v>
      </c>
    </row>
    <row r="17031" spans="1:2" x14ac:dyDescent="0.25">
      <c r="A17031" t="s">
        <v>34</v>
      </c>
    </row>
    <row r="17032" spans="1:2" x14ac:dyDescent="0.25">
      <c r="A17032" t="s">
        <v>9</v>
      </c>
    </row>
    <row r="17033" spans="1:2" x14ac:dyDescent="0.25">
      <c r="A17033" t="s">
        <v>3893</v>
      </c>
    </row>
    <row r="17034" spans="1:2" x14ac:dyDescent="0.25">
      <c r="A17034" t="s">
        <v>3894</v>
      </c>
      <c r="B17034" t="s">
        <v>3881</v>
      </c>
    </row>
    <row r="17035" spans="1:2" x14ac:dyDescent="0.25">
      <c r="A17035" t="s">
        <v>38</v>
      </c>
    </row>
    <row r="17036" spans="1:2" x14ac:dyDescent="0.25">
      <c r="A17036" t="s">
        <v>39</v>
      </c>
    </row>
    <row r="17037" spans="1:2" x14ac:dyDescent="0.25">
      <c r="A17037" t="s">
        <v>3886</v>
      </c>
    </row>
    <row r="17038" spans="1:2" x14ac:dyDescent="0.25">
      <c r="A17038" t="s">
        <v>41</v>
      </c>
    </row>
    <row r="17039" spans="1:2" x14ac:dyDescent="0.25">
      <c r="A17039" t="s">
        <v>42</v>
      </c>
    </row>
    <row r="17040" spans="1:2" x14ac:dyDescent="0.25">
      <c r="A17040" t="s">
        <v>3895</v>
      </c>
    </row>
    <row r="17041" spans="1:2" x14ac:dyDescent="0.25">
      <c r="A17041" t="s">
        <v>3896</v>
      </c>
    </row>
    <row r="17042" spans="1:2" x14ac:dyDescent="0.25">
      <c r="A17042" t="s">
        <v>45</v>
      </c>
    </row>
    <row r="17043" spans="1:2" x14ac:dyDescent="0.25">
      <c r="A17043" t="s">
        <v>46</v>
      </c>
      <c r="B17043" t="s">
        <v>47</v>
      </c>
    </row>
    <row r="17044" spans="1:2" x14ac:dyDescent="0.25">
      <c r="A17044" t="s">
        <v>48</v>
      </c>
    </row>
    <row r="17046" spans="1:2" x14ac:dyDescent="0.25">
      <c r="A17046" t="s">
        <v>0</v>
      </c>
    </row>
    <row r="17047" spans="1:2" x14ac:dyDescent="0.25">
      <c r="A17047" t="s">
        <v>1</v>
      </c>
      <c r="B17047" t="s">
        <v>2</v>
      </c>
    </row>
    <row r="17048" spans="1:2" x14ac:dyDescent="0.25">
      <c r="A17048" t="s">
        <v>3</v>
      </c>
    </row>
    <row r="17049" spans="1:2" x14ac:dyDescent="0.25">
      <c r="A17049" t="s">
        <v>4</v>
      </c>
      <c r="B17049" t="s">
        <v>3874</v>
      </c>
    </row>
    <row r="17050" spans="1:2" x14ac:dyDescent="0.25">
      <c r="A17050" t="s">
        <v>6</v>
      </c>
      <c r="B17050" t="s">
        <v>3875</v>
      </c>
    </row>
    <row r="17051" spans="1:2" x14ac:dyDescent="0.25">
      <c r="A17051" t="s">
        <v>3897</v>
      </c>
    </row>
    <row r="17052" spans="1:2" x14ac:dyDescent="0.25">
      <c r="A17052" t="s">
        <v>9</v>
      </c>
    </row>
    <row r="17053" spans="1:2" x14ac:dyDescent="0.25">
      <c r="A17053" t="s">
        <v>3898</v>
      </c>
      <c r="B17053" t="s">
        <v>3878</v>
      </c>
    </row>
    <row r="17054" spans="1:2" x14ac:dyDescent="0.25">
      <c r="A17054" t="s">
        <v>3424</v>
      </c>
    </row>
    <row r="17055" spans="1:2" x14ac:dyDescent="0.25">
      <c r="A17055" t="s">
        <v>1572</v>
      </c>
    </row>
    <row r="17057" spans="1:2" x14ac:dyDescent="0.25">
      <c r="A17057" t="s">
        <v>102</v>
      </c>
    </row>
    <row r="17058" spans="1:2" x14ac:dyDescent="0.25">
      <c r="A17058" t="s">
        <v>79</v>
      </c>
      <c r="B17058" t="s">
        <v>3866</v>
      </c>
    </row>
    <row r="17059" spans="1:2" x14ac:dyDescent="0.25">
      <c r="A17059" t="s">
        <v>103</v>
      </c>
    </row>
    <row r="17060" spans="1:2" x14ac:dyDescent="0.25">
      <c r="A17060" t="s">
        <v>3899</v>
      </c>
    </row>
    <row r="17061" spans="1:2" x14ac:dyDescent="0.25">
      <c r="A17061" t="s">
        <v>105</v>
      </c>
    </row>
    <row r="17062" spans="1:2" x14ac:dyDescent="0.25">
      <c r="A17062" t="s">
        <v>106</v>
      </c>
    </row>
    <row r="17063" spans="1:2" x14ac:dyDescent="0.25">
      <c r="A17063" t="s">
        <v>68</v>
      </c>
    </row>
    <row r="17064" spans="1:2" x14ac:dyDescent="0.25">
      <c r="A17064" t="s">
        <v>107</v>
      </c>
      <c r="B17064" t="s">
        <v>3558</v>
      </c>
    </row>
    <row r="17066" spans="1:2" x14ac:dyDescent="0.25">
      <c r="A17066" t="s">
        <v>0</v>
      </c>
    </row>
    <row r="17067" spans="1:2" x14ac:dyDescent="0.25">
      <c r="A17067" t="s">
        <v>79</v>
      </c>
      <c r="B17067" t="s">
        <v>3866</v>
      </c>
    </row>
    <row r="17068" spans="1:2" x14ac:dyDescent="0.25">
      <c r="A17068" t="s">
        <v>103</v>
      </c>
    </row>
    <row r="17069" spans="1:2" x14ac:dyDescent="0.25">
      <c r="A17069" t="s">
        <v>114</v>
      </c>
    </row>
    <row r="17070" spans="1:2" x14ac:dyDescent="0.25">
      <c r="A17070" t="s">
        <v>110</v>
      </c>
    </row>
    <row r="17071" spans="1:2" x14ac:dyDescent="0.25">
      <c r="A17071" t="s">
        <v>109</v>
      </c>
    </row>
    <row r="17072" spans="1:2" x14ac:dyDescent="0.25">
      <c r="A17072" t="s">
        <v>3900</v>
      </c>
    </row>
    <row r="17073" spans="1:2" x14ac:dyDescent="0.25">
      <c r="A17073" t="s">
        <v>111</v>
      </c>
    </row>
    <row r="17074" spans="1:2" x14ac:dyDescent="0.25">
      <c r="A17074" t="s">
        <v>112</v>
      </c>
      <c r="B17074" t="s">
        <v>113</v>
      </c>
    </row>
    <row r="17075" spans="1:2" x14ac:dyDescent="0.25">
      <c r="A17075" t="s">
        <v>69</v>
      </c>
    </row>
    <row r="17076" spans="1:2" x14ac:dyDescent="0.25">
      <c r="A17076" t="s">
        <v>105</v>
      </c>
    </row>
    <row r="17077" spans="1:2" x14ac:dyDescent="0.25">
      <c r="A17077" t="s">
        <v>116</v>
      </c>
    </row>
    <row r="17078" spans="1:2" x14ac:dyDescent="0.25">
      <c r="A17078" t="s">
        <v>3901</v>
      </c>
    </row>
    <row r="17079" spans="1:2" x14ac:dyDescent="0.25">
      <c r="A17079" t="s">
        <v>3902</v>
      </c>
      <c r="B17079" t="s">
        <v>3870</v>
      </c>
    </row>
    <row r="17080" spans="1:2" x14ac:dyDescent="0.25">
      <c r="A17080" t="s">
        <v>107</v>
      </c>
      <c r="B17080" t="s">
        <v>3558</v>
      </c>
    </row>
    <row r="17082" spans="1:2" x14ac:dyDescent="0.25">
      <c r="A17082" t="s">
        <v>19</v>
      </c>
    </row>
    <row r="17083" spans="1:2" x14ac:dyDescent="0.25">
      <c r="A17083" t="s">
        <v>79</v>
      </c>
      <c r="B17083" t="s">
        <v>3903</v>
      </c>
    </row>
    <row r="17084" spans="1:2" x14ac:dyDescent="0.25">
      <c r="A17084" t="s">
        <v>103</v>
      </c>
    </row>
    <row r="17085" spans="1:2" x14ac:dyDescent="0.25">
      <c r="A17085" t="s">
        <v>114</v>
      </c>
    </row>
    <row r="17086" spans="1:2" x14ac:dyDescent="0.25">
      <c r="A17086" t="s">
        <v>110</v>
      </c>
    </row>
    <row r="17087" spans="1:2" x14ac:dyDescent="0.25">
      <c r="A17087" t="s">
        <v>109</v>
      </c>
    </row>
    <row r="17088" spans="1:2" x14ac:dyDescent="0.25">
      <c r="A17088" t="s">
        <v>111</v>
      </c>
    </row>
    <row r="17089" spans="1:2" x14ac:dyDescent="0.25">
      <c r="A17089" t="s">
        <v>112</v>
      </c>
      <c r="B17089" t="s">
        <v>113</v>
      </c>
    </row>
    <row r="17090" spans="1:2" x14ac:dyDescent="0.25">
      <c r="A17090" t="s">
        <v>69</v>
      </c>
    </row>
    <row r="17091" spans="1:2" x14ac:dyDescent="0.25">
      <c r="A17091" t="s">
        <v>116</v>
      </c>
    </row>
    <row r="17092" spans="1:2" x14ac:dyDescent="0.25">
      <c r="A17092" t="s">
        <v>3904</v>
      </c>
    </row>
    <row r="17093" spans="1:2" x14ac:dyDescent="0.25">
      <c r="A17093" t="s">
        <v>3905</v>
      </c>
      <c r="B17093" t="s">
        <v>3906</v>
      </c>
    </row>
    <row r="17094" spans="1:2" x14ac:dyDescent="0.25">
      <c r="A17094" t="s">
        <v>122</v>
      </c>
      <c r="B17094" t="s">
        <v>3558</v>
      </c>
    </row>
    <row r="17095" spans="1:2" x14ac:dyDescent="0.25">
      <c r="A17095" t="s">
        <v>123</v>
      </c>
    </row>
    <row r="17096" spans="1:2" x14ac:dyDescent="0.25">
      <c r="A17096" t="s">
        <v>124</v>
      </c>
    </row>
    <row r="17097" spans="1:2" x14ac:dyDescent="0.25">
      <c r="A17097" t="s">
        <v>125</v>
      </c>
    </row>
    <row r="17099" spans="1:2" x14ac:dyDescent="0.25">
      <c r="A17099" t="s">
        <v>0</v>
      </c>
    </row>
    <row r="17100" spans="1:2" x14ac:dyDescent="0.25">
      <c r="A17100" t="s">
        <v>1</v>
      </c>
      <c r="B17100" t="s">
        <v>2</v>
      </c>
    </row>
    <row r="17101" spans="1:2" x14ac:dyDescent="0.25">
      <c r="A17101" t="s">
        <v>589</v>
      </c>
    </row>
    <row r="17102" spans="1:2" x14ac:dyDescent="0.25">
      <c r="A17102" t="s">
        <v>3</v>
      </c>
    </row>
    <row r="17103" spans="1:2" x14ac:dyDescent="0.25">
      <c r="A17103" t="s">
        <v>4</v>
      </c>
      <c r="B17103" t="s">
        <v>3907</v>
      </c>
    </row>
    <row r="17104" spans="1:2" x14ac:dyDescent="0.25">
      <c r="A17104" t="s">
        <v>6</v>
      </c>
      <c r="B17104" t="s">
        <v>3908</v>
      </c>
    </row>
    <row r="17105" spans="1:2" x14ac:dyDescent="0.25">
      <c r="A17105" t="s">
        <v>3909</v>
      </c>
    </row>
    <row r="17106" spans="1:2" x14ac:dyDescent="0.25">
      <c r="A17106" t="s">
        <v>9</v>
      </c>
    </row>
    <row r="17107" spans="1:2" x14ac:dyDescent="0.25">
      <c r="A17107" t="s">
        <v>3910</v>
      </c>
      <c r="B17107" t="s">
        <v>3911</v>
      </c>
    </row>
    <row r="17108" spans="1:2" x14ac:dyDescent="0.25">
      <c r="A17108" t="s">
        <v>3424</v>
      </c>
    </row>
    <row r="17109" spans="1:2" x14ac:dyDescent="0.25">
      <c r="A17109" t="s">
        <v>128</v>
      </c>
    </row>
    <row r="17111" spans="1:2" x14ac:dyDescent="0.25">
      <c r="A17111" t="s">
        <v>0</v>
      </c>
    </row>
    <row r="17112" spans="1:2" x14ac:dyDescent="0.25">
      <c r="A17112" t="s">
        <v>3</v>
      </c>
    </row>
    <row r="17113" spans="1:2" x14ac:dyDescent="0.25">
      <c r="A17113" t="s">
        <v>4</v>
      </c>
      <c r="B17113" t="s">
        <v>3907</v>
      </c>
    </row>
    <row r="17114" spans="1:2" x14ac:dyDescent="0.25">
      <c r="A17114" t="s">
        <v>3912</v>
      </c>
    </row>
    <row r="17115" spans="1:2" x14ac:dyDescent="0.25">
      <c r="A17115" t="s">
        <v>9</v>
      </c>
    </row>
    <row r="17116" spans="1:2" x14ac:dyDescent="0.25">
      <c r="A17116" t="s">
        <v>3913</v>
      </c>
      <c r="B17116" t="s">
        <v>3914</v>
      </c>
    </row>
    <row r="17117" spans="1:2" x14ac:dyDescent="0.25">
      <c r="A17117" t="s">
        <v>3915</v>
      </c>
    </row>
    <row r="17118" spans="1:2" x14ac:dyDescent="0.25">
      <c r="A17118" t="s">
        <v>18</v>
      </c>
    </row>
    <row r="17120" spans="1:2" x14ac:dyDescent="0.25">
      <c r="A17120" t="s">
        <v>19</v>
      </c>
    </row>
    <row r="17121" spans="1:5" x14ac:dyDescent="0.25">
      <c r="A17121" t="s">
        <v>20</v>
      </c>
      <c r="B17121" t="s">
        <v>21</v>
      </c>
      <c r="C17121" t="s">
        <v>22</v>
      </c>
      <c r="D17121" t="s">
        <v>23</v>
      </c>
      <c r="E17121" t="s">
        <v>24</v>
      </c>
    </row>
    <row r="17122" spans="1:5" x14ac:dyDescent="0.25">
      <c r="A17122" t="s">
        <v>3916</v>
      </c>
    </row>
    <row r="17123" spans="1:5" x14ac:dyDescent="0.25">
      <c r="A17123" t="s">
        <v>26</v>
      </c>
    </row>
    <row r="17124" spans="1:5" x14ac:dyDescent="0.25">
      <c r="A17124" t="s">
        <v>27</v>
      </c>
    </row>
    <row r="17125" spans="1:5" x14ac:dyDescent="0.25">
      <c r="A17125" t="s">
        <v>4</v>
      </c>
      <c r="B17125" t="s">
        <v>3907</v>
      </c>
    </row>
    <row r="17126" spans="1:5" x14ac:dyDescent="0.25">
      <c r="A17126" t="s">
        <v>29</v>
      </c>
      <c r="B17126" t="s">
        <v>30</v>
      </c>
    </row>
    <row r="17127" spans="1:5" x14ac:dyDescent="0.25">
      <c r="A17127" t="s">
        <v>31</v>
      </c>
      <c r="B17127" t="s">
        <v>3903</v>
      </c>
    </row>
    <row r="17128" spans="1:5" x14ac:dyDescent="0.25">
      <c r="A17128" t="s">
        <v>33</v>
      </c>
    </row>
    <row r="17129" spans="1:5" x14ac:dyDescent="0.25">
      <c r="A17129" t="s">
        <v>34</v>
      </c>
    </row>
    <row r="17130" spans="1:5" x14ac:dyDescent="0.25">
      <c r="A17130" t="s">
        <v>9</v>
      </c>
    </row>
    <row r="17131" spans="1:5" x14ac:dyDescent="0.25">
      <c r="A17131" t="s">
        <v>3917</v>
      </c>
    </row>
    <row r="17132" spans="1:5" x14ac:dyDescent="0.25">
      <c r="A17132" t="s">
        <v>3918</v>
      </c>
      <c r="B17132" t="s">
        <v>3914</v>
      </c>
    </row>
    <row r="17133" spans="1:5" x14ac:dyDescent="0.25">
      <c r="A17133" t="s">
        <v>38</v>
      </c>
    </row>
    <row r="17134" spans="1:5" x14ac:dyDescent="0.25">
      <c r="A17134" t="s">
        <v>39</v>
      </c>
    </row>
    <row r="17135" spans="1:5" x14ac:dyDescent="0.25">
      <c r="A17135" t="s">
        <v>3886</v>
      </c>
    </row>
    <row r="17136" spans="1:5" x14ac:dyDescent="0.25">
      <c r="A17136" t="s">
        <v>41</v>
      </c>
    </row>
    <row r="17137" spans="1:2" x14ac:dyDescent="0.25">
      <c r="A17137" t="s">
        <v>42</v>
      </c>
    </row>
    <row r="17138" spans="1:2" x14ac:dyDescent="0.25">
      <c r="A17138" t="s">
        <v>3895</v>
      </c>
    </row>
    <row r="17139" spans="1:2" x14ac:dyDescent="0.25">
      <c r="A17139" t="s">
        <v>3919</v>
      </c>
    </row>
    <row r="17140" spans="1:2" x14ac:dyDescent="0.25">
      <c r="A17140" t="s">
        <v>45</v>
      </c>
    </row>
    <row r="17141" spans="1:2" x14ac:dyDescent="0.25">
      <c r="A17141" t="s">
        <v>46</v>
      </c>
      <c r="B17141" t="s">
        <v>47</v>
      </c>
    </row>
    <row r="17142" spans="1:2" x14ac:dyDescent="0.25">
      <c r="A17142" t="s">
        <v>48</v>
      </c>
    </row>
    <row r="17144" spans="1:2" x14ac:dyDescent="0.25">
      <c r="A17144" t="s">
        <v>0</v>
      </c>
    </row>
    <row r="17145" spans="1:2" x14ac:dyDescent="0.25">
      <c r="A17145" t="s">
        <v>1</v>
      </c>
      <c r="B17145" t="s">
        <v>2</v>
      </c>
    </row>
    <row r="17146" spans="1:2" x14ac:dyDescent="0.25">
      <c r="A17146" t="s">
        <v>3</v>
      </c>
    </row>
    <row r="17147" spans="1:2" x14ac:dyDescent="0.25">
      <c r="A17147" t="s">
        <v>4</v>
      </c>
      <c r="B17147" t="s">
        <v>3907</v>
      </c>
    </row>
    <row r="17148" spans="1:2" x14ac:dyDescent="0.25">
      <c r="A17148" t="s">
        <v>6</v>
      </c>
      <c r="B17148" t="s">
        <v>3908</v>
      </c>
    </row>
    <row r="17149" spans="1:2" x14ac:dyDescent="0.25">
      <c r="A17149" t="s">
        <v>3920</v>
      </c>
    </row>
    <row r="17150" spans="1:2" x14ac:dyDescent="0.25">
      <c r="A17150" t="s">
        <v>9</v>
      </c>
    </row>
    <row r="17151" spans="1:2" x14ac:dyDescent="0.25">
      <c r="A17151" t="s">
        <v>3921</v>
      </c>
      <c r="B17151" t="s">
        <v>3911</v>
      </c>
    </row>
    <row r="17152" spans="1:2" x14ac:dyDescent="0.25">
      <c r="A17152" t="s">
        <v>3922</v>
      </c>
    </row>
    <row r="17153" spans="1:2" x14ac:dyDescent="0.25">
      <c r="A17153" t="s">
        <v>92</v>
      </c>
    </row>
    <row r="17155" spans="1:2" x14ac:dyDescent="0.25">
      <c r="A17155" t="s">
        <v>102</v>
      </c>
    </row>
    <row r="17156" spans="1:2" x14ac:dyDescent="0.25">
      <c r="A17156" t="s">
        <v>79</v>
      </c>
      <c r="B17156" t="s">
        <v>3903</v>
      </c>
    </row>
    <row r="17157" spans="1:2" x14ac:dyDescent="0.25">
      <c r="A17157" t="s">
        <v>103</v>
      </c>
    </row>
    <row r="17158" spans="1:2" x14ac:dyDescent="0.25">
      <c r="A17158" t="s">
        <v>3923</v>
      </c>
    </row>
    <row r="17159" spans="1:2" x14ac:dyDescent="0.25">
      <c r="A17159" t="s">
        <v>105</v>
      </c>
    </row>
    <row r="17160" spans="1:2" x14ac:dyDescent="0.25">
      <c r="A17160" t="s">
        <v>106</v>
      </c>
    </row>
    <row r="17161" spans="1:2" x14ac:dyDescent="0.25">
      <c r="A17161" t="s">
        <v>68</v>
      </c>
    </row>
    <row r="17162" spans="1:2" x14ac:dyDescent="0.25">
      <c r="A17162" t="s">
        <v>107</v>
      </c>
      <c r="B17162" t="s">
        <v>3558</v>
      </c>
    </row>
    <row r="17164" spans="1:2" x14ac:dyDescent="0.25">
      <c r="A17164" t="s">
        <v>0</v>
      </c>
    </row>
    <row r="17165" spans="1:2" x14ac:dyDescent="0.25">
      <c r="A17165" t="s">
        <v>79</v>
      </c>
      <c r="B17165" t="s">
        <v>3903</v>
      </c>
    </row>
    <row r="17166" spans="1:2" x14ac:dyDescent="0.25">
      <c r="A17166" t="s">
        <v>103</v>
      </c>
    </row>
    <row r="17167" spans="1:2" x14ac:dyDescent="0.25">
      <c r="A17167" t="s">
        <v>3924</v>
      </c>
    </row>
    <row r="17168" spans="1:2" x14ac:dyDescent="0.25">
      <c r="A17168" t="s">
        <v>114</v>
      </c>
    </row>
    <row r="17169" spans="1:2" x14ac:dyDescent="0.25">
      <c r="A17169" t="s">
        <v>109</v>
      </c>
    </row>
    <row r="17170" spans="1:2" x14ac:dyDescent="0.25">
      <c r="A17170" t="s">
        <v>110</v>
      </c>
    </row>
    <row r="17171" spans="1:2" x14ac:dyDescent="0.25">
      <c r="A17171" t="s">
        <v>112</v>
      </c>
      <c r="B17171" t="s">
        <v>113</v>
      </c>
    </row>
    <row r="17172" spans="1:2" x14ac:dyDescent="0.25">
      <c r="A17172" t="s">
        <v>111</v>
      </c>
    </row>
    <row r="17173" spans="1:2" x14ac:dyDescent="0.25">
      <c r="A17173" t="s">
        <v>105</v>
      </c>
    </row>
    <row r="17174" spans="1:2" x14ac:dyDescent="0.25">
      <c r="A17174" t="s">
        <v>69</v>
      </c>
    </row>
    <row r="17175" spans="1:2" x14ac:dyDescent="0.25">
      <c r="A17175" t="s">
        <v>116</v>
      </c>
    </row>
    <row r="17176" spans="1:2" x14ac:dyDescent="0.25">
      <c r="A17176" t="s">
        <v>3925</v>
      </c>
    </row>
    <row r="17177" spans="1:2" x14ac:dyDescent="0.25">
      <c r="A17177" t="s">
        <v>3926</v>
      </c>
      <c r="B17177" t="s">
        <v>3906</v>
      </c>
    </row>
    <row r="17178" spans="1:2" x14ac:dyDescent="0.25">
      <c r="A17178" t="s">
        <v>107</v>
      </c>
      <c r="B17178" t="s">
        <v>3558</v>
      </c>
    </row>
    <row r="17180" spans="1:2" x14ac:dyDescent="0.25">
      <c r="A17180" t="s">
        <v>19</v>
      </c>
    </row>
    <row r="17181" spans="1:2" x14ac:dyDescent="0.25">
      <c r="A17181" t="s">
        <v>79</v>
      </c>
      <c r="B17181" t="s">
        <v>3903</v>
      </c>
    </row>
    <row r="17182" spans="1:2" x14ac:dyDescent="0.25">
      <c r="A17182" t="s">
        <v>103</v>
      </c>
    </row>
    <row r="17183" spans="1:2" x14ac:dyDescent="0.25">
      <c r="A17183" t="s">
        <v>114</v>
      </c>
    </row>
    <row r="17184" spans="1:2" x14ac:dyDescent="0.25">
      <c r="A17184" t="s">
        <v>110</v>
      </c>
    </row>
    <row r="17185" spans="1:2" x14ac:dyDescent="0.25">
      <c r="A17185" t="s">
        <v>109</v>
      </c>
    </row>
    <row r="17186" spans="1:2" x14ac:dyDescent="0.25">
      <c r="A17186" t="s">
        <v>111</v>
      </c>
    </row>
    <row r="17187" spans="1:2" x14ac:dyDescent="0.25">
      <c r="A17187" t="s">
        <v>112</v>
      </c>
      <c r="B17187" t="s">
        <v>113</v>
      </c>
    </row>
    <row r="17188" spans="1:2" x14ac:dyDescent="0.25">
      <c r="A17188" t="s">
        <v>69</v>
      </c>
    </row>
    <row r="17189" spans="1:2" x14ac:dyDescent="0.25">
      <c r="A17189" t="s">
        <v>116</v>
      </c>
    </row>
    <row r="17190" spans="1:2" x14ac:dyDescent="0.25">
      <c r="A17190" t="s">
        <v>3927</v>
      </c>
    </row>
    <row r="17191" spans="1:2" x14ac:dyDescent="0.25">
      <c r="A17191" t="s">
        <v>3928</v>
      </c>
      <c r="B17191" t="s">
        <v>3906</v>
      </c>
    </row>
    <row r="17192" spans="1:2" x14ac:dyDescent="0.25">
      <c r="A17192" t="s">
        <v>122</v>
      </c>
      <c r="B17192" t="s">
        <v>3558</v>
      </c>
    </row>
    <row r="17193" spans="1:2" x14ac:dyDescent="0.25">
      <c r="A17193" t="s">
        <v>123</v>
      </c>
    </row>
    <row r="17194" spans="1:2" x14ac:dyDescent="0.25">
      <c r="A17194" t="s">
        <v>124</v>
      </c>
    </row>
    <row r="17195" spans="1:2" x14ac:dyDescent="0.25">
      <c r="A17195" t="s">
        <v>125</v>
      </c>
    </row>
    <row r="17197" spans="1:2" x14ac:dyDescent="0.25">
      <c r="A17197" t="s">
        <v>0</v>
      </c>
    </row>
    <row r="17198" spans="1:2" x14ac:dyDescent="0.25">
      <c r="A17198" t="s">
        <v>1</v>
      </c>
      <c r="B17198" t="s">
        <v>2</v>
      </c>
    </row>
    <row r="17199" spans="1:2" x14ac:dyDescent="0.25">
      <c r="A17199" t="s">
        <v>3</v>
      </c>
    </row>
    <row r="17200" spans="1:2" x14ac:dyDescent="0.25">
      <c r="A17200" t="s">
        <v>4</v>
      </c>
      <c r="B17200" t="s">
        <v>3929</v>
      </c>
    </row>
    <row r="17201" spans="1:2" x14ac:dyDescent="0.25">
      <c r="A17201" t="s">
        <v>6</v>
      </c>
      <c r="B17201" t="s">
        <v>3930</v>
      </c>
    </row>
    <row r="17202" spans="1:2" x14ac:dyDescent="0.25">
      <c r="A17202" t="s">
        <v>3931</v>
      </c>
    </row>
    <row r="17203" spans="1:2" x14ac:dyDescent="0.25">
      <c r="A17203" t="s">
        <v>9</v>
      </c>
    </row>
    <row r="17204" spans="1:2" x14ac:dyDescent="0.25">
      <c r="A17204" t="s">
        <v>3932</v>
      </c>
      <c r="B17204" t="s">
        <v>3933</v>
      </c>
    </row>
    <row r="17205" spans="1:2" x14ac:dyDescent="0.25">
      <c r="A17205" t="s">
        <v>3922</v>
      </c>
    </row>
    <row r="17206" spans="1:2" x14ac:dyDescent="0.25">
      <c r="A17206" t="s">
        <v>255</v>
      </c>
    </row>
    <row r="17208" spans="1:2" x14ac:dyDescent="0.25">
      <c r="A17208" t="s">
        <v>0</v>
      </c>
    </row>
    <row r="17209" spans="1:2" x14ac:dyDescent="0.25">
      <c r="A17209" t="s">
        <v>3</v>
      </c>
    </row>
    <row r="17210" spans="1:2" x14ac:dyDescent="0.25">
      <c r="A17210" t="s">
        <v>4</v>
      </c>
      <c r="B17210" t="s">
        <v>3929</v>
      </c>
    </row>
    <row r="17211" spans="1:2" x14ac:dyDescent="0.25">
      <c r="A17211" t="s">
        <v>3934</v>
      </c>
    </row>
    <row r="17212" spans="1:2" x14ac:dyDescent="0.25">
      <c r="A17212" t="s">
        <v>9</v>
      </c>
    </row>
    <row r="17213" spans="1:2" x14ac:dyDescent="0.25">
      <c r="A17213" t="s">
        <v>3935</v>
      </c>
      <c r="B17213" t="s">
        <v>3936</v>
      </c>
    </row>
    <row r="17214" spans="1:2" x14ac:dyDescent="0.25">
      <c r="A17214" t="s">
        <v>3937</v>
      </c>
    </row>
    <row r="17215" spans="1:2" x14ac:dyDescent="0.25">
      <c r="A17215" t="s">
        <v>18</v>
      </c>
    </row>
    <row r="17217" spans="1:5" x14ac:dyDescent="0.25">
      <c r="A17217" t="s">
        <v>19</v>
      </c>
    </row>
    <row r="17218" spans="1:5" x14ac:dyDescent="0.25">
      <c r="A17218" t="s">
        <v>20</v>
      </c>
      <c r="B17218" t="s">
        <v>21</v>
      </c>
      <c r="C17218" t="s">
        <v>22</v>
      </c>
      <c r="D17218" t="s">
        <v>23</v>
      </c>
      <c r="E17218" t="s">
        <v>24</v>
      </c>
    </row>
    <row r="17219" spans="1:5" x14ac:dyDescent="0.25">
      <c r="A17219" t="s">
        <v>3938</v>
      </c>
    </row>
    <row r="17220" spans="1:5" x14ac:dyDescent="0.25">
      <c r="A17220" t="s">
        <v>26</v>
      </c>
    </row>
    <row r="17221" spans="1:5" x14ac:dyDescent="0.25">
      <c r="A17221" t="s">
        <v>27</v>
      </c>
    </row>
    <row r="17222" spans="1:5" x14ac:dyDescent="0.25">
      <c r="A17222" t="s">
        <v>4</v>
      </c>
      <c r="B17222" t="s">
        <v>3929</v>
      </c>
    </row>
    <row r="17223" spans="1:5" x14ac:dyDescent="0.25">
      <c r="A17223" t="s">
        <v>29</v>
      </c>
      <c r="B17223" t="s">
        <v>30</v>
      </c>
    </row>
    <row r="17224" spans="1:5" x14ac:dyDescent="0.25">
      <c r="A17224" t="s">
        <v>31</v>
      </c>
      <c r="B17224" t="s">
        <v>3939</v>
      </c>
    </row>
    <row r="17225" spans="1:5" x14ac:dyDescent="0.25">
      <c r="A17225" t="s">
        <v>33</v>
      </c>
    </row>
    <row r="17226" spans="1:5" x14ac:dyDescent="0.25">
      <c r="A17226" t="s">
        <v>34</v>
      </c>
    </row>
    <row r="17227" spans="1:5" x14ac:dyDescent="0.25">
      <c r="A17227" t="s">
        <v>9</v>
      </c>
    </row>
    <row r="17228" spans="1:5" x14ac:dyDescent="0.25">
      <c r="A17228" t="s">
        <v>3940</v>
      </c>
    </row>
    <row r="17229" spans="1:5" x14ac:dyDescent="0.25">
      <c r="A17229" t="s">
        <v>3941</v>
      </c>
      <c r="B17229" t="s">
        <v>3936</v>
      </c>
    </row>
    <row r="17230" spans="1:5" x14ac:dyDescent="0.25">
      <c r="A17230" t="s">
        <v>38</v>
      </c>
    </row>
    <row r="17231" spans="1:5" x14ac:dyDescent="0.25">
      <c r="A17231" t="s">
        <v>39</v>
      </c>
    </row>
    <row r="17232" spans="1:5" x14ac:dyDescent="0.25">
      <c r="A17232" t="s">
        <v>3942</v>
      </c>
    </row>
    <row r="17233" spans="1:2" x14ac:dyDescent="0.25">
      <c r="A17233" t="s">
        <v>41</v>
      </c>
    </row>
    <row r="17234" spans="1:2" x14ac:dyDescent="0.25">
      <c r="A17234" t="s">
        <v>42</v>
      </c>
    </row>
    <row r="17235" spans="1:2" x14ac:dyDescent="0.25">
      <c r="A17235" t="s">
        <v>380</v>
      </c>
    </row>
    <row r="17236" spans="1:2" x14ac:dyDescent="0.25">
      <c r="A17236" t="s">
        <v>3943</v>
      </c>
    </row>
    <row r="17237" spans="1:2" x14ac:dyDescent="0.25">
      <c r="A17237" t="s">
        <v>45</v>
      </c>
    </row>
    <row r="17238" spans="1:2" x14ac:dyDescent="0.25">
      <c r="A17238" t="s">
        <v>46</v>
      </c>
      <c r="B17238" t="s">
        <v>47</v>
      </c>
    </row>
    <row r="17239" spans="1:2" x14ac:dyDescent="0.25">
      <c r="A17239" t="s">
        <v>48</v>
      </c>
    </row>
    <row r="17241" spans="1:2" x14ac:dyDescent="0.25">
      <c r="A17241" t="s">
        <v>0</v>
      </c>
    </row>
    <row r="17242" spans="1:2" x14ac:dyDescent="0.25">
      <c r="A17242" t="s">
        <v>1</v>
      </c>
      <c r="B17242" t="s">
        <v>2</v>
      </c>
    </row>
    <row r="17243" spans="1:2" x14ac:dyDescent="0.25">
      <c r="A17243" t="s">
        <v>3</v>
      </c>
    </row>
    <row r="17244" spans="1:2" x14ac:dyDescent="0.25">
      <c r="A17244" t="s">
        <v>4</v>
      </c>
      <c r="B17244" t="s">
        <v>3929</v>
      </c>
    </row>
    <row r="17245" spans="1:2" x14ac:dyDescent="0.25">
      <c r="A17245" t="s">
        <v>6</v>
      </c>
      <c r="B17245" t="s">
        <v>3930</v>
      </c>
    </row>
    <row r="17246" spans="1:2" x14ac:dyDescent="0.25">
      <c r="A17246" t="s">
        <v>3944</v>
      </c>
    </row>
    <row r="17247" spans="1:2" x14ac:dyDescent="0.25">
      <c r="A17247" t="s">
        <v>9</v>
      </c>
    </row>
    <row r="17248" spans="1:2" x14ac:dyDescent="0.25">
      <c r="A17248" t="s">
        <v>3945</v>
      </c>
      <c r="B17248" t="s">
        <v>3933</v>
      </c>
    </row>
    <row r="17249" spans="1:5" x14ac:dyDescent="0.25">
      <c r="A17249" t="s">
        <v>3922</v>
      </c>
    </row>
    <row r="17250" spans="1:5" x14ac:dyDescent="0.25">
      <c r="A17250" t="s">
        <v>92</v>
      </c>
    </row>
    <row r="17252" spans="1:5" x14ac:dyDescent="0.25">
      <c r="A17252" t="s">
        <v>0</v>
      </c>
    </row>
    <row r="17253" spans="1:5" x14ac:dyDescent="0.25">
      <c r="A17253" t="s">
        <v>3</v>
      </c>
    </row>
    <row r="17254" spans="1:5" x14ac:dyDescent="0.25">
      <c r="A17254" t="s">
        <v>4</v>
      </c>
      <c r="B17254" t="s">
        <v>3929</v>
      </c>
    </row>
    <row r="17255" spans="1:5" x14ac:dyDescent="0.25">
      <c r="A17255" t="s">
        <v>3946</v>
      </c>
    </row>
    <row r="17256" spans="1:5" x14ac:dyDescent="0.25">
      <c r="A17256" t="s">
        <v>9</v>
      </c>
    </row>
    <row r="17257" spans="1:5" x14ac:dyDescent="0.25">
      <c r="A17257" t="s">
        <v>3947</v>
      </c>
      <c r="B17257" t="s">
        <v>3936</v>
      </c>
    </row>
    <row r="17258" spans="1:5" x14ac:dyDescent="0.25">
      <c r="A17258" t="s">
        <v>3937</v>
      </c>
    </row>
    <row r="17259" spans="1:5" x14ac:dyDescent="0.25">
      <c r="A17259" t="s">
        <v>18</v>
      </c>
    </row>
    <row r="17261" spans="1:5" x14ac:dyDescent="0.25">
      <c r="A17261" t="s">
        <v>19</v>
      </c>
    </row>
    <row r="17262" spans="1:5" x14ac:dyDescent="0.25">
      <c r="A17262" t="s">
        <v>20</v>
      </c>
      <c r="B17262" t="s">
        <v>21</v>
      </c>
      <c r="C17262" t="s">
        <v>22</v>
      </c>
      <c r="D17262" t="s">
        <v>23</v>
      </c>
      <c r="E17262" t="s">
        <v>24</v>
      </c>
    </row>
    <row r="17263" spans="1:5" x14ac:dyDescent="0.25">
      <c r="A17263" t="s">
        <v>3948</v>
      </c>
    </row>
    <row r="17264" spans="1:5" x14ac:dyDescent="0.25">
      <c r="A17264" t="s">
        <v>26</v>
      </c>
    </row>
    <row r="17265" spans="1:2" x14ac:dyDescent="0.25">
      <c r="A17265" t="s">
        <v>27</v>
      </c>
    </row>
    <row r="17266" spans="1:2" x14ac:dyDescent="0.25">
      <c r="A17266" t="s">
        <v>4</v>
      </c>
      <c r="B17266" t="s">
        <v>3929</v>
      </c>
    </row>
    <row r="17267" spans="1:2" x14ac:dyDescent="0.25">
      <c r="A17267" t="s">
        <v>29</v>
      </c>
      <c r="B17267" t="s">
        <v>30</v>
      </c>
    </row>
    <row r="17268" spans="1:2" x14ac:dyDescent="0.25">
      <c r="A17268" t="s">
        <v>31</v>
      </c>
      <c r="B17268" t="s">
        <v>3939</v>
      </c>
    </row>
    <row r="17269" spans="1:2" x14ac:dyDescent="0.25">
      <c r="A17269" t="s">
        <v>33</v>
      </c>
    </row>
    <row r="17270" spans="1:2" x14ac:dyDescent="0.25">
      <c r="A17270" t="s">
        <v>34</v>
      </c>
    </row>
    <row r="17271" spans="1:2" x14ac:dyDescent="0.25">
      <c r="A17271" t="s">
        <v>9</v>
      </c>
    </row>
    <row r="17272" spans="1:2" x14ac:dyDescent="0.25">
      <c r="A17272" t="s">
        <v>3949</v>
      </c>
    </row>
    <row r="17273" spans="1:2" x14ac:dyDescent="0.25">
      <c r="A17273" t="s">
        <v>3950</v>
      </c>
      <c r="B17273" t="s">
        <v>3936</v>
      </c>
    </row>
    <row r="17274" spans="1:2" x14ac:dyDescent="0.25">
      <c r="A17274" t="s">
        <v>38</v>
      </c>
    </row>
    <row r="17275" spans="1:2" x14ac:dyDescent="0.25">
      <c r="A17275" t="s">
        <v>39</v>
      </c>
    </row>
    <row r="17276" spans="1:2" x14ac:dyDescent="0.25">
      <c r="A17276" t="s">
        <v>3942</v>
      </c>
    </row>
    <row r="17277" spans="1:2" x14ac:dyDescent="0.25">
      <c r="A17277" t="s">
        <v>41</v>
      </c>
    </row>
    <row r="17278" spans="1:2" x14ac:dyDescent="0.25">
      <c r="A17278" t="s">
        <v>42</v>
      </c>
    </row>
    <row r="17279" spans="1:2" x14ac:dyDescent="0.25">
      <c r="A17279" t="s">
        <v>688</v>
      </c>
    </row>
    <row r="17280" spans="1:2" x14ac:dyDescent="0.25">
      <c r="A17280" t="s">
        <v>3951</v>
      </c>
    </row>
    <row r="17281" spans="1:2" x14ac:dyDescent="0.25">
      <c r="A17281" t="s">
        <v>45</v>
      </c>
    </row>
    <row r="17282" spans="1:2" x14ac:dyDescent="0.25">
      <c r="A17282" t="s">
        <v>46</v>
      </c>
      <c r="B17282" t="s">
        <v>47</v>
      </c>
    </row>
    <row r="17283" spans="1:2" x14ac:dyDescent="0.25">
      <c r="A17283" t="s">
        <v>48</v>
      </c>
    </row>
    <row r="17285" spans="1:2" x14ac:dyDescent="0.25">
      <c r="A17285" t="s">
        <v>0</v>
      </c>
    </row>
    <row r="17286" spans="1:2" x14ac:dyDescent="0.25">
      <c r="A17286" t="s">
        <v>1</v>
      </c>
      <c r="B17286" t="s">
        <v>2</v>
      </c>
    </row>
    <row r="17287" spans="1:2" x14ac:dyDescent="0.25">
      <c r="A17287" t="s">
        <v>3</v>
      </c>
    </row>
    <row r="17288" spans="1:2" x14ac:dyDescent="0.25">
      <c r="A17288" t="s">
        <v>4</v>
      </c>
      <c r="B17288" t="s">
        <v>3929</v>
      </c>
    </row>
    <row r="17289" spans="1:2" x14ac:dyDescent="0.25">
      <c r="A17289" t="s">
        <v>6</v>
      </c>
      <c r="B17289" t="s">
        <v>3930</v>
      </c>
    </row>
    <row r="17290" spans="1:2" x14ac:dyDescent="0.25">
      <c r="A17290" t="s">
        <v>3952</v>
      </c>
    </row>
    <row r="17291" spans="1:2" x14ac:dyDescent="0.25">
      <c r="A17291" t="s">
        <v>9</v>
      </c>
    </row>
    <row r="17292" spans="1:2" x14ac:dyDescent="0.25">
      <c r="A17292" t="s">
        <v>3953</v>
      </c>
      <c r="B17292" t="s">
        <v>3933</v>
      </c>
    </row>
    <row r="17293" spans="1:2" x14ac:dyDescent="0.25">
      <c r="A17293" t="s">
        <v>3922</v>
      </c>
    </row>
    <row r="17294" spans="1:2" x14ac:dyDescent="0.25">
      <c r="A17294" t="s">
        <v>92</v>
      </c>
    </row>
    <row r="17296" spans="1:2" x14ac:dyDescent="0.25">
      <c r="A17296" t="s">
        <v>0</v>
      </c>
    </row>
    <row r="17297" spans="1:5" x14ac:dyDescent="0.25">
      <c r="A17297" t="s">
        <v>3</v>
      </c>
    </row>
    <row r="17298" spans="1:5" x14ac:dyDescent="0.25">
      <c r="A17298" t="s">
        <v>4</v>
      </c>
      <c r="B17298" t="s">
        <v>3929</v>
      </c>
    </row>
    <row r="17299" spans="1:5" x14ac:dyDescent="0.25">
      <c r="A17299" t="s">
        <v>3954</v>
      </c>
    </row>
    <row r="17300" spans="1:5" x14ac:dyDescent="0.25">
      <c r="A17300" t="s">
        <v>9</v>
      </c>
    </row>
    <row r="17301" spans="1:5" x14ac:dyDescent="0.25">
      <c r="A17301" t="s">
        <v>3955</v>
      </c>
      <c r="B17301" t="s">
        <v>3936</v>
      </c>
    </row>
    <row r="17302" spans="1:5" x14ac:dyDescent="0.25">
      <c r="A17302" t="s">
        <v>3937</v>
      </c>
    </row>
    <row r="17303" spans="1:5" x14ac:dyDescent="0.25">
      <c r="A17303" t="s">
        <v>132</v>
      </c>
    </row>
    <row r="17305" spans="1:5" x14ac:dyDescent="0.25">
      <c r="A17305" t="s">
        <v>19</v>
      </c>
    </row>
    <row r="17306" spans="1:5" x14ac:dyDescent="0.25">
      <c r="A17306" t="s">
        <v>20</v>
      </c>
      <c r="B17306" t="s">
        <v>21</v>
      </c>
      <c r="C17306" t="s">
        <v>22</v>
      </c>
      <c r="D17306" t="s">
        <v>23</v>
      </c>
      <c r="E17306" t="s">
        <v>24</v>
      </c>
    </row>
    <row r="17307" spans="1:5" x14ac:dyDescent="0.25">
      <c r="A17307" t="s">
        <v>3956</v>
      </c>
    </row>
    <row r="17308" spans="1:5" x14ac:dyDescent="0.25">
      <c r="A17308" t="s">
        <v>26</v>
      </c>
    </row>
    <row r="17309" spans="1:5" x14ac:dyDescent="0.25">
      <c r="A17309" t="s">
        <v>27</v>
      </c>
    </row>
    <row r="17310" spans="1:5" x14ac:dyDescent="0.25">
      <c r="A17310" t="s">
        <v>4</v>
      </c>
      <c r="B17310" t="s">
        <v>3929</v>
      </c>
    </row>
    <row r="17311" spans="1:5" x14ac:dyDescent="0.25">
      <c r="A17311" t="s">
        <v>29</v>
      </c>
      <c r="B17311" t="s">
        <v>30</v>
      </c>
    </row>
    <row r="17312" spans="1:5" x14ac:dyDescent="0.25">
      <c r="A17312" t="s">
        <v>31</v>
      </c>
      <c r="B17312" t="s">
        <v>3939</v>
      </c>
    </row>
    <row r="17313" spans="1:2" x14ac:dyDescent="0.25">
      <c r="A17313" t="s">
        <v>33</v>
      </c>
    </row>
    <row r="17314" spans="1:2" x14ac:dyDescent="0.25">
      <c r="A17314" t="s">
        <v>34</v>
      </c>
    </row>
    <row r="17315" spans="1:2" x14ac:dyDescent="0.25">
      <c r="A17315" t="s">
        <v>9</v>
      </c>
    </row>
    <row r="17316" spans="1:2" x14ac:dyDescent="0.25">
      <c r="A17316" t="s">
        <v>3957</v>
      </c>
    </row>
    <row r="17317" spans="1:2" x14ac:dyDescent="0.25">
      <c r="A17317" t="s">
        <v>3958</v>
      </c>
      <c r="B17317" t="s">
        <v>3936</v>
      </c>
    </row>
    <row r="17318" spans="1:2" x14ac:dyDescent="0.25">
      <c r="A17318" t="s">
        <v>38</v>
      </c>
    </row>
    <row r="17319" spans="1:2" x14ac:dyDescent="0.25">
      <c r="A17319" t="s">
        <v>39</v>
      </c>
    </row>
    <row r="17320" spans="1:2" x14ac:dyDescent="0.25">
      <c r="A17320" t="s">
        <v>3942</v>
      </c>
    </row>
    <row r="17321" spans="1:2" x14ac:dyDescent="0.25">
      <c r="A17321" t="s">
        <v>41</v>
      </c>
    </row>
    <row r="17322" spans="1:2" x14ac:dyDescent="0.25">
      <c r="A17322" t="s">
        <v>42</v>
      </c>
    </row>
    <row r="17323" spans="1:2" x14ac:dyDescent="0.25">
      <c r="A17323" t="s">
        <v>2212</v>
      </c>
    </row>
    <row r="17324" spans="1:2" x14ac:dyDescent="0.25">
      <c r="A17324" t="s">
        <v>3959</v>
      </c>
    </row>
    <row r="17325" spans="1:2" x14ac:dyDescent="0.25">
      <c r="A17325" t="s">
        <v>45</v>
      </c>
    </row>
    <row r="17326" spans="1:2" x14ac:dyDescent="0.25">
      <c r="A17326" t="s">
        <v>46</v>
      </c>
      <c r="B17326" t="s">
        <v>47</v>
      </c>
    </row>
    <row r="17327" spans="1:2" x14ac:dyDescent="0.25">
      <c r="A17327" t="s">
        <v>48</v>
      </c>
    </row>
    <row r="17329" spans="1:2" x14ac:dyDescent="0.25">
      <c r="A17329" t="s">
        <v>0</v>
      </c>
    </row>
    <row r="17330" spans="1:2" x14ac:dyDescent="0.25">
      <c r="A17330" t="s">
        <v>1</v>
      </c>
      <c r="B17330" t="s">
        <v>2</v>
      </c>
    </row>
    <row r="17331" spans="1:2" x14ac:dyDescent="0.25">
      <c r="A17331" t="s">
        <v>3</v>
      </c>
    </row>
    <row r="17332" spans="1:2" x14ac:dyDescent="0.25">
      <c r="A17332" t="s">
        <v>4</v>
      </c>
      <c r="B17332" t="s">
        <v>3929</v>
      </c>
    </row>
    <row r="17333" spans="1:2" x14ac:dyDescent="0.25">
      <c r="A17333" t="s">
        <v>6</v>
      </c>
      <c r="B17333" t="s">
        <v>3930</v>
      </c>
    </row>
    <row r="17334" spans="1:2" x14ac:dyDescent="0.25">
      <c r="A17334" t="s">
        <v>3960</v>
      </c>
    </row>
    <row r="17335" spans="1:2" x14ac:dyDescent="0.25">
      <c r="A17335" t="s">
        <v>9</v>
      </c>
    </row>
    <row r="17336" spans="1:2" x14ac:dyDescent="0.25">
      <c r="A17336" t="s">
        <v>3961</v>
      </c>
      <c r="B17336" t="s">
        <v>3933</v>
      </c>
    </row>
    <row r="17337" spans="1:2" x14ac:dyDescent="0.25">
      <c r="A17337" t="s">
        <v>3922</v>
      </c>
    </row>
    <row r="17338" spans="1:2" x14ac:dyDescent="0.25">
      <c r="A17338" t="s">
        <v>1875</v>
      </c>
    </row>
    <row r="17340" spans="1:2" x14ac:dyDescent="0.25">
      <c r="A17340" t="s">
        <v>0</v>
      </c>
    </row>
    <row r="17341" spans="1:2" x14ac:dyDescent="0.25">
      <c r="A17341" t="s">
        <v>3</v>
      </c>
    </row>
    <row r="17342" spans="1:2" x14ac:dyDescent="0.25">
      <c r="A17342" t="s">
        <v>4</v>
      </c>
      <c r="B17342" t="s">
        <v>3929</v>
      </c>
    </row>
    <row r="17343" spans="1:2" x14ac:dyDescent="0.25">
      <c r="A17343" t="s">
        <v>3962</v>
      </c>
    </row>
    <row r="17344" spans="1:2" x14ac:dyDescent="0.25">
      <c r="A17344" t="s">
        <v>9</v>
      </c>
    </row>
    <row r="17345" spans="1:5" x14ac:dyDescent="0.25">
      <c r="A17345" t="s">
        <v>3963</v>
      </c>
      <c r="B17345" t="s">
        <v>3936</v>
      </c>
    </row>
    <row r="17346" spans="1:5" x14ac:dyDescent="0.25">
      <c r="A17346" t="s">
        <v>3937</v>
      </c>
    </row>
    <row r="17347" spans="1:5" x14ac:dyDescent="0.25">
      <c r="A17347" t="s">
        <v>18</v>
      </c>
    </row>
    <row r="17349" spans="1:5" x14ac:dyDescent="0.25">
      <c r="A17349" t="s">
        <v>0</v>
      </c>
    </row>
    <row r="17350" spans="1:5" x14ac:dyDescent="0.25">
      <c r="A17350" t="s">
        <v>20</v>
      </c>
      <c r="B17350" t="s">
        <v>21</v>
      </c>
      <c r="C17350" t="s">
        <v>22</v>
      </c>
      <c r="D17350" t="s">
        <v>23</v>
      </c>
      <c r="E17350" t="s">
        <v>24</v>
      </c>
    </row>
    <row r="17351" spans="1:5" x14ac:dyDescent="0.25">
      <c r="A17351" t="s">
        <v>3964</v>
      </c>
    </row>
    <row r="17352" spans="1:5" x14ac:dyDescent="0.25">
      <c r="A17352" t="s">
        <v>26</v>
      </c>
    </row>
    <row r="17353" spans="1:5" x14ac:dyDescent="0.25">
      <c r="A17353" t="s">
        <v>27</v>
      </c>
    </row>
    <row r="17354" spans="1:5" x14ac:dyDescent="0.25">
      <c r="A17354" t="s">
        <v>4</v>
      </c>
      <c r="B17354" t="s">
        <v>3929</v>
      </c>
    </row>
    <row r="17355" spans="1:5" x14ac:dyDescent="0.25">
      <c r="A17355" t="s">
        <v>29</v>
      </c>
      <c r="B17355" t="s">
        <v>30</v>
      </c>
    </row>
    <row r="17356" spans="1:5" x14ac:dyDescent="0.25">
      <c r="A17356" t="s">
        <v>31</v>
      </c>
      <c r="B17356" t="s">
        <v>3939</v>
      </c>
    </row>
    <row r="17357" spans="1:5" x14ac:dyDescent="0.25">
      <c r="A17357" t="s">
        <v>3965</v>
      </c>
    </row>
    <row r="17358" spans="1:5" x14ac:dyDescent="0.25">
      <c r="A17358" t="s">
        <v>33</v>
      </c>
    </row>
    <row r="17359" spans="1:5" x14ac:dyDescent="0.25">
      <c r="A17359" t="s">
        <v>34</v>
      </c>
    </row>
    <row r="17360" spans="1:5" x14ac:dyDescent="0.25">
      <c r="A17360" t="s">
        <v>9</v>
      </c>
    </row>
    <row r="17361" spans="1:5" x14ac:dyDescent="0.25">
      <c r="A17361" t="s">
        <v>3966</v>
      </c>
    </row>
    <row r="17362" spans="1:5" x14ac:dyDescent="0.25">
      <c r="A17362" t="s">
        <v>3967</v>
      </c>
      <c r="B17362" t="s">
        <v>3936</v>
      </c>
    </row>
    <row r="17363" spans="1:5" x14ac:dyDescent="0.25">
      <c r="A17363" t="s">
        <v>1390</v>
      </c>
    </row>
    <row r="17364" spans="1:5" x14ac:dyDescent="0.25">
      <c r="A17364" t="s">
        <v>39</v>
      </c>
    </row>
    <row r="17365" spans="1:5" x14ac:dyDescent="0.25">
      <c r="A17365" t="s">
        <v>3942</v>
      </c>
    </row>
    <row r="17366" spans="1:5" x14ac:dyDescent="0.25">
      <c r="A17366" t="s">
        <v>41</v>
      </c>
    </row>
    <row r="17367" spans="1:5" x14ac:dyDescent="0.25">
      <c r="A17367" t="s">
        <v>42</v>
      </c>
    </row>
    <row r="17368" spans="1:5" x14ac:dyDescent="0.25">
      <c r="A17368" t="s">
        <v>202</v>
      </c>
    </row>
    <row r="17369" spans="1:5" x14ac:dyDescent="0.25">
      <c r="A17369" t="s">
        <v>3968</v>
      </c>
    </row>
    <row r="17370" spans="1:5" x14ac:dyDescent="0.25">
      <c r="A17370" t="s">
        <v>45</v>
      </c>
    </row>
    <row r="17371" spans="1:5" x14ac:dyDescent="0.25">
      <c r="A17371" t="s">
        <v>46</v>
      </c>
      <c r="B17371" t="s">
        <v>47</v>
      </c>
    </row>
    <row r="17372" spans="1:5" x14ac:dyDescent="0.25">
      <c r="A17372" t="s">
        <v>48</v>
      </c>
    </row>
    <row r="17374" spans="1:5" x14ac:dyDescent="0.25">
      <c r="A17374" t="s">
        <v>19</v>
      </c>
    </row>
    <row r="17375" spans="1:5" x14ac:dyDescent="0.25">
      <c r="A17375" t="s">
        <v>20</v>
      </c>
      <c r="B17375" t="s">
        <v>21</v>
      </c>
      <c r="C17375" t="s">
        <v>22</v>
      </c>
      <c r="D17375" t="s">
        <v>23</v>
      </c>
      <c r="E17375" t="s">
        <v>24</v>
      </c>
    </row>
    <row r="17376" spans="1:5" x14ac:dyDescent="0.25">
      <c r="A17376" t="s">
        <v>3969</v>
      </c>
    </row>
    <row r="17377" spans="1:2" x14ac:dyDescent="0.25">
      <c r="A17377" t="s">
        <v>26</v>
      </c>
    </row>
    <row r="17378" spans="1:2" x14ac:dyDescent="0.25">
      <c r="A17378" t="s">
        <v>27</v>
      </c>
    </row>
    <row r="17379" spans="1:2" x14ac:dyDescent="0.25">
      <c r="A17379" t="s">
        <v>4</v>
      </c>
      <c r="B17379" t="s">
        <v>3929</v>
      </c>
    </row>
    <row r="17380" spans="1:2" x14ac:dyDescent="0.25">
      <c r="A17380" t="s">
        <v>29</v>
      </c>
      <c r="B17380" t="s">
        <v>30</v>
      </c>
    </row>
    <row r="17381" spans="1:2" x14ac:dyDescent="0.25">
      <c r="A17381" t="s">
        <v>31</v>
      </c>
      <c r="B17381" t="s">
        <v>3939</v>
      </c>
    </row>
    <row r="17382" spans="1:2" x14ac:dyDescent="0.25">
      <c r="A17382" t="s">
        <v>33</v>
      </c>
    </row>
    <row r="17383" spans="1:2" x14ac:dyDescent="0.25">
      <c r="A17383" t="s">
        <v>34</v>
      </c>
    </row>
    <row r="17384" spans="1:2" x14ac:dyDescent="0.25">
      <c r="A17384" t="s">
        <v>9</v>
      </c>
    </row>
    <row r="17385" spans="1:2" x14ac:dyDescent="0.25">
      <c r="A17385" t="s">
        <v>3970</v>
      </c>
    </row>
    <row r="17386" spans="1:2" x14ac:dyDescent="0.25">
      <c r="A17386" t="s">
        <v>3971</v>
      </c>
      <c r="B17386" t="s">
        <v>3936</v>
      </c>
    </row>
    <row r="17387" spans="1:2" x14ac:dyDescent="0.25">
      <c r="A17387" t="s">
        <v>38</v>
      </c>
    </row>
    <row r="17388" spans="1:2" x14ac:dyDescent="0.25">
      <c r="A17388" t="s">
        <v>39</v>
      </c>
    </row>
    <row r="17389" spans="1:2" x14ac:dyDescent="0.25">
      <c r="A17389" t="s">
        <v>3942</v>
      </c>
    </row>
    <row r="17390" spans="1:2" x14ac:dyDescent="0.25">
      <c r="A17390" t="s">
        <v>41</v>
      </c>
    </row>
    <row r="17391" spans="1:2" x14ac:dyDescent="0.25">
      <c r="A17391" t="s">
        <v>42</v>
      </c>
    </row>
    <row r="17392" spans="1:2" x14ac:dyDescent="0.25">
      <c r="A17392" t="s">
        <v>3972</v>
      </c>
    </row>
    <row r="17393" spans="1:2" x14ac:dyDescent="0.25">
      <c r="A17393" t="s">
        <v>3973</v>
      </c>
    </row>
    <row r="17394" spans="1:2" x14ac:dyDescent="0.25">
      <c r="A17394" t="s">
        <v>45</v>
      </c>
    </row>
    <row r="17395" spans="1:2" x14ac:dyDescent="0.25">
      <c r="A17395" t="s">
        <v>46</v>
      </c>
      <c r="B17395" t="s">
        <v>47</v>
      </c>
    </row>
    <row r="17396" spans="1:2" x14ac:dyDescent="0.25">
      <c r="A17396" t="s">
        <v>48</v>
      </c>
    </row>
    <row r="17398" spans="1:2" x14ac:dyDescent="0.25">
      <c r="A17398" t="s">
        <v>0</v>
      </c>
    </row>
    <row r="17399" spans="1:2" x14ac:dyDescent="0.25">
      <c r="A17399" t="s">
        <v>1</v>
      </c>
      <c r="B17399" t="s">
        <v>2</v>
      </c>
    </row>
    <row r="17400" spans="1:2" x14ac:dyDescent="0.25">
      <c r="A17400" t="s">
        <v>3</v>
      </c>
    </row>
    <row r="17401" spans="1:2" x14ac:dyDescent="0.25">
      <c r="A17401" t="s">
        <v>4</v>
      </c>
      <c r="B17401" t="s">
        <v>3929</v>
      </c>
    </row>
    <row r="17402" spans="1:2" x14ac:dyDescent="0.25">
      <c r="A17402" t="s">
        <v>6</v>
      </c>
      <c r="B17402" t="s">
        <v>3930</v>
      </c>
    </row>
    <row r="17403" spans="1:2" x14ac:dyDescent="0.25">
      <c r="A17403" t="s">
        <v>3974</v>
      </c>
    </row>
    <row r="17404" spans="1:2" x14ac:dyDescent="0.25">
      <c r="A17404" t="s">
        <v>9</v>
      </c>
    </row>
    <row r="17405" spans="1:2" x14ac:dyDescent="0.25">
      <c r="A17405" t="s">
        <v>3975</v>
      </c>
      <c r="B17405" t="s">
        <v>3933</v>
      </c>
    </row>
    <row r="17406" spans="1:2" x14ac:dyDescent="0.25">
      <c r="A17406" t="s">
        <v>3922</v>
      </c>
    </row>
    <row r="17407" spans="1:2" x14ac:dyDescent="0.25">
      <c r="A17407" t="s">
        <v>92</v>
      </c>
    </row>
    <row r="17409" spans="1:5" x14ac:dyDescent="0.25">
      <c r="A17409" t="s">
        <v>0</v>
      </c>
    </row>
    <row r="17410" spans="1:5" x14ac:dyDescent="0.25">
      <c r="A17410" t="s">
        <v>3</v>
      </c>
    </row>
    <row r="17411" spans="1:5" x14ac:dyDescent="0.25">
      <c r="A17411" t="s">
        <v>4</v>
      </c>
      <c r="B17411" t="s">
        <v>3929</v>
      </c>
    </row>
    <row r="17412" spans="1:5" x14ac:dyDescent="0.25">
      <c r="A17412" t="s">
        <v>3976</v>
      </c>
    </row>
    <row r="17413" spans="1:5" x14ac:dyDescent="0.25">
      <c r="A17413" t="s">
        <v>9</v>
      </c>
    </row>
    <row r="17414" spans="1:5" x14ac:dyDescent="0.25">
      <c r="A17414" t="s">
        <v>3977</v>
      </c>
      <c r="B17414" t="s">
        <v>3936</v>
      </c>
    </row>
    <row r="17415" spans="1:5" x14ac:dyDescent="0.25">
      <c r="A17415" t="s">
        <v>3937</v>
      </c>
    </row>
    <row r="17416" spans="1:5" x14ac:dyDescent="0.25">
      <c r="A17416" t="s">
        <v>18</v>
      </c>
    </row>
    <row r="17418" spans="1:5" x14ac:dyDescent="0.25">
      <c r="A17418" t="s">
        <v>19</v>
      </c>
    </row>
    <row r="17419" spans="1:5" x14ac:dyDescent="0.25">
      <c r="A17419" t="s">
        <v>20</v>
      </c>
      <c r="B17419" t="s">
        <v>21</v>
      </c>
      <c r="C17419" t="s">
        <v>22</v>
      </c>
      <c r="D17419" t="s">
        <v>23</v>
      </c>
      <c r="E17419" t="s">
        <v>24</v>
      </c>
    </row>
    <row r="17420" spans="1:5" x14ac:dyDescent="0.25">
      <c r="A17420" t="s">
        <v>3978</v>
      </c>
    </row>
    <row r="17421" spans="1:5" x14ac:dyDescent="0.25">
      <c r="A17421" t="s">
        <v>26</v>
      </c>
    </row>
    <row r="17422" spans="1:5" x14ac:dyDescent="0.25">
      <c r="A17422" t="s">
        <v>27</v>
      </c>
    </row>
    <row r="17423" spans="1:5" x14ac:dyDescent="0.25">
      <c r="A17423" t="s">
        <v>4</v>
      </c>
      <c r="B17423" t="s">
        <v>3929</v>
      </c>
    </row>
    <row r="17424" spans="1:5" x14ac:dyDescent="0.25">
      <c r="A17424" t="s">
        <v>29</v>
      </c>
      <c r="B17424" t="s">
        <v>30</v>
      </c>
    </row>
    <row r="17425" spans="1:2" x14ac:dyDescent="0.25">
      <c r="A17425" t="s">
        <v>31</v>
      </c>
      <c r="B17425" t="s">
        <v>3939</v>
      </c>
    </row>
    <row r="17426" spans="1:2" x14ac:dyDescent="0.25">
      <c r="A17426" t="s">
        <v>33</v>
      </c>
    </row>
    <row r="17427" spans="1:2" x14ac:dyDescent="0.25">
      <c r="A17427" t="s">
        <v>34</v>
      </c>
    </row>
    <row r="17428" spans="1:2" x14ac:dyDescent="0.25">
      <c r="A17428" t="s">
        <v>9</v>
      </c>
    </row>
    <row r="17429" spans="1:2" x14ac:dyDescent="0.25">
      <c r="A17429" t="s">
        <v>3979</v>
      </c>
    </row>
    <row r="17430" spans="1:2" x14ac:dyDescent="0.25">
      <c r="A17430" t="s">
        <v>3980</v>
      </c>
      <c r="B17430" t="s">
        <v>3936</v>
      </c>
    </row>
    <row r="17431" spans="1:2" x14ac:dyDescent="0.25">
      <c r="A17431" t="s">
        <v>38</v>
      </c>
    </row>
    <row r="17432" spans="1:2" x14ac:dyDescent="0.25">
      <c r="A17432" t="s">
        <v>39</v>
      </c>
    </row>
    <row r="17433" spans="1:2" x14ac:dyDescent="0.25">
      <c r="A17433" t="s">
        <v>3942</v>
      </c>
    </row>
    <row r="17434" spans="1:2" x14ac:dyDescent="0.25">
      <c r="A17434" t="s">
        <v>41</v>
      </c>
    </row>
    <row r="17435" spans="1:2" x14ac:dyDescent="0.25">
      <c r="A17435" t="s">
        <v>42</v>
      </c>
    </row>
    <row r="17436" spans="1:2" x14ac:dyDescent="0.25">
      <c r="A17436" t="s">
        <v>3249</v>
      </c>
    </row>
    <row r="17437" spans="1:2" x14ac:dyDescent="0.25">
      <c r="A17437" t="s">
        <v>3981</v>
      </c>
    </row>
    <row r="17438" spans="1:2" x14ac:dyDescent="0.25">
      <c r="A17438" t="s">
        <v>45</v>
      </c>
    </row>
    <row r="17439" spans="1:2" x14ac:dyDescent="0.25">
      <c r="A17439" t="s">
        <v>46</v>
      </c>
      <c r="B17439" t="s">
        <v>47</v>
      </c>
    </row>
    <row r="17440" spans="1:2" x14ac:dyDescent="0.25">
      <c r="A17440" t="s">
        <v>48</v>
      </c>
    </row>
    <row r="17442" spans="1:2" x14ac:dyDescent="0.25">
      <c r="A17442" t="s">
        <v>0</v>
      </c>
    </row>
    <row r="17443" spans="1:2" x14ac:dyDescent="0.25">
      <c r="A17443" t="s">
        <v>1</v>
      </c>
      <c r="B17443" t="s">
        <v>2</v>
      </c>
    </row>
    <row r="17444" spans="1:2" x14ac:dyDescent="0.25">
      <c r="A17444" t="s">
        <v>3</v>
      </c>
    </row>
    <row r="17445" spans="1:2" x14ac:dyDescent="0.25">
      <c r="A17445" t="s">
        <v>4</v>
      </c>
      <c r="B17445" t="s">
        <v>3982</v>
      </c>
    </row>
    <row r="17446" spans="1:2" x14ac:dyDescent="0.25">
      <c r="A17446" t="s">
        <v>6</v>
      </c>
      <c r="B17446" t="s">
        <v>3983</v>
      </c>
    </row>
    <row r="17447" spans="1:2" x14ac:dyDescent="0.25">
      <c r="A17447" t="s">
        <v>3984</v>
      </c>
    </row>
    <row r="17448" spans="1:2" x14ac:dyDescent="0.25">
      <c r="A17448" t="s">
        <v>9</v>
      </c>
    </row>
    <row r="17449" spans="1:2" x14ac:dyDescent="0.25">
      <c r="A17449" t="s">
        <v>3985</v>
      </c>
      <c r="B17449" t="s">
        <v>3986</v>
      </c>
    </row>
    <row r="17450" spans="1:2" x14ac:dyDescent="0.25">
      <c r="A17450" t="s">
        <v>3922</v>
      </c>
    </row>
    <row r="17451" spans="1:2" x14ac:dyDescent="0.25">
      <c r="A17451" t="s">
        <v>984</v>
      </c>
    </row>
    <row r="17453" spans="1:2" x14ac:dyDescent="0.25">
      <c r="A17453" t="s">
        <v>0</v>
      </c>
    </row>
    <row r="17454" spans="1:2" x14ac:dyDescent="0.25">
      <c r="A17454" t="s">
        <v>3</v>
      </c>
    </row>
    <row r="17455" spans="1:2" x14ac:dyDescent="0.25">
      <c r="A17455" t="s">
        <v>4</v>
      </c>
      <c r="B17455" t="s">
        <v>3982</v>
      </c>
    </row>
    <row r="17456" spans="1:2" x14ac:dyDescent="0.25">
      <c r="A17456" t="s">
        <v>3987</v>
      </c>
    </row>
    <row r="17457" spans="1:5" x14ac:dyDescent="0.25">
      <c r="A17457" t="s">
        <v>9</v>
      </c>
    </row>
    <row r="17458" spans="1:5" x14ac:dyDescent="0.25">
      <c r="A17458" t="s">
        <v>3988</v>
      </c>
      <c r="B17458" t="s">
        <v>3989</v>
      </c>
    </row>
    <row r="17459" spans="1:5" x14ac:dyDescent="0.25">
      <c r="A17459" t="s">
        <v>3937</v>
      </c>
    </row>
    <row r="17460" spans="1:5" x14ac:dyDescent="0.25">
      <c r="A17460" t="s">
        <v>554</v>
      </c>
    </row>
    <row r="17462" spans="1:5" x14ac:dyDescent="0.25">
      <c r="A17462" t="s">
        <v>19</v>
      </c>
    </row>
    <row r="17463" spans="1:5" x14ac:dyDescent="0.25">
      <c r="A17463" t="s">
        <v>20</v>
      </c>
      <c r="B17463" t="s">
        <v>21</v>
      </c>
      <c r="C17463" t="s">
        <v>22</v>
      </c>
      <c r="D17463" t="s">
        <v>23</v>
      </c>
      <c r="E17463" t="s">
        <v>24</v>
      </c>
    </row>
    <row r="17464" spans="1:5" x14ac:dyDescent="0.25">
      <c r="A17464" t="s">
        <v>3990</v>
      </c>
    </row>
    <row r="17465" spans="1:5" x14ac:dyDescent="0.25">
      <c r="A17465" t="s">
        <v>26</v>
      </c>
    </row>
    <row r="17466" spans="1:5" x14ac:dyDescent="0.25">
      <c r="A17466" t="s">
        <v>27</v>
      </c>
    </row>
    <row r="17467" spans="1:5" x14ac:dyDescent="0.25">
      <c r="A17467" t="s">
        <v>4</v>
      </c>
      <c r="B17467" t="s">
        <v>3982</v>
      </c>
    </row>
    <row r="17468" spans="1:5" x14ac:dyDescent="0.25">
      <c r="A17468" t="s">
        <v>29</v>
      </c>
      <c r="B17468" t="s">
        <v>30</v>
      </c>
    </row>
    <row r="17469" spans="1:5" x14ac:dyDescent="0.25">
      <c r="A17469" t="s">
        <v>31</v>
      </c>
      <c r="B17469" t="s">
        <v>3991</v>
      </c>
    </row>
    <row r="17470" spans="1:5" x14ac:dyDescent="0.25">
      <c r="A17470" t="s">
        <v>33</v>
      </c>
    </row>
    <row r="17471" spans="1:5" x14ac:dyDescent="0.25">
      <c r="A17471" t="s">
        <v>34</v>
      </c>
    </row>
    <row r="17472" spans="1:5" x14ac:dyDescent="0.25">
      <c r="A17472" t="s">
        <v>9</v>
      </c>
    </row>
    <row r="17473" spans="1:2" x14ac:dyDescent="0.25">
      <c r="A17473" t="s">
        <v>3992</v>
      </c>
    </row>
    <row r="17474" spans="1:2" x14ac:dyDescent="0.25">
      <c r="A17474" t="s">
        <v>3993</v>
      </c>
      <c r="B17474" t="s">
        <v>3989</v>
      </c>
    </row>
    <row r="17475" spans="1:2" x14ac:dyDescent="0.25">
      <c r="A17475" t="s">
        <v>38</v>
      </c>
    </row>
    <row r="17476" spans="1:2" x14ac:dyDescent="0.25">
      <c r="A17476" t="s">
        <v>39</v>
      </c>
    </row>
    <row r="17477" spans="1:2" x14ac:dyDescent="0.25">
      <c r="A17477" t="s">
        <v>3942</v>
      </c>
    </row>
    <row r="17478" spans="1:2" x14ac:dyDescent="0.25">
      <c r="A17478" t="s">
        <v>41</v>
      </c>
    </row>
    <row r="17479" spans="1:2" x14ac:dyDescent="0.25">
      <c r="A17479" t="s">
        <v>42</v>
      </c>
    </row>
    <row r="17480" spans="1:2" x14ac:dyDescent="0.25">
      <c r="A17480" t="s">
        <v>440</v>
      </c>
    </row>
    <row r="17481" spans="1:2" x14ac:dyDescent="0.25">
      <c r="A17481" t="s">
        <v>3994</v>
      </c>
    </row>
    <row r="17482" spans="1:2" x14ac:dyDescent="0.25">
      <c r="A17482" t="s">
        <v>45</v>
      </c>
    </row>
    <row r="17483" spans="1:2" x14ac:dyDescent="0.25">
      <c r="A17483" t="s">
        <v>46</v>
      </c>
      <c r="B17483" t="s">
        <v>47</v>
      </c>
    </row>
    <row r="17484" spans="1:2" x14ac:dyDescent="0.25">
      <c r="A17484" t="s">
        <v>48</v>
      </c>
    </row>
    <row r="17486" spans="1:2" x14ac:dyDescent="0.25">
      <c r="A17486" t="s">
        <v>0</v>
      </c>
    </row>
    <row r="17487" spans="1:2" x14ac:dyDescent="0.25">
      <c r="A17487" t="s">
        <v>1</v>
      </c>
      <c r="B17487" t="s">
        <v>2</v>
      </c>
    </row>
    <row r="17488" spans="1:2" x14ac:dyDescent="0.25">
      <c r="A17488" t="s">
        <v>3</v>
      </c>
    </row>
    <row r="17489" spans="1:2" x14ac:dyDescent="0.25">
      <c r="A17489" t="s">
        <v>4</v>
      </c>
      <c r="B17489" t="s">
        <v>3982</v>
      </c>
    </row>
    <row r="17490" spans="1:2" x14ac:dyDescent="0.25">
      <c r="A17490" t="s">
        <v>6</v>
      </c>
      <c r="B17490" t="s">
        <v>3983</v>
      </c>
    </row>
    <row r="17491" spans="1:2" x14ac:dyDescent="0.25">
      <c r="A17491" t="s">
        <v>3995</v>
      </c>
    </row>
    <row r="17492" spans="1:2" x14ac:dyDescent="0.25">
      <c r="A17492" t="s">
        <v>9</v>
      </c>
    </row>
    <row r="17493" spans="1:2" x14ac:dyDescent="0.25">
      <c r="A17493" t="s">
        <v>3996</v>
      </c>
      <c r="B17493" t="s">
        <v>3986</v>
      </c>
    </row>
    <row r="17494" spans="1:2" x14ac:dyDescent="0.25">
      <c r="A17494" t="s">
        <v>3922</v>
      </c>
    </row>
    <row r="17495" spans="1:2" x14ac:dyDescent="0.25">
      <c r="A17495" t="s">
        <v>255</v>
      </c>
    </row>
    <row r="17497" spans="1:2" x14ac:dyDescent="0.25">
      <c r="A17497" t="s">
        <v>0</v>
      </c>
    </row>
    <row r="17498" spans="1:2" x14ac:dyDescent="0.25">
      <c r="A17498" t="s">
        <v>3</v>
      </c>
    </row>
    <row r="17499" spans="1:2" x14ac:dyDescent="0.25">
      <c r="A17499" t="s">
        <v>4</v>
      </c>
      <c r="B17499" t="s">
        <v>3982</v>
      </c>
    </row>
    <row r="17500" spans="1:2" x14ac:dyDescent="0.25">
      <c r="A17500" t="s">
        <v>3997</v>
      </c>
    </row>
    <row r="17501" spans="1:2" x14ac:dyDescent="0.25">
      <c r="A17501" t="s">
        <v>9</v>
      </c>
    </row>
    <row r="17502" spans="1:2" x14ac:dyDescent="0.25">
      <c r="A17502" t="s">
        <v>3998</v>
      </c>
      <c r="B17502" t="s">
        <v>3989</v>
      </c>
    </row>
    <row r="17503" spans="1:2" x14ac:dyDescent="0.25">
      <c r="A17503" t="s">
        <v>3937</v>
      </c>
    </row>
    <row r="17504" spans="1:2" x14ac:dyDescent="0.25">
      <c r="A17504" t="s">
        <v>132</v>
      </c>
    </row>
    <row r="17506" spans="1:5" x14ac:dyDescent="0.25">
      <c r="A17506" t="s">
        <v>19</v>
      </c>
    </row>
    <row r="17507" spans="1:5" x14ac:dyDescent="0.25">
      <c r="A17507" t="s">
        <v>20</v>
      </c>
      <c r="B17507" t="s">
        <v>21</v>
      </c>
      <c r="C17507" t="s">
        <v>22</v>
      </c>
      <c r="D17507" t="s">
        <v>23</v>
      </c>
      <c r="E17507" t="s">
        <v>24</v>
      </c>
    </row>
    <row r="17508" spans="1:5" x14ac:dyDescent="0.25">
      <c r="A17508" t="s">
        <v>3999</v>
      </c>
    </row>
    <row r="17509" spans="1:5" x14ac:dyDescent="0.25">
      <c r="A17509" t="s">
        <v>26</v>
      </c>
    </row>
    <row r="17510" spans="1:5" x14ac:dyDescent="0.25">
      <c r="A17510" t="s">
        <v>27</v>
      </c>
    </row>
    <row r="17511" spans="1:5" x14ac:dyDescent="0.25">
      <c r="A17511" t="s">
        <v>4</v>
      </c>
      <c r="B17511" t="s">
        <v>3982</v>
      </c>
    </row>
    <row r="17512" spans="1:5" x14ac:dyDescent="0.25">
      <c r="A17512" t="s">
        <v>29</v>
      </c>
      <c r="B17512" t="s">
        <v>30</v>
      </c>
    </row>
    <row r="17513" spans="1:5" x14ac:dyDescent="0.25">
      <c r="A17513" t="s">
        <v>31</v>
      </c>
      <c r="B17513" t="s">
        <v>3991</v>
      </c>
    </row>
    <row r="17514" spans="1:5" x14ac:dyDescent="0.25">
      <c r="A17514" t="s">
        <v>33</v>
      </c>
    </row>
    <row r="17515" spans="1:5" x14ac:dyDescent="0.25">
      <c r="A17515" t="s">
        <v>34</v>
      </c>
    </row>
    <row r="17516" spans="1:5" x14ac:dyDescent="0.25">
      <c r="A17516" t="s">
        <v>9</v>
      </c>
    </row>
    <row r="17517" spans="1:5" x14ac:dyDescent="0.25">
      <c r="A17517" t="s">
        <v>4000</v>
      </c>
    </row>
    <row r="17518" spans="1:5" x14ac:dyDescent="0.25">
      <c r="A17518" t="s">
        <v>4001</v>
      </c>
      <c r="B17518" t="s">
        <v>3989</v>
      </c>
    </row>
    <row r="17519" spans="1:5" x14ac:dyDescent="0.25">
      <c r="A17519" t="s">
        <v>38</v>
      </c>
    </row>
    <row r="17520" spans="1:5" x14ac:dyDescent="0.25">
      <c r="A17520" t="s">
        <v>39</v>
      </c>
    </row>
    <row r="17521" spans="1:2" x14ac:dyDescent="0.25">
      <c r="A17521" t="s">
        <v>3942</v>
      </c>
    </row>
    <row r="17522" spans="1:2" x14ac:dyDescent="0.25">
      <c r="A17522" t="s">
        <v>41</v>
      </c>
    </row>
    <row r="17523" spans="1:2" x14ac:dyDescent="0.25">
      <c r="A17523" t="s">
        <v>42</v>
      </c>
    </row>
    <row r="17524" spans="1:2" x14ac:dyDescent="0.25">
      <c r="A17524" t="s">
        <v>289</v>
      </c>
    </row>
    <row r="17525" spans="1:2" x14ac:dyDescent="0.25">
      <c r="A17525" t="s">
        <v>4002</v>
      </c>
    </row>
    <row r="17526" spans="1:2" x14ac:dyDescent="0.25">
      <c r="A17526" t="s">
        <v>45</v>
      </c>
    </row>
    <row r="17527" spans="1:2" x14ac:dyDescent="0.25">
      <c r="A17527" t="s">
        <v>46</v>
      </c>
      <c r="B17527" t="s">
        <v>47</v>
      </c>
    </row>
    <row r="17528" spans="1:2" x14ac:dyDescent="0.25">
      <c r="A17528" t="s">
        <v>48</v>
      </c>
    </row>
    <row r="17530" spans="1:2" x14ac:dyDescent="0.25">
      <c r="A17530" t="s">
        <v>0</v>
      </c>
    </row>
    <row r="17531" spans="1:2" x14ac:dyDescent="0.25">
      <c r="A17531" t="s">
        <v>1</v>
      </c>
      <c r="B17531" t="s">
        <v>2</v>
      </c>
    </row>
    <row r="17532" spans="1:2" x14ac:dyDescent="0.25">
      <c r="A17532" t="s">
        <v>3</v>
      </c>
    </row>
    <row r="17533" spans="1:2" x14ac:dyDescent="0.25">
      <c r="A17533" t="s">
        <v>4</v>
      </c>
      <c r="B17533" t="s">
        <v>3982</v>
      </c>
    </row>
    <row r="17534" spans="1:2" x14ac:dyDescent="0.25">
      <c r="A17534" t="s">
        <v>6</v>
      </c>
      <c r="B17534" t="s">
        <v>3983</v>
      </c>
    </row>
    <row r="17535" spans="1:2" x14ac:dyDescent="0.25">
      <c r="A17535" t="s">
        <v>4003</v>
      </c>
    </row>
    <row r="17536" spans="1:2" x14ac:dyDescent="0.25">
      <c r="A17536" t="s">
        <v>9</v>
      </c>
    </row>
    <row r="17537" spans="1:5" x14ac:dyDescent="0.25">
      <c r="A17537" t="s">
        <v>4004</v>
      </c>
      <c r="B17537" t="s">
        <v>3986</v>
      </c>
    </row>
    <row r="17538" spans="1:5" x14ac:dyDescent="0.25">
      <c r="A17538" t="s">
        <v>3922</v>
      </c>
    </row>
    <row r="17539" spans="1:5" x14ac:dyDescent="0.25">
      <c r="A17539" t="s">
        <v>984</v>
      </c>
    </row>
    <row r="17541" spans="1:5" x14ac:dyDescent="0.25">
      <c r="A17541" t="s">
        <v>0</v>
      </c>
    </row>
    <row r="17542" spans="1:5" x14ac:dyDescent="0.25">
      <c r="A17542" t="s">
        <v>3</v>
      </c>
    </row>
    <row r="17543" spans="1:5" x14ac:dyDescent="0.25">
      <c r="A17543" t="s">
        <v>4</v>
      </c>
      <c r="B17543" t="s">
        <v>3982</v>
      </c>
    </row>
    <row r="17544" spans="1:5" x14ac:dyDescent="0.25">
      <c r="A17544" t="s">
        <v>4005</v>
      </c>
    </row>
    <row r="17545" spans="1:5" x14ac:dyDescent="0.25">
      <c r="A17545" t="s">
        <v>9</v>
      </c>
    </row>
    <row r="17546" spans="1:5" x14ac:dyDescent="0.25">
      <c r="A17546" t="s">
        <v>4006</v>
      </c>
      <c r="B17546" t="s">
        <v>3989</v>
      </c>
    </row>
    <row r="17547" spans="1:5" x14ac:dyDescent="0.25">
      <c r="A17547" t="s">
        <v>3937</v>
      </c>
    </row>
    <row r="17548" spans="1:5" x14ac:dyDescent="0.25">
      <c r="A17548" t="s">
        <v>18</v>
      </c>
    </row>
    <row r="17550" spans="1:5" x14ac:dyDescent="0.25">
      <c r="A17550" t="s">
        <v>19</v>
      </c>
    </row>
    <row r="17551" spans="1:5" x14ac:dyDescent="0.25">
      <c r="A17551" t="s">
        <v>20</v>
      </c>
      <c r="B17551" t="s">
        <v>21</v>
      </c>
      <c r="C17551" t="s">
        <v>22</v>
      </c>
      <c r="D17551" t="s">
        <v>23</v>
      </c>
      <c r="E17551" t="s">
        <v>24</v>
      </c>
    </row>
    <row r="17552" spans="1:5" x14ac:dyDescent="0.25">
      <c r="A17552" t="s">
        <v>4007</v>
      </c>
    </row>
    <row r="17553" spans="1:2" x14ac:dyDescent="0.25">
      <c r="A17553" t="s">
        <v>26</v>
      </c>
    </row>
    <row r="17554" spans="1:2" x14ac:dyDescent="0.25">
      <c r="A17554" t="s">
        <v>27</v>
      </c>
    </row>
    <row r="17555" spans="1:2" x14ac:dyDescent="0.25">
      <c r="A17555" t="s">
        <v>4</v>
      </c>
      <c r="B17555" t="s">
        <v>3982</v>
      </c>
    </row>
    <row r="17556" spans="1:2" x14ac:dyDescent="0.25">
      <c r="A17556" t="s">
        <v>29</v>
      </c>
      <c r="B17556" t="s">
        <v>30</v>
      </c>
    </row>
    <row r="17557" spans="1:2" x14ac:dyDescent="0.25">
      <c r="A17557" t="s">
        <v>31</v>
      </c>
      <c r="B17557" t="s">
        <v>3991</v>
      </c>
    </row>
    <row r="17558" spans="1:2" x14ac:dyDescent="0.25">
      <c r="A17558" t="s">
        <v>33</v>
      </c>
    </row>
    <row r="17559" spans="1:2" x14ac:dyDescent="0.25">
      <c r="A17559" t="s">
        <v>34</v>
      </c>
    </row>
    <row r="17560" spans="1:2" x14ac:dyDescent="0.25">
      <c r="A17560" t="s">
        <v>9</v>
      </c>
    </row>
    <row r="17561" spans="1:2" x14ac:dyDescent="0.25">
      <c r="A17561" t="s">
        <v>4008</v>
      </c>
    </row>
    <row r="17562" spans="1:2" x14ac:dyDescent="0.25">
      <c r="A17562" t="s">
        <v>4009</v>
      </c>
      <c r="B17562" t="s">
        <v>3989</v>
      </c>
    </row>
    <row r="17563" spans="1:2" x14ac:dyDescent="0.25">
      <c r="A17563" t="s">
        <v>38</v>
      </c>
    </row>
    <row r="17564" spans="1:2" x14ac:dyDescent="0.25">
      <c r="A17564" t="s">
        <v>39</v>
      </c>
    </row>
    <row r="17565" spans="1:2" x14ac:dyDescent="0.25">
      <c r="A17565" t="s">
        <v>3942</v>
      </c>
    </row>
    <row r="17566" spans="1:2" x14ac:dyDescent="0.25">
      <c r="A17566" t="s">
        <v>41</v>
      </c>
    </row>
    <row r="17567" spans="1:2" x14ac:dyDescent="0.25">
      <c r="A17567" t="s">
        <v>42</v>
      </c>
    </row>
    <row r="17568" spans="1:2" x14ac:dyDescent="0.25">
      <c r="A17568" t="s">
        <v>298</v>
      </c>
    </row>
    <row r="17569" spans="1:2" x14ac:dyDescent="0.25">
      <c r="A17569" t="s">
        <v>4010</v>
      </c>
    </row>
    <row r="17570" spans="1:2" x14ac:dyDescent="0.25">
      <c r="A17570" t="s">
        <v>45</v>
      </c>
    </row>
    <row r="17571" spans="1:2" x14ac:dyDescent="0.25">
      <c r="A17571" t="s">
        <v>46</v>
      </c>
      <c r="B17571" t="s">
        <v>47</v>
      </c>
    </row>
    <row r="17572" spans="1:2" x14ac:dyDescent="0.25">
      <c r="A17572" t="s">
        <v>48</v>
      </c>
    </row>
    <row r="17574" spans="1:2" x14ac:dyDescent="0.25">
      <c r="A17574" t="s">
        <v>0</v>
      </c>
    </row>
    <row r="17575" spans="1:2" x14ac:dyDescent="0.25">
      <c r="A17575" t="s">
        <v>1</v>
      </c>
      <c r="B17575" t="s">
        <v>2</v>
      </c>
    </row>
    <row r="17576" spans="1:2" x14ac:dyDescent="0.25">
      <c r="A17576" t="s">
        <v>3</v>
      </c>
    </row>
    <row r="17577" spans="1:2" x14ac:dyDescent="0.25">
      <c r="A17577" t="s">
        <v>4</v>
      </c>
      <c r="B17577" t="s">
        <v>3982</v>
      </c>
    </row>
    <row r="17578" spans="1:2" x14ac:dyDescent="0.25">
      <c r="A17578" t="s">
        <v>6</v>
      </c>
      <c r="B17578" t="s">
        <v>3983</v>
      </c>
    </row>
    <row r="17579" spans="1:2" x14ac:dyDescent="0.25">
      <c r="A17579" t="s">
        <v>4011</v>
      </c>
    </row>
    <row r="17580" spans="1:2" x14ac:dyDescent="0.25">
      <c r="A17580" t="s">
        <v>9</v>
      </c>
    </row>
    <row r="17581" spans="1:2" x14ac:dyDescent="0.25">
      <c r="A17581" t="s">
        <v>4012</v>
      </c>
      <c r="B17581" t="s">
        <v>3986</v>
      </c>
    </row>
    <row r="17582" spans="1:2" x14ac:dyDescent="0.25">
      <c r="A17582" t="s">
        <v>3922</v>
      </c>
    </row>
    <row r="17583" spans="1:2" x14ac:dyDescent="0.25">
      <c r="A17583" t="s">
        <v>984</v>
      </c>
    </row>
    <row r="17585" spans="1:5" x14ac:dyDescent="0.25">
      <c r="A17585" t="s">
        <v>0</v>
      </c>
    </row>
    <row r="17586" spans="1:5" x14ac:dyDescent="0.25">
      <c r="A17586" t="s">
        <v>3</v>
      </c>
    </row>
    <row r="17587" spans="1:5" x14ac:dyDescent="0.25">
      <c r="A17587" t="s">
        <v>4</v>
      </c>
      <c r="B17587" t="s">
        <v>3982</v>
      </c>
    </row>
    <row r="17588" spans="1:5" x14ac:dyDescent="0.25">
      <c r="A17588" t="s">
        <v>4013</v>
      </c>
    </row>
    <row r="17589" spans="1:5" x14ac:dyDescent="0.25">
      <c r="A17589" t="s">
        <v>9</v>
      </c>
    </row>
    <row r="17590" spans="1:5" x14ac:dyDescent="0.25">
      <c r="A17590" t="s">
        <v>4014</v>
      </c>
      <c r="B17590" t="s">
        <v>3989</v>
      </c>
    </row>
    <row r="17591" spans="1:5" x14ac:dyDescent="0.25">
      <c r="A17591" t="s">
        <v>3937</v>
      </c>
    </row>
    <row r="17592" spans="1:5" x14ac:dyDescent="0.25">
      <c r="A17592" t="s">
        <v>18</v>
      </c>
    </row>
    <row r="17594" spans="1:5" x14ac:dyDescent="0.25">
      <c r="A17594" t="s">
        <v>2497</v>
      </c>
    </row>
    <row r="17595" spans="1:5" x14ac:dyDescent="0.25">
      <c r="A17595" t="s">
        <v>20</v>
      </c>
      <c r="B17595" t="s">
        <v>21</v>
      </c>
      <c r="C17595" t="s">
        <v>22</v>
      </c>
      <c r="D17595" t="s">
        <v>23</v>
      </c>
      <c r="E17595" t="s">
        <v>24</v>
      </c>
    </row>
    <row r="17596" spans="1:5" x14ac:dyDescent="0.25">
      <c r="A17596" t="s">
        <v>2498</v>
      </c>
    </row>
    <row r="17597" spans="1:5" x14ac:dyDescent="0.25">
      <c r="A17597" t="s">
        <v>2499</v>
      </c>
    </row>
    <row r="17598" spans="1:5" x14ac:dyDescent="0.25">
      <c r="A17598" t="s">
        <v>27</v>
      </c>
    </row>
    <row r="17599" spans="1:5" x14ac:dyDescent="0.25">
      <c r="A17599" t="s">
        <v>4</v>
      </c>
      <c r="B17599" t="s">
        <v>3982</v>
      </c>
    </row>
    <row r="17600" spans="1:5" x14ac:dyDescent="0.25">
      <c r="A17600" t="s">
        <v>29</v>
      </c>
      <c r="B17600" t="s">
        <v>30</v>
      </c>
    </row>
    <row r="17601" spans="1:2" x14ac:dyDescent="0.25">
      <c r="A17601" t="s">
        <v>31</v>
      </c>
      <c r="B17601" t="s">
        <v>3991</v>
      </c>
    </row>
    <row r="17602" spans="1:2" x14ac:dyDescent="0.25">
      <c r="A17602" t="s">
        <v>33</v>
      </c>
    </row>
    <row r="17603" spans="1:2" x14ac:dyDescent="0.25">
      <c r="A17603" t="s">
        <v>34</v>
      </c>
    </row>
    <row r="17604" spans="1:2" x14ac:dyDescent="0.25">
      <c r="A17604" t="s">
        <v>9</v>
      </c>
    </row>
    <row r="17605" spans="1:2" x14ac:dyDescent="0.25">
      <c r="A17605" t="s">
        <v>4015</v>
      </c>
    </row>
    <row r="17606" spans="1:2" x14ac:dyDescent="0.25">
      <c r="A17606" t="s">
        <v>4016</v>
      </c>
      <c r="B17606" t="s">
        <v>3989</v>
      </c>
    </row>
    <row r="17607" spans="1:2" x14ac:dyDescent="0.25">
      <c r="A17607" t="s">
        <v>2502</v>
      </c>
    </row>
    <row r="17608" spans="1:2" x14ac:dyDescent="0.25">
      <c r="A17608" t="s">
        <v>39</v>
      </c>
    </row>
    <row r="17609" spans="1:2" x14ac:dyDescent="0.25">
      <c r="A17609" t="s">
        <v>3942</v>
      </c>
    </row>
    <row r="17610" spans="1:2" x14ac:dyDescent="0.25">
      <c r="A17610" t="s">
        <v>41</v>
      </c>
    </row>
    <row r="17611" spans="1:2" x14ac:dyDescent="0.25">
      <c r="A17611" t="s">
        <v>42</v>
      </c>
    </row>
    <row r="17612" spans="1:2" x14ac:dyDescent="0.25">
      <c r="A17612" t="s">
        <v>663</v>
      </c>
    </row>
    <row r="17613" spans="1:2" x14ac:dyDescent="0.25">
      <c r="A17613" t="s">
        <v>4017</v>
      </c>
    </row>
    <row r="17614" spans="1:2" x14ac:dyDescent="0.25">
      <c r="A17614" t="s">
        <v>45</v>
      </c>
    </row>
    <row r="17615" spans="1:2" x14ac:dyDescent="0.25">
      <c r="A17615" t="s">
        <v>46</v>
      </c>
      <c r="B17615" t="s">
        <v>47</v>
      </c>
    </row>
    <row r="17616" spans="1:2" x14ac:dyDescent="0.25">
      <c r="A17616" t="s">
        <v>48</v>
      </c>
    </row>
    <row r="17618" spans="1:2" x14ac:dyDescent="0.25">
      <c r="A17618" t="s">
        <v>0</v>
      </c>
    </row>
    <row r="17619" spans="1:2" x14ac:dyDescent="0.25">
      <c r="A17619" t="s">
        <v>1</v>
      </c>
      <c r="B17619" t="s">
        <v>2</v>
      </c>
    </row>
    <row r="17620" spans="1:2" x14ac:dyDescent="0.25">
      <c r="A17620" t="s">
        <v>3</v>
      </c>
    </row>
    <row r="17621" spans="1:2" x14ac:dyDescent="0.25">
      <c r="A17621" t="s">
        <v>4</v>
      </c>
      <c r="B17621" t="s">
        <v>3982</v>
      </c>
    </row>
    <row r="17622" spans="1:2" x14ac:dyDescent="0.25">
      <c r="A17622" t="s">
        <v>6</v>
      </c>
      <c r="B17622" t="s">
        <v>3983</v>
      </c>
    </row>
    <row r="17623" spans="1:2" x14ac:dyDescent="0.25">
      <c r="A17623" t="s">
        <v>4018</v>
      </c>
    </row>
    <row r="17624" spans="1:2" x14ac:dyDescent="0.25">
      <c r="A17624" t="s">
        <v>9</v>
      </c>
    </row>
    <row r="17625" spans="1:2" x14ac:dyDescent="0.25">
      <c r="A17625" t="s">
        <v>4019</v>
      </c>
      <c r="B17625" t="s">
        <v>3986</v>
      </c>
    </row>
    <row r="17626" spans="1:2" x14ac:dyDescent="0.25">
      <c r="A17626" t="s">
        <v>3922</v>
      </c>
    </row>
    <row r="17627" spans="1:2" x14ac:dyDescent="0.25">
      <c r="A17627" t="s">
        <v>146</v>
      </c>
    </row>
    <row r="17629" spans="1:2" x14ac:dyDescent="0.25">
      <c r="A17629" t="s">
        <v>0</v>
      </c>
    </row>
    <row r="17630" spans="1:2" x14ac:dyDescent="0.25">
      <c r="A17630" t="s">
        <v>3</v>
      </c>
    </row>
    <row r="17631" spans="1:2" x14ac:dyDescent="0.25">
      <c r="A17631" t="s">
        <v>4</v>
      </c>
      <c r="B17631" t="s">
        <v>3982</v>
      </c>
    </row>
    <row r="17632" spans="1:2" x14ac:dyDescent="0.25">
      <c r="A17632" t="s">
        <v>4020</v>
      </c>
    </row>
    <row r="17633" spans="1:5" x14ac:dyDescent="0.25">
      <c r="A17633" t="s">
        <v>9</v>
      </c>
    </row>
    <row r="17634" spans="1:5" x14ac:dyDescent="0.25">
      <c r="A17634" t="s">
        <v>4021</v>
      </c>
      <c r="B17634" t="s">
        <v>3989</v>
      </c>
    </row>
    <row r="17635" spans="1:5" x14ac:dyDescent="0.25">
      <c r="A17635" t="s">
        <v>3937</v>
      </c>
    </row>
    <row r="17636" spans="1:5" x14ac:dyDescent="0.25">
      <c r="A17636" t="s">
        <v>132</v>
      </c>
    </row>
    <row r="17638" spans="1:5" x14ac:dyDescent="0.25">
      <c r="A17638" t="s">
        <v>19</v>
      </c>
    </row>
    <row r="17639" spans="1:5" x14ac:dyDescent="0.25">
      <c r="A17639" t="s">
        <v>20</v>
      </c>
      <c r="B17639" t="s">
        <v>21</v>
      </c>
      <c r="C17639" t="s">
        <v>22</v>
      </c>
      <c r="D17639" t="s">
        <v>23</v>
      </c>
      <c r="E17639" t="s">
        <v>24</v>
      </c>
    </row>
    <row r="17640" spans="1:5" x14ac:dyDescent="0.25">
      <c r="A17640" t="s">
        <v>4022</v>
      </c>
    </row>
    <row r="17641" spans="1:5" x14ac:dyDescent="0.25">
      <c r="A17641" t="s">
        <v>26</v>
      </c>
    </row>
    <row r="17642" spans="1:5" x14ac:dyDescent="0.25">
      <c r="A17642" t="s">
        <v>27</v>
      </c>
    </row>
    <row r="17643" spans="1:5" x14ac:dyDescent="0.25">
      <c r="A17643" t="s">
        <v>4</v>
      </c>
      <c r="B17643" t="s">
        <v>3982</v>
      </c>
    </row>
    <row r="17644" spans="1:5" x14ac:dyDescent="0.25">
      <c r="A17644" t="s">
        <v>29</v>
      </c>
      <c r="B17644" t="s">
        <v>30</v>
      </c>
    </row>
    <row r="17645" spans="1:5" x14ac:dyDescent="0.25">
      <c r="A17645" t="s">
        <v>31</v>
      </c>
      <c r="B17645" t="s">
        <v>3991</v>
      </c>
    </row>
    <row r="17646" spans="1:5" x14ac:dyDescent="0.25">
      <c r="A17646" t="s">
        <v>33</v>
      </c>
    </row>
    <row r="17647" spans="1:5" x14ac:dyDescent="0.25">
      <c r="A17647" t="s">
        <v>34</v>
      </c>
    </row>
    <row r="17648" spans="1:5" x14ac:dyDescent="0.25">
      <c r="A17648" t="s">
        <v>9</v>
      </c>
    </row>
    <row r="17649" spans="1:2" x14ac:dyDescent="0.25">
      <c r="A17649" t="s">
        <v>4023</v>
      </c>
    </row>
    <row r="17650" spans="1:2" x14ac:dyDescent="0.25">
      <c r="A17650" t="s">
        <v>4024</v>
      </c>
      <c r="B17650" t="s">
        <v>3989</v>
      </c>
    </row>
    <row r="17651" spans="1:2" x14ac:dyDescent="0.25">
      <c r="A17651" t="s">
        <v>38</v>
      </c>
    </row>
    <row r="17652" spans="1:2" x14ac:dyDescent="0.25">
      <c r="A17652" t="s">
        <v>39</v>
      </c>
    </row>
    <row r="17653" spans="1:2" x14ac:dyDescent="0.25">
      <c r="A17653" t="s">
        <v>4025</v>
      </c>
    </row>
    <row r="17654" spans="1:2" x14ac:dyDescent="0.25">
      <c r="A17654" t="s">
        <v>41</v>
      </c>
    </row>
    <row r="17655" spans="1:2" x14ac:dyDescent="0.25">
      <c r="A17655" t="s">
        <v>42</v>
      </c>
    </row>
    <row r="17656" spans="1:2" x14ac:dyDescent="0.25">
      <c r="A17656" t="s">
        <v>2403</v>
      </c>
    </row>
    <row r="17657" spans="1:2" x14ac:dyDescent="0.25">
      <c r="A17657" t="s">
        <v>4026</v>
      </c>
    </row>
    <row r="17658" spans="1:2" x14ac:dyDescent="0.25">
      <c r="A17658" t="s">
        <v>45</v>
      </c>
    </row>
    <row r="17659" spans="1:2" x14ac:dyDescent="0.25">
      <c r="A17659" t="s">
        <v>46</v>
      </c>
      <c r="B17659" t="s">
        <v>47</v>
      </c>
    </row>
    <row r="17660" spans="1:2" x14ac:dyDescent="0.25">
      <c r="A17660" t="s">
        <v>48</v>
      </c>
    </row>
    <row r="17662" spans="1:2" x14ac:dyDescent="0.25">
      <c r="A17662" t="s">
        <v>0</v>
      </c>
    </row>
    <row r="17663" spans="1:2" x14ac:dyDescent="0.25">
      <c r="A17663" t="s">
        <v>1</v>
      </c>
      <c r="B17663" t="s">
        <v>2</v>
      </c>
    </row>
    <row r="17664" spans="1:2" x14ac:dyDescent="0.25">
      <c r="A17664" t="s">
        <v>3</v>
      </c>
    </row>
    <row r="17665" spans="1:2" x14ac:dyDescent="0.25">
      <c r="A17665" t="s">
        <v>4</v>
      </c>
      <c r="B17665" t="s">
        <v>3982</v>
      </c>
    </row>
    <row r="17666" spans="1:2" x14ac:dyDescent="0.25">
      <c r="A17666" t="s">
        <v>6</v>
      </c>
      <c r="B17666" t="s">
        <v>3983</v>
      </c>
    </row>
    <row r="17667" spans="1:2" x14ac:dyDescent="0.25">
      <c r="A17667" t="s">
        <v>4027</v>
      </c>
    </row>
    <row r="17668" spans="1:2" x14ac:dyDescent="0.25">
      <c r="A17668" t="s">
        <v>9</v>
      </c>
    </row>
    <row r="17669" spans="1:2" x14ac:dyDescent="0.25">
      <c r="A17669" t="s">
        <v>4028</v>
      </c>
      <c r="B17669" t="s">
        <v>3986</v>
      </c>
    </row>
    <row r="17670" spans="1:2" x14ac:dyDescent="0.25">
      <c r="A17670" t="s">
        <v>3922</v>
      </c>
    </row>
    <row r="17671" spans="1:2" x14ac:dyDescent="0.25">
      <c r="A17671" t="s">
        <v>156</v>
      </c>
    </row>
    <row r="17673" spans="1:2" x14ac:dyDescent="0.25">
      <c r="A17673" t="s">
        <v>0</v>
      </c>
    </row>
    <row r="17674" spans="1:2" x14ac:dyDescent="0.25">
      <c r="A17674" t="s">
        <v>3</v>
      </c>
    </row>
    <row r="17675" spans="1:2" x14ac:dyDescent="0.25">
      <c r="A17675" t="s">
        <v>4</v>
      </c>
      <c r="B17675" t="s">
        <v>3982</v>
      </c>
    </row>
    <row r="17676" spans="1:2" x14ac:dyDescent="0.25">
      <c r="A17676" t="s">
        <v>4029</v>
      </c>
    </row>
    <row r="17677" spans="1:2" x14ac:dyDescent="0.25">
      <c r="A17677" t="s">
        <v>9</v>
      </c>
    </row>
    <row r="17678" spans="1:2" x14ac:dyDescent="0.25">
      <c r="A17678" t="s">
        <v>4030</v>
      </c>
      <c r="B17678" t="s">
        <v>3989</v>
      </c>
    </row>
    <row r="17679" spans="1:2" x14ac:dyDescent="0.25">
      <c r="A17679" t="s">
        <v>3937</v>
      </c>
    </row>
    <row r="17680" spans="1:2" x14ac:dyDescent="0.25">
      <c r="A17680" t="s">
        <v>132</v>
      </c>
    </row>
    <row r="17682" spans="1:5" x14ac:dyDescent="0.25">
      <c r="A17682" t="s">
        <v>19</v>
      </c>
    </row>
    <row r="17683" spans="1:5" x14ac:dyDescent="0.25">
      <c r="A17683" t="s">
        <v>20</v>
      </c>
      <c r="B17683" t="s">
        <v>21</v>
      </c>
      <c r="C17683" t="s">
        <v>22</v>
      </c>
      <c r="D17683" t="s">
        <v>23</v>
      </c>
      <c r="E17683" t="s">
        <v>24</v>
      </c>
    </row>
    <row r="17684" spans="1:5" x14ac:dyDescent="0.25">
      <c r="A17684" t="s">
        <v>4031</v>
      </c>
    </row>
    <row r="17685" spans="1:5" x14ac:dyDescent="0.25">
      <c r="A17685" t="s">
        <v>26</v>
      </c>
    </row>
    <row r="17686" spans="1:5" x14ac:dyDescent="0.25">
      <c r="A17686" t="s">
        <v>27</v>
      </c>
    </row>
    <row r="17687" spans="1:5" x14ac:dyDescent="0.25">
      <c r="A17687" t="s">
        <v>4</v>
      </c>
      <c r="B17687" t="s">
        <v>3982</v>
      </c>
    </row>
    <row r="17688" spans="1:5" x14ac:dyDescent="0.25">
      <c r="A17688" t="s">
        <v>29</v>
      </c>
      <c r="B17688" t="s">
        <v>30</v>
      </c>
    </row>
    <row r="17689" spans="1:5" x14ac:dyDescent="0.25">
      <c r="A17689" t="s">
        <v>31</v>
      </c>
      <c r="B17689" t="s">
        <v>3991</v>
      </c>
    </row>
    <row r="17690" spans="1:5" x14ac:dyDescent="0.25">
      <c r="A17690" t="s">
        <v>33</v>
      </c>
    </row>
    <row r="17691" spans="1:5" x14ac:dyDescent="0.25">
      <c r="A17691" t="s">
        <v>34</v>
      </c>
    </row>
    <row r="17692" spans="1:5" x14ac:dyDescent="0.25">
      <c r="A17692" t="s">
        <v>9</v>
      </c>
    </row>
    <row r="17693" spans="1:5" x14ac:dyDescent="0.25">
      <c r="A17693" t="s">
        <v>4032</v>
      </c>
    </row>
    <row r="17694" spans="1:5" x14ac:dyDescent="0.25">
      <c r="A17694" t="s">
        <v>4033</v>
      </c>
      <c r="B17694" t="s">
        <v>3989</v>
      </c>
    </row>
    <row r="17695" spans="1:5" x14ac:dyDescent="0.25">
      <c r="A17695" t="s">
        <v>38</v>
      </c>
    </row>
    <row r="17696" spans="1:5" x14ac:dyDescent="0.25">
      <c r="A17696" t="s">
        <v>39</v>
      </c>
    </row>
    <row r="17697" spans="1:2" x14ac:dyDescent="0.25">
      <c r="A17697" t="s">
        <v>4025</v>
      </c>
    </row>
    <row r="17698" spans="1:2" x14ac:dyDescent="0.25">
      <c r="A17698" t="s">
        <v>41</v>
      </c>
    </row>
    <row r="17699" spans="1:2" x14ac:dyDescent="0.25">
      <c r="A17699" t="s">
        <v>42</v>
      </c>
    </row>
    <row r="17700" spans="1:2" x14ac:dyDescent="0.25">
      <c r="A17700" t="s">
        <v>1167</v>
      </c>
    </row>
    <row r="17701" spans="1:2" x14ac:dyDescent="0.25">
      <c r="A17701" t="s">
        <v>4034</v>
      </c>
    </row>
    <row r="17702" spans="1:2" x14ac:dyDescent="0.25">
      <c r="A17702" t="s">
        <v>45</v>
      </c>
    </row>
    <row r="17703" spans="1:2" x14ac:dyDescent="0.25">
      <c r="A17703" t="s">
        <v>46</v>
      </c>
      <c r="B17703" t="s">
        <v>47</v>
      </c>
    </row>
    <row r="17704" spans="1:2" x14ac:dyDescent="0.25">
      <c r="A17704" t="s">
        <v>48</v>
      </c>
    </row>
    <row r="17706" spans="1:2" x14ac:dyDescent="0.25">
      <c r="A17706" t="s">
        <v>0</v>
      </c>
    </row>
    <row r="17707" spans="1:2" x14ac:dyDescent="0.25">
      <c r="A17707" t="s">
        <v>1</v>
      </c>
      <c r="B17707" t="s">
        <v>2</v>
      </c>
    </row>
    <row r="17708" spans="1:2" x14ac:dyDescent="0.25">
      <c r="A17708" t="s">
        <v>3</v>
      </c>
    </row>
    <row r="17709" spans="1:2" x14ac:dyDescent="0.25">
      <c r="A17709" t="s">
        <v>4</v>
      </c>
      <c r="B17709" t="s">
        <v>4035</v>
      </c>
    </row>
    <row r="17710" spans="1:2" x14ac:dyDescent="0.25">
      <c r="A17710" t="s">
        <v>6</v>
      </c>
      <c r="B17710" t="s">
        <v>4036</v>
      </c>
    </row>
    <row r="17711" spans="1:2" x14ac:dyDescent="0.25">
      <c r="A17711" t="s">
        <v>4037</v>
      </c>
    </row>
    <row r="17712" spans="1:2" x14ac:dyDescent="0.25">
      <c r="A17712" t="s">
        <v>9</v>
      </c>
    </row>
    <row r="17713" spans="1:5" x14ac:dyDescent="0.25">
      <c r="A17713" t="s">
        <v>4038</v>
      </c>
      <c r="B17713" t="s">
        <v>4039</v>
      </c>
    </row>
    <row r="17714" spans="1:5" x14ac:dyDescent="0.25">
      <c r="A17714" t="s">
        <v>3922</v>
      </c>
    </row>
    <row r="17715" spans="1:5" x14ac:dyDescent="0.25">
      <c r="A17715" t="s">
        <v>4040</v>
      </c>
    </row>
    <row r="17717" spans="1:5" x14ac:dyDescent="0.25">
      <c r="A17717" t="s">
        <v>0</v>
      </c>
    </row>
    <row r="17718" spans="1:5" x14ac:dyDescent="0.25">
      <c r="A17718" t="s">
        <v>3</v>
      </c>
    </row>
    <row r="17719" spans="1:5" x14ac:dyDescent="0.25">
      <c r="A17719" t="s">
        <v>4</v>
      </c>
      <c r="B17719" t="s">
        <v>4035</v>
      </c>
    </row>
    <row r="17720" spans="1:5" x14ac:dyDescent="0.25">
      <c r="A17720" t="s">
        <v>4041</v>
      </c>
    </row>
    <row r="17721" spans="1:5" x14ac:dyDescent="0.25">
      <c r="A17721" t="s">
        <v>9</v>
      </c>
    </row>
    <row r="17722" spans="1:5" x14ac:dyDescent="0.25">
      <c r="A17722" t="s">
        <v>4042</v>
      </c>
      <c r="B17722" t="s">
        <v>4043</v>
      </c>
    </row>
    <row r="17723" spans="1:5" x14ac:dyDescent="0.25">
      <c r="A17723" t="s">
        <v>3937</v>
      </c>
    </row>
    <row r="17724" spans="1:5" x14ac:dyDescent="0.25">
      <c r="A17724" t="s">
        <v>18</v>
      </c>
    </row>
    <row r="17726" spans="1:5" x14ac:dyDescent="0.25">
      <c r="A17726" t="s">
        <v>19</v>
      </c>
    </row>
    <row r="17727" spans="1:5" x14ac:dyDescent="0.25">
      <c r="A17727" t="s">
        <v>20</v>
      </c>
      <c r="B17727" t="s">
        <v>21</v>
      </c>
      <c r="C17727" t="s">
        <v>22</v>
      </c>
      <c r="D17727" t="s">
        <v>23</v>
      </c>
      <c r="E17727" t="s">
        <v>24</v>
      </c>
    </row>
    <row r="17728" spans="1:5" x14ac:dyDescent="0.25">
      <c r="A17728" t="s">
        <v>4044</v>
      </c>
    </row>
    <row r="17729" spans="1:2" x14ac:dyDescent="0.25">
      <c r="A17729" t="s">
        <v>26</v>
      </c>
    </row>
    <row r="17730" spans="1:2" x14ac:dyDescent="0.25">
      <c r="A17730" t="s">
        <v>27</v>
      </c>
    </row>
    <row r="17731" spans="1:2" x14ac:dyDescent="0.25">
      <c r="A17731" t="s">
        <v>4</v>
      </c>
      <c r="B17731" t="s">
        <v>4035</v>
      </c>
    </row>
    <row r="17732" spans="1:2" x14ac:dyDescent="0.25">
      <c r="A17732" t="s">
        <v>29</v>
      </c>
      <c r="B17732" t="s">
        <v>30</v>
      </c>
    </row>
    <row r="17733" spans="1:2" x14ac:dyDescent="0.25">
      <c r="A17733" t="s">
        <v>31</v>
      </c>
      <c r="B17733" t="s">
        <v>4045</v>
      </c>
    </row>
    <row r="17734" spans="1:2" x14ac:dyDescent="0.25">
      <c r="A17734" t="s">
        <v>33</v>
      </c>
    </row>
    <row r="17735" spans="1:2" x14ac:dyDescent="0.25">
      <c r="A17735" t="s">
        <v>34</v>
      </c>
    </row>
    <row r="17736" spans="1:2" x14ac:dyDescent="0.25">
      <c r="A17736" t="s">
        <v>9</v>
      </c>
    </row>
    <row r="17737" spans="1:2" x14ac:dyDescent="0.25">
      <c r="A17737" t="s">
        <v>4046</v>
      </c>
    </row>
    <row r="17738" spans="1:2" x14ac:dyDescent="0.25">
      <c r="A17738" t="s">
        <v>4047</v>
      </c>
      <c r="B17738" t="s">
        <v>4043</v>
      </c>
    </row>
    <row r="17739" spans="1:2" x14ac:dyDescent="0.25">
      <c r="A17739" t="s">
        <v>38</v>
      </c>
    </row>
    <row r="17740" spans="1:2" x14ac:dyDescent="0.25">
      <c r="A17740" t="s">
        <v>39</v>
      </c>
    </row>
    <row r="17741" spans="1:2" x14ac:dyDescent="0.25">
      <c r="A17741" t="s">
        <v>4025</v>
      </c>
    </row>
    <row r="17742" spans="1:2" x14ac:dyDescent="0.25">
      <c r="A17742" t="s">
        <v>41</v>
      </c>
    </row>
    <row r="17743" spans="1:2" x14ac:dyDescent="0.25">
      <c r="A17743" t="s">
        <v>42</v>
      </c>
    </row>
    <row r="17744" spans="1:2" x14ac:dyDescent="0.25">
      <c r="A17744" t="s">
        <v>380</v>
      </c>
    </row>
    <row r="17745" spans="1:2" x14ac:dyDescent="0.25">
      <c r="A17745" t="s">
        <v>4048</v>
      </c>
    </row>
    <row r="17746" spans="1:2" x14ac:dyDescent="0.25">
      <c r="A17746" t="s">
        <v>45</v>
      </c>
    </row>
    <row r="17747" spans="1:2" x14ac:dyDescent="0.25">
      <c r="A17747" t="s">
        <v>46</v>
      </c>
      <c r="B17747" t="s">
        <v>47</v>
      </c>
    </row>
    <row r="17748" spans="1:2" x14ac:dyDescent="0.25">
      <c r="A17748" t="s">
        <v>48</v>
      </c>
    </row>
    <row r="17750" spans="1:2" x14ac:dyDescent="0.25">
      <c r="A17750" t="s">
        <v>0</v>
      </c>
    </row>
    <row r="17751" spans="1:2" x14ac:dyDescent="0.25">
      <c r="A17751" t="s">
        <v>1</v>
      </c>
      <c r="B17751" t="s">
        <v>2</v>
      </c>
    </row>
    <row r="17752" spans="1:2" x14ac:dyDescent="0.25">
      <c r="A17752" t="s">
        <v>3</v>
      </c>
    </row>
    <row r="17753" spans="1:2" x14ac:dyDescent="0.25">
      <c r="A17753" t="s">
        <v>4</v>
      </c>
      <c r="B17753" t="s">
        <v>4035</v>
      </c>
    </row>
    <row r="17754" spans="1:2" x14ac:dyDescent="0.25">
      <c r="A17754" t="s">
        <v>6</v>
      </c>
      <c r="B17754" t="s">
        <v>4036</v>
      </c>
    </row>
    <row r="17755" spans="1:2" x14ac:dyDescent="0.25">
      <c r="A17755" t="s">
        <v>4049</v>
      </c>
    </row>
    <row r="17756" spans="1:2" x14ac:dyDescent="0.25">
      <c r="A17756" t="s">
        <v>9</v>
      </c>
    </row>
    <row r="17757" spans="1:2" x14ac:dyDescent="0.25">
      <c r="A17757" t="s">
        <v>4050</v>
      </c>
      <c r="B17757" t="s">
        <v>4039</v>
      </c>
    </row>
    <row r="17758" spans="1:2" x14ac:dyDescent="0.25">
      <c r="A17758" t="s">
        <v>3922</v>
      </c>
    </row>
    <row r="17759" spans="1:2" x14ac:dyDescent="0.25">
      <c r="A17759" t="s">
        <v>255</v>
      </c>
    </row>
    <row r="17761" spans="1:5" x14ac:dyDescent="0.25">
      <c r="A17761" t="s">
        <v>0</v>
      </c>
    </row>
    <row r="17762" spans="1:5" x14ac:dyDescent="0.25">
      <c r="A17762" t="s">
        <v>3</v>
      </c>
    </row>
    <row r="17763" spans="1:5" x14ac:dyDescent="0.25">
      <c r="A17763" t="s">
        <v>4</v>
      </c>
      <c r="B17763" t="s">
        <v>4035</v>
      </c>
    </row>
    <row r="17764" spans="1:5" x14ac:dyDescent="0.25">
      <c r="A17764" t="s">
        <v>4051</v>
      </c>
    </row>
    <row r="17765" spans="1:5" x14ac:dyDescent="0.25">
      <c r="A17765" t="s">
        <v>9</v>
      </c>
    </row>
    <row r="17766" spans="1:5" x14ac:dyDescent="0.25">
      <c r="A17766" t="s">
        <v>4052</v>
      </c>
      <c r="B17766" t="s">
        <v>4043</v>
      </c>
    </row>
    <row r="17767" spans="1:5" x14ac:dyDescent="0.25">
      <c r="A17767" t="s">
        <v>3937</v>
      </c>
    </row>
    <row r="17768" spans="1:5" x14ac:dyDescent="0.25">
      <c r="A17768" t="s">
        <v>18</v>
      </c>
    </row>
    <row r="17770" spans="1:5" x14ac:dyDescent="0.25">
      <c r="A17770" t="s">
        <v>19</v>
      </c>
    </row>
    <row r="17771" spans="1:5" x14ac:dyDescent="0.25">
      <c r="A17771" t="s">
        <v>20</v>
      </c>
      <c r="B17771" t="s">
        <v>21</v>
      </c>
      <c r="C17771" t="s">
        <v>22</v>
      </c>
      <c r="D17771" t="s">
        <v>23</v>
      </c>
      <c r="E17771" t="s">
        <v>24</v>
      </c>
    </row>
    <row r="17772" spans="1:5" x14ac:dyDescent="0.25">
      <c r="A17772" t="s">
        <v>4053</v>
      </c>
    </row>
    <row r="17773" spans="1:5" x14ac:dyDescent="0.25">
      <c r="A17773" t="s">
        <v>26</v>
      </c>
    </row>
    <row r="17774" spans="1:5" x14ac:dyDescent="0.25">
      <c r="A17774" t="s">
        <v>27</v>
      </c>
    </row>
    <row r="17775" spans="1:5" x14ac:dyDescent="0.25">
      <c r="A17775" t="s">
        <v>4</v>
      </c>
      <c r="B17775" t="s">
        <v>4054</v>
      </c>
    </row>
    <row r="17776" spans="1:5" x14ac:dyDescent="0.25">
      <c r="A17776" t="s">
        <v>29</v>
      </c>
      <c r="B17776" t="s">
        <v>30</v>
      </c>
    </row>
    <row r="17777" spans="1:2" x14ac:dyDescent="0.25">
      <c r="A17777" t="s">
        <v>31</v>
      </c>
      <c r="B17777" t="s">
        <v>4045</v>
      </c>
    </row>
    <row r="17778" spans="1:2" x14ac:dyDescent="0.25">
      <c r="A17778" t="s">
        <v>33</v>
      </c>
    </row>
    <row r="17779" spans="1:2" x14ac:dyDescent="0.25">
      <c r="A17779" t="s">
        <v>34</v>
      </c>
    </row>
    <row r="17780" spans="1:2" x14ac:dyDescent="0.25">
      <c r="A17780" t="s">
        <v>9</v>
      </c>
    </row>
    <row r="17781" spans="1:2" x14ac:dyDescent="0.25">
      <c r="A17781" t="s">
        <v>4055</v>
      </c>
    </row>
    <row r="17782" spans="1:2" x14ac:dyDescent="0.25">
      <c r="A17782" t="s">
        <v>4056</v>
      </c>
      <c r="B17782" t="s">
        <v>4057</v>
      </c>
    </row>
    <row r="17783" spans="1:2" x14ac:dyDescent="0.25">
      <c r="A17783" t="s">
        <v>38</v>
      </c>
    </row>
    <row r="17784" spans="1:2" x14ac:dyDescent="0.25">
      <c r="A17784" t="s">
        <v>39</v>
      </c>
    </row>
    <row r="17785" spans="1:2" x14ac:dyDescent="0.25">
      <c r="A17785" t="s">
        <v>4025</v>
      </c>
    </row>
    <row r="17786" spans="1:2" x14ac:dyDescent="0.25">
      <c r="A17786" t="s">
        <v>41</v>
      </c>
    </row>
    <row r="17787" spans="1:2" x14ac:dyDescent="0.25">
      <c r="A17787" t="s">
        <v>42</v>
      </c>
    </row>
    <row r="17788" spans="1:2" x14ac:dyDescent="0.25">
      <c r="A17788" t="s">
        <v>4058</v>
      </c>
    </row>
    <row r="17789" spans="1:2" x14ac:dyDescent="0.25">
      <c r="A17789" t="s">
        <v>4059</v>
      </c>
    </row>
    <row r="17790" spans="1:2" x14ac:dyDescent="0.25">
      <c r="A17790" t="s">
        <v>45</v>
      </c>
    </row>
    <row r="17791" spans="1:2" x14ac:dyDescent="0.25">
      <c r="A17791" t="s">
        <v>46</v>
      </c>
      <c r="B17791" t="s">
        <v>47</v>
      </c>
    </row>
    <row r="17792" spans="1:2" x14ac:dyDescent="0.25">
      <c r="A17792" t="s">
        <v>48</v>
      </c>
    </row>
    <row r="17794" spans="1:2" x14ac:dyDescent="0.25">
      <c r="A17794" t="s">
        <v>0</v>
      </c>
    </row>
    <row r="17795" spans="1:2" x14ac:dyDescent="0.25">
      <c r="A17795" t="s">
        <v>1</v>
      </c>
      <c r="B17795" t="s">
        <v>2</v>
      </c>
    </row>
    <row r="17796" spans="1:2" x14ac:dyDescent="0.25">
      <c r="A17796" t="s">
        <v>3</v>
      </c>
    </row>
    <row r="17797" spans="1:2" x14ac:dyDescent="0.25">
      <c r="A17797" t="s">
        <v>4</v>
      </c>
      <c r="B17797" t="s">
        <v>4054</v>
      </c>
    </row>
    <row r="17798" spans="1:2" x14ac:dyDescent="0.25">
      <c r="A17798" t="s">
        <v>6</v>
      </c>
      <c r="B17798" t="s">
        <v>4060</v>
      </c>
    </row>
    <row r="17799" spans="1:2" x14ac:dyDescent="0.25">
      <c r="A17799" t="s">
        <v>4061</v>
      </c>
    </row>
    <row r="17800" spans="1:2" x14ac:dyDescent="0.25">
      <c r="A17800" t="s">
        <v>9</v>
      </c>
    </row>
    <row r="17801" spans="1:2" x14ac:dyDescent="0.25">
      <c r="A17801" t="s">
        <v>4062</v>
      </c>
      <c r="B17801" t="s">
        <v>4063</v>
      </c>
    </row>
    <row r="17802" spans="1:2" x14ac:dyDescent="0.25">
      <c r="A17802" t="s">
        <v>3922</v>
      </c>
    </row>
    <row r="17803" spans="1:2" x14ac:dyDescent="0.25">
      <c r="A17803" t="s">
        <v>146</v>
      </c>
    </row>
    <row r="17805" spans="1:2" x14ac:dyDescent="0.25">
      <c r="A17805" t="s">
        <v>0</v>
      </c>
    </row>
    <row r="17806" spans="1:2" x14ac:dyDescent="0.25">
      <c r="A17806" t="s">
        <v>3</v>
      </c>
    </row>
    <row r="17807" spans="1:2" x14ac:dyDescent="0.25">
      <c r="A17807" t="s">
        <v>4</v>
      </c>
      <c r="B17807" t="s">
        <v>4054</v>
      </c>
    </row>
    <row r="17808" spans="1:2" x14ac:dyDescent="0.25">
      <c r="A17808" t="s">
        <v>4064</v>
      </c>
    </row>
    <row r="17809" spans="1:5" x14ac:dyDescent="0.25">
      <c r="A17809" t="s">
        <v>9</v>
      </c>
    </row>
    <row r="17810" spans="1:5" x14ac:dyDescent="0.25">
      <c r="A17810" t="s">
        <v>4065</v>
      </c>
      <c r="B17810" t="s">
        <v>4057</v>
      </c>
    </row>
    <row r="17811" spans="1:5" x14ac:dyDescent="0.25">
      <c r="A17811" t="s">
        <v>3937</v>
      </c>
    </row>
    <row r="17812" spans="1:5" x14ac:dyDescent="0.25">
      <c r="A17812" t="s">
        <v>554</v>
      </c>
    </row>
    <row r="17814" spans="1:5" x14ac:dyDescent="0.25">
      <c r="A17814" t="s">
        <v>19</v>
      </c>
    </row>
    <row r="17815" spans="1:5" x14ac:dyDescent="0.25">
      <c r="A17815" t="s">
        <v>20</v>
      </c>
      <c r="B17815" t="s">
        <v>21</v>
      </c>
      <c r="C17815" t="s">
        <v>22</v>
      </c>
      <c r="D17815" t="s">
        <v>23</v>
      </c>
      <c r="E17815" t="s">
        <v>24</v>
      </c>
    </row>
    <row r="17816" spans="1:5" x14ac:dyDescent="0.25">
      <c r="A17816" t="s">
        <v>4066</v>
      </c>
    </row>
    <row r="17817" spans="1:5" x14ac:dyDescent="0.25">
      <c r="A17817" t="s">
        <v>26</v>
      </c>
    </row>
    <row r="17818" spans="1:5" x14ac:dyDescent="0.25">
      <c r="A17818" t="s">
        <v>27</v>
      </c>
    </row>
    <row r="17819" spans="1:5" x14ac:dyDescent="0.25">
      <c r="A17819" t="s">
        <v>4</v>
      </c>
      <c r="B17819" t="s">
        <v>4054</v>
      </c>
    </row>
    <row r="17820" spans="1:5" x14ac:dyDescent="0.25">
      <c r="A17820" t="s">
        <v>29</v>
      </c>
      <c r="B17820" t="s">
        <v>30</v>
      </c>
    </row>
    <row r="17821" spans="1:5" x14ac:dyDescent="0.25">
      <c r="A17821" t="s">
        <v>31</v>
      </c>
      <c r="B17821" t="s">
        <v>4067</v>
      </c>
    </row>
    <row r="17822" spans="1:5" x14ac:dyDescent="0.25">
      <c r="A17822" t="s">
        <v>33</v>
      </c>
    </row>
    <row r="17823" spans="1:5" x14ac:dyDescent="0.25">
      <c r="A17823" t="s">
        <v>34</v>
      </c>
    </row>
    <row r="17824" spans="1:5" x14ac:dyDescent="0.25">
      <c r="A17824" t="s">
        <v>9</v>
      </c>
    </row>
    <row r="17825" spans="1:2" x14ac:dyDescent="0.25">
      <c r="A17825" t="s">
        <v>4068</v>
      </c>
    </row>
    <row r="17826" spans="1:2" x14ac:dyDescent="0.25">
      <c r="A17826" t="s">
        <v>4069</v>
      </c>
      <c r="B17826" t="s">
        <v>4057</v>
      </c>
    </row>
    <row r="17827" spans="1:2" x14ac:dyDescent="0.25">
      <c r="A17827" t="s">
        <v>38</v>
      </c>
    </row>
    <row r="17828" spans="1:2" x14ac:dyDescent="0.25">
      <c r="A17828" t="s">
        <v>39</v>
      </c>
    </row>
    <row r="17829" spans="1:2" x14ac:dyDescent="0.25">
      <c r="A17829" t="s">
        <v>4025</v>
      </c>
    </row>
    <row r="17830" spans="1:2" x14ac:dyDescent="0.25">
      <c r="A17830" t="s">
        <v>41</v>
      </c>
    </row>
    <row r="17831" spans="1:2" x14ac:dyDescent="0.25">
      <c r="A17831" t="s">
        <v>42</v>
      </c>
    </row>
    <row r="17832" spans="1:2" x14ac:dyDescent="0.25">
      <c r="A17832" t="s">
        <v>1667</v>
      </c>
    </row>
    <row r="17833" spans="1:2" x14ac:dyDescent="0.25">
      <c r="A17833" t="s">
        <v>4070</v>
      </c>
    </row>
    <row r="17834" spans="1:2" x14ac:dyDescent="0.25">
      <c r="A17834" t="s">
        <v>45</v>
      </c>
    </row>
    <row r="17835" spans="1:2" x14ac:dyDescent="0.25">
      <c r="A17835" t="s">
        <v>46</v>
      </c>
      <c r="B17835" t="s">
        <v>47</v>
      </c>
    </row>
    <row r="17836" spans="1:2" x14ac:dyDescent="0.25">
      <c r="A17836" t="s">
        <v>48</v>
      </c>
    </row>
    <row r="17838" spans="1:2" x14ac:dyDescent="0.25">
      <c r="A17838" t="s">
        <v>0</v>
      </c>
    </row>
    <row r="17839" spans="1:2" x14ac:dyDescent="0.25">
      <c r="A17839" t="s">
        <v>1</v>
      </c>
      <c r="B17839" t="s">
        <v>2</v>
      </c>
    </row>
    <row r="17840" spans="1:2" x14ac:dyDescent="0.25">
      <c r="A17840" t="s">
        <v>3</v>
      </c>
    </row>
    <row r="17841" spans="1:2" x14ac:dyDescent="0.25">
      <c r="A17841" t="s">
        <v>4</v>
      </c>
      <c r="B17841" t="s">
        <v>4054</v>
      </c>
    </row>
    <row r="17842" spans="1:2" x14ac:dyDescent="0.25">
      <c r="A17842" t="s">
        <v>6</v>
      </c>
      <c r="B17842" t="s">
        <v>4060</v>
      </c>
    </row>
    <row r="17843" spans="1:2" x14ac:dyDescent="0.25">
      <c r="A17843" t="s">
        <v>4071</v>
      </c>
    </row>
    <row r="17844" spans="1:2" x14ac:dyDescent="0.25">
      <c r="A17844" t="s">
        <v>9</v>
      </c>
    </row>
    <row r="17845" spans="1:2" x14ac:dyDescent="0.25">
      <c r="A17845" t="s">
        <v>4072</v>
      </c>
      <c r="B17845" t="s">
        <v>4063</v>
      </c>
    </row>
    <row r="17846" spans="1:2" x14ac:dyDescent="0.25">
      <c r="A17846" t="s">
        <v>3922</v>
      </c>
    </row>
    <row r="17847" spans="1:2" x14ac:dyDescent="0.25">
      <c r="A17847" t="s">
        <v>128</v>
      </c>
    </row>
    <row r="17849" spans="1:2" x14ac:dyDescent="0.25">
      <c r="A17849" t="s">
        <v>0</v>
      </c>
    </row>
    <row r="17850" spans="1:2" x14ac:dyDescent="0.25">
      <c r="A17850" t="s">
        <v>3</v>
      </c>
    </row>
    <row r="17851" spans="1:2" x14ac:dyDescent="0.25">
      <c r="A17851" t="s">
        <v>4</v>
      </c>
      <c r="B17851" t="s">
        <v>4054</v>
      </c>
    </row>
    <row r="17852" spans="1:2" x14ac:dyDescent="0.25">
      <c r="A17852" t="s">
        <v>4073</v>
      </c>
    </row>
    <row r="17853" spans="1:2" x14ac:dyDescent="0.25">
      <c r="A17853" t="s">
        <v>9</v>
      </c>
    </row>
    <row r="17854" spans="1:2" x14ac:dyDescent="0.25">
      <c r="A17854" t="s">
        <v>4074</v>
      </c>
      <c r="B17854" t="s">
        <v>4057</v>
      </c>
    </row>
    <row r="17855" spans="1:2" x14ac:dyDescent="0.25">
      <c r="A17855" t="s">
        <v>3937</v>
      </c>
    </row>
    <row r="17856" spans="1:2" x14ac:dyDescent="0.25">
      <c r="A17856" t="s">
        <v>159</v>
      </c>
    </row>
    <row r="17858" spans="1:5" x14ac:dyDescent="0.25">
      <c r="A17858" t="s">
        <v>19</v>
      </c>
    </row>
    <row r="17859" spans="1:5" x14ac:dyDescent="0.25">
      <c r="A17859" t="s">
        <v>20</v>
      </c>
      <c r="B17859" t="s">
        <v>21</v>
      </c>
      <c r="C17859" t="s">
        <v>22</v>
      </c>
      <c r="D17859" t="s">
        <v>23</v>
      </c>
      <c r="E17859" t="s">
        <v>24</v>
      </c>
    </row>
    <row r="17860" spans="1:5" x14ac:dyDescent="0.25">
      <c r="A17860" t="s">
        <v>4075</v>
      </c>
    </row>
    <row r="17861" spans="1:5" x14ac:dyDescent="0.25">
      <c r="A17861" t="s">
        <v>26</v>
      </c>
    </row>
    <row r="17862" spans="1:5" x14ac:dyDescent="0.25">
      <c r="A17862" t="s">
        <v>27</v>
      </c>
    </row>
    <row r="17863" spans="1:5" x14ac:dyDescent="0.25">
      <c r="A17863" t="s">
        <v>4</v>
      </c>
      <c r="B17863" t="s">
        <v>4054</v>
      </c>
    </row>
    <row r="17864" spans="1:5" x14ac:dyDescent="0.25">
      <c r="A17864" t="s">
        <v>29</v>
      </c>
      <c r="B17864" t="s">
        <v>30</v>
      </c>
    </row>
    <row r="17865" spans="1:5" x14ac:dyDescent="0.25">
      <c r="A17865" t="s">
        <v>31</v>
      </c>
      <c r="B17865" t="s">
        <v>4067</v>
      </c>
    </row>
    <row r="17866" spans="1:5" x14ac:dyDescent="0.25">
      <c r="A17866" t="s">
        <v>33</v>
      </c>
    </row>
    <row r="17867" spans="1:5" x14ac:dyDescent="0.25">
      <c r="A17867" t="s">
        <v>34</v>
      </c>
    </row>
    <row r="17868" spans="1:5" x14ac:dyDescent="0.25">
      <c r="A17868" t="s">
        <v>9</v>
      </c>
    </row>
    <row r="17869" spans="1:5" x14ac:dyDescent="0.25">
      <c r="A17869" t="s">
        <v>4076</v>
      </c>
    </row>
    <row r="17870" spans="1:5" x14ac:dyDescent="0.25">
      <c r="A17870" t="s">
        <v>4077</v>
      </c>
      <c r="B17870" t="s">
        <v>4057</v>
      </c>
    </row>
    <row r="17871" spans="1:5" x14ac:dyDescent="0.25">
      <c r="A17871" t="s">
        <v>38</v>
      </c>
    </row>
    <row r="17872" spans="1:5" x14ac:dyDescent="0.25">
      <c r="A17872" t="s">
        <v>39</v>
      </c>
    </row>
    <row r="17873" spans="1:2" x14ac:dyDescent="0.25">
      <c r="A17873" t="s">
        <v>4025</v>
      </c>
    </row>
    <row r="17874" spans="1:2" x14ac:dyDescent="0.25">
      <c r="A17874" t="s">
        <v>41</v>
      </c>
    </row>
    <row r="17875" spans="1:2" x14ac:dyDescent="0.25">
      <c r="A17875" t="s">
        <v>42</v>
      </c>
    </row>
    <row r="17876" spans="1:2" x14ac:dyDescent="0.25">
      <c r="A17876" t="s">
        <v>4078</v>
      </c>
    </row>
    <row r="17877" spans="1:2" x14ac:dyDescent="0.25">
      <c r="A17877" t="s">
        <v>4079</v>
      </c>
    </row>
    <row r="17878" spans="1:2" x14ac:dyDescent="0.25">
      <c r="A17878" t="s">
        <v>45</v>
      </c>
    </row>
    <row r="17879" spans="1:2" x14ac:dyDescent="0.25">
      <c r="A17879" t="s">
        <v>46</v>
      </c>
      <c r="B17879" t="s">
        <v>47</v>
      </c>
    </row>
    <row r="17880" spans="1:2" x14ac:dyDescent="0.25">
      <c r="A17880" t="s">
        <v>48</v>
      </c>
    </row>
    <row r="17882" spans="1:2" x14ac:dyDescent="0.25">
      <c r="A17882" t="s">
        <v>0</v>
      </c>
    </row>
    <row r="17883" spans="1:2" x14ac:dyDescent="0.25">
      <c r="A17883" t="s">
        <v>1</v>
      </c>
      <c r="B17883" t="s">
        <v>2</v>
      </c>
    </row>
    <row r="17884" spans="1:2" x14ac:dyDescent="0.25">
      <c r="A17884" t="s">
        <v>3</v>
      </c>
    </row>
    <row r="17885" spans="1:2" x14ac:dyDescent="0.25">
      <c r="A17885" t="s">
        <v>4</v>
      </c>
      <c r="B17885" t="s">
        <v>4054</v>
      </c>
    </row>
    <row r="17886" spans="1:2" x14ac:dyDescent="0.25">
      <c r="A17886" t="s">
        <v>6</v>
      </c>
      <c r="B17886" t="s">
        <v>4060</v>
      </c>
    </row>
    <row r="17887" spans="1:2" x14ac:dyDescent="0.25">
      <c r="A17887" t="s">
        <v>4080</v>
      </c>
    </row>
    <row r="17888" spans="1:2" x14ac:dyDescent="0.25">
      <c r="A17888" t="s">
        <v>9</v>
      </c>
    </row>
    <row r="17889" spans="1:5" x14ac:dyDescent="0.25">
      <c r="A17889" t="s">
        <v>4081</v>
      </c>
      <c r="B17889" t="s">
        <v>4063</v>
      </c>
    </row>
    <row r="17890" spans="1:5" x14ac:dyDescent="0.25">
      <c r="A17890" t="s">
        <v>3922</v>
      </c>
    </row>
    <row r="17891" spans="1:5" x14ac:dyDescent="0.25">
      <c r="A17891" t="s">
        <v>92</v>
      </c>
    </row>
    <row r="17893" spans="1:5" x14ac:dyDescent="0.25">
      <c r="A17893" t="s">
        <v>0</v>
      </c>
    </row>
    <row r="17894" spans="1:5" x14ac:dyDescent="0.25">
      <c r="A17894" t="s">
        <v>3</v>
      </c>
    </row>
    <row r="17895" spans="1:5" x14ac:dyDescent="0.25">
      <c r="A17895" t="s">
        <v>4</v>
      </c>
      <c r="B17895" t="s">
        <v>4054</v>
      </c>
    </row>
    <row r="17896" spans="1:5" x14ac:dyDescent="0.25">
      <c r="A17896" t="s">
        <v>4082</v>
      </c>
    </row>
    <row r="17897" spans="1:5" x14ac:dyDescent="0.25">
      <c r="A17897" t="s">
        <v>9</v>
      </c>
    </row>
    <row r="17898" spans="1:5" x14ac:dyDescent="0.25">
      <c r="A17898" t="s">
        <v>4083</v>
      </c>
      <c r="B17898" t="s">
        <v>4057</v>
      </c>
    </row>
    <row r="17899" spans="1:5" x14ac:dyDescent="0.25">
      <c r="A17899" t="s">
        <v>3937</v>
      </c>
    </row>
    <row r="17900" spans="1:5" x14ac:dyDescent="0.25">
      <c r="A17900" t="s">
        <v>18</v>
      </c>
    </row>
    <row r="17902" spans="1:5" x14ac:dyDescent="0.25">
      <c r="A17902" t="s">
        <v>19</v>
      </c>
    </row>
    <row r="17903" spans="1:5" x14ac:dyDescent="0.25">
      <c r="A17903" t="s">
        <v>20</v>
      </c>
      <c r="B17903" t="s">
        <v>21</v>
      </c>
      <c r="C17903" t="s">
        <v>22</v>
      </c>
      <c r="D17903" t="s">
        <v>23</v>
      </c>
      <c r="E17903" t="s">
        <v>24</v>
      </c>
    </row>
    <row r="17904" spans="1:5" x14ac:dyDescent="0.25">
      <c r="A17904" t="s">
        <v>4084</v>
      </c>
    </row>
    <row r="17905" spans="1:2" x14ac:dyDescent="0.25">
      <c r="A17905" t="s">
        <v>26</v>
      </c>
    </row>
    <row r="17906" spans="1:2" x14ac:dyDescent="0.25">
      <c r="A17906" t="s">
        <v>27</v>
      </c>
    </row>
    <row r="17907" spans="1:2" x14ac:dyDescent="0.25">
      <c r="A17907" t="s">
        <v>4</v>
      </c>
      <c r="B17907" t="s">
        <v>4085</v>
      </c>
    </row>
    <row r="17908" spans="1:2" x14ac:dyDescent="0.25">
      <c r="A17908" t="s">
        <v>29</v>
      </c>
      <c r="B17908" t="s">
        <v>30</v>
      </c>
    </row>
    <row r="17909" spans="1:2" x14ac:dyDescent="0.25">
      <c r="A17909" t="s">
        <v>31</v>
      </c>
      <c r="B17909" t="s">
        <v>4067</v>
      </c>
    </row>
    <row r="17910" spans="1:2" x14ac:dyDescent="0.25">
      <c r="A17910" t="s">
        <v>33</v>
      </c>
    </row>
    <row r="17911" spans="1:2" x14ac:dyDescent="0.25">
      <c r="A17911" t="s">
        <v>34</v>
      </c>
    </row>
    <row r="17912" spans="1:2" x14ac:dyDescent="0.25">
      <c r="A17912" t="s">
        <v>9</v>
      </c>
    </row>
    <row r="17913" spans="1:2" x14ac:dyDescent="0.25">
      <c r="A17913" t="s">
        <v>4086</v>
      </c>
    </row>
    <row r="17914" spans="1:2" x14ac:dyDescent="0.25">
      <c r="A17914" t="s">
        <v>4087</v>
      </c>
      <c r="B17914" t="s">
        <v>4088</v>
      </c>
    </row>
    <row r="17915" spans="1:2" x14ac:dyDescent="0.25">
      <c r="A17915" t="s">
        <v>38</v>
      </c>
    </row>
    <row r="17916" spans="1:2" x14ac:dyDescent="0.25">
      <c r="A17916" t="s">
        <v>39</v>
      </c>
    </row>
    <row r="17917" spans="1:2" x14ac:dyDescent="0.25">
      <c r="A17917" t="s">
        <v>4025</v>
      </c>
    </row>
    <row r="17918" spans="1:2" x14ac:dyDescent="0.25">
      <c r="A17918" t="s">
        <v>41</v>
      </c>
    </row>
    <row r="17919" spans="1:2" x14ac:dyDescent="0.25">
      <c r="A17919" t="s">
        <v>42</v>
      </c>
    </row>
    <row r="17920" spans="1:2" x14ac:dyDescent="0.25">
      <c r="A17920" t="s">
        <v>4089</v>
      </c>
    </row>
    <row r="17921" spans="1:2" x14ac:dyDescent="0.25">
      <c r="A17921" t="s">
        <v>4090</v>
      </c>
    </row>
    <row r="17922" spans="1:2" x14ac:dyDescent="0.25">
      <c r="A17922" t="s">
        <v>45</v>
      </c>
    </row>
    <row r="17923" spans="1:2" x14ac:dyDescent="0.25">
      <c r="A17923" t="s">
        <v>46</v>
      </c>
      <c r="B17923" t="s">
        <v>47</v>
      </c>
    </row>
    <row r="17924" spans="1:2" x14ac:dyDescent="0.25">
      <c r="A17924" t="s">
        <v>48</v>
      </c>
    </row>
    <row r="17926" spans="1:2" x14ac:dyDescent="0.25">
      <c r="A17926" t="s">
        <v>0</v>
      </c>
    </row>
    <row r="17927" spans="1:2" x14ac:dyDescent="0.25">
      <c r="A17927" t="s">
        <v>1</v>
      </c>
      <c r="B17927" t="s">
        <v>2</v>
      </c>
    </row>
    <row r="17928" spans="1:2" x14ac:dyDescent="0.25">
      <c r="A17928" t="s">
        <v>3</v>
      </c>
    </row>
    <row r="17929" spans="1:2" x14ac:dyDescent="0.25">
      <c r="A17929" t="s">
        <v>4</v>
      </c>
      <c r="B17929" t="s">
        <v>4085</v>
      </c>
    </row>
    <row r="17930" spans="1:2" x14ac:dyDescent="0.25">
      <c r="A17930" t="s">
        <v>6</v>
      </c>
      <c r="B17930" t="s">
        <v>4091</v>
      </c>
    </row>
    <row r="17931" spans="1:2" x14ac:dyDescent="0.25">
      <c r="A17931" t="s">
        <v>4092</v>
      </c>
    </row>
    <row r="17932" spans="1:2" x14ac:dyDescent="0.25">
      <c r="A17932" t="s">
        <v>9</v>
      </c>
    </row>
    <row r="17933" spans="1:2" x14ac:dyDescent="0.25">
      <c r="A17933" t="s">
        <v>4093</v>
      </c>
      <c r="B17933" t="s">
        <v>4094</v>
      </c>
    </row>
    <row r="17934" spans="1:2" x14ac:dyDescent="0.25">
      <c r="A17934" t="s">
        <v>3922</v>
      </c>
    </row>
    <row r="17935" spans="1:2" x14ac:dyDescent="0.25">
      <c r="A17935" t="s">
        <v>128</v>
      </c>
    </row>
    <row r="17937" spans="1:5" x14ac:dyDescent="0.25">
      <c r="A17937" t="s">
        <v>0</v>
      </c>
    </row>
    <row r="17938" spans="1:5" x14ac:dyDescent="0.25">
      <c r="A17938" t="s">
        <v>3</v>
      </c>
    </row>
    <row r="17939" spans="1:5" x14ac:dyDescent="0.25">
      <c r="A17939" t="s">
        <v>4</v>
      </c>
      <c r="B17939" t="s">
        <v>4085</v>
      </c>
    </row>
    <row r="17940" spans="1:5" x14ac:dyDescent="0.25">
      <c r="A17940" t="s">
        <v>4095</v>
      </c>
    </row>
    <row r="17941" spans="1:5" x14ac:dyDescent="0.25">
      <c r="A17941" t="s">
        <v>9</v>
      </c>
    </row>
    <row r="17942" spans="1:5" x14ac:dyDescent="0.25">
      <c r="A17942" t="s">
        <v>4096</v>
      </c>
      <c r="B17942" t="s">
        <v>4088</v>
      </c>
    </row>
    <row r="17943" spans="1:5" x14ac:dyDescent="0.25">
      <c r="A17943" t="s">
        <v>3937</v>
      </c>
    </row>
    <row r="17944" spans="1:5" x14ac:dyDescent="0.25">
      <c r="A17944" t="s">
        <v>132</v>
      </c>
    </row>
    <row r="17946" spans="1:5" x14ac:dyDescent="0.25">
      <c r="A17946" t="s">
        <v>19</v>
      </c>
    </row>
    <row r="17947" spans="1:5" x14ac:dyDescent="0.25">
      <c r="A17947" t="s">
        <v>20</v>
      </c>
      <c r="B17947" t="s">
        <v>21</v>
      </c>
      <c r="C17947" t="s">
        <v>22</v>
      </c>
      <c r="D17947" t="s">
        <v>23</v>
      </c>
      <c r="E17947" t="s">
        <v>24</v>
      </c>
    </row>
    <row r="17948" spans="1:5" x14ac:dyDescent="0.25">
      <c r="A17948" t="s">
        <v>4097</v>
      </c>
    </row>
    <row r="17949" spans="1:5" x14ac:dyDescent="0.25">
      <c r="A17949" t="s">
        <v>26</v>
      </c>
    </row>
    <row r="17950" spans="1:5" x14ac:dyDescent="0.25">
      <c r="A17950" t="s">
        <v>27</v>
      </c>
    </row>
    <row r="17951" spans="1:5" x14ac:dyDescent="0.25">
      <c r="A17951" t="s">
        <v>4</v>
      </c>
      <c r="B17951" t="s">
        <v>4085</v>
      </c>
    </row>
    <row r="17952" spans="1:5" x14ac:dyDescent="0.25">
      <c r="A17952" t="s">
        <v>29</v>
      </c>
      <c r="B17952" t="s">
        <v>30</v>
      </c>
    </row>
    <row r="17953" spans="1:2" x14ac:dyDescent="0.25">
      <c r="A17953" t="s">
        <v>31</v>
      </c>
      <c r="B17953" t="s">
        <v>4098</v>
      </c>
    </row>
    <row r="17954" spans="1:2" x14ac:dyDescent="0.25">
      <c r="A17954" t="s">
        <v>33</v>
      </c>
    </row>
    <row r="17955" spans="1:2" x14ac:dyDescent="0.25">
      <c r="A17955" t="s">
        <v>34</v>
      </c>
    </row>
    <row r="17956" spans="1:2" x14ac:dyDescent="0.25">
      <c r="A17956" t="s">
        <v>9</v>
      </c>
    </row>
    <row r="17957" spans="1:2" x14ac:dyDescent="0.25">
      <c r="A17957" t="s">
        <v>4099</v>
      </c>
    </row>
    <row r="17958" spans="1:2" x14ac:dyDescent="0.25">
      <c r="A17958" t="s">
        <v>4100</v>
      </c>
      <c r="B17958" t="s">
        <v>4088</v>
      </c>
    </row>
    <row r="17959" spans="1:2" x14ac:dyDescent="0.25">
      <c r="A17959" t="s">
        <v>38</v>
      </c>
    </row>
    <row r="17960" spans="1:2" x14ac:dyDescent="0.25">
      <c r="A17960" t="s">
        <v>39</v>
      </c>
    </row>
    <row r="17961" spans="1:2" x14ac:dyDescent="0.25">
      <c r="A17961" t="s">
        <v>4025</v>
      </c>
    </row>
    <row r="17962" spans="1:2" x14ac:dyDescent="0.25">
      <c r="A17962" t="s">
        <v>41</v>
      </c>
    </row>
    <row r="17963" spans="1:2" x14ac:dyDescent="0.25">
      <c r="A17963" t="s">
        <v>42</v>
      </c>
    </row>
    <row r="17964" spans="1:2" x14ac:dyDescent="0.25">
      <c r="A17964" t="s">
        <v>3537</v>
      </c>
    </row>
    <row r="17965" spans="1:2" x14ac:dyDescent="0.25">
      <c r="A17965" t="s">
        <v>4101</v>
      </c>
    </row>
    <row r="17966" spans="1:2" x14ac:dyDescent="0.25">
      <c r="A17966" t="s">
        <v>45</v>
      </c>
    </row>
    <row r="17967" spans="1:2" x14ac:dyDescent="0.25">
      <c r="A17967" t="s">
        <v>46</v>
      </c>
      <c r="B17967" t="s">
        <v>47</v>
      </c>
    </row>
    <row r="17968" spans="1:2" x14ac:dyDescent="0.25">
      <c r="A17968" t="s">
        <v>48</v>
      </c>
    </row>
    <row r="17970" spans="1:2" x14ac:dyDescent="0.25">
      <c r="A17970" t="s">
        <v>0</v>
      </c>
    </row>
    <row r="17971" spans="1:2" x14ac:dyDescent="0.25">
      <c r="A17971" t="s">
        <v>1</v>
      </c>
      <c r="B17971" t="s">
        <v>2</v>
      </c>
    </row>
    <row r="17972" spans="1:2" x14ac:dyDescent="0.25">
      <c r="A17972" t="s">
        <v>3</v>
      </c>
    </row>
    <row r="17973" spans="1:2" x14ac:dyDescent="0.25">
      <c r="A17973" t="s">
        <v>4</v>
      </c>
      <c r="B17973" t="s">
        <v>4085</v>
      </c>
    </row>
    <row r="17974" spans="1:2" x14ac:dyDescent="0.25">
      <c r="A17974" t="s">
        <v>6</v>
      </c>
      <c r="B17974" t="s">
        <v>4091</v>
      </c>
    </row>
    <row r="17975" spans="1:2" x14ac:dyDescent="0.25">
      <c r="A17975" t="s">
        <v>4102</v>
      </c>
    </row>
    <row r="17976" spans="1:2" x14ac:dyDescent="0.25">
      <c r="A17976" t="s">
        <v>9</v>
      </c>
    </row>
    <row r="17977" spans="1:2" x14ac:dyDescent="0.25">
      <c r="A17977" t="s">
        <v>4103</v>
      </c>
      <c r="B17977" t="s">
        <v>4094</v>
      </c>
    </row>
    <row r="17978" spans="1:2" x14ac:dyDescent="0.25">
      <c r="A17978" t="s">
        <v>3922</v>
      </c>
    </row>
    <row r="17979" spans="1:2" x14ac:dyDescent="0.25">
      <c r="A17979" t="s">
        <v>59</v>
      </c>
    </row>
    <row r="17981" spans="1:2" x14ac:dyDescent="0.25">
      <c r="A17981" t="s">
        <v>0</v>
      </c>
    </row>
    <row r="17982" spans="1:2" x14ac:dyDescent="0.25">
      <c r="A17982" t="s">
        <v>3</v>
      </c>
    </row>
    <row r="17983" spans="1:2" x14ac:dyDescent="0.25">
      <c r="A17983" t="s">
        <v>4</v>
      </c>
      <c r="B17983" t="s">
        <v>4085</v>
      </c>
    </row>
    <row r="17984" spans="1:2" x14ac:dyDescent="0.25">
      <c r="A17984" t="s">
        <v>4104</v>
      </c>
    </row>
    <row r="17985" spans="1:5" x14ac:dyDescent="0.25">
      <c r="A17985" t="s">
        <v>9</v>
      </c>
    </row>
    <row r="17986" spans="1:5" x14ac:dyDescent="0.25">
      <c r="A17986" t="s">
        <v>4105</v>
      </c>
      <c r="B17986" t="s">
        <v>4088</v>
      </c>
    </row>
    <row r="17987" spans="1:5" x14ac:dyDescent="0.25">
      <c r="A17987" t="s">
        <v>3937</v>
      </c>
    </row>
    <row r="17988" spans="1:5" x14ac:dyDescent="0.25">
      <c r="A17988" t="s">
        <v>18</v>
      </c>
    </row>
    <row r="17990" spans="1:5" x14ac:dyDescent="0.25">
      <c r="A17990" t="s">
        <v>19</v>
      </c>
    </row>
    <row r="17991" spans="1:5" x14ac:dyDescent="0.25">
      <c r="A17991" t="s">
        <v>20</v>
      </c>
      <c r="B17991" t="s">
        <v>21</v>
      </c>
      <c r="C17991" t="s">
        <v>22</v>
      </c>
      <c r="D17991" t="s">
        <v>23</v>
      </c>
      <c r="E17991" t="s">
        <v>24</v>
      </c>
    </row>
    <row r="17992" spans="1:5" x14ac:dyDescent="0.25">
      <c r="A17992" t="s">
        <v>4106</v>
      </c>
    </row>
    <row r="17993" spans="1:5" x14ac:dyDescent="0.25">
      <c r="A17993" t="s">
        <v>26</v>
      </c>
    </row>
    <row r="17994" spans="1:5" x14ac:dyDescent="0.25">
      <c r="A17994" t="s">
        <v>27</v>
      </c>
    </row>
    <row r="17995" spans="1:5" x14ac:dyDescent="0.25">
      <c r="A17995" t="s">
        <v>4</v>
      </c>
      <c r="B17995" t="s">
        <v>4085</v>
      </c>
    </row>
    <row r="17996" spans="1:5" x14ac:dyDescent="0.25">
      <c r="A17996" t="s">
        <v>29</v>
      </c>
      <c r="B17996" t="s">
        <v>30</v>
      </c>
    </row>
    <row r="17997" spans="1:5" x14ac:dyDescent="0.25">
      <c r="A17997" t="s">
        <v>31</v>
      </c>
      <c r="B17997" t="s">
        <v>4098</v>
      </c>
    </row>
    <row r="17998" spans="1:5" x14ac:dyDescent="0.25">
      <c r="A17998" t="s">
        <v>33</v>
      </c>
    </row>
    <row r="17999" spans="1:5" x14ac:dyDescent="0.25">
      <c r="A17999" t="s">
        <v>34</v>
      </c>
    </row>
    <row r="18000" spans="1:5" x14ac:dyDescent="0.25">
      <c r="A18000" t="s">
        <v>9</v>
      </c>
    </row>
    <row r="18001" spans="1:2" x14ac:dyDescent="0.25">
      <c r="A18001" t="s">
        <v>4107</v>
      </c>
    </row>
    <row r="18002" spans="1:2" x14ac:dyDescent="0.25">
      <c r="A18002" t="s">
        <v>4108</v>
      </c>
      <c r="B18002" t="s">
        <v>4088</v>
      </c>
    </row>
    <row r="18003" spans="1:2" x14ac:dyDescent="0.25">
      <c r="A18003" t="s">
        <v>38</v>
      </c>
    </row>
    <row r="18004" spans="1:2" x14ac:dyDescent="0.25">
      <c r="A18004" t="s">
        <v>39</v>
      </c>
    </row>
    <row r="18005" spans="1:2" x14ac:dyDescent="0.25">
      <c r="A18005" t="s">
        <v>4025</v>
      </c>
    </row>
    <row r="18006" spans="1:2" x14ac:dyDescent="0.25">
      <c r="A18006" t="s">
        <v>41</v>
      </c>
    </row>
    <row r="18007" spans="1:2" x14ac:dyDescent="0.25">
      <c r="A18007" t="s">
        <v>42</v>
      </c>
    </row>
    <row r="18008" spans="1:2" x14ac:dyDescent="0.25">
      <c r="A18008" t="s">
        <v>2963</v>
      </c>
    </row>
    <row r="18009" spans="1:2" x14ac:dyDescent="0.25">
      <c r="A18009" t="s">
        <v>4109</v>
      </c>
    </row>
    <row r="18010" spans="1:2" x14ac:dyDescent="0.25">
      <c r="A18010" t="s">
        <v>45</v>
      </c>
    </row>
    <row r="18011" spans="1:2" x14ac:dyDescent="0.25">
      <c r="A18011" t="s">
        <v>46</v>
      </c>
      <c r="B18011" t="s">
        <v>47</v>
      </c>
    </row>
    <row r="18012" spans="1:2" x14ac:dyDescent="0.25">
      <c r="A18012" t="s">
        <v>48</v>
      </c>
    </row>
    <row r="18014" spans="1:2" x14ac:dyDescent="0.25">
      <c r="A18014" t="s">
        <v>0</v>
      </c>
    </row>
    <row r="18015" spans="1:2" x14ac:dyDescent="0.25">
      <c r="A18015" t="s">
        <v>1</v>
      </c>
      <c r="B18015" t="s">
        <v>2</v>
      </c>
    </row>
    <row r="18016" spans="1:2" x14ac:dyDescent="0.25">
      <c r="A18016" t="s">
        <v>3</v>
      </c>
    </row>
    <row r="18017" spans="1:2" x14ac:dyDescent="0.25">
      <c r="A18017" t="s">
        <v>4</v>
      </c>
      <c r="B18017" t="s">
        <v>4085</v>
      </c>
    </row>
    <row r="18018" spans="1:2" x14ac:dyDescent="0.25">
      <c r="A18018" t="s">
        <v>6</v>
      </c>
      <c r="B18018" t="s">
        <v>4091</v>
      </c>
    </row>
    <row r="18019" spans="1:2" x14ac:dyDescent="0.25">
      <c r="A18019" t="s">
        <v>4110</v>
      </c>
    </row>
    <row r="18020" spans="1:2" x14ac:dyDescent="0.25">
      <c r="A18020" t="s">
        <v>9</v>
      </c>
    </row>
    <row r="18021" spans="1:2" x14ac:dyDescent="0.25">
      <c r="A18021" t="s">
        <v>4111</v>
      </c>
      <c r="B18021" t="s">
        <v>4094</v>
      </c>
    </row>
    <row r="18022" spans="1:2" x14ac:dyDescent="0.25">
      <c r="A18022" t="s">
        <v>3922</v>
      </c>
    </row>
    <row r="18023" spans="1:2" x14ac:dyDescent="0.25">
      <c r="A18023" t="s">
        <v>255</v>
      </c>
    </row>
    <row r="18025" spans="1:2" x14ac:dyDescent="0.25">
      <c r="A18025" t="s">
        <v>102</v>
      </c>
    </row>
    <row r="18026" spans="1:2" x14ac:dyDescent="0.25">
      <c r="A18026" t="s">
        <v>79</v>
      </c>
      <c r="B18026" t="s">
        <v>4098</v>
      </c>
    </row>
    <row r="18027" spans="1:2" x14ac:dyDescent="0.25">
      <c r="A18027" t="s">
        <v>103</v>
      </c>
    </row>
    <row r="18028" spans="1:2" x14ac:dyDescent="0.25">
      <c r="A18028" t="s">
        <v>4112</v>
      </c>
    </row>
    <row r="18029" spans="1:2" x14ac:dyDescent="0.25">
      <c r="A18029" t="s">
        <v>105</v>
      </c>
    </row>
    <row r="18030" spans="1:2" x14ac:dyDescent="0.25">
      <c r="A18030" t="s">
        <v>106</v>
      </c>
    </row>
    <row r="18031" spans="1:2" x14ac:dyDescent="0.25">
      <c r="A18031" t="s">
        <v>68</v>
      </c>
    </row>
    <row r="18032" spans="1:2" x14ac:dyDescent="0.25">
      <c r="A18032" t="s">
        <v>107</v>
      </c>
      <c r="B18032" t="s">
        <v>3558</v>
      </c>
    </row>
    <row r="18034" spans="1:2" x14ac:dyDescent="0.25">
      <c r="A18034" t="s">
        <v>0</v>
      </c>
    </row>
    <row r="18035" spans="1:2" x14ac:dyDescent="0.25">
      <c r="A18035" t="s">
        <v>79</v>
      </c>
      <c r="B18035" t="s">
        <v>4098</v>
      </c>
    </row>
    <row r="18036" spans="1:2" x14ac:dyDescent="0.25">
      <c r="A18036" t="s">
        <v>103</v>
      </c>
    </row>
    <row r="18037" spans="1:2" x14ac:dyDescent="0.25">
      <c r="A18037" t="s">
        <v>4113</v>
      </c>
    </row>
    <row r="18038" spans="1:2" x14ac:dyDescent="0.25">
      <c r="A18038" t="s">
        <v>114</v>
      </c>
    </row>
    <row r="18039" spans="1:2" x14ac:dyDescent="0.25">
      <c r="A18039" t="s">
        <v>109</v>
      </c>
    </row>
    <row r="18040" spans="1:2" x14ac:dyDescent="0.25">
      <c r="A18040" t="s">
        <v>105</v>
      </c>
    </row>
    <row r="18041" spans="1:2" x14ac:dyDescent="0.25">
      <c r="A18041" t="s">
        <v>110</v>
      </c>
    </row>
    <row r="18042" spans="1:2" x14ac:dyDescent="0.25">
      <c r="A18042" t="s">
        <v>111</v>
      </c>
    </row>
    <row r="18043" spans="1:2" x14ac:dyDescent="0.25">
      <c r="A18043" t="s">
        <v>69</v>
      </c>
    </row>
    <row r="18044" spans="1:2" x14ac:dyDescent="0.25">
      <c r="A18044" t="s">
        <v>112</v>
      </c>
      <c r="B18044" t="s">
        <v>113</v>
      </c>
    </row>
    <row r="18045" spans="1:2" x14ac:dyDescent="0.25">
      <c r="A18045" t="s">
        <v>116</v>
      </c>
    </row>
    <row r="18046" spans="1:2" x14ac:dyDescent="0.25">
      <c r="A18046" t="s">
        <v>4114</v>
      </c>
    </row>
    <row r="18047" spans="1:2" x14ac:dyDescent="0.25">
      <c r="A18047" t="s">
        <v>4115</v>
      </c>
      <c r="B18047" t="s">
        <v>4116</v>
      </c>
    </row>
    <row r="18048" spans="1:2" x14ac:dyDescent="0.25">
      <c r="A18048" t="s">
        <v>107</v>
      </c>
      <c r="B18048" t="s">
        <v>3558</v>
      </c>
    </row>
    <row r="18050" spans="1:2" x14ac:dyDescent="0.25">
      <c r="A18050" t="s">
        <v>19</v>
      </c>
    </row>
    <row r="18051" spans="1:2" x14ac:dyDescent="0.25">
      <c r="A18051" t="s">
        <v>79</v>
      </c>
      <c r="B18051" t="s">
        <v>4098</v>
      </c>
    </row>
    <row r="18052" spans="1:2" x14ac:dyDescent="0.25">
      <c r="A18052" t="s">
        <v>103</v>
      </c>
    </row>
    <row r="18053" spans="1:2" x14ac:dyDescent="0.25">
      <c r="A18053" t="s">
        <v>116</v>
      </c>
    </row>
    <row r="18054" spans="1:2" x14ac:dyDescent="0.25">
      <c r="A18054" t="s">
        <v>69</v>
      </c>
    </row>
    <row r="18055" spans="1:2" x14ac:dyDescent="0.25">
      <c r="A18055" t="s">
        <v>112</v>
      </c>
      <c r="B18055" t="s">
        <v>113</v>
      </c>
    </row>
    <row r="18056" spans="1:2" x14ac:dyDescent="0.25">
      <c r="A18056" t="s">
        <v>111</v>
      </c>
    </row>
    <row r="18057" spans="1:2" x14ac:dyDescent="0.25">
      <c r="A18057" t="s">
        <v>114</v>
      </c>
    </row>
    <row r="18058" spans="1:2" x14ac:dyDescent="0.25">
      <c r="A18058" t="s">
        <v>109</v>
      </c>
    </row>
    <row r="18059" spans="1:2" x14ac:dyDescent="0.25">
      <c r="A18059" t="s">
        <v>110</v>
      </c>
    </row>
    <row r="18060" spans="1:2" x14ac:dyDescent="0.25">
      <c r="A18060" t="s">
        <v>4117</v>
      </c>
      <c r="B18060" t="s">
        <v>4116</v>
      </c>
    </row>
    <row r="18061" spans="1:2" x14ac:dyDescent="0.25">
      <c r="A18061" t="s">
        <v>4118</v>
      </c>
    </row>
    <row r="18062" spans="1:2" x14ac:dyDescent="0.25">
      <c r="A18062" t="s">
        <v>122</v>
      </c>
      <c r="B18062" t="s">
        <v>3558</v>
      </c>
    </row>
    <row r="18063" spans="1:2" x14ac:dyDescent="0.25">
      <c r="A18063" t="s">
        <v>123</v>
      </c>
    </row>
    <row r="18064" spans="1:2" x14ac:dyDescent="0.25">
      <c r="A18064" t="s">
        <v>124</v>
      </c>
    </row>
    <row r="18065" spans="1:2" x14ac:dyDescent="0.25">
      <c r="A18065" t="s">
        <v>125</v>
      </c>
    </row>
    <row r="18067" spans="1:2" x14ac:dyDescent="0.25">
      <c r="A18067" t="s">
        <v>0</v>
      </c>
    </row>
    <row r="18068" spans="1:2" x14ac:dyDescent="0.25">
      <c r="A18068" t="s">
        <v>1</v>
      </c>
      <c r="B18068" t="s">
        <v>2</v>
      </c>
    </row>
    <row r="18069" spans="1:2" x14ac:dyDescent="0.25">
      <c r="A18069" t="s">
        <v>3</v>
      </c>
    </row>
    <row r="18070" spans="1:2" x14ac:dyDescent="0.25">
      <c r="A18070" t="s">
        <v>4</v>
      </c>
      <c r="B18070" t="s">
        <v>4085</v>
      </c>
    </row>
    <row r="18071" spans="1:2" x14ac:dyDescent="0.25">
      <c r="A18071" t="s">
        <v>6</v>
      </c>
      <c r="B18071" t="s">
        <v>4091</v>
      </c>
    </row>
    <row r="18072" spans="1:2" x14ac:dyDescent="0.25">
      <c r="A18072" t="s">
        <v>4119</v>
      </c>
    </row>
    <row r="18073" spans="1:2" x14ac:dyDescent="0.25">
      <c r="A18073" t="s">
        <v>9</v>
      </c>
    </row>
    <row r="18074" spans="1:2" x14ac:dyDescent="0.25">
      <c r="A18074" t="s">
        <v>4120</v>
      </c>
      <c r="B18074" t="s">
        <v>4094</v>
      </c>
    </row>
    <row r="18075" spans="1:2" x14ac:dyDescent="0.25">
      <c r="A18075" t="s">
        <v>3922</v>
      </c>
    </row>
    <row r="18076" spans="1:2" x14ac:dyDescent="0.25">
      <c r="A18076" t="s">
        <v>1816</v>
      </c>
    </row>
    <row r="18078" spans="1:2" x14ac:dyDescent="0.25">
      <c r="A18078" t="s">
        <v>0</v>
      </c>
    </row>
    <row r="18079" spans="1:2" x14ac:dyDescent="0.25">
      <c r="A18079" t="s">
        <v>3</v>
      </c>
    </row>
    <row r="18080" spans="1:2" x14ac:dyDescent="0.25">
      <c r="A18080" t="s">
        <v>4</v>
      </c>
      <c r="B18080" t="s">
        <v>4121</v>
      </c>
    </row>
    <row r="18081" spans="1:5" x14ac:dyDescent="0.25">
      <c r="A18081" t="s">
        <v>4122</v>
      </c>
    </row>
    <row r="18082" spans="1:5" x14ac:dyDescent="0.25">
      <c r="A18082" t="s">
        <v>9</v>
      </c>
    </row>
    <row r="18083" spans="1:5" x14ac:dyDescent="0.25">
      <c r="A18083" t="s">
        <v>4123</v>
      </c>
      <c r="B18083" t="s">
        <v>4124</v>
      </c>
    </row>
    <row r="18084" spans="1:5" x14ac:dyDescent="0.25">
      <c r="A18084" t="s">
        <v>4125</v>
      </c>
    </row>
    <row r="18085" spans="1:5" x14ac:dyDescent="0.25">
      <c r="A18085" t="s">
        <v>132</v>
      </c>
    </row>
    <row r="18087" spans="1:5" x14ac:dyDescent="0.25">
      <c r="A18087" t="s">
        <v>19</v>
      </c>
    </row>
    <row r="18088" spans="1:5" x14ac:dyDescent="0.25">
      <c r="A18088" t="s">
        <v>20</v>
      </c>
      <c r="B18088" t="s">
        <v>21</v>
      </c>
      <c r="C18088" t="s">
        <v>22</v>
      </c>
      <c r="D18088" t="s">
        <v>23</v>
      </c>
      <c r="E18088" t="s">
        <v>24</v>
      </c>
    </row>
    <row r="18089" spans="1:5" x14ac:dyDescent="0.25">
      <c r="A18089" t="s">
        <v>4126</v>
      </c>
    </row>
    <row r="18090" spans="1:5" x14ac:dyDescent="0.25">
      <c r="A18090" t="s">
        <v>26</v>
      </c>
    </row>
    <row r="18091" spans="1:5" x14ac:dyDescent="0.25">
      <c r="A18091" t="s">
        <v>27</v>
      </c>
    </row>
    <row r="18092" spans="1:5" x14ac:dyDescent="0.25">
      <c r="A18092" t="s">
        <v>4</v>
      </c>
      <c r="B18092" t="s">
        <v>4121</v>
      </c>
    </row>
    <row r="18093" spans="1:5" x14ac:dyDescent="0.25">
      <c r="A18093" t="s">
        <v>29</v>
      </c>
      <c r="B18093" t="s">
        <v>30</v>
      </c>
    </row>
    <row r="18094" spans="1:5" x14ac:dyDescent="0.25">
      <c r="A18094" t="s">
        <v>31</v>
      </c>
      <c r="B18094" t="s">
        <v>4127</v>
      </c>
    </row>
    <row r="18095" spans="1:5" x14ac:dyDescent="0.25">
      <c r="A18095" t="s">
        <v>33</v>
      </c>
    </row>
    <row r="18096" spans="1:5" x14ac:dyDescent="0.25">
      <c r="A18096" t="s">
        <v>34</v>
      </c>
    </row>
    <row r="18097" spans="1:2" x14ac:dyDescent="0.25">
      <c r="A18097" t="s">
        <v>9</v>
      </c>
    </row>
    <row r="18098" spans="1:2" x14ac:dyDescent="0.25">
      <c r="A18098" t="s">
        <v>4128</v>
      </c>
    </row>
    <row r="18099" spans="1:2" x14ac:dyDescent="0.25">
      <c r="A18099" t="s">
        <v>4129</v>
      </c>
      <c r="B18099" t="s">
        <v>4124</v>
      </c>
    </row>
    <row r="18100" spans="1:2" x14ac:dyDescent="0.25">
      <c r="A18100" t="s">
        <v>38</v>
      </c>
    </row>
    <row r="18101" spans="1:2" x14ac:dyDescent="0.25">
      <c r="A18101" t="s">
        <v>39</v>
      </c>
    </row>
    <row r="18102" spans="1:2" x14ac:dyDescent="0.25">
      <c r="A18102" t="s">
        <v>4130</v>
      </c>
    </row>
    <row r="18103" spans="1:2" x14ac:dyDescent="0.25">
      <c r="A18103" t="s">
        <v>41</v>
      </c>
    </row>
    <row r="18104" spans="1:2" x14ac:dyDescent="0.25">
      <c r="A18104" t="s">
        <v>42</v>
      </c>
    </row>
    <row r="18105" spans="1:2" x14ac:dyDescent="0.25">
      <c r="A18105" t="s">
        <v>1610</v>
      </c>
    </row>
    <row r="18106" spans="1:2" x14ac:dyDescent="0.25">
      <c r="A18106" t="s">
        <v>4131</v>
      </c>
    </row>
    <row r="18107" spans="1:2" x14ac:dyDescent="0.25">
      <c r="A18107" t="s">
        <v>45</v>
      </c>
    </row>
    <row r="18108" spans="1:2" x14ac:dyDescent="0.25">
      <c r="A18108" t="s">
        <v>46</v>
      </c>
      <c r="B18108" t="s">
        <v>47</v>
      </c>
    </row>
    <row r="18109" spans="1:2" x14ac:dyDescent="0.25">
      <c r="A18109" t="s">
        <v>48</v>
      </c>
    </row>
    <row r="18111" spans="1:2" x14ac:dyDescent="0.25">
      <c r="A18111" t="s">
        <v>0</v>
      </c>
    </row>
    <row r="18112" spans="1:2" x14ac:dyDescent="0.25">
      <c r="A18112" t="s">
        <v>1</v>
      </c>
      <c r="B18112" t="s">
        <v>2</v>
      </c>
    </row>
    <row r="18113" spans="1:2" x14ac:dyDescent="0.25">
      <c r="A18113" t="s">
        <v>3</v>
      </c>
    </row>
    <row r="18114" spans="1:2" x14ac:dyDescent="0.25">
      <c r="A18114" t="s">
        <v>4</v>
      </c>
      <c r="B18114" t="s">
        <v>4121</v>
      </c>
    </row>
    <row r="18115" spans="1:2" x14ac:dyDescent="0.25">
      <c r="A18115" t="s">
        <v>6</v>
      </c>
      <c r="B18115" t="s">
        <v>4132</v>
      </c>
    </row>
    <row r="18116" spans="1:2" x14ac:dyDescent="0.25">
      <c r="A18116" t="s">
        <v>4133</v>
      </c>
    </row>
    <row r="18117" spans="1:2" x14ac:dyDescent="0.25">
      <c r="A18117" t="s">
        <v>9</v>
      </c>
    </row>
    <row r="18118" spans="1:2" x14ac:dyDescent="0.25">
      <c r="A18118" t="s">
        <v>4134</v>
      </c>
      <c r="B18118" t="s">
        <v>4135</v>
      </c>
    </row>
    <row r="18119" spans="1:2" x14ac:dyDescent="0.25">
      <c r="A18119" t="s">
        <v>3922</v>
      </c>
    </row>
    <row r="18120" spans="1:2" x14ac:dyDescent="0.25">
      <c r="A18120" t="s">
        <v>202</v>
      </c>
    </row>
    <row r="18122" spans="1:2" x14ac:dyDescent="0.25">
      <c r="A18122" t="s">
        <v>0</v>
      </c>
    </row>
    <row r="18123" spans="1:2" x14ac:dyDescent="0.25">
      <c r="A18123" t="s">
        <v>3</v>
      </c>
    </row>
    <row r="18124" spans="1:2" x14ac:dyDescent="0.25">
      <c r="A18124" t="s">
        <v>4</v>
      </c>
      <c r="B18124" t="s">
        <v>4121</v>
      </c>
    </row>
    <row r="18125" spans="1:2" x14ac:dyDescent="0.25">
      <c r="A18125" t="s">
        <v>4136</v>
      </c>
    </row>
    <row r="18126" spans="1:2" x14ac:dyDescent="0.25">
      <c r="A18126" t="s">
        <v>9</v>
      </c>
    </row>
    <row r="18127" spans="1:2" x14ac:dyDescent="0.25">
      <c r="A18127" t="s">
        <v>4137</v>
      </c>
      <c r="B18127" t="s">
        <v>4124</v>
      </c>
    </row>
    <row r="18128" spans="1:2" x14ac:dyDescent="0.25">
      <c r="A18128" t="s">
        <v>4125</v>
      </c>
    </row>
    <row r="18129" spans="1:5" x14ac:dyDescent="0.25">
      <c r="A18129" t="s">
        <v>18</v>
      </c>
    </row>
    <row r="18131" spans="1:5" x14ac:dyDescent="0.25">
      <c r="A18131" t="s">
        <v>19</v>
      </c>
    </row>
    <row r="18132" spans="1:5" x14ac:dyDescent="0.25">
      <c r="A18132" t="s">
        <v>20</v>
      </c>
      <c r="B18132" t="s">
        <v>21</v>
      </c>
      <c r="C18132" t="s">
        <v>22</v>
      </c>
      <c r="D18132" t="s">
        <v>23</v>
      </c>
      <c r="E18132" t="s">
        <v>24</v>
      </c>
    </row>
    <row r="18133" spans="1:5" x14ac:dyDescent="0.25">
      <c r="A18133" t="s">
        <v>4138</v>
      </c>
    </row>
    <row r="18134" spans="1:5" x14ac:dyDescent="0.25">
      <c r="A18134" t="s">
        <v>26</v>
      </c>
    </row>
    <row r="18135" spans="1:5" x14ac:dyDescent="0.25">
      <c r="A18135" t="s">
        <v>27</v>
      </c>
    </row>
    <row r="18136" spans="1:5" x14ac:dyDescent="0.25">
      <c r="A18136" t="s">
        <v>4</v>
      </c>
      <c r="B18136" t="s">
        <v>4121</v>
      </c>
    </row>
    <row r="18137" spans="1:5" x14ac:dyDescent="0.25">
      <c r="A18137" t="s">
        <v>29</v>
      </c>
      <c r="B18137" t="s">
        <v>30</v>
      </c>
    </row>
    <row r="18138" spans="1:5" x14ac:dyDescent="0.25">
      <c r="A18138" t="s">
        <v>31</v>
      </c>
      <c r="B18138" t="s">
        <v>4127</v>
      </c>
    </row>
    <row r="18139" spans="1:5" x14ac:dyDescent="0.25">
      <c r="A18139" t="s">
        <v>33</v>
      </c>
    </row>
    <row r="18140" spans="1:5" x14ac:dyDescent="0.25">
      <c r="A18140" t="s">
        <v>34</v>
      </c>
    </row>
    <row r="18141" spans="1:5" x14ac:dyDescent="0.25">
      <c r="A18141" t="s">
        <v>9</v>
      </c>
    </row>
    <row r="18142" spans="1:5" x14ac:dyDescent="0.25">
      <c r="A18142" t="s">
        <v>4139</v>
      </c>
    </row>
    <row r="18143" spans="1:5" x14ac:dyDescent="0.25">
      <c r="A18143" t="s">
        <v>4140</v>
      </c>
      <c r="B18143" t="s">
        <v>4124</v>
      </c>
    </row>
    <row r="18144" spans="1:5" x14ac:dyDescent="0.25">
      <c r="A18144" t="s">
        <v>38</v>
      </c>
    </row>
    <row r="18145" spans="1:2" x14ac:dyDescent="0.25">
      <c r="A18145" t="s">
        <v>39</v>
      </c>
    </row>
    <row r="18146" spans="1:2" x14ac:dyDescent="0.25">
      <c r="A18146" t="s">
        <v>4130</v>
      </c>
    </row>
    <row r="18147" spans="1:2" x14ac:dyDescent="0.25">
      <c r="A18147" t="s">
        <v>41</v>
      </c>
    </row>
    <row r="18148" spans="1:2" x14ac:dyDescent="0.25">
      <c r="A18148" t="s">
        <v>42</v>
      </c>
    </row>
    <row r="18149" spans="1:2" x14ac:dyDescent="0.25">
      <c r="A18149" t="s">
        <v>4141</v>
      </c>
    </row>
    <row r="18150" spans="1:2" x14ac:dyDescent="0.25">
      <c r="A18150" t="s">
        <v>4142</v>
      </c>
    </row>
    <row r="18151" spans="1:2" x14ac:dyDescent="0.25">
      <c r="A18151" t="s">
        <v>45</v>
      </c>
    </row>
    <row r="18152" spans="1:2" x14ac:dyDescent="0.25">
      <c r="A18152" t="s">
        <v>46</v>
      </c>
      <c r="B18152" t="s">
        <v>47</v>
      </c>
    </row>
    <row r="18153" spans="1:2" x14ac:dyDescent="0.25">
      <c r="A18153" t="s">
        <v>48</v>
      </c>
    </row>
    <row r="18155" spans="1:2" x14ac:dyDescent="0.25">
      <c r="A18155" t="s">
        <v>0</v>
      </c>
    </row>
    <row r="18156" spans="1:2" x14ac:dyDescent="0.25">
      <c r="A18156" t="s">
        <v>1</v>
      </c>
      <c r="B18156" t="s">
        <v>2</v>
      </c>
    </row>
    <row r="18157" spans="1:2" x14ac:dyDescent="0.25">
      <c r="A18157" t="s">
        <v>3</v>
      </c>
    </row>
    <row r="18158" spans="1:2" x14ac:dyDescent="0.25">
      <c r="A18158" t="s">
        <v>4</v>
      </c>
      <c r="B18158" t="s">
        <v>4121</v>
      </c>
    </row>
    <row r="18159" spans="1:2" x14ac:dyDescent="0.25">
      <c r="A18159" t="s">
        <v>6</v>
      </c>
      <c r="B18159" t="s">
        <v>4132</v>
      </c>
    </row>
    <row r="18160" spans="1:2" x14ac:dyDescent="0.25">
      <c r="A18160" t="s">
        <v>4143</v>
      </c>
    </row>
    <row r="18161" spans="1:2" x14ac:dyDescent="0.25">
      <c r="A18161" t="s">
        <v>9</v>
      </c>
    </row>
    <row r="18162" spans="1:2" x14ac:dyDescent="0.25">
      <c r="A18162" t="s">
        <v>4144</v>
      </c>
      <c r="B18162" t="s">
        <v>4135</v>
      </c>
    </row>
    <row r="18163" spans="1:2" x14ac:dyDescent="0.25">
      <c r="A18163" t="s">
        <v>3922</v>
      </c>
    </row>
    <row r="18164" spans="1:2" x14ac:dyDescent="0.25">
      <c r="A18164" t="s">
        <v>146</v>
      </c>
    </row>
    <row r="18166" spans="1:2" x14ac:dyDescent="0.25">
      <c r="A18166" t="s">
        <v>102</v>
      </c>
    </row>
    <row r="18167" spans="1:2" x14ac:dyDescent="0.25">
      <c r="A18167" t="s">
        <v>79</v>
      </c>
      <c r="B18167" t="s">
        <v>4127</v>
      </c>
    </row>
    <row r="18168" spans="1:2" x14ac:dyDescent="0.25">
      <c r="A18168" t="s">
        <v>103</v>
      </c>
    </row>
    <row r="18169" spans="1:2" x14ac:dyDescent="0.25">
      <c r="A18169" t="s">
        <v>4145</v>
      </c>
    </row>
    <row r="18170" spans="1:2" x14ac:dyDescent="0.25">
      <c r="A18170" t="s">
        <v>105</v>
      </c>
    </row>
    <row r="18171" spans="1:2" x14ac:dyDescent="0.25">
      <c r="A18171" t="s">
        <v>106</v>
      </c>
    </row>
    <row r="18172" spans="1:2" x14ac:dyDescent="0.25">
      <c r="A18172" t="s">
        <v>68</v>
      </c>
    </row>
    <row r="18173" spans="1:2" x14ac:dyDescent="0.25">
      <c r="A18173" t="s">
        <v>107</v>
      </c>
      <c r="B18173" t="s">
        <v>3558</v>
      </c>
    </row>
    <row r="18175" spans="1:2" x14ac:dyDescent="0.25">
      <c r="A18175" t="s">
        <v>0</v>
      </c>
    </row>
    <row r="18176" spans="1:2" x14ac:dyDescent="0.25">
      <c r="A18176" t="s">
        <v>79</v>
      </c>
      <c r="B18176" t="s">
        <v>4127</v>
      </c>
    </row>
    <row r="18177" spans="1:2" x14ac:dyDescent="0.25">
      <c r="A18177" t="s">
        <v>103</v>
      </c>
    </row>
    <row r="18178" spans="1:2" x14ac:dyDescent="0.25">
      <c r="A18178" t="s">
        <v>109</v>
      </c>
    </row>
    <row r="18179" spans="1:2" x14ac:dyDescent="0.25">
      <c r="A18179" t="s">
        <v>112</v>
      </c>
      <c r="B18179" t="s">
        <v>113</v>
      </c>
    </row>
    <row r="18180" spans="1:2" x14ac:dyDescent="0.25">
      <c r="A18180" t="s">
        <v>69</v>
      </c>
    </row>
    <row r="18181" spans="1:2" x14ac:dyDescent="0.25">
      <c r="A18181" t="s">
        <v>114</v>
      </c>
    </row>
    <row r="18182" spans="1:2" x14ac:dyDescent="0.25">
      <c r="A18182" t="s">
        <v>105</v>
      </c>
    </row>
    <row r="18183" spans="1:2" x14ac:dyDescent="0.25">
      <c r="A18183" t="s">
        <v>111</v>
      </c>
    </row>
    <row r="18184" spans="1:2" x14ac:dyDescent="0.25">
      <c r="A18184" t="s">
        <v>110</v>
      </c>
    </row>
    <row r="18185" spans="1:2" x14ac:dyDescent="0.25">
      <c r="A18185" t="s">
        <v>4146</v>
      </c>
    </row>
    <row r="18186" spans="1:2" x14ac:dyDescent="0.25">
      <c r="A18186" t="s">
        <v>116</v>
      </c>
    </row>
    <row r="18187" spans="1:2" x14ac:dyDescent="0.25">
      <c r="A18187" t="s">
        <v>4147</v>
      </c>
      <c r="B18187" t="s">
        <v>4148</v>
      </c>
    </row>
    <row r="18188" spans="1:2" x14ac:dyDescent="0.25">
      <c r="A18188" t="s">
        <v>4149</v>
      </c>
    </row>
    <row r="18189" spans="1:2" x14ac:dyDescent="0.25">
      <c r="A18189" t="s">
        <v>107</v>
      </c>
      <c r="B18189" t="s">
        <v>3558</v>
      </c>
    </row>
    <row r="18191" spans="1:2" x14ac:dyDescent="0.25">
      <c r="A18191" t="s">
        <v>19</v>
      </c>
    </row>
    <row r="18192" spans="1:2" x14ac:dyDescent="0.25">
      <c r="A18192" t="s">
        <v>79</v>
      </c>
      <c r="B18192" t="s">
        <v>4127</v>
      </c>
    </row>
    <row r="18193" spans="1:2" x14ac:dyDescent="0.25">
      <c r="A18193" t="s">
        <v>103</v>
      </c>
    </row>
    <row r="18194" spans="1:2" x14ac:dyDescent="0.25">
      <c r="A18194" t="s">
        <v>111</v>
      </c>
    </row>
    <row r="18195" spans="1:2" x14ac:dyDescent="0.25">
      <c r="A18195" t="s">
        <v>110</v>
      </c>
    </row>
    <row r="18196" spans="1:2" x14ac:dyDescent="0.25">
      <c r="A18196" t="s">
        <v>109</v>
      </c>
    </row>
    <row r="18197" spans="1:2" x14ac:dyDescent="0.25">
      <c r="A18197" t="s">
        <v>112</v>
      </c>
      <c r="B18197" t="s">
        <v>113</v>
      </c>
    </row>
    <row r="18198" spans="1:2" x14ac:dyDescent="0.25">
      <c r="A18198" t="s">
        <v>116</v>
      </c>
    </row>
    <row r="18199" spans="1:2" x14ac:dyDescent="0.25">
      <c r="A18199" t="s">
        <v>69</v>
      </c>
    </row>
    <row r="18200" spans="1:2" x14ac:dyDescent="0.25">
      <c r="A18200" t="s">
        <v>114</v>
      </c>
    </row>
    <row r="18201" spans="1:2" x14ac:dyDescent="0.25">
      <c r="A18201" t="s">
        <v>4150</v>
      </c>
      <c r="B18201" t="s">
        <v>4148</v>
      </c>
    </row>
    <row r="18202" spans="1:2" x14ac:dyDescent="0.25">
      <c r="A18202" t="s">
        <v>4151</v>
      </c>
    </row>
    <row r="18203" spans="1:2" x14ac:dyDescent="0.25">
      <c r="A18203" t="s">
        <v>122</v>
      </c>
      <c r="B18203" t="s">
        <v>3558</v>
      </c>
    </row>
    <row r="18204" spans="1:2" x14ac:dyDescent="0.25">
      <c r="A18204" t="s">
        <v>123</v>
      </c>
    </row>
    <row r="18205" spans="1:2" x14ac:dyDescent="0.25">
      <c r="A18205" t="s">
        <v>124</v>
      </c>
    </row>
    <row r="18206" spans="1:2" x14ac:dyDescent="0.25">
      <c r="A18206" t="s">
        <v>125</v>
      </c>
    </row>
    <row r="18208" spans="1:2" x14ac:dyDescent="0.25">
      <c r="A18208" t="s">
        <v>0</v>
      </c>
    </row>
    <row r="18209" spans="1:2" x14ac:dyDescent="0.25">
      <c r="A18209" t="s">
        <v>1</v>
      </c>
      <c r="B18209" t="s">
        <v>2</v>
      </c>
    </row>
    <row r="18210" spans="1:2" x14ac:dyDescent="0.25">
      <c r="A18210" t="s">
        <v>3</v>
      </c>
    </row>
    <row r="18211" spans="1:2" x14ac:dyDescent="0.25">
      <c r="A18211" t="s">
        <v>4</v>
      </c>
      <c r="B18211" t="s">
        <v>4121</v>
      </c>
    </row>
    <row r="18212" spans="1:2" x14ac:dyDescent="0.25">
      <c r="A18212" t="s">
        <v>6</v>
      </c>
      <c r="B18212" t="s">
        <v>4132</v>
      </c>
    </row>
    <row r="18213" spans="1:2" x14ac:dyDescent="0.25">
      <c r="A18213" t="s">
        <v>4152</v>
      </c>
    </row>
    <row r="18214" spans="1:2" x14ac:dyDescent="0.25">
      <c r="A18214" t="s">
        <v>9</v>
      </c>
    </row>
    <row r="18215" spans="1:2" x14ac:dyDescent="0.25">
      <c r="A18215" t="s">
        <v>4153</v>
      </c>
      <c r="B18215" t="s">
        <v>4135</v>
      </c>
    </row>
    <row r="18216" spans="1:2" x14ac:dyDescent="0.25">
      <c r="A18216" t="s">
        <v>3922</v>
      </c>
    </row>
    <row r="18217" spans="1:2" x14ac:dyDescent="0.25">
      <c r="A18217" t="s">
        <v>440</v>
      </c>
    </row>
    <row r="18219" spans="1:2" x14ac:dyDescent="0.25">
      <c r="A18219" t="s">
        <v>0</v>
      </c>
    </row>
    <row r="18220" spans="1:2" x14ac:dyDescent="0.25">
      <c r="A18220" t="s">
        <v>3</v>
      </c>
    </row>
    <row r="18221" spans="1:2" x14ac:dyDescent="0.25">
      <c r="A18221" t="s">
        <v>4</v>
      </c>
      <c r="B18221" t="s">
        <v>4121</v>
      </c>
    </row>
    <row r="18222" spans="1:2" x14ac:dyDescent="0.25">
      <c r="A18222" t="s">
        <v>4154</v>
      </c>
    </row>
    <row r="18223" spans="1:2" x14ac:dyDescent="0.25">
      <c r="A18223" t="s">
        <v>9</v>
      </c>
    </row>
    <row r="18224" spans="1:2" x14ac:dyDescent="0.25">
      <c r="A18224" t="s">
        <v>4155</v>
      </c>
      <c r="B18224" t="s">
        <v>4124</v>
      </c>
    </row>
    <row r="18225" spans="1:5" x14ac:dyDescent="0.25">
      <c r="A18225" t="s">
        <v>4156</v>
      </c>
    </row>
    <row r="18226" spans="1:5" x14ac:dyDescent="0.25">
      <c r="A18226" t="s">
        <v>18</v>
      </c>
    </row>
    <row r="18228" spans="1:5" x14ac:dyDescent="0.25">
      <c r="A18228" t="s">
        <v>19</v>
      </c>
    </row>
    <row r="18229" spans="1:5" x14ac:dyDescent="0.25">
      <c r="A18229" t="s">
        <v>20</v>
      </c>
      <c r="B18229" t="s">
        <v>21</v>
      </c>
      <c r="C18229" t="s">
        <v>22</v>
      </c>
      <c r="D18229" t="s">
        <v>23</v>
      </c>
      <c r="E18229" t="s">
        <v>24</v>
      </c>
    </row>
    <row r="18230" spans="1:5" x14ac:dyDescent="0.25">
      <c r="A18230" t="s">
        <v>4157</v>
      </c>
    </row>
    <row r="18231" spans="1:5" x14ac:dyDescent="0.25">
      <c r="A18231" t="s">
        <v>26</v>
      </c>
    </row>
    <row r="18232" spans="1:5" x14ac:dyDescent="0.25">
      <c r="A18232" t="s">
        <v>27</v>
      </c>
    </row>
    <row r="18233" spans="1:5" x14ac:dyDescent="0.25">
      <c r="A18233" t="s">
        <v>4</v>
      </c>
      <c r="B18233" t="s">
        <v>4158</v>
      </c>
    </row>
    <row r="18234" spans="1:5" x14ac:dyDescent="0.25">
      <c r="A18234" t="s">
        <v>29</v>
      </c>
      <c r="B18234" t="s">
        <v>30</v>
      </c>
    </row>
    <row r="18235" spans="1:5" x14ac:dyDescent="0.25">
      <c r="A18235" t="s">
        <v>31</v>
      </c>
      <c r="B18235" t="s">
        <v>4159</v>
      </c>
    </row>
    <row r="18236" spans="1:5" x14ac:dyDescent="0.25">
      <c r="A18236" t="s">
        <v>33</v>
      </c>
    </row>
    <row r="18237" spans="1:5" x14ac:dyDescent="0.25">
      <c r="A18237" t="s">
        <v>34</v>
      </c>
    </row>
    <row r="18238" spans="1:5" x14ac:dyDescent="0.25">
      <c r="A18238" t="s">
        <v>9</v>
      </c>
    </row>
    <row r="18239" spans="1:5" x14ac:dyDescent="0.25">
      <c r="A18239" t="s">
        <v>4160</v>
      </c>
    </row>
    <row r="18240" spans="1:5" x14ac:dyDescent="0.25">
      <c r="A18240" t="s">
        <v>4161</v>
      </c>
      <c r="B18240" t="s">
        <v>4162</v>
      </c>
    </row>
    <row r="18241" spans="1:2" x14ac:dyDescent="0.25">
      <c r="A18241" t="s">
        <v>38</v>
      </c>
    </row>
    <row r="18242" spans="1:2" x14ac:dyDescent="0.25">
      <c r="A18242" t="s">
        <v>39</v>
      </c>
    </row>
    <row r="18243" spans="1:2" x14ac:dyDescent="0.25">
      <c r="A18243" t="s">
        <v>4163</v>
      </c>
    </row>
    <row r="18244" spans="1:2" x14ac:dyDescent="0.25">
      <c r="A18244" t="s">
        <v>41</v>
      </c>
    </row>
    <row r="18245" spans="1:2" x14ac:dyDescent="0.25">
      <c r="A18245" t="s">
        <v>42</v>
      </c>
    </row>
    <row r="18246" spans="1:2" x14ac:dyDescent="0.25">
      <c r="A18246" t="s">
        <v>1278</v>
      </c>
    </row>
    <row r="18247" spans="1:2" x14ac:dyDescent="0.25">
      <c r="A18247" t="s">
        <v>4164</v>
      </c>
    </row>
    <row r="18248" spans="1:2" x14ac:dyDescent="0.25">
      <c r="A18248" t="s">
        <v>45</v>
      </c>
    </row>
    <row r="18249" spans="1:2" x14ac:dyDescent="0.25">
      <c r="A18249" t="s">
        <v>46</v>
      </c>
      <c r="B18249" t="s">
        <v>47</v>
      </c>
    </row>
    <row r="18250" spans="1:2" x14ac:dyDescent="0.25">
      <c r="A18250" t="s">
        <v>48</v>
      </c>
    </row>
    <row r="18252" spans="1:2" x14ac:dyDescent="0.25">
      <c r="A18252" t="s">
        <v>0</v>
      </c>
    </row>
    <row r="18253" spans="1:2" x14ac:dyDescent="0.25">
      <c r="A18253" t="s">
        <v>1</v>
      </c>
      <c r="B18253" t="s">
        <v>2</v>
      </c>
    </row>
    <row r="18254" spans="1:2" x14ac:dyDescent="0.25">
      <c r="A18254" t="s">
        <v>3</v>
      </c>
    </row>
    <row r="18255" spans="1:2" x14ac:dyDescent="0.25">
      <c r="A18255" t="s">
        <v>4</v>
      </c>
      <c r="B18255" t="s">
        <v>4158</v>
      </c>
    </row>
    <row r="18256" spans="1:2" x14ac:dyDescent="0.25">
      <c r="A18256" t="s">
        <v>6</v>
      </c>
      <c r="B18256" t="s">
        <v>4165</v>
      </c>
    </row>
    <row r="18257" spans="1:2" x14ac:dyDescent="0.25">
      <c r="A18257" t="s">
        <v>4166</v>
      </c>
    </row>
    <row r="18258" spans="1:2" x14ac:dyDescent="0.25">
      <c r="A18258" t="s">
        <v>9</v>
      </c>
    </row>
    <row r="18259" spans="1:2" x14ac:dyDescent="0.25">
      <c r="A18259" t="s">
        <v>4167</v>
      </c>
      <c r="B18259" t="s">
        <v>4168</v>
      </c>
    </row>
    <row r="18260" spans="1:2" x14ac:dyDescent="0.25">
      <c r="A18260" t="s">
        <v>3922</v>
      </c>
    </row>
    <row r="18261" spans="1:2" x14ac:dyDescent="0.25">
      <c r="A18261" t="s">
        <v>146</v>
      </c>
    </row>
    <row r="18263" spans="1:2" x14ac:dyDescent="0.25">
      <c r="A18263" t="s">
        <v>0</v>
      </c>
    </row>
    <row r="18264" spans="1:2" x14ac:dyDescent="0.25">
      <c r="A18264" t="s">
        <v>3</v>
      </c>
    </row>
    <row r="18265" spans="1:2" x14ac:dyDescent="0.25">
      <c r="A18265" t="s">
        <v>4</v>
      </c>
      <c r="B18265" t="s">
        <v>4158</v>
      </c>
    </row>
    <row r="18266" spans="1:2" x14ac:dyDescent="0.25">
      <c r="A18266" t="s">
        <v>4169</v>
      </c>
    </row>
    <row r="18267" spans="1:2" x14ac:dyDescent="0.25">
      <c r="A18267" t="s">
        <v>9</v>
      </c>
    </row>
    <row r="18268" spans="1:2" x14ac:dyDescent="0.25">
      <c r="A18268" t="s">
        <v>4170</v>
      </c>
      <c r="B18268" t="s">
        <v>4162</v>
      </c>
    </row>
    <row r="18269" spans="1:2" x14ac:dyDescent="0.25">
      <c r="A18269" t="s">
        <v>4156</v>
      </c>
    </row>
    <row r="18270" spans="1:2" x14ac:dyDescent="0.25">
      <c r="A18270" t="s">
        <v>18</v>
      </c>
    </row>
    <row r="18272" spans="1:2" x14ac:dyDescent="0.25">
      <c r="A18272" t="s">
        <v>19</v>
      </c>
    </row>
    <row r="18273" spans="1:5" x14ac:dyDescent="0.25">
      <c r="A18273" t="s">
        <v>20</v>
      </c>
      <c r="B18273" t="s">
        <v>21</v>
      </c>
      <c r="C18273" t="s">
        <v>22</v>
      </c>
      <c r="D18273" t="s">
        <v>23</v>
      </c>
      <c r="E18273" t="s">
        <v>24</v>
      </c>
    </row>
    <row r="18274" spans="1:5" x14ac:dyDescent="0.25">
      <c r="A18274" t="s">
        <v>4171</v>
      </c>
    </row>
    <row r="18275" spans="1:5" x14ac:dyDescent="0.25">
      <c r="A18275" t="s">
        <v>26</v>
      </c>
    </row>
    <row r="18276" spans="1:5" x14ac:dyDescent="0.25">
      <c r="A18276" t="s">
        <v>27</v>
      </c>
    </row>
    <row r="18277" spans="1:5" x14ac:dyDescent="0.25">
      <c r="A18277" t="s">
        <v>4</v>
      </c>
      <c r="B18277" t="s">
        <v>4158</v>
      </c>
    </row>
    <row r="18278" spans="1:5" x14ac:dyDescent="0.25">
      <c r="A18278" t="s">
        <v>29</v>
      </c>
      <c r="B18278" t="s">
        <v>30</v>
      </c>
    </row>
    <row r="18279" spans="1:5" x14ac:dyDescent="0.25">
      <c r="A18279" t="s">
        <v>31</v>
      </c>
      <c r="B18279" t="s">
        <v>4159</v>
      </c>
    </row>
    <row r="18280" spans="1:5" x14ac:dyDescent="0.25">
      <c r="A18280" t="s">
        <v>33</v>
      </c>
    </row>
    <row r="18281" spans="1:5" x14ac:dyDescent="0.25">
      <c r="A18281" t="s">
        <v>34</v>
      </c>
    </row>
    <row r="18282" spans="1:5" x14ac:dyDescent="0.25">
      <c r="A18282" t="s">
        <v>9</v>
      </c>
    </row>
    <row r="18283" spans="1:5" x14ac:dyDescent="0.25">
      <c r="A18283" t="s">
        <v>4172</v>
      </c>
    </row>
    <row r="18284" spans="1:5" x14ac:dyDescent="0.25">
      <c r="A18284" t="s">
        <v>4173</v>
      </c>
      <c r="B18284" t="s">
        <v>4162</v>
      </c>
    </row>
    <row r="18285" spans="1:5" x14ac:dyDescent="0.25">
      <c r="A18285" t="s">
        <v>38</v>
      </c>
    </row>
    <row r="18286" spans="1:5" x14ac:dyDescent="0.25">
      <c r="A18286" t="s">
        <v>39</v>
      </c>
    </row>
    <row r="18287" spans="1:5" x14ac:dyDescent="0.25">
      <c r="A18287" t="s">
        <v>4163</v>
      </c>
    </row>
    <row r="18288" spans="1:5" x14ac:dyDescent="0.25">
      <c r="A18288" t="s">
        <v>41</v>
      </c>
    </row>
    <row r="18289" spans="1:2" x14ac:dyDescent="0.25">
      <c r="A18289" t="s">
        <v>42</v>
      </c>
    </row>
    <row r="18290" spans="1:2" x14ac:dyDescent="0.25">
      <c r="A18290" t="s">
        <v>43</v>
      </c>
    </row>
    <row r="18291" spans="1:2" x14ac:dyDescent="0.25">
      <c r="A18291" t="s">
        <v>4174</v>
      </c>
    </row>
    <row r="18292" spans="1:2" x14ac:dyDescent="0.25">
      <c r="A18292" t="s">
        <v>45</v>
      </c>
    </row>
    <row r="18293" spans="1:2" x14ac:dyDescent="0.25">
      <c r="A18293" t="s">
        <v>46</v>
      </c>
      <c r="B18293" t="s">
        <v>47</v>
      </c>
    </row>
    <row r="18294" spans="1:2" x14ac:dyDescent="0.25">
      <c r="A18294" t="s">
        <v>48</v>
      </c>
    </row>
    <row r="18296" spans="1:2" x14ac:dyDescent="0.25">
      <c r="A18296" t="s">
        <v>0</v>
      </c>
    </row>
    <row r="18297" spans="1:2" x14ac:dyDescent="0.25">
      <c r="A18297" t="s">
        <v>1</v>
      </c>
      <c r="B18297" t="s">
        <v>2</v>
      </c>
    </row>
    <row r="18298" spans="1:2" x14ac:dyDescent="0.25">
      <c r="A18298" t="s">
        <v>3</v>
      </c>
    </row>
    <row r="18299" spans="1:2" x14ac:dyDescent="0.25">
      <c r="A18299" t="s">
        <v>4</v>
      </c>
      <c r="B18299" t="s">
        <v>4158</v>
      </c>
    </row>
    <row r="18300" spans="1:2" x14ac:dyDescent="0.25">
      <c r="A18300" t="s">
        <v>6</v>
      </c>
      <c r="B18300" t="s">
        <v>4165</v>
      </c>
    </row>
    <row r="18301" spans="1:2" x14ac:dyDescent="0.25">
      <c r="A18301" t="s">
        <v>4175</v>
      </c>
    </row>
    <row r="18302" spans="1:2" x14ac:dyDescent="0.25">
      <c r="A18302" t="s">
        <v>9</v>
      </c>
    </row>
    <row r="18303" spans="1:2" x14ac:dyDescent="0.25">
      <c r="A18303" t="s">
        <v>4176</v>
      </c>
      <c r="B18303" t="s">
        <v>4168</v>
      </c>
    </row>
    <row r="18304" spans="1:2" x14ac:dyDescent="0.25">
      <c r="A18304" t="s">
        <v>3922</v>
      </c>
    </row>
    <row r="18305" spans="1:5" x14ac:dyDescent="0.25">
      <c r="A18305" t="s">
        <v>202</v>
      </c>
    </row>
    <row r="18307" spans="1:5" x14ac:dyDescent="0.25">
      <c r="A18307" t="s">
        <v>0</v>
      </c>
    </row>
    <row r="18308" spans="1:5" x14ac:dyDescent="0.25">
      <c r="A18308" t="s">
        <v>3</v>
      </c>
    </row>
    <row r="18309" spans="1:5" x14ac:dyDescent="0.25">
      <c r="A18309" t="s">
        <v>4</v>
      </c>
      <c r="B18309" t="s">
        <v>4158</v>
      </c>
    </row>
    <row r="18310" spans="1:5" x14ac:dyDescent="0.25">
      <c r="A18310" t="s">
        <v>4177</v>
      </c>
    </row>
    <row r="18311" spans="1:5" x14ac:dyDescent="0.25">
      <c r="A18311" t="s">
        <v>9</v>
      </c>
    </row>
    <row r="18312" spans="1:5" x14ac:dyDescent="0.25">
      <c r="A18312" t="s">
        <v>4178</v>
      </c>
      <c r="B18312" t="s">
        <v>4162</v>
      </c>
    </row>
    <row r="18313" spans="1:5" x14ac:dyDescent="0.25">
      <c r="A18313" t="s">
        <v>4156</v>
      </c>
    </row>
    <row r="18314" spans="1:5" x14ac:dyDescent="0.25">
      <c r="A18314" t="s">
        <v>132</v>
      </c>
    </row>
    <row r="18316" spans="1:5" x14ac:dyDescent="0.25">
      <c r="A18316" t="s">
        <v>19</v>
      </c>
    </row>
    <row r="18317" spans="1:5" x14ac:dyDescent="0.25">
      <c r="A18317" t="s">
        <v>20</v>
      </c>
      <c r="B18317" t="s">
        <v>21</v>
      </c>
      <c r="C18317" t="s">
        <v>22</v>
      </c>
      <c r="D18317" t="s">
        <v>23</v>
      </c>
      <c r="E18317" t="s">
        <v>24</v>
      </c>
    </row>
    <row r="18318" spans="1:5" x14ac:dyDescent="0.25">
      <c r="A18318" t="s">
        <v>4179</v>
      </c>
    </row>
    <row r="18319" spans="1:5" x14ac:dyDescent="0.25">
      <c r="A18319" t="s">
        <v>26</v>
      </c>
    </row>
    <row r="18320" spans="1:5" x14ac:dyDescent="0.25">
      <c r="A18320" t="s">
        <v>27</v>
      </c>
    </row>
    <row r="18321" spans="1:2" x14ac:dyDescent="0.25">
      <c r="A18321" t="s">
        <v>4</v>
      </c>
      <c r="B18321" t="s">
        <v>4158</v>
      </c>
    </row>
    <row r="18322" spans="1:2" x14ac:dyDescent="0.25">
      <c r="A18322" t="s">
        <v>29</v>
      </c>
      <c r="B18322" t="s">
        <v>30</v>
      </c>
    </row>
    <row r="18323" spans="1:2" x14ac:dyDescent="0.25">
      <c r="A18323" t="s">
        <v>31</v>
      </c>
      <c r="B18323" t="s">
        <v>4159</v>
      </c>
    </row>
    <row r="18324" spans="1:2" x14ac:dyDescent="0.25">
      <c r="A18324" t="s">
        <v>33</v>
      </c>
    </row>
    <row r="18325" spans="1:2" x14ac:dyDescent="0.25">
      <c r="A18325" t="s">
        <v>34</v>
      </c>
    </row>
    <row r="18326" spans="1:2" x14ac:dyDescent="0.25">
      <c r="A18326" t="s">
        <v>9</v>
      </c>
    </row>
    <row r="18327" spans="1:2" x14ac:dyDescent="0.25">
      <c r="A18327" t="s">
        <v>4180</v>
      </c>
    </row>
    <row r="18328" spans="1:2" x14ac:dyDescent="0.25">
      <c r="A18328" t="s">
        <v>4181</v>
      </c>
      <c r="B18328" t="s">
        <v>4162</v>
      </c>
    </row>
    <row r="18329" spans="1:2" x14ac:dyDescent="0.25">
      <c r="A18329" t="s">
        <v>38</v>
      </c>
    </row>
    <row r="18330" spans="1:2" x14ac:dyDescent="0.25">
      <c r="A18330" t="s">
        <v>39</v>
      </c>
    </row>
    <row r="18331" spans="1:2" x14ac:dyDescent="0.25">
      <c r="A18331" t="s">
        <v>4163</v>
      </c>
    </row>
    <row r="18332" spans="1:2" x14ac:dyDescent="0.25">
      <c r="A18332" t="s">
        <v>41</v>
      </c>
    </row>
    <row r="18333" spans="1:2" x14ac:dyDescent="0.25">
      <c r="A18333" t="s">
        <v>42</v>
      </c>
    </row>
    <row r="18334" spans="1:2" x14ac:dyDescent="0.25">
      <c r="A18334" t="s">
        <v>163</v>
      </c>
    </row>
    <row r="18335" spans="1:2" x14ac:dyDescent="0.25">
      <c r="A18335" t="s">
        <v>4182</v>
      </c>
    </row>
    <row r="18336" spans="1:2" x14ac:dyDescent="0.25">
      <c r="A18336" t="s">
        <v>45</v>
      </c>
    </row>
    <row r="18337" spans="1:2" x14ac:dyDescent="0.25">
      <c r="A18337" t="s">
        <v>46</v>
      </c>
      <c r="B18337" t="s">
        <v>47</v>
      </c>
    </row>
    <row r="18338" spans="1:2" x14ac:dyDescent="0.25">
      <c r="A18338" t="s">
        <v>48</v>
      </c>
    </row>
    <row r="18340" spans="1:2" x14ac:dyDescent="0.25">
      <c r="A18340" t="s">
        <v>0</v>
      </c>
    </row>
    <row r="18341" spans="1:2" x14ac:dyDescent="0.25">
      <c r="A18341" t="s">
        <v>1</v>
      </c>
      <c r="B18341" t="s">
        <v>2</v>
      </c>
    </row>
    <row r="18342" spans="1:2" x14ac:dyDescent="0.25">
      <c r="A18342" t="s">
        <v>3</v>
      </c>
    </row>
    <row r="18343" spans="1:2" x14ac:dyDescent="0.25">
      <c r="A18343" t="s">
        <v>4</v>
      </c>
      <c r="B18343" t="s">
        <v>4158</v>
      </c>
    </row>
    <row r="18344" spans="1:2" x14ac:dyDescent="0.25">
      <c r="A18344" t="s">
        <v>6</v>
      </c>
      <c r="B18344" t="s">
        <v>4165</v>
      </c>
    </row>
    <row r="18345" spans="1:2" x14ac:dyDescent="0.25">
      <c r="A18345" t="s">
        <v>4183</v>
      </c>
    </row>
    <row r="18346" spans="1:2" x14ac:dyDescent="0.25">
      <c r="A18346" t="s">
        <v>9</v>
      </c>
    </row>
    <row r="18347" spans="1:2" x14ac:dyDescent="0.25">
      <c r="A18347" t="s">
        <v>4184</v>
      </c>
      <c r="B18347" t="s">
        <v>4168</v>
      </c>
    </row>
    <row r="18348" spans="1:2" x14ac:dyDescent="0.25">
      <c r="A18348" t="s">
        <v>3922</v>
      </c>
    </row>
    <row r="18349" spans="1:2" x14ac:dyDescent="0.25">
      <c r="A18349" t="s">
        <v>898</v>
      </c>
    </row>
    <row r="18351" spans="1:2" x14ac:dyDescent="0.25">
      <c r="A18351" t="s">
        <v>19</v>
      </c>
    </row>
    <row r="18352" spans="1:2" x14ac:dyDescent="0.25">
      <c r="A18352" t="s">
        <v>4185</v>
      </c>
    </row>
    <row r="18353" spans="1:2" x14ac:dyDescent="0.25">
      <c r="A18353" t="s">
        <v>109</v>
      </c>
    </row>
    <row r="18354" spans="1:2" x14ac:dyDescent="0.25">
      <c r="A18354" t="s">
        <v>218</v>
      </c>
    </row>
    <row r="18356" spans="1:2" x14ac:dyDescent="0.25">
      <c r="A18356" t="s">
        <v>0</v>
      </c>
    </row>
    <row r="18357" spans="1:2" x14ac:dyDescent="0.25">
      <c r="A18357" t="s">
        <v>1</v>
      </c>
      <c r="B18357" t="s">
        <v>2</v>
      </c>
    </row>
    <row r="18358" spans="1:2" x14ac:dyDescent="0.25">
      <c r="A18358" t="s">
        <v>3</v>
      </c>
    </row>
    <row r="18359" spans="1:2" x14ac:dyDescent="0.25">
      <c r="A18359" t="s">
        <v>4</v>
      </c>
      <c r="B18359" t="s">
        <v>4158</v>
      </c>
    </row>
    <row r="18360" spans="1:2" x14ac:dyDescent="0.25">
      <c r="A18360" t="s">
        <v>6</v>
      </c>
      <c r="B18360" t="s">
        <v>4165</v>
      </c>
    </row>
    <row r="18361" spans="1:2" x14ac:dyDescent="0.25">
      <c r="A18361" t="s">
        <v>4186</v>
      </c>
    </row>
    <row r="18362" spans="1:2" x14ac:dyDescent="0.25">
      <c r="A18362" t="s">
        <v>9</v>
      </c>
    </row>
    <row r="18363" spans="1:2" x14ac:dyDescent="0.25">
      <c r="A18363" t="s">
        <v>4187</v>
      </c>
      <c r="B18363" t="s">
        <v>4168</v>
      </c>
    </row>
    <row r="18364" spans="1:2" x14ac:dyDescent="0.25">
      <c r="A18364" t="s">
        <v>3922</v>
      </c>
    </row>
    <row r="18365" spans="1:2" x14ac:dyDescent="0.25">
      <c r="A18365" t="s">
        <v>146</v>
      </c>
    </row>
    <row r="18367" spans="1:2" x14ac:dyDescent="0.25">
      <c r="A18367" t="s">
        <v>0</v>
      </c>
    </row>
    <row r="18368" spans="1:2" x14ac:dyDescent="0.25">
      <c r="A18368" t="s">
        <v>3</v>
      </c>
    </row>
    <row r="18369" spans="1:5" x14ac:dyDescent="0.25">
      <c r="A18369" t="s">
        <v>4</v>
      </c>
      <c r="B18369" t="s">
        <v>4158</v>
      </c>
    </row>
    <row r="18370" spans="1:5" x14ac:dyDescent="0.25">
      <c r="A18370" t="s">
        <v>4188</v>
      </c>
    </row>
    <row r="18371" spans="1:5" x14ac:dyDescent="0.25">
      <c r="A18371" t="s">
        <v>9</v>
      </c>
    </row>
    <row r="18372" spans="1:5" x14ac:dyDescent="0.25">
      <c r="A18372" t="s">
        <v>4189</v>
      </c>
      <c r="B18372" t="s">
        <v>4162</v>
      </c>
    </row>
    <row r="18373" spans="1:5" x14ac:dyDescent="0.25">
      <c r="A18373" t="s">
        <v>4156</v>
      </c>
    </row>
    <row r="18374" spans="1:5" x14ac:dyDescent="0.25">
      <c r="A18374" t="s">
        <v>554</v>
      </c>
    </row>
    <row r="18376" spans="1:5" x14ac:dyDescent="0.25">
      <c r="A18376" t="s">
        <v>19</v>
      </c>
    </row>
    <row r="18377" spans="1:5" x14ac:dyDescent="0.25">
      <c r="A18377" t="s">
        <v>20</v>
      </c>
      <c r="B18377" t="s">
        <v>21</v>
      </c>
      <c r="C18377" t="s">
        <v>22</v>
      </c>
      <c r="D18377" t="s">
        <v>23</v>
      </c>
      <c r="E18377" t="s">
        <v>24</v>
      </c>
    </row>
    <row r="18378" spans="1:5" x14ac:dyDescent="0.25">
      <c r="A18378" t="s">
        <v>4190</v>
      </c>
    </row>
    <row r="18379" spans="1:5" x14ac:dyDescent="0.25">
      <c r="A18379" t="s">
        <v>26</v>
      </c>
    </row>
    <row r="18380" spans="1:5" x14ac:dyDescent="0.25">
      <c r="A18380" t="s">
        <v>27</v>
      </c>
    </row>
    <row r="18381" spans="1:5" x14ac:dyDescent="0.25">
      <c r="A18381" t="s">
        <v>4</v>
      </c>
      <c r="B18381" t="s">
        <v>4158</v>
      </c>
    </row>
    <row r="18382" spans="1:5" x14ac:dyDescent="0.25">
      <c r="A18382" t="s">
        <v>29</v>
      </c>
      <c r="B18382" t="s">
        <v>30</v>
      </c>
    </row>
    <row r="18383" spans="1:5" x14ac:dyDescent="0.25">
      <c r="A18383" t="s">
        <v>31</v>
      </c>
      <c r="B18383" t="s">
        <v>4159</v>
      </c>
    </row>
    <row r="18384" spans="1:5" x14ac:dyDescent="0.25">
      <c r="A18384" t="s">
        <v>33</v>
      </c>
    </row>
    <row r="18385" spans="1:2" x14ac:dyDescent="0.25">
      <c r="A18385" t="s">
        <v>34</v>
      </c>
    </row>
    <row r="18386" spans="1:2" x14ac:dyDescent="0.25">
      <c r="A18386" t="s">
        <v>9</v>
      </c>
    </row>
    <row r="18387" spans="1:2" x14ac:dyDescent="0.25">
      <c r="A18387" t="s">
        <v>4191</v>
      </c>
    </row>
    <row r="18388" spans="1:2" x14ac:dyDescent="0.25">
      <c r="A18388" t="s">
        <v>4192</v>
      </c>
      <c r="B18388" t="s">
        <v>4162</v>
      </c>
    </row>
    <row r="18389" spans="1:2" x14ac:dyDescent="0.25">
      <c r="A18389" t="s">
        <v>38</v>
      </c>
    </row>
    <row r="18390" spans="1:2" x14ac:dyDescent="0.25">
      <c r="A18390" t="s">
        <v>39</v>
      </c>
    </row>
    <row r="18391" spans="1:2" x14ac:dyDescent="0.25">
      <c r="A18391" t="s">
        <v>4163</v>
      </c>
    </row>
    <row r="18392" spans="1:2" x14ac:dyDescent="0.25">
      <c r="A18392" t="s">
        <v>41</v>
      </c>
    </row>
    <row r="18393" spans="1:2" x14ac:dyDescent="0.25">
      <c r="A18393" t="s">
        <v>42</v>
      </c>
    </row>
    <row r="18394" spans="1:2" x14ac:dyDescent="0.25">
      <c r="A18394" t="s">
        <v>1406</v>
      </c>
    </row>
    <row r="18395" spans="1:2" x14ac:dyDescent="0.25">
      <c r="A18395" t="s">
        <v>4193</v>
      </c>
    </row>
    <row r="18396" spans="1:2" x14ac:dyDescent="0.25">
      <c r="A18396" t="s">
        <v>45</v>
      </c>
    </row>
    <row r="18397" spans="1:2" x14ac:dyDescent="0.25">
      <c r="A18397" t="s">
        <v>46</v>
      </c>
      <c r="B18397" t="s">
        <v>47</v>
      </c>
    </row>
    <row r="18398" spans="1:2" x14ac:dyDescent="0.25">
      <c r="A18398" t="s">
        <v>48</v>
      </c>
    </row>
    <row r="18400" spans="1:2" x14ac:dyDescent="0.25">
      <c r="A18400" t="s">
        <v>0</v>
      </c>
    </row>
    <row r="18401" spans="1:2" x14ac:dyDescent="0.25">
      <c r="A18401" t="s">
        <v>1</v>
      </c>
      <c r="B18401" t="s">
        <v>2</v>
      </c>
    </row>
    <row r="18402" spans="1:2" x14ac:dyDescent="0.25">
      <c r="A18402" t="s">
        <v>3</v>
      </c>
    </row>
    <row r="18403" spans="1:2" x14ac:dyDescent="0.25">
      <c r="A18403" t="s">
        <v>4</v>
      </c>
      <c r="B18403" t="s">
        <v>4158</v>
      </c>
    </row>
    <row r="18404" spans="1:2" x14ac:dyDescent="0.25">
      <c r="A18404" t="s">
        <v>6</v>
      </c>
      <c r="B18404" t="s">
        <v>4165</v>
      </c>
    </row>
    <row r="18405" spans="1:2" x14ac:dyDescent="0.25">
      <c r="A18405" t="s">
        <v>4194</v>
      </c>
    </row>
    <row r="18406" spans="1:2" x14ac:dyDescent="0.25">
      <c r="A18406" t="s">
        <v>9</v>
      </c>
    </row>
    <row r="18407" spans="1:2" x14ac:dyDescent="0.25">
      <c r="A18407" t="s">
        <v>4195</v>
      </c>
      <c r="B18407" t="s">
        <v>4168</v>
      </c>
    </row>
    <row r="18408" spans="1:2" x14ac:dyDescent="0.25">
      <c r="A18408" t="s">
        <v>3922</v>
      </c>
    </row>
    <row r="18409" spans="1:2" x14ac:dyDescent="0.25">
      <c r="A18409" t="s">
        <v>128</v>
      </c>
    </row>
    <row r="18411" spans="1:2" x14ac:dyDescent="0.25">
      <c r="A18411" t="s">
        <v>19</v>
      </c>
    </row>
    <row r="18412" spans="1:2" x14ac:dyDescent="0.25">
      <c r="A18412" t="s">
        <v>4185</v>
      </c>
    </row>
    <row r="18413" spans="1:2" x14ac:dyDescent="0.25">
      <c r="A18413" t="s">
        <v>109</v>
      </c>
    </row>
    <row r="18414" spans="1:2" x14ac:dyDescent="0.25">
      <c r="A18414" t="s">
        <v>218</v>
      </c>
    </row>
    <row r="18416" spans="1:2" x14ac:dyDescent="0.25">
      <c r="A18416" t="s">
        <v>0</v>
      </c>
    </row>
    <row r="18417" spans="1:2" x14ac:dyDescent="0.25">
      <c r="A18417" t="s">
        <v>1</v>
      </c>
      <c r="B18417" t="s">
        <v>2</v>
      </c>
    </row>
    <row r="18418" spans="1:2" x14ac:dyDescent="0.25">
      <c r="A18418" t="s">
        <v>3</v>
      </c>
    </row>
    <row r="18419" spans="1:2" x14ac:dyDescent="0.25">
      <c r="A18419" t="s">
        <v>4</v>
      </c>
      <c r="B18419" t="s">
        <v>4196</v>
      </c>
    </row>
    <row r="18420" spans="1:2" x14ac:dyDescent="0.25">
      <c r="A18420" t="s">
        <v>6</v>
      </c>
      <c r="B18420" t="s">
        <v>4197</v>
      </c>
    </row>
    <row r="18421" spans="1:2" x14ac:dyDescent="0.25">
      <c r="A18421" t="s">
        <v>4198</v>
      </c>
    </row>
    <row r="18422" spans="1:2" x14ac:dyDescent="0.25">
      <c r="A18422" t="s">
        <v>9</v>
      </c>
    </row>
    <row r="18423" spans="1:2" x14ac:dyDescent="0.25">
      <c r="A18423" t="s">
        <v>4199</v>
      </c>
      <c r="B18423" t="s">
        <v>4200</v>
      </c>
    </row>
    <row r="18424" spans="1:2" x14ac:dyDescent="0.25">
      <c r="A18424" t="s">
        <v>3922</v>
      </c>
    </row>
    <row r="18425" spans="1:2" x14ac:dyDescent="0.25">
      <c r="A18425" t="s">
        <v>92</v>
      </c>
    </row>
    <row r="18427" spans="1:2" x14ac:dyDescent="0.25">
      <c r="A18427" t="s">
        <v>0</v>
      </c>
    </row>
    <row r="18428" spans="1:2" x14ac:dyDescent="0.25">
      <c r="A18428" t="s">
        <v>3</v>
      </c>
    </row>
    <row r="18429" spans="1:2" x14ac:dyDescent="0.25">
      <c r="A18429" t="s">
        <v>4</v>
      </c>
      <c r="B18429" t="s">
        <v>4196</v>
      </c>
    </row>
    <row r="18430" spans="1:2" x14ac:dyDescent="0.25">
      <c r="A18430" t="s">
        <v>4201</v>
      </c>
    </row>
    <row r="18431" spans="1:2" x14ac:dyDescent="0.25">
      <c r="A18431" t="s">
        <v>9</v>
      </c>
    </row>
    <row r="18432" spans="1:2" x14ac:dyDescent="0.25">
      <c r="A18432" t="s">
        <v>4202</v>
      </c>
      <c r="B18432" t="s">
        <v>4203</v>
      </c>
    </row>
    <row r="18433" spans="1:5" x14ac:dyDescent="0.25">
      <c r="A18433" t="s">
        <v>4156</v>
      </c>
    </row>
    <row r="18434" spans="1:5" x14ac:dyDescent="0.25">
      <c r="A18434" t="s">
        <v>18</v>
      </c>
    </row>
    <row r="18436" spans="1:5" x14ac:dyDescent="0.25">
      <c r="A18436" t="s">
        <v>19</v>
      </c>
    </row>
    <row r="18437" spans="1:5" x14ac:dyDescent="0.25">
      <c r="A18437" t="s">
        <v>20</v>
      </c>
      <c r="B18437" t="s">
        <v>21</v>
      </c>
      <c r="C18437" t="s">
        <v>22</v>
      </c>
      <c r="D18437" t="s">
        <v>23</v>
      </c>
      <c r="E18437" t="s">
        <v>24</v>
      </c>
    </row>
    <row r="18438" spans="1:5" x14ac:dyDescent="0.25">
      <c r="A18438" t="s">
        <v>4204</v>
      </c>
    </row>
    <row r="18439" spans="1:5" x14ac:dyDescent="0.25">
      <c r="A18439" t="s">
        <v>26</v>
      </c>
    </row>
    <row r="18440" spans="1:5" x14ac:dyDescent="0.25">
      <c r="A18440" t="s">
        <v>27</v>
      </c>
    </row>
    <row r="18441" spans="1:5" x14ac:dyDescent="0.25">
      <c r="A18441" t="s">
        <v>4</v>
      </c>
      <c r="B18441" t="s">
        <v>4196</v>
      </c>
    </row>
    <row r="18442" spans="1:5" x14ac:dyDescent="0.25">
      <c r="A18442" t="s">
        <v>29</v>
      </c>
      <c r="B18442" t="s">
        <v>30</v>
      </c>
    </row>
    <row r="18443" spans="1:5" x14ac:dyDescent="0.25">
      <c r="A18443" t="s">
        <v>31</v>
      </c>
      <c r="B18443" t="s">
        <v>4205</v>
      </c>
    </row>
    <row r="18444" spans="1:5" x14ac:dyDescent="0.25">
      <c r="A18444" t="s">
        <v>33</v>
      </c>
    </row>
    <row r="18445" spans="1:5" x14ac:dyDescent="0.25">
      <c r="A18445" t="s">
        <v>34</v>
      </c>
    </row>
    <row r="18446" spans="1:5" x14ac:dyDescent="0.25">
      <c r="A18446" t="s">
        <v>9</v>
      </c>
    </row>
    <row r="18447" spans="1:5" x14ac:dyDescent="0.25">
      <c r="A18447" t="s">
        <v>4206</v>
      </c>
    </row>
    <row r="18448" spans="1:5" x14ac:dyDescent="0.25">
      <c r="A18448" t="s">
        <v>4207</v>
      </c>
      <c r="B18448" t="s">
        <v>4203</v>
      </c>
    </row>
    <row r="18449" spans="1:2" x14ac:dyDescent="0.25">
      <c r="A18449" t="s">
        <v>38</v>
      </c>
    </row>
    <row r="18450" spans="1:2" x14ac:dyDescent="0.25">
      <c r="A18450" t="s">
        <v>39</v>
      </c>
    </row>
    <row r="18451" spans="1:2" x14ac:dyDescent="0.25">
      <c r="A18451" t="s">
        <v>4163</v>
      </c>
    </row>
    <row r="18452" spans="1:2" x14ac:dyDescent="0.25">
      <c r="A18452" t="s">
        <v>41</v>
      </c>
    </row>
    <row r="18453" spans="1:2" x14ac:dyDescent="0.25">
      <c r="A18453" t="s">
        <v>42</v>
      </c>
    </row>
    <row r="18454" spans="1:2" x14ac:dyDescent="0.25">
      <c r="A18454" t="s">
        <v>429</v>
      </c>
    </row>
    <row r="18455" spans="1:2" x14ac:dyDescent="0.25">
      <c r="A18455" t="s">
        <v>4208</v>
      </c>
    </row>
    <row r="18456" spans="1:2" x14ac:dyDescent="0.25">
      <c r="A18456" t="s">
        <v>45</v>
      </c>
    </row>
    <row r="18457" spans="1:2" x14ac:dyDescent="0.25">
      <c r="A18457" t="s">
        <v>46</v>
      </c>
      <c r="B18457" t="s">
        <v>47</v>
      </c>
    </row>
    <row r="18458" spans="1:2" x14ac:dyDescent="0.25">
      <c r="A18458" t="s">
        <v>48</v>
      </c>
    </row>
    <row r="18460" spans="1:2" x14ac:dyDescent="0.25">
      <c r="A18460" t="s">
        <v>0</v>
      </c>
    </row>
    <row r="18461" spans="1:2" x14ac:dyDescent="0.25">
      <c r="A18461" t="s">
        <v>1</v>
      </c>
      <c r="B18461" t="s">
        <v>2</v>
      </c>
    </row>
    <row r="18462" spans="1:2" x14ac:dyDescent="0.25">
      <c r="A18462" t="s">
        <v>3</v>
      </c>
    </row>
    <row r="18463" spans="1:2" x14ac:dyDescent="0.25">
      <c r="A18463" t="s">
        <v>4</v>
      </c>
      <c r="B18463" t="s">
        <v>4196</v>
      </c>
    </row>
    <row r="18464" spans="1:2" x14ac:dyDescent="0.25">
      <c r="A18464" t="s">
        <v>6</v>
      </c>
      <c r="B18464" t="s">
        <v>4197</v>
      </c>
    </row>
    <row r="18465" spans="1:2" x14ac:dyDescent="0.25">
      <c r="A18465" t="s">
        <v>4209</v>
      </c>
    </row>
    <row r="18466" spans="1:2" x14ac:dyDescent="0.25">
      <c r="A18466" t="s">
        <v>9</v>
      </c>
    </row>
    <row r="18467" spans="1:2" x14ac:dyDescent="0.25">
      <c r="A18467" t="s">
        <v>4210</v>
      </c>
      <c r="B18467" t="s">
        <v>4200</v>
      </c>
    </row>
    <row r="18468" spans="1:2" x14ac:dyDescent="0.25">
      <c r="A18468" t="s">
        <v>3922</v>
      </c>
    </row>
    <row r="18469" spans="1:2" x14ac:dyDescent="0.25">
      <c r="A18469" t="s">
        <v>146</v>
      </c>
    </row>
    <row r="18471" spans="1:2" x14ac:dyDescent="0.25">
      <c r="A18471" t="s">
        <v>102</v>
      </c>
    </row>
    <row r="18472" spans="1:2" x14ac:dyDescent="0.25">
      <c r="A18472" t="s">
        <v>79</v>
      </c>
      <c r="B18472" t="s">
        <v>4205</v>
      </c>
    </row>
    <row r="18473" spans="1:2" x14ac:dyDescent="0.25">
      <c r="A18473" t="s">
        <v>103</v>
      </c>
    </row>
    <row r="18474" spans="1:2" x14ac:dyDescent="0.25">
      <c r="A18474" t="s">
        <v>4211</v>
      </c>
    </row>
    <row r="18475" spans="1:2" x14ac:dyDescent="0.25">
      <c r="A18475" t="s">
        <v>105</v>
      </c>
    </row>
    <row r="18476" spans="1:2" x14ac:dyDescent="0.25">
      <c r="A18476" t="s">
        <v>106</v>
      </c>
    </row>
    <row r="18477" spans="1:2" x14ac:dyDescent="0.25">
      <c r="A18477" t="s">
        <v>68</v>
      </c>
    </row>
    <row r="18478" spans="1:2" x14ac:dyDescent="0.25">
      <c r="A18478" t="s">
        <v>107</v>
      </c>
      <c r="B18478" t="s">
        <v>3558</v>
      </c>
    </row>
    <row r="18480" spans="1:2" x14ac:dyDescent="0.25">
      <c r="A18480" t="s">
        <v>0</v>
      </c>
    </row>
    <row r="18481" spans="1:2" x14ac:dyDescent="0.25">
      <c r="A18481" t="s">
        <v>79</v>
      </c>
      <c r="B18481" t="s">
        <v>4205</v>
      </c>
    </row>
    <row r="18482" spans="1:2" x14ac:dyDescent="0.25">
      <c r="A18482" t="s">
        <v>103</v>
      </c>
    </row>
    <row r="18483" spans="1:2" x14ac:dyDescent="0.25">
      <c r="A18483" t="s">
        <v>105</v>
      </c>
    </row>
    <row r="18484" spans="1:2" x14ac:dyDescent="0.25">
      <c r="A18484" t="s">
        <v>110</v>
      </c>
    </row>
    <row r="18485" spans="1:2" x14ac:dyDescent="0.25">
      <c r="A18485" t="s">
        <v>112</v>
      </c>
      <c r="B18485" t="s">
        <v>113</v>
      </c>
    </row>
    <row r="18486" spans="1:2" x14ac:dyDescent="0.25">
      <c r="A18486" t="s">
        <v>111</v>
      </c>
    </row>
    <row r="18487" spans="1:2" x14ac:dyDescent="0.25">
      <c r="A18487" t="s">
        <v>114</v>
      </c>
    </row>
    <row r="18488" spans="1:2" x14ac:dyDescent="0.25">
      <c r="A18488" t="s">
        <v>4212</v>
      </c>
    </row>
    <row r="18489" spans="1:2" x14ac:dyDescent="0.25">
      <c r="A18489" t="s">
        <v>109</v>
      </c>
    </row>
    <row r="18490" spans="1:2" x14ac:dyDescent="0.25">
      <c r="A18490" t="s">
        <v>69</v>
      </c>
    </row>
    <row r="18491" spans="1:2" x14ac:dyDescent="0.25">
      <c r="A18491" t="s">
        <v>116</v>
      </c>
    </row>
    <row r="18492" spans="1:2" x14ac:dyDescent="0.25">
      <c r="A18492" t="s">
        <v>4213</v>
      </c>
      <c r="B18492" t="s">
        <v>4214</v>
      </c>
    </row>
    <row r="18493" spans="1:2" x14ac:dyDescent="0.25">
      <c r="A18493" t="s">
        <v>4215</v>
      </c>
    </row>
    <row r="18494" spans="1:2" x14ac:dyDescent="0.25">
      <c r="A18494" t="s">
        <v>107</v>
      </c>
      <c r="B18494" t="s">
        <v>3558</v>
      </c>
    </row>
    <row r="18496" spans="1:2" x14ac:dyDescent="0.25">
      <c r="A18496" t="s">
        <v>19</v>
      </c>
    </row>
    <row r="18497" spans="1:2" x14ac:dyDescent="0.25">
      <c r="A18497" t="s">
        <v>79</v>
      </c>
      <c r="B18497" t="s">
        <v>4205</v>
      </c>
    </row>
    <row r="18498" spans="1:2" x14ac:dyDescent="0.25">
      <c r="A18498" t="s">
        <v>103</v>
      </c>
    </row>
    <row r="18499" spans="1:2" x14ac:dyDescent="0.25">
      <c r="A18499" t="s">
        <v>69</v>
      </c>
    </row>
    <row r="18500" spans="1:2" x14ac:dyDescent="0.25">
      <c r="A18500" t="s">
        <v>111</v>
      </c>
    </row>
    <row r="18501" spans="1:2" x14ac:dyDescent="0.25">
      <c r="A18501" t="s">
        <v>116</v>
      </c>
    </row>
    <row r="18502" spans="1:2" x14ac:dyDescent="0.25">
      <c r="A18502" t="s">
        <v>112</v>
      </c>
      <c r="B18502" t="s">
        <v>113</v>
      </c>
    </row>
    <row r="18503" spans="1:2" x14ac:dyDescent="0.25">
      <c r="A18503" t="s">
        <v>109</v>
      </c>
    </row>
    <row r="18504" spans="1:2" x14ac:dyDescent="0.25">
      <c r="A18504" t="s">
        <v>110</v>
      </c>
    </row>
    <row r="18505" spans="1:2" x14ac:dyDescent="0.25">
      <c r="A18505" t="s">
        <v>114</v>
      </c>
    </row>
    <row r="18506" spans="1:2" x14ac:dyDescent="0.25">
      <c r="A18506" t="s">
        <v>4216</v>
      </c>
      <c r="B18506" t="s">
        <v>4214</v>
      </c>
    </row>
    <row r="18507" spans="1:2" x14ac:dyDescent="0.25">
      <c r="A18507" t="s">
        <v>4217</v>
      </c>
    </row>
    <row r="18508" spans="1:2" x14ac:dyDescent="0.25">
      <c r="A18508" t="s">
        <v>122</v>
      </c>
      <c r="B18508" t="s">
        <v>3558</v>
      </c>
    </row>
    <row r="18509" spans="1:2" x14ac:dyDescent="0.25">
      <c r="A18509" t="s">
        <v>123</v>
      </c>
    </row>
    <row r="18510" spans="1:2" x14ac:dyDescent="0.25">
      <c r="A18510" t="s">
        <v>124</v>
      </c>
    </row>
    <row r="18511" spans="1:2" x14ac:dyDescent="0.25">
      <c r="A18511" t="s">
        <v>125</v>
      </c>
    </row>
    <row r="18513" spans="1:2" x14ac:dyDescent="0.25">
      <c r="A18513" t="s">
        <v>0</v>
      </c>
    </row>
    <row r="18514" spans="1:2" x14ac:dyDescent="0.25">
      <c r="A18514" t="s">
        <v>1</v>
      </c>
      <c r="B18514" t="s">
        <v>2</v>
      </c>
    </row>
    <row r="18515" spans="1:2" x14ac:dyDescent="0.25">
      <c r="A18515" t="s">
        <v>3</v>
      </c>
    </row>
    <row r="18516" spans="1:2" x14ac:dyDescent="0.25">
      <c r="A18516" t="s">
        <v>4</v>
      </c>
      <c r="B18516" t="s">
        <v>4196</v>
      </c>
    </row>
    <row r="18517" spans="1:2" x14ac:dyDescent="0.25">
      <c r="A18517" t="s">
        <v>6</v>
      </c>
      <c r="B18517" t="s">
        <v>4197</v>
      </c>
    </row>
    <row r="18518" spans="1:2" x14ac:dyDescent="0.25">
      <c r="A18518" t="s">
        <v>4218</v>
      </c>
    </row>
    <row r="18519" spans="1:2" x14ac:dyDescent="0.25">
      <c r="A18519" t="s">
        <v>9</v>
      </c>
    </row>
    <row r="18520" spans="1:2" x14ac:dyDescent="0.25">
      <c r="A18520" t="s">
        <v>4219</v>
      </c>
      <c r="B18520" t="s">
        <v>4200</v>
      </c>
    </row>
    <row r="18521" spans="1:2" x14ac:dyDescent="0.25">
      <c r="A18521" t="s">
        <v>3922</v>
      </c>
    </row>
    <row r="18522" spans="1:2" x14ac:dyDescent="0.25">
      <c r="A18522" t="s">
        <v>146</v>
      </c>
    </row>
    <row r="18524" spans="1:2" x14ac:dyDescent="0.25">
      <c r="A18524" t="s">
        <v>0</v>
      </c>
    </row>
    <row r="18525" spans="1:2" x14ac:dyDescent="0.25">
      <c r="A18525" t="s">
        <v>3</v>
      </c>
    </row>
    <row r="18526" spans="1:2" x14ac:dyDescent="0.25">
      <c r="A18526" t="s">
        <v>4</v>
      </c>
      <c r="B18526" t="s">
        <v>4196</v>
      </c>
    </row>
    <row r="18527" spans="1:2" x14ac:dyDescent="0.25">
      <c r="A18527" t="s">
        <v>4220</v>
      </c>
    </row>
    <row r="18528" spans="1:2" x14ac:dyDescent="0.25">
      <c r="A18528" t="s">
        <v>9</v>
      </c>
    </row>
    <row r="18529" spans="1:5" x14ac:dyDescent="0.25">
      <c r="A18529" t="s">
        <v>4221</v>
      </c>
      <c r="B18529" t="s">
        <v>4203</v>
      </c>
    </row>
    <row r="18530" spans="1:5" x14ac:dyDescent="0.25">
      <c r="A18530" t="s">
        <v>4222</v>
      </c>
    </row>
    <row r="18531" spans="1:5" x14ac:dyDescent="0.25">
      <c r="A18531" t="s">
        <v>18</v>
      </c>
    </row>
    <row r="18533" spans="1:5" x14ac:dyDescent="0.25">
      <c r="A18533" t="s">
        <v>19</v>
      </c>
    </row>
    <row r="18534" spans="1:5" x14ac:dyDescent="0.25">
      <c r="A18534" t="s">
        <v>20</v>
      </c>
      <c r="B18534" t="s">
        <v>21</v>
      </c>
      <c r="C18534" t="s">
        <v>22</v>
      </c>
      <c r="D18534" t="s">
        <v>23</v>
      </c>
      <c r="E18534" t="s">
        <v>24</v>
      </c>
    </row>
    <row r="18535" spans="1:5" x14ac:dyDescent="0.25">
      <c r="A18535" t="s">
        <v>4223</v>
      </c>
    </row>
    <row r="18536" spans="1:5" x14ac:dyDescent="0.25">
      <c r="A18536" t="s">
        <v>26</v>
      </c>
    </row>
    <row r="18537" spans="1:5" x14ac:dyDescent="0.25">
      <c r="A18537" t="s">
        <v>27</v>
      </c>
    </row>
    <row r="18538" spans="1:5" x14ac:dyDescent="0.25">
      <c r="A18538" t="s">
        <v>4</v>
      </c>
      <c r="B18538" t="s">
        <v>4196</v>
      </c>
    </row>
    <row r="18539" spans="1:5" x14ac:dyDescent="0.25">
      <c r="A18539" t="s">
        <v>29</v>
      </c>
      <c r="B18539" t="s">
        <v>30</v>
      </c>
    </row>
    <row r="18540" spans="1:5" x14ac:dyDescent="0.25">
      <c r="A18540" t="s">
        <v>31</v>
      </c>
      <c r="B18540" t="s">
        <v>4205</v>
      </c>
    </row>
    <row r="18541" spans="1:5" x14ac:dyDescent="0.25">
      <c r="A18541" t="s">
        <v>33</v>
      </c>
    </row>
    <row r="18542" spans="1:5" x14ac:dyDescent="0.25">
      <c r="A18542" t="s">
        <v>34</v>
      </c>
    </row>
    <row r="18543" spans="1:5" x14ac:dyDescent="0.25">
      <c r="A18543" t="s">
        <v>9</v>
      </c>
    </row>
    <row r="18544" spans="1:5" x14ac:dyDescent="0.25">
      <c r="A18544" t="s">
        <v>4224</v>
      </c>
    </row>
    <row r="18545" spans="1:2" x14ac:dyDescent="0.25">
      <c r="A18545" t="s">
        <v>4225</v>
      </c>
      <c r="B18545" t="s">
        <v>4203</v>
      </c>
    </row>
    <row r="18546" spans="1:2" x14ac:dyDescent="0.25">
      <c r="A18546" t="s">
        <v>38</v>
      </c>
    </row>
    <row r="18547" spans="1:2" x14ac:dyDescent="0.25">
      <c r="A18547" t="s">
        <v>39</v>
      </c>
    </row>
    <row r="18548" spans="1:2" x14ac:dyDescent="0.25">
      <c r="A18548" t="s">
        <v>4226</v>
      </c>
    </row>
    <row r="18549" spans="1:2" x14ac:dyDescent="0.25">
      <c r="A18549" t="s">
        <v>41</v>
      </c>
    </row>
    <row r="18550" spans="1:2" x14ac:dyDescent="0.25">
      <c r="A18550" t="s">
        <v>42</v>
      </c>
    </row>
    <row r="18551" spans="1:2" x14ac:dyDescent="0.25">
      <c r="A18551" t="s">
        <v>748</v>
      </c>
    </row>
    <row r="18552" spans="1:2" x14ac:dyDescent="0.25">
      <c r="A18552" t="s">
        <v>4227</v>
      </c>
    </row>
    <row r="18553" spans="1:2" x14ac:dyDescent="0.25">
      <c r="A18553" t="s">
        <v>45</v>
      </c>
    </row>
    <row r="18554" spans="1:2" x14ac:dyDescent="0.25">
      <c r="A18554" t="s">
        <v>46</v>
      </c>
      <c r="B18554" t="s">
        <v>47</v>
      </c>
    </row>
    <row r="18555" spans="1:2" x14ac:dyDescent="0.25">
      <c r="A18555" t="s">
        <v>48</v>
      </c>
    </row>
    <row r="18557" spans="1:2" x14ac:dyDescent="0.25">
      <c r="A18557" t="s">
        <v>0</v>
      </c>
    </row>
    <row r="18558" spans="1:2" x14ac:dyDescent="0.25">
      <c r="A18558" t="s">
        <v>1</v>
      </c>
      <c r="B18558" t="s">
        <v>2</v>
      </c>
    </row>
    <row r="18559" spans="1:2" x14ac:dyDescent="0.25">
      <c r="A18559" t="s">
        <v>3</v>
      </c>
    </row>
    <row r="18560" spans="1:2" x14ac:dyDescent="0.25">
      <c r="A18560" t="s">
        <v>4</v>
      </c>
      <c r="B18560" t="s">
        <v>4228</v>
      </c>
    </row>
    <row r="18561" spans="1:2" x14ac:dyDescent="0.25">
      <c r="A18561" t="s">
        <v>6</v>
      </c>
      <c r="B18561" t="s">
        <v>4197</v>
      </c>
    </row>
    <row r="18562" spans="1:2" x14ac:dyDescent="0.25">
      <c r="A18562" t="s">
        <v>4229</v>
      </c>
    </row>
    <row r="18563" spans="1:2" x14ac:dyDescent="0.25">
      <c r="A18563" t="s">
        <v>9</v>
      </c>
    </row>
    <row r="18564" spans="1:2" x14ac:dyDescent="0.25">
      <c r="A18564" t="s">
        <v>4230</v>
      </c>
      <c r="B18564" t="s">
        <v>4200</v>
      </c>
    </row>
    <row r="18565" spans="1:2" x14ac:dyDescent="0.25">
      <c r="A18565" t="s">
        <v>3922</v>
      </c>
    </row>
    <row r="18566" spans="1:2" x14ac:dyDescent="0.25">
      <c r="A18566" t="s">
        <v>2240</v>
      </c>
    </row>
    <row r="18568" spans="1:2" x14ac:dyDescent="0.25">
      <c r="A18568" t="s">
        <v>0</v>
      </c>
    </row>
    <row r="18569" spans="1:2" x14ac:dyDescent="0.25">
      <c r="A18569" t="s">
        <v>3</v>
      </c>
    </row>
    <row r="18570" spans="1:2" x14ac:dyDescent="0.25">
      <c r="A18570" t="s">
        <v>4</v>
      </c>
      <c r="B18570" t="s">
        <v>4228</v>
      </c>
    </row>
    <row r="18571" spans="1:2" x14ac:dyDescent="0.25">
      <c r="A18571" t="s">
        <v>4231</v>
      </c>
    </row>
    <row r="18572" spans="1:2" x14ac:dyDescent="0.25">
      <c r="A18572" t="s">
        <v>9</v>
      </c>
    </row>
    <row r="18573" spans="1:2" x14ac:dyDescent="0.25">
      <c r="A18573" t="s">
        <v>4232</v>
      </c>
      <c r="B18573" t="s">
        <v>4233</v>
      </c>
    </row>
    <row r="18574" spans="1:2" x14ac:dyDescent="0.25">
      <c r="A18574" t="s">
        <v>4222</v>
      </c>
    </row>
    <row r="18575" spans="1:2" x14ac:dyDescent="0.25">
      <c r="A18575" t="s">
        <v>18</v>
      </c>
    </row>
    <row r="18577" spans="1:5" x14ac:dyDescent="0.25">
      <c r="A18577" t="s">
        <v>19</v>
      </c>
    </row>
    <row r="18578" spans="1:5" x14ac:dyDescent="0.25">
      <c r="A18578" t="s">
        <v>20</v>
      </c>
      <c r="B18578" t="s">
        <v>21</v>
      </c>
      <c r="C18578" t="s">
        <v>22</v>
      </c>
      <c r="D18578" t="s">
        <v>23</v>
      </c>
      <c r="E18578" t="s">
        <v>24</v>
      </c>
    </row>
    <row r="18579" spans="1:5" x14ac:dyDescent="0.25">
      <c r="A18579" t="s">
        <v>4234</v>
      </c>
    </row>
    <row r="18580" spans="1:5" x14ac:dyDescent="0.25">
      <c r="A18580" t="s">
        <v>26</v>
      </c>
    </row>
    <row r="18581" spans="1:5" x14ac:dyDescent="0.25">
      <c r="A18581" t="s">
        <v>27</v>
      </c>
    </row>
    <row r="18582" spans="1:5" x14ac:dyDescent="0.25">
      <c r="A18582" t="s">
        <v>4</v>
      </c>
      <c r="B18582" t="s">
        <v>4228</v>
      </c>
    </row>
    <row r="18583" spans="1:5" x14ac:dyDescent="0.25">
      <c r="A18583" t="s">
        <v>29</v>
      </c>
      <c r="B18583" t="s">
        <v>30</v>
      </c>
    </row>
    <row r="18584" spans="1:5" x14ac:dyDescent="0.25">
      <c r="A18584" t="s">
        <v>31</v>
      </c>
      <c r="B18584" t="s">
        <v>4235</v>
      </c>
    </row>
    <row r="18585" spans="1:5" x14ac:dyDescent="0.25">
      <c r="A18585" t="s">
        <v>33</v>
      </c>
    </row>
    <row r="18586" spans="1:5" x14ac:dyDescent="0.25">
      <c r="A18586" t="s">
        <v>34</v>
      </c>
    </row>
    <row r="18587" spans="1:5" x14ac:dyDescent="0.25">
      <c r="A18587" t="s">
        <v>9</v>
      </c>
    </row>
    <row r="18588" spans="1:5" x14ac:dyDescent="0.25">
      <c r="A18588" t="s">
        <v>4236</v>
      </c>
    </row>
    <row r="18589" spans="1:5" x14ac:dyDescent="0.25">
      <c r="A18589" t="s">
        <v>4237</v>
      </c>
      <c r="B18589" t="s">
        <v>4233</v>
      </c>
    </row>
    <row r="18590" spans="1:5" x14ac:dyDescent="0.25">
      <c r="A18590" t="s">
        <v>38</v>
      </c>
    </row>
    <row r="18591" spans="1:5" x14ac:dyDescent="0.25">
      <c r="A18591" t="s">
        <v>39</v>
      </c>
    </row>
    <row r="18592" spans="1:5" x14ac:dyDescent="0.25">
      <c r="A18592" t="s">
        <v>4226</v>
      </c>
    </row>
    <row r="18593" spans="1:2" x14ac:dyDescent="0.25">
      <c r="A18593" t="s">
        <v>41</v>
      </c>
    </row>
    <row r="18594" spans="1:2" x14ac:dyDescent="0.25">
      <c r="A18594" t="s">
        <v>42</v>
      </c>
    </row>
    <row r="18595" spans="1:2" x14ac:dyDescent="0.25">
      <c r="A18595" t="s">
        <v>289</v>
      </c>
    </row>
    <row r="18596" spans="1:2" x14ac:dyDescent="0.25">
      <c r="A18596" t="s">
        <v>4238</v>
      </c>
    </row>
    <row r="18597" spans="1:2" x14ac:dyDescent="0.25">
      <c r="A18597" t="s">
        <v>45</v>
      </c>
    </row>
    <row r="18598" spans="1:2" x14ac:dyDescent="0.25">
      <c r="A18598" t="s">
        <v>46</v>
      </c>
      <c r="B18598" t="s">
        <v>47</v>
      </c>
    </row>
    <row r="18599" spans="1:2" x14ac:dyDescent="0.25">
      <c r="A18599" t="s">
        <v>48</v>
      </c>
    </row>
    <row r="18601" spans="1:2" x14ac:dyDescent="0.25">
      <c r="A18601" t="s">
        <v>0</v>
      </c>
    </row>
    <row r="18602" spans="1:2" x14ac:dyDescent="0.25">
      <c r="A18602" t="s">
        <v>1</v>
      </c>
      <c r="B18602" t="s">
        <v>2</v>
      </c>
    </row>
    <row r="18603" spans="1:2" x14ac:dyDescent="0.25">
      <c r="A18603" t="s">
        <v>3</v>
      </c>
    </row>
    <row r="18604" spans="1:2" x14ac:dyDescent="0.25">
      <c r="A18604" t="s">
        <v>4</v>
      </c>
      <c r="B18604" t="s">
        <v>4228</v>
      </c>
    </row>
    <row r="18605" spans="1:2" x14ac:dyDescent="0.25">
      <c r="A18605" t="s">
        <v>6</v>
      </c>
      <c r="B18605" t="s">
        <v>4239</v>
      </c>
    </row>
    <row r="18606" spans="1:2" x14ac:dyDescent="0.25">
      <c r="A18606" t="s">
        <v>4240</v>
      </c>
    </row>
    <row r="18607" spans="1:2" x14ac:dyDescent="0.25">
      <c r="A18607" t="s">
        <v>9</v>
      </c>
    </row>
    <row r="18608" spans="1:2" x14ac:dyDescent="0.25">
      <c r="A18608" t="s">
        <v>4241</v>
      </c>
      <c r="B18608" t="s">
        <v>4242</v>
      </c>
    </row>
    <row r="18609" spans="1:2" x14ac:dyDescent="0.25">
      <c r="A18609" t="s">
        <v>3922</v>
      </c>
    </row>
    <row r="18610" spans="1:2" x14ac:dyDescent="0.25">
      <c r="A18610" t="s">
        <v>984</v>
      </c>
    </row>
    <row r="18612" spans="1:2" x14ac:dyDescent="0.25">
      <c r="A18612" t="s">
        <v>102</v>
      </c>
    </row>
    <row r="18613" spans="1:2" x14ac:dyDescent="0.25">
      <c r="A18613" t="s">
        <v>79</v>
      </c>
      <c r="B18613" t="s">
        <v>4235</v>
      </c>
    </row>
    <row r="18614" spans="1:2" x14ac:dyDescent="0.25">
      <c r="A18614" t="s">
        <v>103</v>
      </c>
    </row>
    <row r="18615" spans="1:2" x14ac:dyDescent="0.25">
      <c r="A18615" t="s">
        <v>4243</v>
      </c>
    </row>
    <row r="18616" spans="1:2" x14ac:dyDescent="0.25">
      <c r="A18616" t="s">
        <v>105</v>
      </c>
    </row>
    <row r="18617" spans="1:2" x14ac:dyDescent="0.25">
      <c r="A18617" t="s">
        <v>106</v>
      </c>
    </row>
    <row r="18618" spans="1:2" x14ac:dyDescent="0.25">
      <c r="A18618" t="s">
        <v>68</v>
      </c>
    </row>
    <row r="18619" spans="1:2" x14ac:dyDescent="0.25">
      <c r="A18619" t="s">
        <v>107</v>
      </c>
      <c r="B18619" t="s">
        <v>3558</v>
      </c>
    </row>
    <row r="18621" spans="1:2" x14ac:dyDescent="0.25">
      <c r="A18621" t="s">
        <v>0</v>
      </c>
    </row>
    <row r="18622" spans="1:2" x14ac:dyDescent="0.25">
      <c r="A18622" t="s">
        <v>79</v>
      </c>
      <c r="B18622" t="s">
        <v>4235</v>
      </c>
    </row>
    <row r="18623" spans="1:2" x14ac:dyDescent="0.25">
      <c r="A18623" t="s">
        <v>103</v>
      </c>
    </row>
    <row r="18624" spans="1:2" x14ac:dyDescent="0.25">
      <c r="A18624" t="s">
        <v>69</v>
      </c>
    </row>
    <row r="18625" spans="1:2" x14ac:dyDescent="0.25">
      <c r="A18625" t="s">
        <v>112</v>
      </c>
      <c r="B18625" t="s">
        <v>113</v>
      </c>
    </row>
    <row r="18626" spans="1:2" x14ac:dyDescent="0.25">
      <c r="A18626" t="s">
        <v>110</v>
      </c>
    </row>
    <row r="18627" spans="1:2" x14ac:dyDescent="0.25">
      <c r="A18627" t="s">
        <v>109</v>
      </c>
    </row>
    <row r="18628" spans="1:2" x14ac:dyDescent="0.25">
      <c r="A18628" t="s">
        <v>111</v>
      </c>
    </row>
    <row r="18629" spans="1:2" x14ac:dyDescent="0.25">
      <c r="A18629" t="s">
        <v>105</v>
      </c>
    </row>
    <row r="18630" spans="1:2" x14ac:dyDescent="0.25">
      <c r="A18630" t="s">
        <v>4244</v>
      </c>
    </row>
    <row r="18631" spans="1:2" x14ac:dyDescent="0.25">
      <c r="A18631" t="s">
        <v>114</v>
      </c>
    </row>
    <row r="18632" spans="1:2" x14ac:dyDescent="0.25">
      <c r="A18632" t="s">
        <v>116</v>
      </c>
    </row>
    <row r="18633" spans="1:2" x14ac:dyDescent="0.25">
      <c r="A18633" t="s">
        <v>4245</v>
      </c>
      <c r="B18633" t="s">
        <v>4246</v>
      </c>
    </row>
    <row r="18634" spans="1:2" x14ac:dyDescent="0.25">
      <c r="A18634" t="s">
        <v>4247</v>
      </c>
    </row>
    <row r="18635" spans="1:2" x14ac:dyDescent="0.25">
      <c r="A18635" t="s">
        <v>107</v>
      </c>
      <c r="B18635" t="s">
        <v>3558</v>
      </c>
    </row>
    <row r="18637" spans="1:2" x14ac:dyDescent="0.25">
      <c r="A18637" t="s">
        <v>19</v>
      </c>
    </row>
    <row r="18638" spans="1:2" x14ac:dyDescent="0.25">
      <c r="A18638" t="s">
        <v>79</v>
      </c>
      <c r="B18638" t="s">
        <v>4235</v>
      </c>
    </row>
    <row r="18639" spans="1:2" x14ac:dyDescent="0.25">
      <c r="A18639" t="s">
        <v>103</v>
      </c>
    </row>
    <row r="18640" spans="1:2" x14ac:dyDescent="0.25">
      <c r="A18640" t="s">
        <v>116</v>
      </c>
    </row>
    <row r="18641" spans="1:2" x14ac:dyDescent="0.25">
      <c r="A18641" t="s">
        <v>111</v>
      </c>
    </row>
    <row r="18642" spans="1:2" x14ac:dyDescent="0.25">
      <c r="A18642" t="s">
        <v>114</v>
      </c>
    </row>
    <row r="18643" spans="1:2" x14ac:dyDescent="0.25">
      <c r="A18643" t="s">
        <v>109</v>
      </c>
    </row>
    <row r="18644" spans="1:2" x14ac:dyDescent="0.25">
      <c r="A18644" t="s">
        <v>110</v>
      </c>
    </row>
    <row r="18645" spans="1:2" x14ac:dyDescent="0.25">
      <c r="A18645" t="s">
        <v>112</v>
      </c>
      <c r="B18645" t="s">
        <v>113</v>
      </c>
    </row>
    <row r="18646" spans="1:2" x14ac:dyDescent="0.25">
      <c r="A18646" t="s">
        <v>69</v>
      </c>
    </row>
    <row r="18647" spans="1:2" x14ac:dyDescent="0.25">
      <c r="A18647" t="s">
        <v>4248</v>
      </c>
      <c r="B18647" t="s">
        <v>4246</v>
      </c>
    </row>
    <row r="18648" spans="1:2" x14ac:dyDescent="0.25">
      <c r="A18648" t="s">
        <v>4249</v>
      </c>
    </row>
    <row r="18649" spans="1:2" x14ac:dyDescent="0.25">
      <c r="A18649" t="s">
        <v>122</v>
      </c>
      <c r="B18649" t="s">
        <v>3558</v>
      </c>
    </row>
    <row r="18650" spans="1:2" x14ac:dyDescent="0.25">
      <c r="A18650" t="s">
        <v>123</v>
      </c>
    </row>
    <row r="18651" spans="1:2" x14ac:dyDescent="0.25">
      <c r="A18651" t="s">
        <v>124</v>
      </c>
    </row>
    <row r="18652" spans="1:2" x14ac:dyDescent="0.25">
      <c r="A18652" t="s">
        <v>125</v>
      </c>
    </row>
    <row r="18654" spans="1:2" x14ac:dyDescent="0.25">
      <c r="A18654" t="s">
        <v>0</v>
      </c>
    </row>
    <row r="18655" spans="1:2" x14ac:dyDescent="0.25">
      <c r="A18655" t="s">
        <v>1</v>
      </c>
      <c r="B18655" t="s">
        <v>2</v>
      </c>
    </row>
    <row r="18656" spans="1:2" x14ac:dyDescent="0.25">
      <c r="A18656" t="s">
        <v>3</v>
      </c>
    </row>
    <row r="18657" spans="1:2" x14ac:dyDescent="0.25">
      <c r="A18657" t="s">
        <v>4</v>
      </c>
      <c r="B18657" t="s">
        <v>4228</v>
      </c>
    </row>
    <row r="18658" spans="1:2" x14ac:dyDescent="0.25">
      <c r="A18658" t="s">
        <v>6</v>
      </c>
      <c r="B18658" t="s">
        <v>4239</v>
      </c>
    </row>
    <row r="18659" spans="1:2" x14ac:dyDescent="0.25">
      <c r="A18659" t="s">
        <v>4250</v>
      </c>
    </row>
    <row r="18660" spans="1:2" x14ac:dyDescent="0.25">
      <c r="A18660" t="s">
        <v>9</v>
      </c>
    </row>
    <row r="18661" spans="1:2" x14ac:dyDescent="0.25">
      <c r="A18661" t="s">
        <v>4251</v>
      </c>
      <c r="B18661" t="s">
        <v>4242</v>
      </c>
    </row>
    <row r="18662" spans="1:2" x14ac:dyDescent="0.25">
      <c r="A18662" t="s">
        <v>3922</v>
      </c>
    </row>
    <row r="18663" spans="1:2" x14ac:dyDescent="0.25">
      <c r="A18663" t="s">
        <v>146</v>
      </c>
    </row>
    <row r="18665" spans="1:2" x14ac:dyDescent="0.25">
      <c r="A18665" t="s">
        <v>0</v>
      </c>
    </row>
    <row r="18666" spans="1:2" x14ac:dyDescent="0.25">
      <c r="A18666" t="s">
        <v>3</v>
      </c>
    </row>
    <row r="18667" spans="1:2" x14ac:dyDescent="0.25">
      <c r="A18667" t="s">
        <v>4</v>
      </c>
      <c r="B18667" t="s">
        <v>4228</v>
      </c>
    </row>
    <row r="18668" spans="1:2" x14ac:dyDescent="0.25">
      <c r="A18668" t="s">
        <v>4252</v>
      </c>
    </row>
    <row r="18669" spans="1:2" x14ac:dyDescent="0.25">
      <c r="A18669" t="s">
        <v>9</v>
      </c>
    </row>
    <row r="18670" spans="1:2" x14ac:dyDescent="0.25">
      <c r="A18670" t="s">
        <v>4253</v>
      </c>
      <c r="B18670" t="s">
        <v>4233</v>
      </c>
    </row>
    <row r="18671" spans="1:2" x14ac:dyDescent="0.25">
      <c r="A18671" t="s">
        <v>4254</v>
      </c>
    </row>
    <row r="18672" spans="1:2" x14ac:dyDescent="0.25">
      <c r="A18672" t="s">
        <v>554</v>
      </c>
    </row>
    <row r="18674" spans="1:5" x14ac:dyDescent="0.25">
      <c r="A18674" t="s">
        <v>19</v>
      </c>
    </row>
    <row r="18675" spans="1:5" x14ac:dyDescent="0.25">
      <c r="A18675" t="s">
        <v>20</v>
      </c>
      <c r="B18675" t="s">
        <v>21</v>
      </c>
      <c r="C18675" t="s">
        <v>22</v>
      </c>
      <c r="D18675" t="s">
        <v>23</v>
      </c>
      <c r="E18675" t="s">
        <v>24</v>
      </c>
    </row>
    <row r="18676" spans="1:5" x14ac:dyDescent="0.25">
      <c r="A18676" t="s">
        <v>4255</v>
      </c>
    </row>
    <row r="18677" spans="1:5" x14ac:dyDescent="0.25">
      <c r="A18677" t="s">
        <v>26</v>
      </c>
    </row>
    <row r="18678" spans="1:5" x14ac:dyDescent="0.25">
      <c r="A18678" t="s">
        <v>27</v>
      </c>
    </row>
    <row r="18679" spans="1:5" x14ac:dyDescent="0.25">
      <c r="A18679" t="s">
        <v>4</v>
      </c>
      <c r="B18679" t="s">
        <v>4228</v>
      </c>
    </row>
    <row r="18680" spans="1:5" x14ac:dyDescent="0.25">
      <c r="A18680" t="s">
        <v>29</v>
      </c>
      <c r="B18680" t="s">
        <v>30</v>
      </c>
    </row>
    <row r="18681" spans="1:5" x14ac:dyDescent="0.25">
      <c r="A18681" t="s">
        <v>31</v>
      </c>
      <c r="B18681" t="s">
        <v>4235</v>
      </c>
    </row>
    <row r="18682" spans="1:5" x14ac:dyDescent="0.25">
      <c r="A18682" t="s">
        <v>33</v>
      </c>
    </row>
    <row r="18683" spans="1:5" x14ac:dyDescent="0.25">
      <c r="A18683" t="s">
        <v>34</v>
      </c>
    </row>
    <row r="18684" spans="1:5" x14ac:dyDescent="0.25">
      <c r="A18684" t="s">
        <v>9</v>
      </c>
    </row>
    <row r="18685" spans="1:5" x14ac:dyDescent="0.25">
      <c r="A18685" t="s">
        <v>4256</v>
      </c>
    </row>
    <row r="18686" spans="1:5" x14ac:dyDescent="0.25">
      <c r="A18686" t="s">
        <v>4257</v>
      </c>
      <c r="B18686" t="s">
        <v>4233</v>
      </c>
    </row>
    <row r="18687" spans="1:5" x14ac:dyDescent="0.25">
      <c r="A18687" t="s">
        <v>38</v>
      </c>
    </row>
    <row r="18688" spans="1:5" x14ac:dyDescent="0.25">
      <c r="A18688" t="s">
        <v>39</v>
      </c>
    </row>
    <row r="18689" spans="1:2" x14ac:dyDescent="0.25">
      <c r="A18689" t="s">
        <v>4258</v>
      </c>
    </row>
    <row r="18690" spans="1:2" x14ac:dyDescent="0.25">
      <c r="A18690" t="s">
        <v>41</v>
      </c>
    </row>
    <row r="18691" spans="1:2" x14ac:dyDescent="0.25">
      <c r="A18691" t="s">
        <v>42</v>
      </c>
    </row>
    <row r="18692" spans="1:2" x14ac:dyDescent="0.25">
      <c r="A18692" t="s">
        <v>1749</v>
      </c>
    </row>
    <row r="18693" spans="1:2" x14ac:dyDescent="0.25">
      <c r="A18693" t="s">
        <v>4259</v>
      </c>
    </row>
    <row r="18694" spans="1:2" x14ac:dyDescent="0.25">
      <c r="A18694" t="s">
        <v>45</v>
      </c>
    </row>
    <row r="18695" spans="1:2" x14ac:dyDescent="0.25">
      <c r="A18695" t="s">
        <v>46</v>
      </c>
      <c r="B18695" t="s">
        <v>47</v>
      </c>
    </row>
    <row r="18696" spans="1:2" x14ac:dyDescent="0.25">
      <c r="A18696" t="s">
        <v>48</v>
      </c>
    </row>
    <row r="18698" spans="1:2" x14ac:dyDescent="0.25">
      <c r="A18698" t="s">
        <v>0</v>
      </c>
    </row>
    <row r="18699" spans="1:2" x14ac:dyDescent="0.25">
      <c r="A18699" t="s">
        <v>1</v>
      </c>
      <c r="B18699" t="s">
        <v>2</v>
      </c>
    </row>
    <row r="18700" spans="1:2" x14ac:dyDescent="0.25">
      <c r="A18700" t="s">
        <v>3</v>
      </c>
    </row>
    <row r="18701" spans="1:2" x14ac:dyDescent="0.25">
      <c r="A18701" t="s">
        <v>4</v>
      </c>
      <c r="B18701" t="s">
        <v>4228</v>
      </c>
    </row>
    <row r="18702" spans="1:2" x14ac:dyDescent="0.25">
      <c r="A18702" t="s">
        <v>6</v>
      </c>
      <c r="B18702" t="s">
        <v>4239</v>
      </c>
    </row>
    <row r="18703" spans="1:2" x14ac:dyDescent="0.25">
      <c r="A18703" t="s">
        <v>4260</v>
      </c>
    </row>
    <row r="18704" spans="1:2" x14ac:dyDescent="0.25">
      <c r="A18704" t="s">
        <v>9</v>
      </c>
    </row>
    <row r="18705" spans="1:2" x14ac:dyDescent="0.25">
      <c r="A18705" t="s">
        <v>4261</v>
      </c>
      <c r="B18705" t="s">
        <v>4242</v>
      </c>
    </row>
    <row r="18706" spans="1:2" x14ac:dyDescent="0.25">
      <c r="A18706" t="s">
        <v>3922</v>
      </c>
    </row>
    <row r="18707" spans="1:2" x14ac:dyDescent="0.25">
      <c r="A18707" t="s">
        <v>146</v>
      </c>
    </row>
    <row r="18709" spans="1:2" x14ac:dyDescent="0.25">
      <c r="A18709" t="s">
        <v>102</v>
      </c>
    </row>
    <row r="18710" spans="1:2" x14ac:dyDescent="0.25">
      <c r="A18710" t="s">
        <v>79</v>
      </c>
      <c r="B18710" t="s">
        <v>4235</v>
      </c>
    </row>
    <row r="18711" spans="1:2" x14ac:dyDescent="0.25">
      <c r="A18711" t="s">
        <v>103</v>
      </c>
    </row>
    <row r="18712" spans="1:2" x14ac:dyDescent="0.25">
      <c r="A18712" t="s">
        <v>4262</v>
      </c>
    </row>
    <row r="18713" spans="1:2" x14ac:dyDescent="0.25">
      <c r="A18713" t="s">
        <v>105</v>
      </c>
    </row>
    <row r="18714" spans="1:2" x14ac:dyDescent="0.25">
      <c r="A18714" t="s">
        <v>106</v>
      </c>
    </row>
    <row r="18715" spans="1:2" x14ac:dyDescent="0.25">
      <c r="A18715" t="s">
        <v>68</v>
      </c>
    </row>
    <row r="18716" spans="1:2" x14ac:dyDescent="0.25">
      <c r="A18716" t="s">
        <v>107</v>
      </c>
      <c r="B18716" t="s">
        <v>3558</v>
      </c>
    </row>
    <row r="18718" spans="1:2" x14ac:dyDescent="0.25">
      <c r="A18718" t="s">
        <v>0</v>
      </c>
    </row>
    <row r="18719" spans="1:2" x14ac:dyDescent="0.25">
      <c r="A18719" t="s">
        <v>79</v>
      </c>
      <c r="B18719" t="s">
        <v>4235</v>
      </c>
    </row>
    <row r="18720" spans="1:2" x14ac:dyDescent="0.25">
      <c r="A18720" t="s">
        <v>103</v>
      </c>
    </row>
    <row r="18721" spans="1:2" x14ac:dyDescent="0.25">
      <c r="A18721" t="s">
        <v>114</v>
      </c>
    </row>
    <row r="18722" spans="1:2" x14ac:dyDescent="0.25">
      <c r="A18722" t="s">
        <v>69</v>
      </c>
    </row>
    <row r="18723" spans="1:2" x14ac:dyDescent="0.25">
      <c r="A18723" t="s">
        <v>112</v>
      </c>
      <c r="B18723" t="s">
        <v>113</v>
      </c>
    </row>
    <row r="18724" spans="1:2" x14ac:dyDescent="0.25">
      <c r="A18724" t="s">
        <v>105</v>
      </c>
    </row>
    <row r="18725" spans="1:2" x14ac:dyDescent="0.25">
      <c r="A18725" t="s">
        <v>110</v>
      </c>
    </row>
    <row r="18726" spans="1:2" x14ac:dyDescent="0.25">
      <c r="A18726" t="s">
        <v>111</v>
      </c>
    </row>
    <row r="18727" spans="1:2" x14ac:dyDescent="0.25">
      <c r="A18727" t="s">
        <v>109</v>
      </c>
    </row>
    <row r="18728" spans="1:2" x14ac:dyDescent="0.25">
      <c r="A18728" t="s">
        <v>4263</v>
      </c>
    </row>
    <row r="18729" spans="1:2" x14ac:dyDescent="0.25">
      <c r="A18729" t="s">
        <v>116</v>
      </c>
    </row>
    <row r="18730" spans="1:2" x14ac:dyDescent="0.25">
      <c r="A18730" t="s">
        <v>4264</v>
      </c>
    </row>
    <row r="18731" spans="1:2" x14ac:dyDescent="0.25">
      <c r="A18731" t="s">
        <v>4265</v>
      </c>
      <c r="B18731" t="s">
        <v>4246</v>
      </c>
    </row>
    <row r="18732" spans="1:2" x14ac:dyDescent="0.25">
      <c r="A18732" t="s">
        <v>107</v>
      </c>
      <c r="B18732" t="s">
        <v>3558</v>
      </c>
    </row>
    <row r="18734" spans="1:2" x14ac:dyDescent="0.25">
      <c r="A18734" t="s">
        <v>19</v>
      </c>
    </row>
    <row r="18735" spans="1:2" x14ac:dyDescent="0.25">
      <c r="A18735" t="s">
        <v>79</v>
      </c>
      <c r="B18735" t="s">
        <v>4266</v>
      </c>
    </row>
    <row r="18736" spans="1:2" x14ac:dyDescent="0.25">
      <c r="A18736" t="s">
        <v>103</v>
      </c>
    </row>
    <row r="18737" spans="1:2" x14ac:dyDescent="0.25">
      <c r="A18737" t="s">
        <v>69</v>
      </c>
    </row>
    <row r="18738" spans="1:2" x14ac:dyDescent="0.25">
      <c r="A18738" t="s">
        <v>112</v>
      </c>
      <c r="B18738" t="s">
        <v>113</v>
      </c>
    </row>
    <row r="18739" spans="1:2" x14ac:dyDescent="0.25">
      <c r="A18739" t="s">
        <v>110</v>
      </c>
    </row>
    <row r="18740" spans="1:2" x14ac:dyDescent="0.25">
      <c r="A18740" t="s">
        <v>109</v>
      </c>
    </row>
    <row r="18741" spans="1:2" x14ac:dyDescent="0.25">
      <c r="A18741" t="s">
        <v>111</v>
      </c>
    </row>
    <row r="18742" spans="1:2" x14ac:dyDescent="0.25">
      <c r="A18742" t="s">
        <v>116</v>
      </c>
    </row>
    <row r="18743" spans="1:2" x14ac:dyDescent="0.25">
      <c r="A18743" t="s">
        <v>114</v>
      </c>
    </row>
    <row r="18744" spans="1:2" x14ac:dyDescent="0.25">
      <c r="A18744" t="s">
        <v>4267</v>
      </c>
      <c r="B18744" t="s">
        <v>4246</v>
      </c>
    </row>
    <row r="18745" spans="1:2" x14ac:dyDescent="0.25">
      <c r="A18745" t="s">
        <v>4268</v>
      </c>
    </row>
    <row r="18746" spans="1:2" x14ac:dyDescent="0.25">
      <c r="A18746" t="s">
        <v>122</v>
      </c>
      <c r="B18746" t="s">
        <v>3558</v>
      </c>
    </row>
    <row r="18747" spans="1:2" x14ac:dyDescent="0.25">
      <c r="A18747" t="s">
        <v>123</v>
      </c>
    </row>
    <row r="18748" spans="1:2" x14ac:dyDescent="0.25">
      <c r="A18748" t="s">
        <v>124</v>
      </c>
    </row>
    <row r="18749" spans="1:2" x14ac:dyDescent="0.25">
      <c r="A18749" t="s">
        <v>125</v>
      </c>
    </row>
    <row r="18751" spans="1:2" x14ac:dyDescent="0.25">
      <c r="A18751" t="s">
        <v>0</v>
      </c>
    </row>
    <row r="18752" spans="1:2" x14ac:dyDescent="0.25">
      <c r="A18752" t="s">
        <v>1</v>
      </c>
      <c r="B18752" t="s">
        <v>2</v>
      </c>
    </row>
    <row r="18753" spans="1:2" x14ac:dyDescent="0.25">
      <c r="A18753" t="s">
        <v>3</v>
      </c>
    </row>
    <row r="18754" spans="1:2" x14ac:dyDescent="0.25">
      <c r="A18754" t="s">
        <v>4</v>
      </c>
      <c r="B18754" t="s">
        <v>4269</v>
      </c>
    </row>
    <row r="18755" spans="1:2" x14ac:dyDescent="0.25">
      <c r="A18755" t="s">
        <v>6</v>
      </c>
      <c r="B18755" t="s">
        <v>4270</v>
      </c>
    </row>
    <row r="18756" spans="1:2" x14ac:dyDescent="0.25">
      <c r="A18756" t="s">
        <v>4271</v>
      </c>
    </row>
    <row r="18757" spans="1:2" x14ac:dyDescent="0.25">
      <c r="A18757" t="s">
        <v>9</v>
      </c>
    </row>
    <row r="18758" spans="1:2" x14ac:dyDescent="0.25">
      <c r="A18758" t="s">
        <v>4272</v>
      </c>
      <c r="B18758" t="s">
        <v>4273</v>
      </c>
    </row>
    <row r="18759" spans="1:2" x14ac:dyDescent="0.25">
      <c r="A18759" t="s">
        <v>3922</v>
      </c>
    </row>
    <row r="18760" spans="1:2" x14ac:dyDescent="0.25">
      <c r="A18760" t="s">
        <v>202</v>
      </c>
    </row>
    <row r="18762" spans="1:2" x14ac:dyDescent="0.25">
      <c r="A18762" t="s">
        <v>0</v>
      </c>
    </row>
    <row r="18763" spans="1:2" x14ac:dyDescent="0.25">
      <c r="A18763" t="s">
        <v>3</v>
      </c>
    </row>
    <row r="18764" spans="1:2" x14ac:dyDescent="0.25">
      <c r="A18764" t="s">
        <v>4</v>
      </c>
      <c r="B18764" t="s">
        <v>4269</v>
      </c>
    </row>
    <row r="18765" spans="1:2" x14ac:dyDescent="0.25">
      <c r="A18765" t="s">
        <v>4274</v>
      </c>
    </row>
    <row r="18766" spans="1:2" x14ac:dyDescent="0.25">
      <c r="A18766" t="s">
        <v>9</v>
      </c>
    </row>
    <row r="18767" spans="1:2" x14ac:dyDescent="0.25">
      <c r="A18767" t="s">
        <v>4275</v>
      </c>
      <c r="B18767" t="s">
        <v>4276</v>
      </c>
    </row>
    <row r="18768" spans="1:2" x14ac:dyDescent="0.25">
      <c r="A18768" t="s">
        <v>4277</v>
      </c>
    </row>
    <row r="18769" spans="1:5" x14ac:dyDescent="0.25">
      <c r="A18769" t="s">
        <v>132</v>
      </c>
    </row>
    <row r="18771" spans="1:5" x14ac:dyDescent="0.25">
      <c r="A18771" t="s">
        <v>19</v>
      </c>
    </row>
    <row r="18772" spans="1:5" x14ac:dyDescent="0.25">
      <c r="A18772" t="s">
        <v>20</v>
      </c>
      <c r="B18772" t="s">
        <v>21</v>
      </c>
      <c r="C18772" t="s">
        <v>22</v>
      </c>
      <c r="D18772" t="s">
        <v>23</v>
      </c>
      <c r="E18772" t="s">
        <v>24</v>
      </c>
    </row>
    <row r="18773" spans="1:5" x14ac:dyDescent="0.25">
      <c r="A18773" t="s">
        <v>4278</v>
      </c>
    </row>
    <row r="18774" spans="1:5" x14ac:dyDescent="0.25">
      <c r="A18774" t="s">
        <v>26</v>
      </c>
    </row>
    <row r="18775" spans="1:5" x14ac:dyDescent="0.25">
      <c r="A18775" t="s">
        <v>27</v>
      </c>
    </row>
    <row r="18776" spans="1:5" x14ac:dyDescent="0.25">
      <c r="A18776" t="s">
        <v>4</v>
      </c>
      <c r="B18776" t="s">
        <v>4269</v>
      </c>
    </row>
    <row r="18777" spans="1:5" x14ac:dyDescent="0.25">
      <c r="A18777" t="s">
        <v>29</v>
      </c>
      <c r="B18777" t="s">
        <v>30</v>
      </c>
    </row>
    <row r="18778" spans="1:5" x14ac:dyDescent="0.25">
      <c r="A18778" t="s">
        <v>31</v>
      </c>
      <c r="B18778" t="s">
        <v>4266</v>
      </c>
    </row>
    <row r="18779" spans="1:5" x14ac:dyDescent="0.25">
      <c r="A18779" t="s">
        <v>33</v>
      </c>
    </row>
    <row r="18780" spans="1:5" x14ac:dyDescent="0.25">
      <c r="A18780" t="s">
        <v>34</v>
      </c>
    </row>
    <row r="18781" spans="1:5" x14ac:dyDescent="0.25">
      <c r="A18781" t="s">
        <v>9</v>
      </c>
    </row>
    <row r="18782" spans="1:5" x14ac:dyDescent="0.25">
      <c r="A18782" t="s">
        <v>4279</v>
      </c>
    </row>
    <row r="18783" spans="1:5" x14ac:dyDescent="0.25">
      <c r="A18783" t="s">
        <v>4280</v>
      </c>
      <c r="B18783" t="s">
        <v>4276</v>
      </c>
    </row>
    <row r="18784" spans="1:5" x14ac:dyDescent="0.25">
      <c r="A18784" t="s">
        <v>38</v>
      </c>
    </row>
    <row r="18785" spans="1:2" x14ac:dyDescent="0.25">
      <c r="A18785" t="s">
        <v>39</v>
      </c>
    </row>
    <row r="18786" spans="1:2" x14ac:dyDescent="0.25">
      <c r="A18786" t="s">
        <v>4281</v>
      </c>
    </row>
    <row r="18787" spans="1:2" x14ac:dyDescent="0.25">
      <c r="A18787" t="s">
        <v>41</v>
      </c>
    </row>
    <row r="18788" spans="1:2" x14ac:dyDescent="0.25">
      <c r="A18788" t="s">
        <v>42</v>
      </c>
    </row>
    <row r="18789" spans="1:2" x14ac:dyDescent="0.25">
      <c r="A18789" t="s">
        <v>998</v>
      </c>
    </row>
    <row r="18790" spans="1:2" x14ac:dyDescent="0.25">
      <c r="A18790" t="s">
        <v>4282</v>
      </c>
    </row>
    <row r="18791" spans="1:2" x14ac:dyDescent="0.25">
      <c r="A18791" t="s">
        <v>45</v>
      </c>
    </row>
    <row r="18792" spans="1:2" x14ac:dyDescent="0.25">
      <c r="A18792" t="s">
        <v>46</v>
      </c>
      <c r="B18792" t="s">
        <v>47</v>
      </c>
    </row>
    <row r="18793" spans="1:2" x14ac:dyDescent="0.25">
      <c r="A18793" t="s">
        <v>48</v>
      </c>
    </row>
    <row r="18795" spans="1:2" x14ac:dyDescent="0.25">
      <c r="A18795" t="s">
        <v>0</v>
      </c>
    </row>
    <row r="18796" spans="1:2" x14ac:dyDescent="0.25">
      <c r="A18796" t="s">
        <v>1</v>
      </c>
      <c r="B18796" t="s">
        <v>2</v>
      </c>
    </row>
    <row r="18797" spans="1:2" x14ac:dyDescent="0.25">
      <c r="A18797" t="s">
        <v>3</v>
      </c>
    </row>
    <row r="18798" spans="1:2" x14ac:dyDescent="0.25">
      <c r="A18798" t="s">
        <v>4</v>
      </c>
      <c r="B18798" t="s">
        <v>4269</v>
      </c>
    </row>
    <row r="18799" spans="1:2" x14ac:dyDescent="0.25">
      <c r="A18799" t="s">
        <v>6</v>
      </c>
      <c r="B18799" t="s">
        <v>4270</v>
      </c>
    </row>
    <row r="18800" spans="1:2" x14ac:dyDescent="0.25">
      <c r="A18800" t="s">
        <v>4283</v>
      </c>
    </row>
    <row r="18801" spans="1:5" x14ac:dyDescent="0.25">
      <c r="A18801" t="s">
        <v>9</v>
      </c>
    </row>
    <row r="18802" spans="1:5" x14ac:dyDescent="0.25">
      <c r="A18802" t="s">
        <v>4284</v>
      </c>
      <c r="B18802" t="s">
        <v>4273</v>
      </c>
    </row>
    <row r="18803" spans="1:5" x14ac:dyDescent="0.25">
      <c r="A18803" t="s">
        <v>3922</v>
      </c>
    </row>
    <row r="18804" spans="1:5" x14ac:dyDescent="0.25">
      <c r="A18804" t="s">
        <v>13</v>
      </c>
    </row>
    <row r="18806" spans="1:5" x14ac:dyDescent="0.25">
      <c r="A18806" t="s">
        <v>0</v>
      </c>
    </row>
    <row r="18807" spans="1:5" x14ac:dyDescent="0.25">
      <c r="A18807" t="s">
        <v>3</v>
      </c>
    </row>
    <row r="18808" spans="1:5" x14ac:dyDescent="0.25">
      <c r="A18808" t="s">
        <v>4</v>
      </c>
      <c r="B18808" t="s">
        <v>4269</v>
      </c>
    </row>
    <row r="18809" spans="1:5" x14ac:dyDescent="0.25">
      <c r="A18809" t="s">
        <v>4285</v>
      </c>
    </row>
    <row r="18810" spans="1:5" x14ac:dyDescent="0.25">
      <c r="A18810" t="s">
        <v>9</v>
      </c>
    </row>
    <row r="18811" spans="1:5" x14ac:dyDescent="0.25">
      <c r="A18811" t="s">
        <v>4286</v>
      </c>
      <c r="B18811" t="s">
        <v>4276</v>
      </c>
    </row>
    <row r="18812" spans="1:5" x14ac:dyDescent="0.25">
      <c r="A18812" t="s">
        <v>4277</v>
      </c>
    </row>
    <row r="18813" spans="1:5" x14ac:dyDescent="0.25">
      <c r="A18813" t="s">
        <v>18</v>
      </c>
    </row>
    <row r="18815" spans="1:5" x14ac:dyDescent="0.25">
      <c r="A18815" t="s">
        <v>19</v>
      </c>
    </row>
    <row r="18816" spans="1:5" x14ac:dyDescent="0.25">
      <c r="A18816" t="s">
        <v>20</v>
      </c>
      <c r="B18816" t="s">
        <v>21</v>
      </c>
      <c r="C18816" t="s">
        <v>22</v>
      </c>
      <c r="D18816" t="s">
        <v>23</v>
      </c>
      <c r="E18816" t="s">
        <v>24</v>
      </c>
    </row>
    <row r="18817" spans="1:2" x14ac:dyDescent="0.25">
      <c r="A18817" t="s">
        <v>4287</v>
      </c>
    </row>
    <row r="18818" spans="1:2" x14ac:dyDescent="0.25">
      <c r="A18818" t="s">
        <v>26</v>
      </c>
    </row>
    <row r="18819" spans="1:2" x14ac:dyDescent="0.25">
      <c r="A18819" t="s">
        <v>27</v>
      </c>
    </row>
    <row r="18820" spans="1:2" x14ac:dyDescent="0.25">
      <c r="A18820" t="s">
        <v>4</v>
      </c>
      <c r="B18820" t="s">
        <v>4269</v>
      </c>
    </row>
    <row r="18821" spans="1:2" x14ac:dyDescent="0.25">
      <c r="A18821" t="s">
        <v>29</v>
      </c>
      <c r="B18821" t="s">
        <v>30</v>
      </c>
    </row>
    <row r="18822" spans="1:2" x14ac:dyDescent="0.25">
      <c r="A18822" t="s">
        <v>31</v>
      </c>
      <c r="B18822" t="s">
        <v>4266</v>
      </c>
    </row>
    <row r="18823" spans="1:2" x14ac:dyDescent="0.25">
      <c r="A18823" t="s">
        <v>33</v>
      </c>
    </row>
    <row r="18824" spans="1:2" x14ac:dyDescent="0.25">
      <c r="A18824" t="s">
        <v>34</v>
      </c>
    </row>
    <row r="18825" spans="1:2" x14ac:dyDescent="0.25">
      <c r="A18825" t="s">
        <v>9</v>
      </c>
    </row>
    <row r="18826" spans="1:2" x14ac:dyDescent="0.25">
      <c r="A18826" t="s">
        <v>4288</v>
      </c>
    </row>
    <row r="18827" spans="1:2" x14ac:dyDescent="0.25">
      <c r="A18827" t="s">
        <v>4289</v>
      </c>
      <c r="B18827" t="s">
        <v>4276</v>
      </c>
    </row>
    <row r="18828" spans="1:2" x14ac:dyDescent="0.25">
      <c r="A18828" t="s">
        <v>38</v>
      </c>
    </row>
    <row r="18829" spans="1:2" x14ac:dyDescent="0.25">
      <c r="A18829" t="s">
        <v>39</v>
      </c>
    </row>
    <row r="18830" spans="1:2" x14ac:dyDescent="0.25">
      <c r="A18830" t="s">
        <v>4281</v>
      </c>
    </row>
    <row r="18831" spans="1:2" x14ac:dyDescent="0.25">
      <c r="A18831" t="s">
        <v>41</v>
      </c>
    </row>
    <row r="18832" spans="1:2" x14ac:dyDescent="0.25">
      <c r="A18832" t="s">
        <v>42</v>
      </c>
    </row>
    <row r="18833" spans="1:2" x14ac:dyDescent="0.25">
      <c r="A18833" t="s">
        <v>3895</v>
      </c>
    </row>
    <row r="18834" spans="1:2" x14ac:dyDescent="0.25">
      <c r="A18834" t="s">
        <v>4290</v>
      </c>
    </row>
    <row r="18835" spans="1:2" x14ac:dyDescent="0.25">
      <c r="A18835" t="s">
        <v>45</v>
      </c>
    </row>
    <row r="18836" spans="1:2" x14ac:dyDescent="0.25">
      <c r="A18836" t="s">
        <v>46</v>
      </c>
      <c r="B18836" t="s">
        <v>47</v>
      </c>
    </row>
    <row r="18837" spans="1:2" x14ac:dyDescent="0.25">
      <c r="A18837" t="s">
        <v>48</v>
      </c>
    </row>
    <row r="18839" spans="1:2" x14ac:dyDescent="0.25">
      <c r="A18839" t="s">
        <v>0</v>
      </c>
    </row>
    <row r="18840" spans="1:2" x14ac:dyDescent="0.25">
      <c r="A18840" t="s">
        <v>1</v>
      </c>
      <c r="B18840" t="s">
        <v>2</v>
      </c>
    </row>
    <row r="18841" spans="1:2" x14ac:dyDescent="0.25">
      <c r="A18841" t="s">
        <v>3</v>
      </c>
    </row>
    <row r="18842" spans="1:2" x14ac:dyDescent="0.25">
      <c r="A18842" t="s">
        <v>4</v>
      </c>
      <c r="B18842" t="s">
        <v>4269</v>
      </c>
    </row>
    <row r="18843" spans="1:2" x14ac:dyDescent="0.25">
      <c r="A18843" t="s">
        <v>6</v>
      </c>
      <c r="B18843" t="s">
        <v>4270</v>
      </c>
    </row>
    <row r="18844" spans="1:2" x14ac:dyDescent="0.25">
      <c r="A18844" t="s">
        <v>4291</v>
      </c>
    </row>
    <row r="18845" spans="1:2" x14ac:dyDescent="0.25">
      <c r="A18845" t="s">
        <v>9</v>
      </c>
    </row>
    <row r="18846" spans="1:2" x14ac:dyDescent="0.25">
      <c r="A18846" t="s">
        <v>4292</v>
      </c>
      <c r="B18846" t="s">
        <v>4273</v>
      </c>
    </row>
    <row r="18847" spans="1:2" x14ac:dyDescent="0.25">
      <c r="A18847" t="s">
        <v>3922</v>
      </c>
    </row>
    <row r="18848" spans="1:2" x14ac:dyDescent="0.25">
      <c r="A18848" t="s">
        <v>255</v>
      </c>
    </row>
    <row r="18850" spans="1:5" x14ac:dyDescent="0.25">
      <c r="A18850" t="s">
        <v>0</v>
      </c>
    </row>
    <row r="18851" spans="1:5" x14ac:dyDescent="0.25">
      <c r="A18851" t="s">
        <v>3</v>
      </c>
    </row>
    <row r="18852" spans="1:5" x14ac:dyDescent="0.25">
      <c r="A18852" t="s">
        <v>4</v>
      </c>
      <c r="B18852" t="s">
        <v>4269</v>
      </c>
    </row>
    <row r="18853" spans="1:5" x14ac:dyDescent="0.25">
      <c r="A18853" t="s">
        <v>4293</v>
      </c>
    </row>
    <row r="18854" spans="1:5" x14ac:dyDescent="0.25">
      <c r="A18854" t="s">
        <v>9</v>
      </c>
    </row>
    <row r="18855" spans="1:5" x14ac:dyDescent="0.25">
      <c r="A18855" t="s">
        <v>4294</v>
      </c>
      <c r="B18855" t="s">
        <v>4276</v>
      </c>
    </row>
    <row r="18856" spans="1:5" x14ac:dyDescent="0.25">
      <c r="A18856" t="s">
        <v>4277</v>
      </c>
    </row>
    <row r="18857" spans="1:5" x14ac:dyDescent="0.25">
      <c r="A18857" t="s">
        <v>18</v>
      </c>
    </row>
    <row r="18859" spans="1:5" x14ac:dyDescent="0.25">
      <c r="A18859" t="s">
        <v>19</v>
      </c>
    </row>
    <row r="18860" spans="1:5" x14ac:dyDescent="0.25">
      <c r="A18860" t="s">
        <v>20</v>
      </c>
      <c r="B18860" t="s">
        <v>21</v>
      </c>
      <c r="C18860" t="s">
        <v>22</v>
      </c>
      <c r="D18860" t="s">
        <v>23</v>
      </c>
      <c r="E18860" t="s">
        <v>24</v>
      </c>
    </row>
    <row r="18861" spans="1:5" x14ac:dyDescent="0.25">
      <c r="A18861" t="s">
        <v>4295</v>
      </c>
    </row>
    <row r="18862" spans="1:5" x14ac:dyDescent="0.25">
      <c r="A18862" t="s">
        <v>26</v>
      </c>
    </row>
    <row r="18863" spans="1:5" x14ac:dyDescent="0.25">
      <c r="A18863" t="s">
        <v>27</v>
      </c>
    </row>
    <row r="18864" spans="1:5" x14ac:dyDescent="0.25">
      <c r="A18864" t="s">
        <v>4</v>
      </c>
      <c r="B18864" t="s">
        <v>4269</v>
      </c>
    </row>
    <row r="18865" spans="1:2" x14ac:dyDescent="0.25">
      <c r="A18865" t="s">
        <v>29</v>
      </c>
      <c r="B18865" t="s">
        <v>30</v>
      </c>
    </row>
    <row r="18866" spans="1:2" x14ac:dyDescent="0.25">
      <c r="A18866" t="s">
        <v>31</v>
      </c>
      <c r="B18866" t="s">
        <v>4266</v>
      </c>
    </row>
    <row r="18867" spans="1:2" x14ac:dyDescent="0.25">
      <c r="A18867" t="s">
        <v>33</v>
      </c>
    </row>
    <row r="18868" spans="1:2" x14ac:dyDescent="0.25">
      <c r="A18868" t="s">
        <v>34</v>
      </c>
    </row>
    <row r="18869" spans="1:2" x14ac:dyDescent="0.25">
      <c r="A18869" t="s">
        <v>9</v>
      </c>
    </row>
    <row r="18870" spans="1:2" x14ac:dyDescent="0.25">
      <c r="A18870" t="s">
        <v>4296</v>
      </c>
    </row>
    <row r="18871" spans="1:2" x14ac:dyDescent="0.25">
      <c r="A18871" t="s">
        <v>4297</v>
      </c>
      <c r="B18871" t="s">
        <v>4276</v>
      </c>
    </row>
    <row r="18872" spans="1:2" x14ac:dyDescent="0.25">
      <c r="A18872" t="s">
        <v>38</v>
      </c>
    </row>
    <row r="18873" spans="1:2" x14ac:dyDescent="0.25">
      <c r="A18873" t="s">
        <v>39</v>
      </c>
    </row>
    <row r="18874" spans="1:2" x14ac:dyDescent="0.25">
      <c r="A18874" t="s">
        <v>4281</v>
      </c>
    </row>
    <row r="18875" spans="1:2" x14ac:dyDescent="0.25">
      <c r="A18875" t="s">
        <v>41</v>
      </c>
    </row>
    <row r="18876" spans="1:2" x14ac:dyDescent="0.25">
      <c r="A18876" t="s">
        <v>42</v>
      </c>
    </row>
    <row r="18877" spans="1:2" x14ac:dyDescent="0.25">
      <c r="A18877" t="s">
        <v>4298</v>
      </c>
    </row>
    <row r="18878" spans="1:2" x14ac:dyDescent="0.25">
      <c r="A18878" t="s">
        <v>4299</v>
      </c>
    </row>
    <row r="18879" spans="1:2" x14ac:dyDescent="0.25">
      <c r="A18879" t="s">
        <v>45</v>
      </c>
    </row>
    <row r="18880" spans="1:2" x14ac:dyDescent="0.25">
      <c r="A18880" t="s">
        <v>46</v>
      </c>
      <c r="B18880" t="s">
        <v>47</v>
      </c>
    </row>
    <row r="18881" spans="1:2" x14ac:dyDescent="0.25">
      <c r="A18881" t="s">
        <v>48</v>
      </c>
    </row>
    <row r="18883" spans="1:2" x14ac:dyDescent="0.25">
      <c r="A18883" t="s">
        <v>0</v>
      </c>
    </row>
    <row r="18884" spans="1:2" x14ac:dyDescent="0.25">
      <c r="A18884" t="s">
        <v>1</v>
      </c>
      <c r="B18884" t="s">
        <v>2</v>
      </c>
    </row>
    <row r="18885" spans="1:2" x14ac:dyDescent="0.25">
      <c r="A18885" t="s">
        <v>3</v>
      </c>
    </row>
    <row r="18886" spans="1:2" x14ac:dyDescent="0.25">
      <c r="A18886" t="s">
        <v>4</v>
      </c>
      <c r="B18886" t="s">
        <v>4269</v>
      </c>
    </row>
    <row r="18887" spans="1:2" x14ac:dyDescent="0.25">
      <c r="A18887" t="s">
        <v>6</v>
      </c>
      <c r="B18887" t="s">
        <v>4270</v>
      </c>
    </row>
    <row r="18888" spans="1:2" x14ac:dyDescent="0.25">
      <c r="A18888" t="s">
        <v>4300</v>
      </c>
    </row>
    <row r="18889" spans="1:2" x14ac:dyDescent="0.25">
      <c r="A18889" t="s">
        <v>9</v>
      </c>
    </row>
    <row r="18890" spans="1:2" x14ac:dyDescent="0.25">
      <c r="A18890" t="s">
        <v>4301</v>
      </c>
      <c r="B18890" t="s">
        <v>4273</v>
      </c>
    </row>
    <row r="18891" spans="1:2" x14ac:dyDescent="0.25">
      <c r="A18891" t="s">
        <v>3922</v>
      </c>
    </row>
    <row r="18892" spans="1:2" x14ac:dyDescent="0.25">
      <c r="A18892" t="s">
        <v>156</v>
      </c>
    </row>
    <row r="18894" spans="1:2" x14ac:dyDescent="0.25">
      <c r="A18894" t="s">
        <v>102</v>
      </c>
    </row>
    <row r="18895" spans="1:2" x14ac:dyDescent="0.25">
      <c r="A18895" t="s">
        <v>79</v>
      </c>
      <c r="B18895" t="s">
        <v>4266</v>
      </c>
    </row>
    <row r="18896" spans="1:2" x14ac:dyDescent="0.25">
      <c r="A18896" t="s">
        <v>103</v>
      </c>
    </row>
    <row r="18897" spans="1:2" x14ac:dyDescent="0.25">
      <c r="A18897" t="s">
        <v>4302</v>
      </c>
    </row>
    <row r="18898" spans="1:2" x14ac:dyDescent="0.25">
      <c r="A18898" t="s">
        <v>105</v>
      </c>
    </row>
    <row r="18899" spans="1:2" x14ac:dyDescent="0.25">
      <c r="A18899" t="s">
        <v>106</v>
      </c>
    </row>
    <row r="18900" spans="1:2" x14ac:dyDescent="0.25">
      <c r="A18900" t="s">
        <v>68</v>
      </c>
    </row>
    <row r="18901" spans="1:2" x14ac:dyDescent="0.25">
      <c r="A18901" t="s">
        <v>107</v>
      </c>
      <c r="B18901" t="s">
        <v>3558</v>
      </c>
    </row>
    <row r="18903" spans="1:2" x14ac:dyDescent="0.25">
      <c r="A18903" t="s">
        <v>0</v>
      </c>
    </row>
    <row r="18904" spans="1:2" x14ac:dyDescent="0.25">
      <c r="A18904" t="s">
        <v>79</v>
      </c>
      <c r="B18904" t="s">
        <v>4266</v>
      </c>
    </row>
    <row r="18905" spans="1:2" x14ac:dyDescent="0.25">
      <c r="A18905" t="s">
        <v>103</v>
      </c>
    </row>
    <row r="18906" spans="1:2" x14ac:dyDescent="0.25">
      <c r="A18906" t="s">
        <v>69</v>
      </c>
    </row>
    <row r="18907" spans="1:2" x14ac:dyDescent="0.25">
      <c r="A18907" t="s">
        <v>112</v>
      </c>
      <c r="B18907" t="s">
        <v>113</v>
      </c>
    </row>
    <row r="18908" spans="1:2" x14ac:dyDescent="0.25">
      <c r="A18908" t="s">
        <v>110</v>
      </c>
    </row>
    <row r="18909" spans="1:2" x14ac:dyDescent="0.25">
      <c r="A18909" t="s">
        <v>109</v>
      </c>
    </row>
    <row r="18910" spans="1:2" x14ac:dyDescent="0.25">
      <c r="A18910" t="s">
        <v>111</v>
      </c>
    </row>
    <row r="18911" spans="1:2" x14ac:dyDescent="0.25">
      <c r="A18911" t="s">
        <v>105</v>
      </c>
    </row>
    <row r="18912" spans="1:2" x14ac:dyDescent="0.25">
      <c r="A18912" t="s">
        <v>4303</v>
      </c>
    </row>
    <row r="18913" spans="1:2" x14ac:dyDescent="0.25">
      <c r="A18913" t="s">
        <v>114</v>
      </c>
    </row>
    <row r="18914" spans="1:2" x14ac:dyDescent="0.25">
      <c r="A18914" t="s">
        <v>116</v>
      </c>
    </row>
    <row r="18915" spans="1:2" x14ac:dyDescent="0.25">
      <c r="A18915" t="s">
        <v>4304</v>
      </c>
      <c r="B18915" t="s">
        <v>4305</v>
      </c>
    </row>
    <row r="18916" spans="1:2" x14ac:dyDescent="0.25">
      <c r="A18916" t="s">
        <v>4306</v>
      </c>
    </row>
    <row r="18917" spans="1:2" x14ac:dyDescent="0.25">
      <c r="A18917" t="s">
        <v>107</v>
      </c>
      <c r="B18917" t="s">
        <v>3558</v>
      </c>
    </row>
    <row r="18919" spans="1:2" x14ac:dyDescent="0.25">
      <c r="A18919" t="s">
        <v>19</v>
      </c>
    </row>
    <row r="18920" spans="1:2" x14ac:dyDescent="0.25">
      <c r="A18920" t="s">
        <v>79</v>
      </c>
      <c r="B18920" t="s">
        <v>4307</v>
      </c>
    </row>
    <row r="18921" spans="1:2" x14ac:dyDescent="0.25">
      <c r="A18921" t="s">
        <v>103</v>
      </c>
    </row>
    <row r="18922" spans="1:2" x14ac:dyDescent="0.25">
      <c r="A18922" t="s">
        <v>110</v>
      </c>
    </row>
    <row r="18923" spans="1:2" x14ac:dyDescent="0.25">
      <c r="A18923" t="s">
        <v>69</v>
      </c>
    </row>
    <row r="18924" spans="1:2" x14ac:dyDescent="0.25">
      <c r="A18924" t="s">
        <v>116</v>
      </c>
    </row>
    <row r="18925" spans="1:2" x14ac:dyDescent="0.25">
      <c r="A18925" t="s">
        <v>111</v>
      </c>
    </row>
    <row r="18926" spans="1:2" x14ac:dyDescent="0.25">
      <c r="A18926" t="s">
        <v>112</v>
      </c>
      <c r="B18926" t="s">
        <v>113</v>
      </c>
    </row>
    <row r="18927" spans="1:2" x14ac:dyDescent="0.25">
      <c r="A18927" t="s">
        <v>114</v>
      </c>
    </row>
    <row r="18928" spans="1:2" x14ac:dyDescent="0.25">
      <c r="A18928" t="s">
        <v>109</v>
      </c>
    </row>
    <row r="18929" spans="1:2" x14ac:dyDescent="0.25">
      <c r="A18929" t="s">
        <v>4308</v>
      </c>
      <c r="B18929" t="s">
        <v>4309</v>
      </c>
    </row>
    <row r="18930" spans="1:2" x14ac:dyDescent="0.25">
      <c r="A18930" t="s">
        <v>4310</v>
      </c>
    </row>
    <row r="18931" spans="1:2" x14ac:dyDescent="0.25">
      <c r="A18931" t="s">
        <v>122</v>
      </c>
      <c r="B18931" t="s">
        <v>3558</v>
      </c>
    </row>
    <row r="18932" spans="1:2" x14ac:dyDescent="0.25">
      <c r="A18932" t="s">
        <v>123</v>
      </c>
    </row>
    <row r="18933" spans="1:2" x14ac:dyDescent="0.25">
      <c r="A18933" t="s">
        <v>124</v>
      </c>
    </row>
    <row r="18934" spans="1:2" x14ac:dyDescent="0.25">
      <c r="A18934" t="s">
        <v>125</v>
      </c>
    </row>
    <row r="18936" spans="1:2" x14ac:dyDescent="0.25">
      <c r="A18936" t="s">
        <v>0</v>
      </c>
    </row>
    <row r="18937" spans="1:2" x14ac:dyDescent="0.25">
      <c r="A18937" t="s">
        <v>1</v>
      </c>
      <c r="B18937" t="s">
        <v>2</v>
      </c>
    </row>
    <row r="18938" spans="1:2" x14ac:dyDescent="0.25">
      <c r="A18938" t="s">
        <v>3</v>
      </c>
    </row>
    <row r="18939" spans="1:2" x14ac:dyDescent="0.25">
      <c r="A18939" t="s">
        <v>4</v>
      </c>
      <c r="B18939" t="s">
        <v>4311</v>
      </c>
    </row>
    <row r="18940" spans="1:2" x14ac:dyDescent="0.25">
      <c r="A18940" t="s">
        <v>6</v>
      </c>
      <c r="B18940" t="s">
        <v>4312</v>
      </c>
    </row>
    <row r="18941" spans="1:2" x14ac:dyDescent="0.25">
      <c r="A18941" t="s">
        <v>4313</v>
      </c>
    </row>
    <row r="18942" spans="1:2" x14ac:dyDescent="0.25">
      <c r="A18942" t="s">
        <v>9</v>
      </c>
    </row>
    <row r="18943" spans="1:2" x14ac:dyDescent="0.25">
      <c r="A18943" t="s">
        <v>4314</v>
      </c>
      <c r="B18943" t="s">
        <v>4315</v>
      </c>
    </row>
    <row r="18944" spans="1:2" x14ac:dyDescent="0.25">
      <c r="A18944" t="s">
        <v>3922</v>
      </c>
    </row>
    <row r="18945" spans="1:5" x14ac:dyDescent="0.25">
      <c r="A18945" t="s">
        <v>92</v>
      </c>
    </row>
    <row r="18947" spans="1:5" x14ac:dyDescent="0.25">
      <c r="A18947" t="s">
        <v>0</v>
      </c>
    </row>
    <row r="18948" spans="1:5" x14ac:dyDescent="0.25">
      <c r="A18948" t="s">
        <v>3</v>
      </c>
    </row>
    <row r="18949" spans="1:5" x14ac:dyDescent="0.25">
      <c r="A18949" t="s">
        <v>4</v>
      </c>
      <c r="B18949" t="s">
        <v>4311</v>
      </c>
    </row>
    <row r="18950" spans="1:5" x14ac:dyDescent="0.25">
      <c r="A18950" t="s">
        <v>4316</v>
      </c>
    </row>
    <row r="18951" spans="1:5" x14ac:dyDescent="0.25">
      <c r="A18951" t="s">
        <v>9</v>
      </c>
    </row>
    <row r="18952" spans="1:5" x14ac:dyDescent="0.25">
      <c r="A18952" t="s">
        <v>4317</v>
      </c>
      <c r="B18952" t="s">
        <v>4318</v>
      </c>
    </row>
    <row r="18953" spans="1:5" x14ac:dyDescent="0.25">
      <c r="A18953" t="s">
        <v>4319</v>
      </c>
    </row>
    <row r="18954" spans="1:5" x14ac:dyDescent="0.25">
      <c r="A18954" t="s">
        <v>663</v>
      </c>
    </row>
    <row r="18956" spans="1:5" x14ac:dyDescent="0.25">
      <c r="A18956" t="s">
        <v>19</v>
      </c>
    </row>
    <row r="18957" spans="1:5" x14ac:dyDescent="0.25">
      <c r="A18957" t="s">
        <v>20</v>
      </c>
      <c r="B18957" t="s">
        <v>21</v>
      </c>
      <c r="C18957" t="s">
        <v>22</v>
      </c>
      <c r="D18957" t="s">
        <v>23</v>
      </c>
      <c r="E18957" t="s">
        <v>24</v>
      </c>
    </row>
    <row r="18958" spans="1:5" x14ac:dyDescent="0.25">
      <c r="A18958" t="s">
        <v>4320</v>
      </c>
    </row>
    <row r="18959" spans="1:5" x14ac:dyDescent="0.25">
      <c r="A18959" t="s">
        <v>26</v>
      </c>
    </row>
    <row r="18960" spans="1:5" x14ac:dyDescent="0.25">
      <c r="A18960" t="s">
        <v>27</v>
      </c>
    </row>
    <row r="18961" spans="1:2" x14ac:dyDescent="0.25">
      <c r="A18961" t="s">
        <v>4</v>
      </c>
      <c r="B18961" t="s">
        <v>4311</v>
      </c>
    </row>
    <row r="18962" spans="1:2" x14ac:dyDescent="0.25">
      <c r="A18962" t="s">
        <v>29</v>
      </c>
      <c r="B18962" t="s">
        <v>30</v>
      </c>
    </row>
    <row r="18963" spans="1:2" x14ac:dyDescent="0.25">
      <c r="A18963" t="s">
        <v>31</v>
      </c>
      <c r="B18963" t="s">
        <v>4307</v>
      </c>
    </row>
    <row r="18964" spans="1:2" x14ac:dyDescent="0.25">
      <c r="A18964" t="s">
        <v>33</v>
      </c>
    </row>
    <row r="18965" spans="1:2" x14ac:dyDescent="0.25">
      <c r="A18965" t="s">
        <v>34</v>
      </c>
    </row>
    <row r="18966" spans="1:2" x14ac:dyDescent="0.25">
      <c r="A18966" t="s">
        <v>9</v>
      </c>
    </row>
    <row r="18967" spans="1:2" x14ac:dyDescent="0.25">
      <c r="A18967" t="s">
        <v>4321</v>
      </c>
    </row>
    <row r="18968" spans="1:2" x14ac:dyDescent="0.25">
      <c r="A18968" t="s">
        <v>4322</v>
      </c>
      <c r="B18968" t="s">
        <v>4318</v>
      </c>
    </row>
    <row r="18969" spans="1:2" x14ac:dyDescent="0.25">
      <c r="A18969" t="s">
        <v>38</v>
      </c>
    </row>
    <row r="18970" spans="1:2" x14ac:dyDescent="0.25">
      <c r="A18970" t="s">
        <v>39</v>
      </c>
    </row>
    <row r="18971" spans="1:2" x14ac:dyDescent="0.25">
      <c r="A18971" t="s">
        <v>4323</v>
      </c>
    </row>
    <row r="18972" spans="1:2" x14ac:dyDescent="0.25">
      <c r="A18972" t="s">
        <v>41</v>
      </c>
    </row>
    <row r="18973" spans="1:2" x14ac:dyDescent="0.25">
      <c r="A18973" t="s">
        <v>42</v>
      </c>
    </row>
    <row r="18974" spans="1:2" x14ac:dyDescent="0.25">
      <c r="A18974" t="s">
        <v>4324</v>
      </c>
    </row>
    <row r="18975" spans="1:2" x14ac:dyDescent="0.25">
      <c r="A18975" t="s">
        <v>4325</v>
      </c>
    </row>
    <row r="18976" spans="1:2" x14ac:dyDescent="0.25">
      <c r="A18976" t="s">
        <v>45</v>
      </c>
    </row>
    <row r="18977" spans="1:2" x14ac:dyDescent="0.25">
      <c r="A18977" t="s">
        <v>46</v>
      </c>
      <c r="B18977" t="s">
        <v>47</v>
      </c>
    </row>
    <row r="18978" spans="1:2" x14ac:dyDescent="0.25">
      <c r="A18978" t="s">
        <v>48</v>
      </c>
    </row>
    <row r="18980" spans="1:2" x14ac:dyDescent="0.25">
      <c r="A18980" t="s">
        <v>0</v>
      </c>
    </row>
    <row r="18981" spans="1:2" x14ac:dyDescent="0.25">
      <c r="A18981" t="s">
        <v>1</v>
      </c>
      <c r="B18981" t="s">
        <v>2</v>
      </c>
    </row>
    <row r="18982" spans="1:2" x14ac:dyDescent="0.25">
      <c r="A18982" t="s">
        <v>3</v>
      </c>
    </row>
    <row r="18983" spans="1:2" x14ac:dyDescent="0.25">
      <c r="A18983" t="s">
        <v>4</v>
      </c>
      <c r="B18983" t="s">
        <v>4311</v>
      </c>
    </row>
    <row r="18984" spans="1:2" x14ac:dyDescent="0.25">
      <c r="A18984" t="s">
        <v>6</v>
      </c>
      <c r="B18984" t="s">
        <v>4312</v>
      </c>
    </row>
    <row r="18985" spans="1:2" x14ac:dyDescent="0.25">
      <c r="A18985" t="s">
        <v>4326</v>
      </c>
    </row>
    <row r="18986" spans="1:2" x14ac:dyDescent="0.25">
      <c r="A18986" t="s">
        <v>9</v>
      </c>
    </row>
    <row r="18987" spans="1:2" x14ac:dyDescent="0.25">
      <c r="A18987" t="s">
        <v>4327</v>
      </c>
      <c r="B18987" t="s">
        <v>4315</v>
      </c>
    </row>
    <row r="18988" spans="1:2" x14ac:dyDescent="0.25">
      <c r="A18988" t="s">
        <v>3922</v>
      </c>
    </row>
    <row r="18989" spans="1:2" x14ac:dyDescent="0.25">
      <c r="A18989" t="s">
        <v>13</v>
      </c>
    </row>
    <row r="18991" spans="1:2" x14ac:dyDescent="0.25">
      <c r="A18991" t="s">
        <v>0</v>
      </c>
    </row>
    <row r="18992" spans="1:2" x14ac:dyDescent="0.25">
      <c r="A18992" t="s">
        <v>3</v>
      </c>
    </row>
    <row r="18993" spans="1:5" x14ac:dyDescent="0.25">
      <c r="A18993" t="s">
        <v>4</v>
      </c>
      <c r="B18993" t="s">
        <v>4311</v>
      </c>
    </row>
    <row r="18994" spans="1:5" x14ac:dyDescent="0.25">
      <c r="A18994" t="s">
        <v>4328</v>
      </c>
    </row>
    <row r="18995" spans="1:5" x14ac:dyDescent="0.25">
      <c r="A18995" t="s">
        <v>9</v>
      </c>
    </row>
    <row r="18996" spans="1:5" x14ac:dyDescent="0.25">
      <c r="A18996" t="s">
        <v>4329</v>
      </c>
      <c r="B18996" t="s">
        <v>4318</v>
      </c>
    </row>
    <row r="18997" spans="1:5" x14ac:dyDescent="0.25">
      <c r="A18997" t="s">
        <v>4319</v>
      </c>
    </row>
    <row r="18998" spans="1:5" x14ac:dyDescent="0.25">
      <c r="A18998" t="s">
        <v>132</v>
      </c>
    </row>
    <row r="19000" spans="1:5" x14ac:dyDescent="0.25">
      <c r="A19000" t="s">
        <v>19</v>
      </c>
    </row>
    <row r="19001" spans="1:5" x14ac:dyDescent="0.25">
      <c r="A19001" t="s">
        <v>20</v>
      </c>
      <c r="B19001" t="s">
        <v>21</v>
      </c>
      <c r="C19001" t="s">
        <v>22</v>
      </c>
      <c r="D19001" t="s">
        <v>23</v>
      </c>
      <c r="E19001" t="s">
        <v>24</v>
      </c>
    </row>
    <row r="19002" spans="1:5" x14ac:dyDescent="0.25">
      <c r="A19002" t="s">
        <v>4330</v>
      </c>
    </row>
    <row r="19003" spans="1:5" x14ac:dyDescent="0.25">
      <c r="A19003" t="s">
        <v>26</v>
      </c>
    </row>
    <row r="19004" spans="1:5" x14ac:dyDescent="0.25">
      <c r="A19004" t="s">
        <v>27</v>
      </c>
    </row>
    <row r="19005" spans="1:5" x14ac:dyDescent="0.25">
      <c r="A19005" t="s">
        <v>4</v>
      </c>
      <c r="B19005" t="s">
        <v>4311</v>
      </c>
    </row>
    <row r="19006" spans="1:5" x14ac:dyDescent="0.25">
      <c r="A19006" t="s">
        <v>29</v>
      </c>
      <c r="B19006" t="s">
        <v>30</v>
      </c>
    </row>
    <row r="19007" spans="1:5" x14ac:dyDescent="0.25">
      <c r="A19007" t="s">
        <v>31</v>
      </c>
      <c r="B19007" t="s">
        <v>4307</v>
      </c>
    </row>
    <row r="19008" spans="1:5" x14ac:dyDescent="0.25">
      <c r="A19008" t="s">
        <v>33</v>
      </c>
    </row>
    <row r="19009" spans="1:2" x14ac:dyDescent="0.25">
      <c r="A19009" t="s">
        <v>34</v>
      </c>
    </row>
    <row r="19010" spans="1:2" x14ac:dyDescent="0.25">
      <c r="A19010" t="s">
        <v>9</v>
      </c>
    </row>
    <row r="19011" spans="1:2" x14ac:dyDescent="0.25">
      <c r="A19011" t="s">
        <v>4331</v>
      </c>
    </row>
    <row r="19012" spans="1:2" x14ac:dyDescent="0.25">
      <c r="A19012" t="s">
        <v>4332</v>
      </c>
      <c r="B19012" t="s">
        <v>4318</v>
      </c>
    </row>
    <row r="19013" spans="1:2" x14ac:dyDescent="0.25">
      <c r="A19013" t="s">
        <v>38</v>
      </c>
    </row>
    <row r="19014" spans="1:2" x14ac:dyDescent="0.25">
      <c r="A19014" t="s">
        <v>39</v>
      </c>
    </row>
    <row r="19015" spans="1:2" x14ac:dyDescent="0.25">
      <c r="A19015" t="s">
        <v>4323</v>
      </c>
    </row>
    <row r="19016" spans="1:2" x14ac:dyDescent="0.25">
      <c r="A19016" t="s">
        <v>41</v>
      </c>
    </row>
    <row r="19017" spans="1:2" x14ac:dyDescent="0.25">
      <c r="A19017" t="s">
        <v>42</v>
      </c>
    </row>
    <row r="19018" spans="1:2" x14ac:dyDescent="0.25">
      <c r="A19018" t="s">
        <v>1749</v>
      </c>
    </row>
    <row r="19019" spans="1:2" x14ac:dyDescent="0.25">
      <c r="A19019" t="s">
        <v>4333</v>
      </c>
    </row>
    <row r="19020" spans="1:2" x14ac:dyDescent="0.25">
      <c r="A19020" t="s">
        <v>45</v>
      </c>
    </row>
    <row r="19021" spans="1:2" x14ac:dyDescent="0.25">
      <c r="A19021" t="s">
        <v>46</v>
      </c>
      <c r="B19021" t="s">
        <v>47</v>
      </c>
    </row>
    <row r="19022" spans="1:2" x14ac:dyDescent="0.25">
      <c r="A19022" t="s">
        <v>48</v>
      </c>
    </row>
    <row r="19024" spans="1:2" x14ac:dyDescent="0.25">
      <c r="A19024" t="s">
        <v>0</v>
      </c>
    </row>
    <row r="19025" spans="1:2" x14ac:dyDescent="0.25">
      <c r="A19025" t="s">
        <v>1</v>
      </c>
      <c r="B19025" t="s">
        <v>2</v>
      </c>
    </row>
    <row r="19026" spans="1:2" x14ac:dyDescent="0.25">
      <c r="A19026" t="s">
        <v>3</v>
      </c>
    </row>
    <row r="19027" spans="1:2" x14ac:dyDescent="0.25">
      <c r="A19027" t="s">
        <v>4</v>
      </c>
      <c r="B19027" t="s">
        <v>4311</v>
      </c>
    </row>
    <row r="19028" spans="1:2" x14ac:dyDescent="0.25">
      <c r="A19028" t="s">
        <v>6</v>
      </c>
      <c r="B19028" t="s">
        <v>4312</v>
      </c>
    </row>
    <row r="19029" spans="1:2" x14ac:dyDescent="0.25">
      <c r="A19029" t="s">
        <v>4334</v>
      </c>
    </row>
    <row r="19030" spans="1:2" x14ac:dyDescent="0.25">
      <c r="A19030" t="s">
        <v>9</v>
      </c>
    </row>
    <row r="19031" spans="1:2" x14ac:dyDescent="0.25">
      <c r="A19031" t="s">
        <v>4335</v>
      </c>
      <c r="B19031" t="s">
        <v>4315</v>
      </c>
    </row>
    <row r="19032" spans="1:2" x14ac:dyDescent="0.25">
      <c r="A19032" t="s">
        <v>3922</v>
      </c>
    </row>
    <row r="19033" spans="1:2" x14ac:dyDescent="0.25">
      <c r="A19033" t="s">
        <v>2240</v>
      </c>
    </row>
    <row r="19035" spans="1:2" x14ac:dyDescent="0.25">
      <c r="A19035" t="s">
        <v>0</v>
      </c>
    </row>
    <row r="19036" spans="1:2" x14ac:dyDescent="0.25">
      <c r="A19036" t="s">
        <v>3</v>
      </c>
    </row>
    <row r="19037" spans="1:2" x14ac:dyDescent="0.25">
      <c r="A19037" t="s">
        <v>4</v>
      </c>
      <c r="B19037" t="s">
        <v>4311</v>
      </c>
    </row>
    <row r="19038" spans="1:2" x14ac:dyDescent="0.25">
      <c r="A19038" t="s">
        <v>4336</v>
      </c>
    </row>
    <row r="19039" spans="1:2" x14ac:dyDescent="0.25">
      <c r="A19039" t="s">
        <v>9</v>
      </c>
    </row>
    <row r="19040" spans="1:2" x14ac:dyDescent="0.25">
      <c r="A19040" t="s">
        <v>4337</v>
      </c>
      <c r="B19040" t="s">
        <v>4318</v>
      </c>
    </row>
    <row r="19041" spans="1:5" x14ac:dyDescent="0.25">
      <c r="A19041" t="s">
        <v>4319</v>
      </c>
    </row>
    <row r="19042" spans="1:5" x14ac:dyDescent="0.25">
      <c r="A19042" t="s">
        <v>18</v>
      </c>
    </row>
    <row r="19044" spans="1:5" x14ac:dyDescent="0.25">
      <c r="A19044" t="s">
        <v>19</v>
      </c>
    </row>
    <row r="19045" spans="1:5" x14ac:dyDescent="0.25">
      <c r="A19045" t="s">
        <v>20</v>
      </c>
      <c r="B19045" t="s">
        <v>21</v>
      </c>
      <c r="C19045" t="s">
        <v>22</v>
      </c>
      <c r="D19045" t="s">
        <v>23</v>
      </c>
      <c r="E19045" t="s">
        <v>24</v>
      </c>
    </row>
    <row r="19046" spans="1:5" x14ac:dyDescent="0.25">
      <c r="A19046" t="s">
        <v>4338</v>
      </c>
    </row>
    <row r="19047" spans="1:5" x14ac:dyDescent="0.25">
      <c r="A19047" t="s">
        <v>26</v>
      </c>
    </row>
    <row r="19048" spans="1:5" x14ac:dyDescent="0.25">
      <c r="A19048" t="s">
        <v>27</v>
      </c>
    </row>
    <row r="19049" spans="1:5" x14ac:dyDescent="0.25">
      <c r="A19049" t="s">
        <v>4</v>
      </c>
      <c r="B19049" t="s">
        <v>4311</v>
      </c>
    </row>
    <row r="19050" spans="1:5" x14ac:dyDescent="0.25">
      <c r="A19050" t="s">
        <v>29</v>
      </c>
      <c r="B19050" t="s">
        <v>30</v>
      </c>
    </row>
    <row r="19051" spans="1:5" x14ac:dyDescent="0.25">
      <c r="A19051" t="s">
        <v>31</v>
      </c>
      <c r="B19051" t="s">
        <v>4307</v>
      </c>
    </row>
    <row r="19052" spans="1:5" x14ac:dyDescent="0.25">
      <c r="A19052" t="s">
        <v>33</v>
      </c>
    </row>
    <row r="19053" spans="1:5" x14ac:dyDescent="0.25">
      <c r="A19053" t="s">
        <v>34</v>
      </c>
    </row>
    <row r="19054" spans="1:5" x14ac:dyDescent="0.25">
      <c r="A19054" t="s">
        <v>9</v>
      </c>
    </row>
    <row r="19055" spans="1:5" x14ac:dyDescent="0.25">
      <c r="A19055" t="s">
        <v>4339</v>
      </c>
    </row>
    <row r="19056" spans="1:5" x14ac:dyDescent="0.25">
      <c r="A19056" t="s">
        <v>4340</v>
      </c>
      <c r="B19056" t="s">
        <v>4318</v>
      </c>
    </row>
    <row r="19057" spans="1:2" x14ac:dyDescent="0.25">
      <c r="A19057" t="s">
        <v>38</v>
      </c>
    </row>
    <row r="19058" spans="1:2" x14ac:dyDescent="0.25">
      <c r="A19058" t="s">
        <v>39</v>
      </c>
    </row>
    <row r="19059" spans="1:2" x14ac:dyDescent="0.25">
      <c r="A19059" t="s">
        <v>4323</v>
      </c>
    </row>
    <row r="19060" spans="1:2" x14ac:dyDescent="0.25">
      <c r="A19060" t="s">
        <v>41</v>
      </c>
    </row>
    <row r="19061" spans="1:2" x14ac:dyDescent="0.25">
      <c r="A19061" t="s">
        <v>42</v>
      </c>
    </row>
    <row r="19062" spans="1:2" x14ac:dyDescent="0.25">
      <c r="A19062" t="s">
        <v>878</v>
      </c>
    </row>
    <row r="19063" spans="1:2" x14ac:dyDescent="0.25">
      <c r="A19063" t="s">
        <v>4341</v>
      </c>
    </row>
    <row r="19064" spans="1:2" x14ac:dyDescent="0.25">
      <c r="A19064" t="s">
        <v>45</v>
      </c>
    </row>
    <row r="19065" spans="1:2" x14ac:dyDescent="0.25">
      <c r="A19065" t="s">
        <v>46</v>
      </c>
      <c r="B19065" t="s">
        <v>47</v>
      </c>
    </row>
    <row r="19066" spans="1:2" x14ac:dyDescent="0.25">
      <c r="A19066" t="s">
        <v>48</v>
      </c>
    </row>
    <row r="19068" spans="1:2" x14ac:dyDescent="0.25">
      <c r="A19068" t="s">
        <v>0</v>
      </c>
    </row>
    <row r="19069" spans="1:2" x14ac:dyDescent="0.25">
      <c r="A19069" t="s">
        <v>1</v>
      </c>
      <c r="B19069" t="s">
        <v>2</v>
      </c>
    </row>
    <row r="19070" spans="1:2" x14ac:dyDescent="0.25">
      <c r="A19070" t="s">
        <v>3</v>
      </c>
    </row>
    <row r="19071" spans="1:2" x14ac:dyDescent="0.25">
      <c r="A19071" t="s">
        <v>4</v>
      </c>
      <c r="B19071" t="s">
        <v>4311</v>
      </c>
    </row>
    <row r="19072" spans="1:2" x14ac:dyDescent="0.25">
      <c r="A19072" t="s">
        <v>6</v>
      </c>
      <c r="B19072" t="s">
        <v>4312</v>
      </c>
    </row>
    <row r="19073" spans="1:2" x14ac:dyDescent="0.25">
      <c r="A19073" t="s">
        <v>4342</v>
      </c>
    </row>
    <row r="19074" spans="1:2" x14ac:dyDescent="0.25">
      <c r="A19074" t="s">
        <v>9</v>
      </c>
    </row>
    <row r="19075" spans="1:2" x14ac:dyDescent="0.25">
      <c r="A19075" t="s">
        <v>4343</v>
      </c>
      <c r="B19075" t="s">
        <v>4315</v>
      </c>
    </row>
    <row r="19076" spans="1:2" x14ac:dyDescent="0.25">
      <c r="A19076" t="s">
        <v>3922</v>
      </c>
    </row>
    <row r="19077" spans="1:2" x14ac:dyDescent="0.25">
      <c r="A19077" t="s">
        <v>146</v>
      </c>
    </row>
    <row r="19079" spans="1:2" x14ac:dyDescent="0.25">
      <c r="A19079" t="s">
        <v>0</v>
      </c>
    </row>
    <row r="19080" spans="1:2" x14ac:dyDescent="0.25">
      <c r="A19080" t="s">
        <v>3</v>
      </c>
    </row>
    <row r="19081" spans="1:2" x14ac:dyDescent="0.25">
      <c r="A19081" t="s">
        <v>4</v>
      </c>
      <c r="B19081" t="s">
        <v>4311</v>
      </c>
    </row>
    <row r="19082" spans="1:2" x14ac:dyDescent="0.25">
      <c r="A19082" t="s">
        <v>4344</v>
      </c>
    </row>
    <row r="19083" spans="1:2" x14ac:dyDescent="0.25">
      <c r="A19083" t="s">
        <v>9</v>
      </c>
    </row>
    <row r="19084" spans="1:2" x14ac:dyDescent="0.25">
      <c r="A19084" t="s">
        <v>4345</v>
      </c>
      <c r="B19084" t="s">
        <v>4318</v>
      </c>
    </row>
    <row r="19085" spans="1:2" x14ac:dyDescent="0.25">
      <c r="A19085" t="s">
        <v>4319</v>
      </c>
    </row>
    <row r="19086" spans="1:2" x14ac:dyDescent="0.25">
      <c r="A19086" t="s">
        <v>18</v>
      </c>
    </row>
    <row r="19088" spans="1:2" x14ac:dyDescent="0.25">
      <c r="A19088" t="s">
        <v>19</v>
      </c>
    </row>
    <row r="19089" spans="1:5" x14ac:dyDescent="0.25">
      <c r="A19089" t="s">
        <v>20</v>
      </c>
      <c r="B19089" t="s">
        <v>21</v>
      </c>
      <c r="C19089" t="s">
        <v>22</v>
      </c>
      <c r="D19089" t="s">
        <v>23</v>
      </c>
      <c r="E19089" t="s">
        <v>24</v>
      </c>
    </row>
    <row r="19090" spans="1:5" x14ac:dyDescent="0.25">
      <c r="A19090" t="s">
        <v>4346</v>
      </c>
    </row>
    <row r="19091" spans="1:5" x14ac:dyDescent="0.25">
      <c r="A19091" t="s">
        <v>26</v>
      </c>
    </row>
    <row r="19092" spans="1:5" x14ac:dyDescent="0.25">
      <c r="A19092" t="s">
        <v>27</v>
      </c>
    </row>
    <row r="19093" spans="1:5" x14ac:dyDescent="0.25">
      <c r="A19093" t="s">
        <v>4</v>
      </c>
      <c r="B19093" t="s">
        <v>4347</v>
      </c>
    </row>
    <row r="19094" spans="1:5" x14ac:dyDescent="0.25">
      <c r="A19094" t="s">
        <v>29</v>
      </c>
      <c r="B19094" t="s">
        <v>30</v>
      </c>
    </row>
    <row r="19095" spans="1:5" x14ac:dyDescent="0.25">
      <c r="A19095" t="s">
        <v>31</v>
      </c>
      <c r="B19095" t="s">
        <v>4307</v>
      </c>
    </row>
    <row r="19096" spans="1:5" x14ac:dyDescent="0.25">
      <c r="A19096" t="s">
        <v>33</v>
      </c>
    </row>
    <row r="19097" spans="1:5" x14ac:dyDescent="0.25">
      <c r="A19097" t="s">
        <v>34</v>
      </c>
    </row>
    <row r="19098" spans="1:5" x14ac:dyDescent="0.25">
      <c r="A19098" t="s">
        <v>9</v>
      </c>
    </row>
    <row r="19099" spans="1:5" x14ac:dyDescent="0.25">
      <c r="A19099" t="s">
        <v>4348</v>
      </c>
    </row>
    <row r="19100" spans="1:5" x14ac:dyDescent="0.25">
      <c r="A19100" t="s">
        <v>4349</v>
      </c>
      <c r="B19100" t="s">
        <v>4350</v>
      </c>
    </row>
    <row r="19101" spans="1:5" x14ac:dyDescent="0.25">
      <c r="A19101" t="s">
        <v>38</v>
      </c>
    </row>
    <row r="19102" spans="1:5" x14ac:dyDescent="0.25">
      <c r="A19102" t="s">
        <v>39</v>
      </c>
    </row>
    <row r="19103" spans="1:5" x14ac:dyDescent="0.25">
      <c r="A19103" t="s">
        <v>4323</v>
      </c>
    </row>
    <row r="19104" spans="1:5" x14ac:dyDescent="0.25">
      <c r="A19104" t="s">
        <v>41</v>
      </c>
    </row>
    <row r="19105" spans="1:2" x14ac:dyDescent="0.25">
      <c r="A19105" t="s">
        <v>42</v>
      </c>
    </row>
    <row r="19106" spans="1:2" x14ac:dyDescent="0.25">
      <c r="A19106" t="s">
        <v>1707</v>
      </c>
    </row>
    <row r="19107" spans="1:2" x14ac:dyDescent="0.25">
      <c r="A19107" t="s">
        <v>4351</v>
      </c>
    </row>
    <row r="19108" spans="1:2" x14ac:dyDescent="0.25">
      <c r="A19108" t="s">
        <v>45</v>
      </c>
    </row>
    <row r="19109" spans="1:2" x14ac:dyDescent="0.25">
      <c r="A19109" t="s">
        <v>46</v>
      </c>
      <c r="B19109" t="s">
        <v>47</v>
      </c>
    </row>
    <row r="19110" spans="1:2" x14ac:dyDescent="0.25">
      <c r="A19110" t="s">
        <v>48</v>
      </c>
    </row>
    <row r="19112" spans="1:2" x14ac:dyDescent="0.25">
      <c r="A19112" t="s">
        <v>0</v>
      </c>
    </row>
    <row r="19113" spans="1:2" x14ac:dyDescent="0.25">
      <c r="A19113" t="s">
        <v>1</v>
      </c>
      <c r="B19113" t="s">
        <v>2</v>
      </c>
    </row>
    <row r="19114" spans="1:2" x14ac:dyDescent="0.25">
      <c r="A19114" t="s">
        <v>3</v>
      </c>
    </row>
    <row r="19115" spans="1:2" x14ac:dyDescent="0.25">
      <c r="A19115" t="s">
        <v>4</v>
      </c>
      <c r="B19115" t="s">
        <v>4347</v>
      </c>
    </row>
    <row r="19116" spans="1:2" x14ac:dyDescent="0.25">
      <c r="A19116" t="s">
        <v>6</v>
      </c>
      <c r="B19116" t="s">
        <v>4352</v>
      </c>
    </row>
    <row r="19117" spans="1:2" x14ac:dyDescent="0.25">
      <c r="A19117" t="s">
        <v>4353</v>
      </c>
    </row>
    <row r="19118" spans="1:2" x14ac:dyDescent="0.25">
      <c r="A19118" t="s">
        <v>9</v>
      </c>
    </row>
    <row r="19119" spans="1:2" x14ac:dyDescent="0.25">
      <c r="A19119" t="s">
        <v>4354</v>
      </c>
      <c r="B19119" t="s">
        <v>4355</v>
      </c>
    </row>
    <row r="19120" spans="1:2" x14ac:dyDescent="0.25">
      <c r="A19120" t="s">
        <v>3922</v>
      </c>
    </row>
    <row r="19121" spans="1:5" x14ac:dyDescent="0.25">
      <c r="A19121" t="s">
        <v>92</v>
      </c>
    </row>
    <row r="19123" spans="1:5" x14ac:dyDescent="0.25">
      <c r="A19123" t="s">
        <v>0</v>
      </c>
    </row>
    <row r="19124" spans="1:5" x14ac:dyDescent="0.25">
      <c r="A19124" t="s">
        <v>3</v>
      </c>
    </row>
    <row r="19125" spans="1:5" x14ac:dyDescent="0.25">
      <c r="A19125" t="s">
        <v>4</v>
      </c>
      <c r="B19125" t="s">
        <v>4347</v>
      </c>
    </row>
    <row r="19126" spans="1:5" x14ac:dyDescent="0.25">
      <c r="A19126" t="s">
        <v>4356</v>
      </c>
    </row>
    <row r="19127" spans="1:5" x14ac:dyDescent="0.25">
      <c r="A19127" t="s">
        <v>9</v>
      </c>
    </row>
    <row r="19128" spans="1:5" x14ac:dyDescent="0.25">
      <c r="A19128" t="s">
        <v>4357</v>
      </c>
      <c r="B19128" t="s">
        <v>4350</v>
      </c>
    </row>
    <row r="19129" spans="1:5" x14ac:dyDescent="0.25">
      <c r="A19129" t="s">
        <v>4319</v>
      </c>
    </row>
    <row r="19130" spans="1:5" x14ac:dyDescent="0.25">
      <c r="A19130" t="s">
        <v>132</v>
      </c>
    </row>
    <row r="19132" spans="1:5" x14ac:dyDescent="0.25">
      <c r="A19132" t="s">
        <v>19</v>
      </c>
    </row>
    <row r="19133" spans="1:5" x14ac:dyDescent="0.25">
      <c r="A19133" t="s">
        <v>20</v>
      </c>
      <c r="B19133" t="s">
        <v>21</v>
      </c>
      <c r="C19133" t="s">
        <v>22</v>
      </c>
      <c r="D19133" t="s">
        <v>23</v>
      </c>
      <c r="E19133" t="s">
        <v>24</v>
      </c>
    </row>
    <row r="19134" spans="1:5" x14ac:dyDescent="0.25">
      <c r="A19134" t="s">
        <v>4358</v>
      </c>
    </row>
    <row r="19135" spans="1:5" x14ac:dyDescent="0.25">
      <c r="A19135" t="s">
        <v>26</v>
      </c>
    </row>
    <row r="19136" spans="1:5" x14ac:dyDescent="0.25">
      <c r="A19136" t="s">
        <v>27</v>
      </c>
    </row>
    <row r="19137" spans="1:2" x14ac:dyDescent="0.25">
      <c r="A19137" t="s">
        <v>4</v>
      </c>
      <c r="B19137" t="s">
        <v>4347</v>
      </c>
    </row>
    <row r="19138" spans="1:2" x14ac:dyDescent="0.25">
      <c r="A19138" t="s">
        <v>29</v>
      </c>
      <c r="B19138" t="s">
        <v>30</v>
      </c>
    </row>
    <row r="19139" spans="1:2" x14ac:dyDescent="0.25">
      <c r="A19139" t="s">
        <v>31</v>
      </c>
      <c r="B19139" t="s">
        <v>4359</v>
      </c>
    </row>
    <row r="19140" spans="1:2" x14ac:dyDescent="0.25">
      <c r="A19140" t="s">
        <v>33</v>
      </c>
    </row>
    <row r="19141" spans="1:2" x14ac:dyDescent="0.25">
      <c r="A19141" t="s">
        <v>34</v>
      </c>
    </row>
    <row r="19142" spans="1:2" x14ac:dyDescent="0.25">
      <c r="A19142" t="s">
        <v>9</v>
      </c>
    </row>
    <row r="19143" spans="1:2" x14ac:dyDescent="0.25">
      <c r="A19143" t="s">
        <v>4360</v>
      </c>
    </row>
    <row r="19144" spans="1:2" x14ac:dyDescent="0.25">
      <c r="A19144" t="s">
        <v>4361</v>
      </c>
      <c r="B19144" t="s">
        <v>4350</v>
      </c>
    </row>
    <row r="19145" spans="1:2" x14ac:dyDescent="0.25">
      <c r="A19145" t="s">
        <v>38</v>
      </c>
    </row>
    <row r="19146" spans="1:2" x14ac:dyDescent="0.25">
      <c r="A19146" t="s">
        <v>39</v>
      </c>
    </row>
    <row r="19147" spans="1:2" x14ac:dyDescent="0.25">
      <c r="A19147" t="s">
        <v>4323</v>
      </c>
    </row>
    <row r="19148" spans="1:2" x14ac:dyDescent="0.25">
      <c r="A19148" t="s">
        <v>41</v>
      </c>
    </row>
    <row r="19149" spans="1:2" x14ac:dyDescent="0.25">
      <c r="A19149" t="s">
        <v>42</v>
      </c>
    </row>
    <row r="19150" spans="1:2" x14ac:dyDescent="0.25">
      <c r="A19150" t="s">
        <v>939</v>
      </c>
    </row>
    <row r="19151" spans="1:2" x14ac:dyDescent="0.25">
      <c r="A19151" t="s">
        <v>4362</v>
      </c>
    </row>
    <row r="19152" spans="1:2" x14ac:dyDescent="0.25">
      <c r="A19152" t="s">
        <v>45</v>
      </c>
    </row>
    <row r="19153" spans="1:2" x14ac:dyDescent="0.25">
      <c r="A19153" t="s">
        <v>46</v>
      </c>
      <c r="B19153" t="s">
        <v>47</v>
      </c>
    </row>
    <row r="19154" spans="1:2" x14ac:dyDescent="0.25">
      <c r="A19154" t="s">
        <v>48</v>
      </c>
    </row>
    <row r="19156" spans="1:2" x14ac:dyDescent="0.25">
      <c r="A19156" t="s">
        <v>0</v>
      </c>
    </row>
    <row r="19157" spans="1:2" x14ac:dyDescent="0.25">
      <c r="A19157" t="s">
        <v>1</v>
      </c>
      <c r="B19157" t="s">
        <v>2</v>
      </c>
    </row>
    <row r="19158" spans="1:2" x14ac:dyDescent="0.25">
      <c r="A19158" t="s">
        <v>3</v>
      </c>
    </row>
    <row r="19159" spans="1:2" x14ac:dyDescent="0.25">
      <c r="A19159" t="s">
        <v>4</v>
      </c>
      <c r="B19159" t="s">
        <v>4347</v>
      </c>
    </row>
    <row r="19160" spans="1:2" x14ac:dyDescent="0.25">
      <c r="A19160" t="s">
        <v>6</v>
      </c>
      <c r="B19160" t="s">
        <v>4352</v>
      </c>
    </row>
    <row r="19161" spans="1:2" x14ac:dyDescent="0.25">
      <c r="A19161" t="s">
        <v>4363</v>
      </c>
    </row>
    <row r="19162" spans="1:2" x14ac:dyDescent="0.25">
      <c r="A19162" t="s">
        <v>9</v>
      </c>
    </row>
    <row r="19163" spans="1:2" x14ac:dyDescent="0.25">
      <c r="A19163" t="s">
        <v>4364</v>
      </c>
      <c r="B19163" t="s">
        <v>4355</v>
      </c>
    </row>
    <row r="19164" spans="1:2" x14ac:dyDescent="0.25">
      <c r="A19164" t="s">
        <v>3922</v>
      </c>
    </row>
    <row r="19165" spans="1:2" x14ac:dyDescent="0.25">
      <c r="A19165" t="s">
        <v>2699</v>
      </c>
    </row>
    <row r="19167" spans="1:2" x14ac:dyDescent="0.25">
      <c r="A19167" t="s">
        <v>0</v>
      </c>
    </row>
    <row r="19168" spans="1:2" x14ac:dyDescent="0.25">
      <c r="A19168" t="s">
        <v>3</v>
      </c>
    </row>
    <row r="19169" spans="1:5" x14ac:dyDescent="0.25">
      <c r="A19169" t="s">
        <v>4</v>
      </c>
      <c r="B19169" t="s">
        <v>4347</v>
      </c>
    </row>
    <row r="19170" spans="1:5" x14ac:dyDescent="0.25">
      <c r="A19170" t="s">
        <v>4365</v>
      </c>
    </row>
    <row r="19171" spans="1:5" x14ac:dyDescent="0.25">
      <c r="A19171" t="s">
        <v>9</v>
      </c>
    </row>
    <row r="19172" spans="1:5" x14ac:dyDescent="0.25">
      <c r="A19172" t="s">
        <v>4366</v>
      </c>
      <c r="B19172" t="s">
        <v>4350</v>
      </c>
    </row>
    <row r="19173" spans="1:5" x14ac:dyDescent="0.25">
      <c r="A19173" t="s">
        <v>4319</v>
      </c>
    </row>
    <row r="19174" spans="1:5" x14ac:dyDescent="0.25">
      <c r="A19174" t="s">
        <v>132</v>
      </c>
    </row>
    <row r="19176" spans="1:5" x14ac:dyDescent="0.25">
      <c r="A19176" t="s">
        <v>19</v>
      </c>
    </row>
    <row r="19177" spans="1:5" x14ac:dyDescent="0.25">
      <c r="A19177" t="s">
        <v>20</v>
      </c>
      <c r="B19177" t="s">
        <v>21</v>
      </c>
      <c r="C19177" t="s">
        <v>22</v>
      </c>
      <c r="D19177" t="s">
        <v>23</v>
      </c>
      <c r="E19177" t="s">
        <v>24</v>
      </c>
    </row>
    <row r="19178" spans="1:5" x14ac:dyDescent="0.25">
      <c r="A19178" t="s">
        <v>4367</v>
      </c>
    </row>
    <row r="19179" spans="1:5" x14ac:dyDescent="0.25">
      <c r="A19179" t="s">
        <v>26</v>
      </c>
    </row>
    <row r="19180" spans="1:5" x14ac:dyDescent="0.25">
      <c r="A19180" t="s">
        <v>27</v>
      </c>
    </row>
    <row r="19181" spans="1:5" x14ac:dyDescent="0.25">
      <c r="A19181" t="s">
        <v>4</v>
      </c>
      <c r="B19181" t="s">
        <v>4347</v>
      </c>
    </row>
    <row r="19182" spans="1:5" x14ac:dyDescent="0.25">
      <c r="A19182" t="s">
        <v>29</v>
      </c>
      <c r="B19182" t="s">
        <v>30</v>
      </c>
    </row>
    <row r="19183" spans="1:5" x14ac:dyDescent="0.25">
      <c r="A19183" t="s">
        <v>31</v>
      </c>
      <c r="B19183" t="s">
        <v>4359</v>
      </c>
    </row>
    <row r="19184" spans="1:5" x14ac:dyDescent="0.25">
      <c r="A19184" t="s">
        <v>33</v>
      </c>
    </row>
    <row r="19185" spans="1:2" x14ac:dyDescent="0.25">
      <c r="A19185" t="s">
        <v>34</v>
      </c>
    </row>
    <row r="19186" spans="1:2" x14ac:dyDescent="0.25">
      <c r="A19186" t="s">
        <v>9</v>
      </c>
    </row>
    <row r="19187" spans="1:2" x14ac:dyDescent="0.25">
      <c r="A19187" t="s">
        <v>4368</v>
      </c>
    </row>
    <row r="19188" spans="1:2" x14ac:dyDescent="0.25">
      <c r="A19188" t="s">
        <v>4369</v>
      </c>
      <c r="B19188" t="s">
        <v>4350</v>
      </c>
    </row>
    <row r="19189" spans="1:2" x14ac:dyDescent="0.25">
      <c r="A19189" t="s">
        <v>38</v>
      </c>
    </row>
    <row r="19190" spans="1:2" x14ac:dyDescent="0.25">
      <c r="A19190" t="s">
        <v>39</v>
      </c>
    </row>
    <row r="19191" spans="1:2" x14ac:dyDescent="0.25">
      <c r="A19191" t="s">
        <v>4323</v>
      </c>
    </row>
    <row r="19192" spans="1:2" x14ac:dyDescent="0.25">
      <c r="A19192" t="s">
        <v>41</v>
      </c>
    </row>
    <row r="19193" spans="1:2" x14ac:dyDescent="0.25">
      <c r="A19193" t="s">
        <v>42</v>
      </c>
    </row>
    <row r="19194" spans="1:2" x14ac:dyDescent="0.25">
      <c r="A19194" t="s">
        <v>909</v>
      </c>
    </row>
    <row r="19195" spans="1:2" x14ac:dyDescent="0.25">
      <c r="A19195" t="s">
        <v>4370</v>
      </c>
    </row>
    <row r="19196" spans="1:2" x14ac:dyDescent="0.25">
      <c r="A19196" t="s">
        <v>45</v>
      </c>
    </row>
    <row r="19197" spans="1:2" x14ac:dyDescent="0.25">
      <c r="A19197" t="s">
        <v>46</v>
      </c>
      <c r="B19197" t="s">
        <v>47</v>
      </c>
    </row>
    <row r="19198" spans="1:2" x14ac:dyDescent="0.25">
      <c r="A19198" t="s">
        <v>48</v>
      </c>
    </row>
    <row r="19200" spans="1:2" x14ac:dyDescent="0.25">
      <c r="A19200" t="s">
        <v>0</v>
      </c>
    </row>
    <row r="19201" spans="1:2" x14ac:dyDescent="0.25">
      <c r="A19201" t="s">
        <v>1</v>
      </c>
      <c r="B19201" t="s">
        <v>2</v>
      </c>
    </row>
    <row r="19202" spans="1:2" x14ac:dyDescent="0.25">
      <c r="A19202" t="s">
        <v>3</v>
      </c>
    </row>
    <row r="19203" spans="1:2" x14ac:dyDescent="0.25">
      <c r="A19203" t="s">
        <v>4</v>
      </c>
      <c r="B19203" t="s">
        <v>4347</v>
      </c>
    </row>
    <row r="19204" spans="1:2" x14ac:dyDescent="0.25">
      <c r="A19204" t="s">
        <v>6</v>
      </c>
      <c r="B19204" t="s">
        <v>4352</v>
      </c>
    </row>
    <row r="19205" spans="1:2" x14ac:dyDescent="0.25">
      <c r="A19205" t="s">
        <v>4371</v>
      </c>
    </row>
    <row r="19206" spans="1:2" x14ac:dyDescent="0.25">
      <c r="A19206" t="s">
        <v>9</v>
      </c>
    </row>
    <row r="19207" spans="1:2" x14ac:dyDescent="0.25">
      <c r="A19207" t="s">
        <v>4372</v>
      </c>
      <c r="B19207" t="s">
        <v>4355</v>
      </c>
    </row>
    <row r="19208" spans="1:2" x14ac:dyDescent="0.25">
      <c r="A19208" t="s">
        <v>3922</v>
      </c>
    </row>
    <row r="19209" spans="1:2" x14ac:dyDescent="0.25">
      <c r="A19209" t="s">
        <v>723</v>
      </c>
    </row>
    <row r="19211" spans="1:2" x14ac:dyDescent="0.25">
      <c r="A19211" t="s">
        <v>0</v>
      </c>
    </row>
    <row r="19212" spans="1:2" x14ac:dyDescent="0.25">
      <c r="A19212" t="s">
        <v>3</v>
      </c>
    </row>
    <row r="19213" spans="1:2" x14ac:dyDescent="0.25">
      <c r="A19213" t="s">
        <v>4</v>
      </c>
      <c r="B19213" t="s">
        <v>4347</v>
      </c>
    </row>
    <row r="19214" spans="1:2" x14ac:dyDescent="0.25">
      <c r="A19214" t="s">
        <v>4373</v>
      </c>
    </row>
    <row r="19215" spans="1:2" x14ac:dyDescent="0.25">
      <c r="A19215" t="s">
        <v>9</v>
      </c>
    </row>
    <row r="19216" spans="1:2" x14ac:dyDescent="0.25">
      <c r="A19216" t="s">
        <v>4374</v>
      </c>
      <c r="B19216" t="s">
        <v>4350</v>
      </c>
    </row>
    <row r="19217" spans="1:5" x14ac:dyDescent="0.25">
      <c r="A19217" t="s">
        <v>4319</v>
      </c>
    </row>
    <row r="19218" spans="1:5" x14ac:dyDescent="0.25">
      <c r="A19218" t="s">
        <v>132</v>
      </c>
    </row>
    <row r="19220" spans="1:5" x14ac:dyDescent="0.25">
      <c r="A19220" t="s">
        <v>19</v>
      </c>
    </row>
    <row r="19221" spans="1:5" x14ac:dyDescent="0.25">
      <c r="A19221" t="s">
        <v>20</v>
      </c>
      <c r="B19221" t="s">
        <v>21</v>
      </c>
      <c r="C19221" t="s">
        <v>22</v>
      </c>
      <c r="D19221" t="s">
        <v>23</v>
      </c>
      <c r="E19221" t="s">
        <v>24</v>
      </c>
    </row>
    <row r="19222" spans="1:5" x14ac:dyDescent="0.25">
      <c r="A19222" t="s">
        <v>4375</v>
      </c>
    </row>
    <row r="19223" spans="1:5" x14ac:dyDescent="0.25">
      <c r="A19223" t="s">
        <v>26</v>
      </c>
    </row>
    <row r="19224" spans="1:5" x14ac:dyDescent="0.25">
      <c r="A19224" t="s">
        <v>27</v>
      </c>
    </row>
    <row r="19225" spans="1:5" x14ac:dyDescent="0.25">
      <c r="A19225" t="s">
        <v>4</v>
      </c>
      <c r="B19225" t="s">
        <v>4347</v>
      </c>
    </row>
    <row r="19226" spans="1:5" x14ac:dyDescent="0.25">
      <c r="A19226" t="s">
        <v>29</v>
      </c>
      <c r="B19226" t="s">
        <v>30</v>
      </c>
    </row>
    <row r="19227" spans="1:5" x14ac:dyDescent="0.25">
      <c r="A19227" t="s">
        <v>31</v>
      </c>
      <c r="B19227" t="s">
        <v>4359</v>
      </c>
    </row>
    <row r="19228" spans="1:5" x14ac:dyDescent="0.25">
      <c r="A19228" t="s">
        <v>33</v>
      </c>
    </row>
    <row r="19229" spans="1:5" x14ac:dyDescent="0.25">
      <c r="A19229" t="s">
        <v>34</v>
      </c>
    </row>
    <row r="19230" spans="1:5" x14ac:dyDescent="0.25">
      <c r="A19230" t="s">
        <v>9</v>
      </c>
    </row>
    <row r="19231" spans="1:5" x14ac:dyDescent="0.25">
      <c r="A19231" t="s">
        <v>4376</v>
      </c>
    </row>
    <row r="19232" spans="1:5" x14ac:dyDescent="0.25">
      <c r="A19232" t="s">
        <v>4377</v>
      </c>
      <c r="B19232" t="s">
        <v>4350</v>
      </c>
    </row>
    <row r="19233" spans="1:2" x14ac:dyDescent="0.25">
      <c r="A19233" t="s">
        <v>38</v>
      </c>
    </row>
    <row r="19234" spans="1:2" x14ac:dyDescent="0.25">
      <c r="A19234" t="s">
        <v>39</v>
      </c>
    </row>
    <row r="19235" spans="1:2" x14ac:dyDescent="0.25">
      <c r="A19235" t="s">
        <v>4323</v>
      </c>
    </row>
    <row r="19236" spans="1:2" x14ac:dyDescent="0.25">
      <c r="A19236" t="s">
        <v>41</v>
      </c>
    </row>
    <row r="19237" spans="1:2" x14ac:dyDescent="0.25">
      <c r="A19237" t="s">
        <v>42</v>
      </c>
    </row>
    <row r="19238" spans="1:2" x14ac:dyDescent="0.25">
      <c r="A19238" t="s">
        <v>163</v>
      </c>
    </row>
    <row r="19239" spans="1:2" x14ac:dyDescent="0.25">
      <c r="A19239" t="s">
        <v>4378</v>
      </c>
    </row>
    <row r="19240" spans="1:2" x14ac:dyDescent="0.25">
      <c r="A19240" t="s">
        <v>45</v>
      </c>
    </row>
    <row r="19241" spans="1:2" x14ac:dyDescent="0.25">
      <c r="A19241" t="s">
        <v>46</v>
      </c>
      <c r="B19241" t="s">
        <v>47</v>
      </c>
    </row>
    <row r="19242" spans="1:2" x14ac:dyDescent="0.25">
      <c r="A19242" t="s">
        <v>48</v>
      </c>
    </row>
    <row r="19244" spans="1:2" x14ac:dyDescent="0.25">
      <c r="A19244" t="s">
        <v>0</v>
      </c>
    </row>
    <row r="19245" spans="1:2" x14ac:dyDescent="0.25">
      <c r="A19245" t="s">
        <v>1</v>
      </c>
      <c r="B19245" t="s">
        <v>2</v>
      </c>
    </row>
    <row r="19246" spans="1:2" x14ac:dyDescent="0.25">
      <c r="A19246" t="s">
        <v>3</v>
      </c>
    </row>
    <row r="19247" spans="1:2" x14ac:dyDescent="0.25">
      <c r="A19247" t="s">
        <v>4</v>
      </c>
      <c r="B19247" t="s">
        <v>4347</v>
      </c>
    </row>
    <row r="19248" spans="1:2" x14ac:dyDescent="0.25">
      <c r="A19248" t="s">
        <v>6</v>
      </c>
      <c r="B19248" t="s">
        <v>4352</v>
      </c>
    </row>
    <row r="19249" spans="1:2" x14ac:dyDescent="0.25">
      <c r="A19249" t="s">
        <v>4379</v>
      </c>
    </row>
    <row r="19250" spans="1:2" x14ac:dyDescent="0.25">
      <c r="A19250" t="s">
        <v>9</v>
      </c>
    </row>
    <row r="19251" spans="1:2" x14ac:dyDescent="0.25">
      <c r="A19251" t="s">
        <v>4380</v>
      </c>
      <c r="B19251" t="s">
        <v>4355</v>
      </c>
    </row>
    <row r="19252" spans="1:2" x14ac:dyDescent="0.25">
      <c r="A19252" t="s">
        <v>3922</v>
      </c>
    </row>
    <row r="19253" spans="1:2" x14ac:dyDescent="0.25">
      <c r="A19253" t="s">
        <v>255</v>
      </c>
    </row>
    <row r="19255" spans="1:2" x14ac:dyDescent="0.25">
      <c r="A19255" t="s">
        <v>0</v>
      </c>
    </row>
    <row r="19256" spans="1:2" x14ac:dyDescent="0.25">
      <c r="A19256" t="s">
        <v>3</v>
      </c>
    </row>
    <row r="19257" spans="1:2" x14ac:dyDescent="0.25">
      <c r="A19257" t="s">
        <v>4</v>
      </c>
      <c r="B19257" t="s">
        <v>4347</v>
      </c>
    </row>
    <row r="19258" spans="1:2" x14ac:dyDescent="0.25">
      <c r="A19258" t="s">
        <v>4381</v>
      </c>
    </row>
    <row r="19259" spans="1:2" x14ac:dyDescent="0.25">
      <c r="A19259" t="s">
        <v>9</v>
      </c>
    </row>
    <row r="19260" spans="1:2" x14ac:dyDescent="0.25">
      <c r="A19260" t="s">
        <v>4382</v>
      </c>
      <c r="B19260" t="s">
        <v>4350</v>
      </c>
    </row>
    <row r="19261" spans="1:2" x14ac:dyDescent="0.25">
      <c r="A19261" t="s">
        <v>4319</v>
      </c>
    </row>
    <row r="19262" spans="1:2" x14ac:dyDescent="0.25">
      <c r="A19262" t="s">
        <v>18</v>
      </c>
    </row>
    <row r="19264" spans="1:2" x14ac:dyDescent="0.25">
      <c r="A19264" t="s">
        <v>19</v>
      </c>
    </row>
    <row r="19265" spans="1:5" x14ac:dyDescent="0.25">
      <c r="A19265" t="s">
        <v>20</v>
      </c>
      <c r="B19265" t="s">
        <v>21</v>
      </c>
      <c r="C19265" t="s">
        <v>22</v>
      </c>
      <c r="D19265" t="s">
        <v>23</v>
      </c>
      <c r="E19265" t="s">
        <v>24</v>
      </c>
    </row>
    <row r="19266" spans="1:5" x14ac:dyDescent="0.25">
      <c r="A19266" t="s">
        <v>4383</v>
      </c>
    </row>
    <row r="19267" spans="1:5" x14ac:dyDescent="0.25">
      <c r="A19267" t="s">
        <v>26</v>
      </c>
    </row>
    <row r="19268" spans="1:5" x14ac:dyDescent="0.25">
      <c r="A19268" t="s">
        <v>27</v>
      </c>
    </row>
    <row r="19269" spans="1:5" x14ac:dyDescent="0.25">
      <c r="A19269" t="s">
        <v>4</v>
      </c>
      <c r="B19269" t="s">
        <v>4347</v>
      </c>
    </row>
    <row r="19270" spans="1:5" x14ac:dyDescent="0.25">
      <c r="A19270" t="s">
        <v>29</v>
      </c>
      <c r="B19270" t="s">
        <v>30</v>
      </c>
    </row>
    <row r="19271" spans="1:5" x14ac:dyDescent="0.25">
      <c r="A19271" t="s">
        <v>31</v>
      </c>
      <c r="B19271" t="s">
        <v>4359</v>
      </c>
    </row>
    <row r="19272" spans="1:5" x14ac:dyDescent="0.25">
      <c r="A19272" t="s">
        <v>33</v>
      </c>
    </row>
    <row r="19273" spans="1:5" x14ac:dyDescent="0.25">
      <c r="A19273" t="s">
        <v>34</v>
      </c>
    </row>
    <row r="19274" spans="1:5" x14ac:dyDescent="0.25">
      <c r="A19274" t="s">
        <v>9</v>
      </c>
    </row>
    <row r="19275" spans="1:5" x14ac:dyDescent="0.25">
      <c r="A19275" t="s">
        <v>4384</v>
      </c>
    </row>
    <row r="19276" spans="1:5" x14ac:dyDescent="0.25">
      <c r="A19276" t="s">
        <v>4385</v>
      </c>
      <c r="B19276" t="s">
        <v>4350</v>
      </c>
    </row>
    <row r="19277" spans="1:5" x14ac:dyDescent="0.25">
      <c r="A19277" t="s">
        <v>38</v>
      </c>
    </row>
    <row r="19278" spans="1:5" x14ac:dyDescent="0.25">
      <c r="A19278" t="s">
        <v>39</v>
      </c>
    </row>
    <row r="19279" spans="1:5" x14ac:dyDescent="0.25">
      <c r="A19279" t="s">
        <v>4323</v>
      </c>
    </row>
    <row r="19280" spans="1:5" x14ac:dyDescent="0.25">
      <c r="A19280" t="s">
        <v>41</v>
      </c>
    </row>
    <row r="19281" spans="1:2" x14ac:dyDescent="0.25">
      <c r="A19281" t="s">
        <v>42</v>
      </c>
    </row>
    <row r="19282" spans="1:2" x14ac:dyDescent="0.25">
      <c r="A19282" t="s">
        <v>380</v>
      </c>
    </row>
    <row r="19283" spans="1:2" x14ac:dyDescent="0.25">
      <c r="A19283" t="s">
        <v>4386</v>
      </c>
    </row>
    <row r="19284" spans="1:2" x14ac:dyDescent="0.25">
      <c r="A19284" t="s">
        <v>45</v>
      </c>
    </row>
    <row r="19285" spans="1:2" x14ac:dyDescent="0.25">
      <c r="A19285" t="s">
        <v>46</v>
      </c>
      <c r="B19285" t="s">
        <v>47</v>
      </c>
    </row>
    <row r="19286" spans="1:2" x14ac:dyDescent="0.25">
      <c r="A19286" t="s">
        <v>48</v>
      </c>
    </row>
    <row r="19288" spans="1:2" x14ac:dyDescent="0.25">
      <c r="A19288" t="s">
        <v>0</v>
      </c>
    </row>
    <row r="19289" spans="1:2" x14ac:dyDescent="0.25">
      <c r="A19289" t="s">
        <v>1</v>
      </c>
      <c r="B19289" t="s">
        <v>2</v>
      </c>
    </row>
    <row r="19290" spans="1:2" x14ac:dyDescent="0.25">
      <c r="A19290" t="s">
        <v>3</v>
      </c>
    </row>
    <row r="19291" spans="1:2" x14ac:dyDescent="0.25">
      <c r="A19291" t="s">
        <v>4</v>
      </c>
      <c r="B19291" t="s">
        <v>4347</v>
      </c>
    </row>
    <row r="19292" spans="1:2" x14ac:dyDescent="0.25">
      <c r="A19292" t="s">
        <v>6</v>
      </c>
      <c r="B19292" t="s">
        <v>4352</v>
      </c>
    </row>
    <row r="19293" spans="1:2" x14ac:dyDescent="0.25">
      <c r="A19293" t="s">
        <v>4387</v>
      </c>
    </row>
    <row r="19294" spans="1:2" x14ac:dyDescent="0.25">
      <c r="A19294" t="s">
        <v>9</v>
      </c>
    </row>
    <row r="19295" spans="1:2" x14ac:dyDescent="0.25">
      <c r="A19295" t="s">
        <v>4388</v>
      </c>
      <c r="B19295" t="s">
        <v>4355</v>
      </c>
    </row>
    <row r="19296" spans="1:2" x14ac:dyDescent="0.25">
      <c r="A19296" t="s">
        <v>3922</v>
      </c>
    </row>
    <row r="19297" spans="1:5" x14ac:dyDescent="0.25">
      <c r="A19297" t="s">
        <v>146</v>
      </c>
    </row>
    <row r="19299" spans="1:5" x14ac:dyDescent="0.25">
      <c r="A19299" t="s">
        <v>0</v>
      </c>
    </row>
    <row r="19300" spans="1:5" x14ac:dyDescent="0.25">
      <c r="A19300" t="s">
        <v>3</v>
      </c>
    </row>
    <row r="19301" spans="1:5" x14ac:dyDescent="0.25">
      <c r="A19301" t="s">
        <v>4</v>
      </c>
      <c r="B19301" t="s">
        <v>4347</v>
      </c>
    </row>
    <row r="19302" spans="1:5" x14ac:dyDescent="0.25">
      <c r="A19302" t="s">
        <v>4389</v>
      </c>
    </row>
    <row r="19303" spans="1:5" x14ac:dyDescent="0.25">
      <c r="A19303" t="s">
        <v>9</v>
      </c>
    </row>
    <row r="19304" spans="1:5" x14ac:dyDescent="0.25">
      <c r="A19304" t="s">
        <v>4390</v>
      </c>
      <c r="B19304" t="s">
        <v>4350</v>
      </c>
    </row>
    <row r="19305" spans="1:5" x14ac:dyDescent="0.25">
      <c r="A19305" t="s">
        <v>4319</v>
      </c>
    </row>
    <row r="19306" spans="1:5" x14ac:dyDescent="0.25">
      <c r="A19306" t="s">
        <v>554</v>
      </c>
    </row>
    <row r="19308" spans="1:5" x14ac:dyDescent="0.25">
      <c r="A19308" t="s">
        <v>19</v>
      </c>
    </row>
    <row r="19309" spans="1:5" x14ac:dyDescent="0.25">
      <c r="A19309" t="s">
        <v>20</v>
      </c>
      <c r="B19309" t="s">
        <v>21</v>
      </c>
      <c r="C19309" t="s">
        <v>22</v>
      </c>
      <c r="D19309" t="s">
        <v>23</v>
      </c>
      <c r="E19309" t="s">
        <v>24</v>
      </c>
    </row>
    <row r="19310" spans="1:5" x14ac:dyDescent="0.25">
      <c r="A19310" t="s">
        <v>4391</v>
      </c>
    </row>
    <row r="19311" spans="1:5" x14ac:dyDescent="0.25">
      <c r="A19311" t="s">
        <v>26</v>
      </c>
    </row>
    <row r="19312" spans="1:5" x14ac:dyDescent="0.25">
      <c r="A19312" t="s">
        <v>27</v>
      </c>
    </row>
    <row r="19313" spans="1:2" x14ac:dyDescent="0.25">
      <c r="A19313" t="s">
        <v>4</v>
      </c>
      <c r="B19313" t="s">
        <v>4392</v>
      </c>
    </row>
    <row r="19314" spans="1:2" x14ac:dyDescent="0.25">
      <c r="A19314" t="s">
        <v>29</v>
      </c>
      <c r="B19314" t="s">
        <v>30</v>
      </c>
    </row>
    <row r="19315" spans="1:2" x14ac:dyDescent="0.25">
      <c r="A19315" t="s">
        <v>31</v>
      </c>
      <c r="B19315" t="s">
        <v>4359</v>
      </c>
    </row>
    <row r="19316" spans="1:2" x14ac:dyDescent="0.25">
      <c r="A19316" t="s">
        <v>33</v>
      </c>
    </row>
    <row r="19317" spans="1:2" x14ac:dyDescent="0.25">
      <c r="A19317" t="s">
        <v>34</v>
      </c>
    </row>
    <row r="19318" spans="1:2" x14ac:dyDescent="0.25">
      <c r="A19318" t="s">
        <v>9</v>
      </c>
    </row>
    <row r="19319" spans="1:2" x14ac:dyDescent="0.25">
      <c r="A19319" t="s">
        <v>4393</v>
      </c>
    </row>
    <row r="19320" spans="1:2" x14ac:dyDescent="0.25">
      <c r="A19320" t="s">
        <v>4394</v>
      </c>
      <c r="B19320" t="s">
        <v>4395</v>
      </c>
    </row>
    <row r="19321" spans="1:2" x14ac:dyDescent="0.25">
      <c r="A19321" t="s">
        <v>38</v>
      </c>
    </row>
    <row r="19322" spans="1:2" x14ac:dyDescent="0.25">
      <c r="A19322" t="s">
        <v>39</v>
      </c>
    </row>
    <row r="19323" spans="1:2" x14ac:dyDescent="0.25">
      <c r="A19323" t="s">
        <v>4323</v>
      </c>
    </row>
    <row r="19324" spans="1:2" x14ac:dyDescent="0.25">
      <c r="A19324" t="s">
        <v>41</v>
      </c>
    </row>
    <row r="19325" spans="1:2" x14ac:dyDescent="0.25">
      <c r="A19325" t="s">
        <v>42</v>
      </c>
    </row>
    <row r="19326" spans="1:2" x14ac:dyDescent="0.25">
      <c r="A19326" t="s">
        <v>524</v>
      </c>
    </row>
    <row r="19327" spans="1:2" x14ac:dyDescent="0.25">
      <c r="A19327" t="s">
        <v>4396</v>
      </c>
    </row>
    <row r="19328" spans="1:2" x14ac:dyDescent="0.25">
      <c r="A19328" t="s">
        <v>45</v>
      </c>
    </row>
    <row r="19329" spans="1:2" x14ac:dyDescent="0.25">
      <c r="A19329" t="s">
        <v>46</v>
      </c>
      <c r="B19329" t="s">
        <v>47</v>
      </c>
    </row>
    <row r="19330" spans="1:2" x14ac:dyDescent="0.25">
      <c r="A19330" t="s">
        <v>48</v>
      </c>
    </row>
    <row r="19332" spans="1:2" x14ac:dyDescent="0.25">
      <c r="A19332" t="s">
        <v>0</v>
      </c>
    </row>
    <row r="19333" spans="1:2" x14ac:dyDescent="0.25">
      <c r="A19333" t="s">
        <v>1</v>
      </c>
      <c r="B19333" t="s">
        <v>2</v>
      </c>
    </row>
    <row r="19334" spans="1:2" x14ac:dyDescent="0.25">
      <c r="A19334" t="s">
        <v>589</v>
      </c>
    </row>
    <row r="19335" spans="1:2" x14ac:dyDescent="0.25">
      <c r="A19335" t="s">
        <v>3</v>
      </c>
    </row>
    <row r="19336" spans="1:2" x14ac:dyDescent="0.25">
      <c r="A19336" t="s">
        <v>4</v>
      </c>
      <c r="B19336" t="s">
        <v>4392</v>
      </c>
    </row>
    <row r="19337" spans="1:2" x14ac:dyDescent="0.25">
      <c r="A19337" t="s">
        <v>6</v>
      </c>
      <c r="B19337" t="s">
        <v>4397</v>
      </c>
    </row>
    <row r="19338" spans="1:2" x14ac:dyDescent="0.25">
      <c r="A19338" t="s">
        <v>4398</v>
      </c>
    </row>
    <row r="19339" spans="1:2" x14ac:dyDescent="0.25">
      <c r="A19339" t="s">
        <v>9</v>
      </c>
    </row>
    <row r="19340" spans="1:2" x14ac:dyDescent="0.25">
      <c r="A19340" t="s">
        <v>4399</v>
      </c>
      <c r="B19340" t="s">
        <v>4400</v>
      </c>
    </row>
    <row r="19341" spans="1:2" x14ac:dyDescent="0.25">
      <c r="A19341" t="s">
        <v>3922</v>
      </c>
    </row>
    <row r="19342" spans="1:2" x14ac:dyDescent="0.25">
      <c r="A19342" t="s">
        <v>146</v>
      </c>
    </row>
    <row r="19344" spans="1:2" x14ac:dyDescent="0.25">
      <c r="A19344" t="s">
        <v>0</v>
      </c>
    </row>
    <row r="19345" spans="1:5" x14ac:dyDescent="0.25">
      <c r="A19345" t="s">
        <v>3</v>
      </c>
    </row>
    <row r="19346" spans="1:5" x14ac:dyDescent="0.25">
      <c r="A19346" t="s">
        <v>4</v>
      </c>
      <c r="B19346" t="s">
        <v>4392</v>
      </c>
    </row>
    <row r="19347" spans="1:5" x14ac:dyDescent="0.25">
      <c r="A19347" t="s">
        <v>4401</v>
      </c>
    </row>
    <row r="19348" spans="1:5" x14ac:dyDescent="0.25">
      <c r="A19348" t="s">
        <v>9</v>
      </c>
    </row>
    <row r="19349" spans="1:5" x14ac:dyDescent="0.25">
      <c r="A19349" t="s">
        <v>4402</v>
      </c>
      <c r="B19349" t="s">
        <v>4395</v>
      </c>
    </row>
    <row r="19350" spans="1:5" x14ac:dyDescent="0.25">
      <c r="A19350" t="s">
        <v>4319</v>
      </c>
    </row>
    <row r="19351" spans="1:5" x14ac:dyDescent="0.25">
      <c r="A19351" t="s">
        <v>132</v>
      </c>
    </row>
    <row r="19353" spans="1:5" x14ac:dyDescent="0.25">
      <c r="A19353" t="s">
        <v>19</v>
      </c>
    </row>
    <row r="19354" spans="1:5" x14ac:dyDescent="0.25">
      <c r="A19354" t="s">
        <v>20</v>
      </c>
      <c r="B19354" t="s">
        <v>21</v>
      </c>
      <c r="C19354" t="s">
        <v>22</v>
      </c>
      <c r="D19354" t="s">
        <v>23</v>
      </c>
      <c r="E19354" t="s">
        <v>24</v>
      </c>
    </row>
    <row r="19355" spans="1:5" x14ac:dyDescent="0.25">
      <c r="A19355" t="s">
        <v>1338</v>
      </c>
    </row>
    <row r="19356" spans="1:5" x14ac:dyDescent="0.25">
      <c r="A19356" t="s">
        <v>26</v>
      </c>
    </row>
    <row r="19357" spans="1:5" x14ac:dyDescent="0.25">
      <c r="A19357" t="s">
        <v>27</v>
      </c>
    </row>
    <row r="19358" spans="1:5" x14ac:dyDescent="0.25">
      <c r="A19358" t="s">
        <v>4</v>
      </c>
      <c r="B19358" t="s">
        <v>4392</v>
      </c>
    </row>
    <row r="19359" spans="1:5" x14ac:dyDescent="0.25">
      <c r="A19359" t="s">
        <v>29</v>
      </c>
      <c r="B19359" t="s">
        <v>30</v>
      </c>
    </row>
    <row r="19360" spans="1:5" x14ac:dyDescent="0.25">
      <c r="A19360" t="s">
        <v>31</v>
      </c>
      <c r="B19360" t="s">
        <v>4403</v>
      </c>
    </row>
    <row r="19361" spans="1:2" x14ac:dyDescent="0.25">
      <c r="A19361" t="s">
        <v>33</v>
      </c>
    </row>
    <row r="19362" spans="1:2" x14ac:dyDescent="0.25">
      <c r="A19362" t="s">
        <v>34</v>
      </c>
    </row>
    <row r="19363" spans="1:2" x14ac:dyDescent="0.25">
      <c r="A19363" t="s">
        <v>9</v>
      </c>
    </row>
    <row r="19364" spans="1:2" x14ac:dyDescent="0.25">
      <c r="A19364" t="s">
        <v>4404</v>
      </c>
    </row>
    <row r="19365" spans="1:2" x14ac:dyDescent="0.25">
      <c r="A19365" t="s">
        <v>4405</v>
      </c>
      <c r="B19365" t="s">
        <v>4395</v>
      </c>
    </row>
    <row r="19366" spans="1:2" x14ac:dyDescent="0.25">
      <c r="A19366" t="s">
        <v>38</v>
      </c>
    </row>
    <row r="19367" spans="1:2" x14ac:dyDescent="0.25">
      <c r="A19367" t="s">
        <v>39</v>
      </c>
    </row>
    <row r="19368" spans="1:2" x14ac:dyDescent="0.25">
      <c r="A19368" t="s">
        <v>4323</v>
      </c>
    </row>
    <row r="19369" spans="1:2" x14ac:dyDescent="0.25">
      <c r="A19369" t="s">
        <v>41</v>
      </c>
    </row>
    <row r="19370" spans="1:2" x14ac:dyDescent="0.25">
      <c r="A19370" t="s">
        <v>42</v>
      </c>
    </row>
    <row r="19371" spans="1:2" x14ac:dyDescent="0.25">
      <c r="A19371" t="s">
        <v>3249</v>
      </c>
    </row>
    <row r="19372" spans="1:2" x14ac:dyDescent="0.25">
      <c r="A19372" t="s">
        <v>4406</v>
      </c>
    </row>
    <row r="19373" spans="1:2" x14ac:dyDescent="0.25">
      <c r="A19373" t="s">
        <v>45</v>
      </c>
    </row>
    <row r="19374" spans="1:2" x14ac:dyDescent="0.25">
      <c r="A19374" t="s">
        <v>46</v>
      </c>
      <c r="B19374" t="s">
        <v>47</v>
      </c>
    </row>
    <row r="19375" spans="1:2" x14ac:dyDescent="0.25">
      <c r="A19375" t="s">
        <v>48</v>
      </c>
    </row>
    <row r="19377" spans="1:2" x14ac:dyDescent="0.25">
      <c r="A19377" t="s">
        <v>0</v>
      </c>
    </row>
    <row r="19378" spans="1:2" x14ac:dyDescent="0.25">
      <c r="A19378" t="s">
        <v>1</v>
      </c>
      <c r="B19378" t="s">
        <v>2</v>
      </c>
    </row>
    <row r="19379" spans="1:2" x14ac:dyDescent="0.25">
      <c r="A19379" t="s">
        <v>3</v>
      </c>
    </row>
    <row r="19380" spans="1:2" x14ac:dyDescent="0.25">
      <c r="A19380" t="s">
        <v>4</v>
      </c>
      <c r="B19380" t="s">
        <v>4392</v>
      </c>
    </row>
    <row r="19381" spans="1:2" x14ac:dyDescent="0.25">
      <c r="A19381" t="s">
        <v>6</v>
      </c>
      <c r="B19381" t="s">
        <v>4397</v>
      </c>
    </row>
    <row r="19382" spans="1:2" x14ac:dyDescent="0.25">
      <c r="A19382" t="s">
        <v>4407</v>
      </c>
    </row>
    <row r="19383" spans="1:2" x14ac:dyDescent="0.25">
      <c r="A19383" t="s">
        <v>9</v>
      </c>
    </row>
    <row r="19384" spans="1:2" x14ac:dyDescent="0.25">
      <c r="A19384" t="s">
        <v>4408</v>
      </c>
      <c r="B19384" t="s">
        <v>4400</v>
      </c>
    </row>
    <row r="19385" spans="1:2" x14ac:dyDescent="0.25">
      <c r="A19385" t="s">
        <v>4409</v>
      </c>
    </row>
    <row r="19386" spans="1:2" x14ac:dyDescent="0.25">
      <c r="A19386" t="s">
        <v>255</v>
      </c>
    </row>
    <row r="19388" spans="1:2" x14ac:dyDescent="0.25">
      <c r="A19388" t="s">
        <v>0</v>
      </c>
    </row>
    <row r="19389" spans="1:2" x14ac:dyDescent="0.25">
      <c r="A19389" t="s">
        <v>3</v>
      </c>
    </row>
    <row r="19390" spans="1:2" x14ac:dyDescent="0.25">
      <c r="A19390" t="s">
        <v>4</v>
      </c>
      <c r="B19390" t="s">
        <v>4392</v>
      </c>
    </row>
    <row r="19391" spans="1:2" x14ac:dyDescent="0.25">
      <c r="A19391" t="s">
        <v>4410</v>
      </c>
    </row>
    <row r="19392" spans="1:2" x14ac:dyDescent="0.25">
      <c r="A19392" t="s">
        <v>9</v>
      </c>
    </row>
    <row r="19393" spans="1:5" x14ac:dyDescent="0.25">
      <c r="A19393" t="s">
        <v>4411</v>
      </c>
      <c r="B19393" t="s">
        <v>4395</v>
      </c>
    </row>
    <row r="19394" spans="1:5" x14ac:dyDescent="0.25">
      <c r="A19394" t="s">
        <v>4319</v>
      </c>
    </row>
    <row r="19395" spans="1:5" x14ac:dyDescent="0.25">
      <c r="A19395" t="s">
        <v>18</v>
      </c>
    </row>
    <row r="19397" spans="1:5" x14ac:dyDescent="0.25">
      <c r="A19397" t="s">
        <v>19</v>
      </c>
    </row>
    <row r="19398" spans="1:5" x14ac:dyDescent="0.25">
      <c r="A19398" t="s">
        <v>20</v>
      </c>
      <c r="B19398" t="s">
        <v>21</v>
      </c>
      <c r="C19398" t="s">
        <v>22</v>
      </c>
      <c r="D19398" t="s">
        <v>23</v>
      </c>
      <c r="E19398" t="s">
        <v>24</v>
      </c>
    </row>
    <row r="19399" spans="1:5" x14ac:dyDescent="0.25">
      <c r="A19399" t="s">
        <v>4412</v>
      </c>
    </row>
    <row r="19400" spans="1:5" x14ac:dyDescent="0.25">
      <c r="A19400" t="s">
        <v>26</v>
      </c>
    </row>
    <row r="19401" spans="1:5" x14ac:dyDescent="0.25">
      <c r="A19401" t="s">
        <v>27</v>
      </c>
    </row>
    <row r="19402" spans="1:5" x14ac:dyDescent="0.25">
      <c r="A19402" t="s">
        <v>4</v>
      </c>
      <c r="B19402" t="s">
        <v>4392</v>
      </c>
    </row>
    <row r="19403" spans="1:5" x14ac:dyDescent="0.25">
      <c r="A19403" t="s">
        <v>29</v>
      </c>
      <c r="B19403" t="s">
        <v>30</v>
      </c>
    </row>
    <row r="19404" spans="1:5" x14ac:dyDescent="0.25">
      <c r="A19404" t="s">
        <v>31</v>
      </c>
      <c r="B19404" t="s">
        <v>4403</v>
      </c>
    </row>
    <row r="19405" spans="1:5" x14ac:dyDescent="0.25">
      <c r="A19405" t="s">
        <v>33</v>
      </c>
    </row>
    <row r="19406" spans="1:5" x14ac:dyDescent="0.25">
      <c r="A19406" t="s">
        <v>34</v>
      </c>
    </row>
    <row r="19407" spans="1:5" x14ac:dyDescent="0.25">
      <c r="A19407" t="s">
        <v>9</v>
      </c>
    </row>
    <row r="19408" spans="1:5" x14ac:dyDescent="0.25">
      <c r="A19408" t="s">
        <v>4413</v>
      </c>
    </row>
    <row r="19409" spans="1:2" x14ac:dyDescent="0.25">
      <c r="A19409" t="s">
        <v>4414</v>
      </c>
      <c r="B19409" t="s">
        <v>4395</v>
      </c>
    </row>
    <row r="19410" spans="1:2" x14ac:dyDescent="0.25">
      <c r="A19410" t="s">
        <v>38</v>
      </c>
    </row>
    <row r="19411" spans="1:2" x14ac:dyDescent="0.25">
      <c r="A19411" t="s">
        <v>39</v>
      </c>
    </row>
    <row r="19412" spans="1:2" x14ac:dyDescent="0.25">
      <c r="A19412" t="s">
        <v>4323</v>
      </c>
    </row>
    <row r="19413" spans="1:2" x14ac:dyDescent="0.25">
      <c r="A19413" t="s">
        <v>41</v>
      </c>
    </row>
    <row r="19414" spans="1:2" x14ac:dyDescent="0.25">
      <c r="A19414" t="s">
        <v>42</v>
      </c>
    </row>
    <row r="19415" spans="1:2" x14ac:dyDescent="0.25">
      <c r="A19415" t="s">
        <v>1278</v>
      </c>
    </row>
    <row r="19416" spans="1:2" x14ac:dyDescent="0.25">
      <c r="A19416" t="s">
        <v>4415</v>
      </c>
    </row>
    <row r="19417" spans="1:2" x14ac:dyDescent="0.25">
      <c r="A19417" t="s">
        <v>45</v>
      </c>
    </row>
    <row r="19418" spans="1:2" x14ac:dyDescent="0.25">
      <c r="A19418" t="s">
        <v>46</v>
      </c>
      <c r="B19418" t="s">
        <v>47</v>
      </c>
    </row>
    <row r="19419" spans="1:2" x14ac:dyDescent="0.25">
      <c r="A19419" t="s">
        <v>48</v>
      </c>
    </row>
    <row r="19421" spans="1:2" x14ac:dyDescent="0.25">
      <c r="A19421" t="s">
        <v>0</v>
      </c>
    </row>
    <row r="19422" spans="1:2" x14ac:dyDescent="0.25">
      <c r="A19422" t="s">
        <v>1</v>
      </c>
      <c r="B19422" t="s">
        <v>2</v>
      </c>
    </row>
    <row r="19423" spans="1:2" x14ac:dyDescent="0.25">
      <c r="A19423" t="s">
        <v>3</v>
      </c>
    </row>
    <row r="19424" spans="1:2" x14ac:dyDescent="0.25">
      <c r="A19424" t="s">
        <v>4</v>
      </c>
      <c r="B19424" t="s">
        <v>4392</v>
      </c>
    </row>
    <row r="19425" spans="1:2" x14ac:dyDescent="0.25">
      <c r="A19425" t="s">
        <v>6</v>
      </c>
      <c r="B19425" t="s">
        <v>4397</v>
      </c>
    </row>
    <row r="19426" spans="1:2" x14ac:dyDescent="0.25">
      <c r="A19426" t="s">
        <v>4416</v>
      </c>
    </row>
    <row r="19427" spans="1:2" x14ac:dyDescent="0.25">
      <c r="A19427" t="s">
        <v>9</v>
      </c>
    </row>
    <row r="19428" spans="1:2" x14ac:dyDescent="0.25">
      <c r="A19428" t="s">
        <v>4417</v>
      </c>
      <c r="B19428" t="s">
        <v>4400</v>
      </c>
    </row>
    <row r="19429" spans="1:2" x14ac:dyDescent="0.25">
      <c r="A19429" t="s">
        <v>4409</v>
      </c>
    </row>
    <row r="19430" spans="1:2" x14ac:dyDescent="0.25">
      <c r="A19430" t="s">
        <v>4040</v>
      </c>
    </row>
    <row r="19432" spans="1:2" x14ac:dyDescent="0.25">
      <c r="A19432" t="s">
        <v>0</v>
      </c>
    </row>
    <row r="19433" spans="1:2" x14ac:dyDescent="0.25">
      <c r="A19433" t="s">
        <v>3</v>
      </c>
    </row>
    <row r="19434" spans="1:2" x14ac:dyDescent="0.25">
      <c r="A19434" t="s">
        <v>4</v>
      </c>
      <c r="B19434" t="s">
        <v>4392</v>
      </c>
    </row>
    <row r="19435" spans="1:2" x14ac:dyDescent="0.25">
      <c r="A19435" t="s">
        <v>4418</v>
      </c>
    </row>
    <row r="19436" spans="1:2" x14ac:dyDescent="0.25">
      <c r="A19436" t="s">
        <v>9</v>
      </c>
    </row>
    <row r="19437" spans="1:2" x14ac:dyDescent="0.25">
      <c r="A19437" t="s">
        <v>4419</v>
      </c>
      <c r="B19437" t="s">
        <v>4395</v>
      </c>
    </row>
    <row r="19438" spans="1:2" x14ac:dyDescent="0.25">
      <c r="A19438" t="s">
        <v>4319</v>
      </c>
    </row>
    <row r="19439" spans="1:2" x14ac:dyDescent="0.25">
      <c r="A19439" t="s">
        <v>132</v>
      </c>
    </row>
    <row r="19441" spans="1:5" x14ac:dyDescent="0.25">
      <c r="A19441" t="s">
        <v>19</v>
      </c>
    </row>
    <row r="19442" spans="1:5" x14ac:dyDescent="0.25">
      <c r="A19442" t="s">
        <v>20</v>
      </c>
      <c r="B19442" t="s">
        <v>21</v>
      </c>
      <c r="C19442" t="s">
        <v>22</v>
      </c>
      <c r="D19442" t="s">
        <v>23</v>
      </c>
      <c r="E19442" t="s">
        <v>24</v>
      </c>
    </row>
    <row r="19443" spans="1:5" x14ac:dyDescent="0.25">
      <c r="A19443" t="s">
        <v>4420</v>
      </c>
    </row>
    <row r="19444" spans="1:5" x14ac:dyDescent="0.25">
      <c r="A19444" t="s">
        <v>26</v>
      </c>
    </row>
    <row r="19445" spans="1:5" x14ac:dyDescent="0.25">
      <c r="A19445" t="s">
        <v>27</v>
      </c>
    </row>
    <row r="19446" spans="1:5" x14ac:dyDescent="0.25">
      <c r="A19446" t="s">
        <v>4</v>
      </c>
      <c r="B19446" t="s">
        <v>4392</v>
      </c>
    </row>
    <row r="19447" spans="1:5" x14ac:dyDescent="0.25">
      <c r="A19447" t="s">
        <v>29</v>
      </c>
      <c r="B19447" t="s">
        <v>30</v>
      </c>
    </row>
    <row r="19448" spans="1:5" x14ac:dyDescent="0.25">
      <c r="A19448" t="s">
        <v>31</v>
      </c>
      <c r="B19448" t="s">
        <v>4403</v>
      </c>
    </row>
    <row r="19449" spans="1:5" x14ac:dyDescent="0.25">
      <c r="A19449" t="s">
        <v>33</v>
      </c>
    </row>
    <row r="19450" spans="1:5" x14ac:dyDescent="0.25">
      <c r="A19450" t="s">
        <v>34</v>
      </c>
    </row>
    <row r="19451" spans="1:5" x14ac:dyDescent="0.25">
      <c r="A19451" t="s">
        <v>9</v>
      </c>
    </row>
    <row r="19452" spans="1:5" x14ac:dyDescent="0.25">
      <c r="A19452" t="s">
        <v>4421</v>
      </c>
    </row>
    <row r="19453" spans="1:5" x14ac:dyDescent="0.25">
      <c r="A19453" t="s">
        <v>4422</v>
      </c>
      <c r="B19453" t="s">
        <v>4395</v>
      </c>
    </row>
    <row r="19454" spans="1:5" x14ac:dyDescent="0.25">
      <c r="A19454" t="s">
        <v>38</v>
      </c>
    </row>
    <row r="19455" spans="1:5" x14ac:dyDescent="0.25">
      <c r="A19455" t="s">
        <v>39</v>
      </c>
    </row>
    <row r="19456" spans="1:5" x14ac:dyDescent="0.25">
      <c r="A19456" t="s">
        <v>4323</v>
      </c>
    </row>
    <row r="19457" spans="1:2" x14ac:dyDescent="0.25">
      <c r="A19457" t="s">
        <v>41</v>
      </c>
    </row>
    <row r="19458" spans="1:2" x14ac:dyDescent="0.25">
      <c r="A19458" t="s">
        <v>42</v>
      </c>
    </row>
    <row r="19459" spans="1:2" x14ac:dyDescent="0.25">
      <c r="A19459" t="s">
        <v>350</v>
      </c>
    </row>
    <row r="19460" spans="1:2" x14ac:dyDescent="0.25">
      <c r="A19460" t="s">
        <v>4423</v>
      </c>
    </row>
    <row r="19461" spans="1:2" x14ac:dyDescent="0.25">
      <c r="A19461" t="s">
        <v>45</v>
      </c>
    </row>
    <row r="19462" spans="1:2" x14ac:dyDescent="0.25">
      <c r="A19462" t="s">
        <v>46</v>
      </c>
      <c r="B19462" t="s">
        <v>47</v>
      </c>
    </row>
    <row r="19463" spans="1:2" x14ac:dyDescent="0.25">
      <c r="A19463" t="s">
        <v>48</v>
      </c>
    </row>
    <row r="19465" spans="1:2" x14ac:dyDescent="0.25">
      <c r="A19465" t="s">
        <v>0</v>
      </c>
    </row>
    <row r="19466" spans="1:2" x14ac:dyDescent="0.25">
      <c r="A19466" t="s">
        <v>1</v>
      </c>
      <c r="B19466" t="s">
        <v>2</v>
      </c>
    </row>
    <row r="19467" spans="1:2" x14ac:dyDescent="0.25">
      <c r="A19467" t="s">
        <v>3</v>
      </c>
    </row>
    <row r="19468" spans="1:2" x14ac:dyDescent="0.25">
      <c r="A19468" t="s">
        <v>4</v>
      </c>
      <c r="B19468" t="s">
        <v>4392</v>
      </c>
    </row>
    <row r="19469" spans="1:2" x14ac:dyDescent="0.25">
      <c r="A19469" t="s">
        <v>6</v>
      </c>
      <c r="B19469" t="s">
        <v>4397</v>
      </c>
    </row>
    <row r="19470" spans="1:2" x14ac:dyDescent="0.25">
      <c r="A19470" t="s">
        <v>4424</v>
      </c>
    </row>
    <row r="19471" spans="1:2" x14ac:dyDescent="0.25">
      <c r="A19471" t="s">
        <v>9</v>
      </c>
    </row>
    <row r="19472" spans="1:2" x14ac:dyDescent="0.25">
      <c r="A19472" t="s">
        <v>4425</v>
      </c>
      <c r="B19472" t="s">
        <v>4400</v>
      </c>
    </row>
    <row r="19473" spans="1:5" x14ac:dyDescent="0.25">
      <c r="A19473" t="s">
        <v>4409</v>
      </c>
    </row>
    <row r="19474" spans="1:5" x14ac:dyDescent="0.25">
      <c r="A19474" t="s">
        <v>92</v>
      </c>
    </row>
    <row r="19476" spans="1:5" x14ac:dyDescent="0.25">
      <c r="A19476" t="s">
        <v>0</v>
      </c>
    </row>
    <row r="19477" spans="1:5" x14ac:dyDescent="0.25">
      <c r="A19477" t="s">
        <v>3</v>
      </c>
    </row>
    <row r="19478" spans="1:5" x14ac:dyDescent="0.25">
      <c r="A19478" t="s">
        <v>4</v>
      </c>
      <c r="B19478" t="s">
        <v>4392</v>
      </c>
    </row>
    <row r="19479" spans="1:5" x14ac:dyDescent="0.25">
      <c r="A19479" t="s">
        <v>4426</v>
      </c>
    </row>
    <row r="19480" spans="1:5" x14ac:dyDescent="0.25">
      <c r="A19480" t="s">
        <v>9</v>
      </c>
    </row>
    <row r="19481" spans="1:5" x14ac:dyDescent="0.25">
      <c r="A19481" t="s">
        <v>4427</v>
      </c>
      <c r="B19481" t="s">
        <v>4395</v>
      </c>
    </row>
    <row r="19482" spans="1:5" x14ac:dyDescent="0.25">
      <c r="A19482" t="s">
        <v>4319</v>
      </c>
    </row>
    <row r="19483" spans="1:5" x14ac:dyDescent="0.25">
      <c r="A19483" t="s">
        <v>18</v>
      </c>
    </row>
    <row r="19485" spans="1:5" x14ac:dyDescent="0.25">
      <c r="A19485" t="s">
        <v>19</v>
      </c>
    </row>
    <row r="19486" spans="1:5" x14ac:dyDescent="0.25">
      <c r="A19486" t="s">
        <v>20</v>
      </c>
      <c r="B19486" t="s">
        <v>21</v>
      </c>
      <c r="C19486" t="s">
        <v>22</v>
      </c>
      <c r="D19486" t="s">
        <v>23</v>
      </c>
      <c r="E19486" t="s">
        <v>24</v>
      </c>
    </row>
    <row r="19487" spans="1:5" x14ac:dyDescent="0.25">
      <c r="A19487" t="s">
        <v>4428</v>
      </c>
    </row>
    <row r="19488" spans="1:5" x14ac:dyDescent="0.25">
      <c r="A19488" t="s">
        <v>26</v>
      </c>
    </row>
    <row r="19489" spans="1:2" x14ac:dyDescent="0.25">
      <c r="A19489" t="s">
        <v>27</v>
      </c>
    </row>
    <row r="19490" spans="1:2" x14ac:dyDescent="0.25">
      <c r="A19490" t="s">
        <v>4</v>
      </c>
      <c r="B19490" t="s">
        <v>4392</v>
      </c>
    </row>
    <row r="19491" spans="1:2" x14ac:dyDescent="0.25">
      <c r="A19491" t="s">
        <v>29</v>
      </c>
      <c r="B19491" t="s">
        <v>30</v>
      </c>
    </row>
    <row r="19492" spans="1:2" x14ac:dyDescent="0.25">
      <c r="A19492" t="s">
        <v>31</v>
      </c>
      <c r="B19492" t="s">
        <v>4403</v>
      </c>
    </row>
    <row r="19493" spans="1:2" x14ac:dyDescent="0.25">
      <c r="A19493" t="s">
        <v>33</v>
      </c>
    </row>
    <row r="19494" spans="1:2" x14ac:dyDescent="0.25">
      <c r="A19494" t="s">
        <v>34</v>
      </c>
    </row>
    <row r="19495" spans="1:2" x14ac:dyDescent="0.25">
      <c r="A19495" t="s">
        <v>9</v>
      </c>
    </row>
    <row r="19496" spans="1:2" x14ac:dyDescent="0.25">
      <c r="A19496" t="s">
        <v>4429</v>
      </c>
    </row>
    <row r="19497" spans="1:2" x14ac:dyDescent="0.25">
      <c r="A19497" t="s">
        <v>4430</v>
      </c>
      <c r="B19497" t="s">
        <v>4395</v>
      </c>
    </row>
    <row r="19498" spans="1:2" x14ac:dyDescent="0.25">
      <c r="A19498" t="s">
        <v>38</v>
      </c>
    </row>
    <row r="19499" spans="1:2" x14ac:dyDescent="0.25">
      <c r="A19499" t="s">
        <v>39</v>
      </c>
    </row>
    <row r="19500" spans="1:2" x14ac:dyDescent="0.25">
      <c r="A19500" t="s">
        <v>4323</v>
      </c>
    </row>
    <row r="19501" spans="1:2" x14ac:dyDescent="0.25">
      <c r="A19501" t="s">
        <v>41</v>
      </c>
    </row>
    <row r="19502" spans="1:2" x14ac:dyDescent="0.25">
      <c r="A19502" t="s">
        <v>42</v>
      </c>
    </row>
    <row r="19503" spans="1:2" x14ac:dyDescent="0.25">
      <c r="A19503" t="s">
        <v>3216</v>
      </c>
    </row>
    <row r="19504" spans="1:2" x14ac:dyDescent="0.25">
      <c r="A19504" t="s">
        <v>4431</v>
      </c>
    </row>
    <row r="19505" spans="1:2" x14ac:dyDescent="0.25">
      <c r="A19505" t="s">
        <v>45</v>
      </c>
    </row>
    <row r="19506" spans="1:2" x14ac:dyDescent="0.25">
      <c r="A19506" t="s">
        <v>46</v>
      </c>
      <c r="B19506" t="s">
        <v>47</v>
      </c>
    </row>
    <row r="19507" spans="1:2" x14ac:dyDescent="0.25">
      <c r="A19507" t="s">
        <v>48</v>
      </c>
    </row>
    <row r="19509" spans="1:2" x14ac:dyDescent="0.25">
      <c r="A19509" t="s">
        <v>0</v>
      </c>
    </row>
    <row r="19510" spans="1:2" x14ac:dyDescent="0.25">
      <c r="A19510" t="s">
        <v>1</v>
      </c>
      <c r="B19510" t="s">
        <v>2</v>
      </c>
    </row>
    <row r="19511" spans="1:2" x14ac:dyDescent="0.25">
      <c r="A19511" t="s">
        <v>3</v>
      </c>
    </row>
    <row r="19512" spans="1:2" x14ac:dyDescent="0.25">
      <c r="A19512" t="s">
        <v>4</v>
      </c>
      <c r="B19512" t="s">
        <v>4392</v>
      </c>
    </row>
    <row r="19513" spans="1:2" x14ac:dyDescent="0.25">
      <c r="A19513" t="s">
        <v>6</v>
      </c>
      <c r="B19513" t="s">
        <v>4397</v>
      </c>
    </row>
    <row r="19514" spans="1:2" x14ac:dyDescent="0.25">
      <c r="A19514" t="s">
        <v>4432</v>
      </c>
    </row>
    <row r="19515" spans="1:2" x14ac:dyDescent="0.25">
      <c r="A19515" t="s">
        <v>9</v>
      </c>
    </row>
    <row r="19516" spans="1:2" x14ac:dyDescent="0.25">
      <c r="A19516" t="s">
        <v>4433</v>
      </c>
      <c r="B19516" t="s">
        <v>4400</v>
      </c>
    </row>
    <row r="19517" spans="1:2" x14ac:dyDescent="0.25">
      <c r="A19517" t="s">
        <v>4409</v>
      </c>
    </row>
    <row r="19518" spans="1:2" x14ac:dyDescent="0.25">
      <c r="A19518" t="s">
        <v>490</v>
      </c>
    </row>
    <row r="19520" spans="1:2" x14ac:dyDescent="0.25">
      <c r="A19520" t="s">
        <v>102</v>
      </c>
    </row>
    <row r="19521" spans="1:2" x14ac:dyDescent="0.25">
      <c r="A19521" t="s">
        <v>79</v>
      </c>
      <c r="B19521" t="s">
        <v>4403</v>
      </c>
    </row>
    <row r="19522" spans="1:2" x14ac:dyDescent="0.25">
      <c r="A19522" t="s">
        <v>103</v>
      </c>
    </row>
    <row r="19523" spans="1:2" x14ac:dyDescent="0.25">
      <c r="A19523" t="s">
        <v>4434</v>
      </c>
    </row>
    <row r="19524" spans="1:2" x14ac:dyDescent="0.25">
      <c r="A19524" t="s">
        <v>105</v>
      </c>
    </row>
    <row r="19525" spans="1:2" x14ac:dyDescent="0.25">
      <c r="A19525" t="s">
        <v>106</v>
      </c>
    </row>
    <row r="19526" spans="1:2" x14ac:dyDescent="0.25">
      <c r="A19526" t="s">
        <v>68</v>
      </c>
    </row>
    <row r="19527" spans="1:2" x14ac:dyDescent="0.25">
      <c r="A19527" t="s">
        <v>107</v>
      </c>
      <c r="B19527" t="s">
        <v>3558</v>
      </c>
    </row>
    <row r="19529" spans="1:2" x14ac:dyDescent="0.25">
      <c r="A19529" t="s">
        <v>0</v>
      </c>
    </row>
    <row r="19530" spans="1:2" x14ac:dyDescent="0.25">
      <c r="A19530" t="s">
        <v>79</v>
      </c>
      <c r="B19530" t="s">
        <v>4403</v>
      </c>
    </row>
    <row r="19531" spans="1:2" x14ac:dyDescent="0.25">
      <c r="A19531" t="s">
        <v>103</v>
      </c>
    </row>
    <row r="19532" spans="1:2" x14ac:dyDescent="0.25">
      <c r="A19532" t="s">
        <v>110</v>
      </c>
    </row>
    <row r="19533" spans="1:2" x14ac:dyDescent="0.25">
      <c r="A19533" t="s">
        <v>114</v>
      </c>
    </row>
    <row r="19534" spans="1:2" x14ac:dyDescent="0.25">
      <c r="A19534" t="s">
        <v>4435</v>
      </c>
    </row>
    <row r="19535" spans="1:2" x14ac:dyDescent="0.25">
      <c r="A19535" t="s">
        <v>69</v>
      </c>
    </row>
    <row r="19536" spans="1:2" x14ac:dyDescent="0.25">
      <c r="A19536" t="s">
        <v>112</v>
      </c>
      <c r="B19536" t="s">
        <v>113</v>
      </c>
    </row>
    <row r="19537" spans="1:2" x14ac:dyDescent="0.25">
      <c r="A19537" t="s">
        <v>105</v>
      </c>
    </row>
    <row r="19538" spans="1:2" x14ac:dyDescent="0.25">
      <c r="A19538" t="s">
        <v>109</v>
      </c>
    </row>
    <row r="19539" spans="1:2" x14ac:dyDescent="0.25">
      <c r="A19539" t="s">
        <v>111</v>
      </c>
    </row>
    <row r="19540" spans="1:2" x14ac:dyDescent="0.25">
      <c r="A19540" t="s">
        <v>116</v>
      </c>
    </row>
    <row r="19541" spans="1:2" x14ac:dyDescent="0.25">
      <c r="A19541" t="s">
        <v>4436</v>
      </c>
      <c r="B19541" t="s">
        <v>4437</v>
      </c>
    </row>
    <row r="19542" spans="1:2" x14ac:dyDescent="0.25">
      <c r="A19542" t="s">
        <v>4438</v>
      </c>
    </row>
    <row r="19543" spans="1:2" x14ac:dyDescent="0.25">
      <c r="A19543" t="s">
        <v>107</v>
      </c>
      <c r="B19543" t="s">
        <v>3558</v>
      </c>
    </row>
    <row r="19545" spans="1:2" x14ac:dyDescent="0.25">
      <c r="A19545" t="s">
        <v>19</v>
      </c>
    </row>
    <row r="19546" spans="1:2" x14ac:dyDescent="0.25">
      <c r="A19546" t="s">
        <v>79</v>
      </c>
      <c r="B19546" t="s">
        <v>4439</v>
      </c>
    </row>
    <row r="19547" spans="1:2" x14ac:dyDescent="0.25">
      <c r="A19547" t="s">
        <v>103</v>
      </c>
    </row>
    <row r="19548" spans="1:2" x14ac:dyDescent="0.25">
      <c r="A19548" t="s">
        <v>114</v>
      </c>
    </row>
    <row r="19549" spans="1:2" x14ac:dyDescent="0.25">
      <c r="A19549" t="s">
        <v>111</v>
      </c>
    </row>
    <row r="19550" spans="1:2" x14ac:dyDescent="0.25">
      <c r="A19550" t="s">
        <v>110</v>
      </c>
    </row>
    <row r="19551" spans="1:2" x14ac:dyDescent="0.25">
      <c r="A19551" t="s">
        <v>112</v>
      </c>
      <c r="B19551" t="s">
        <v>113</v>
      </c>
    </row>
    <row r="19552" spans="1:2" x14ac:dyDescent="0.25">
      <c r="A19552" t="s">
        <v>116</v>
      </c>
    </row>
    <row r="19553" spans="1:2" x14ac:dyDescent="0.25">
      <c r="A19553" t="s">
        <v>109</v>
      </c>
    </row>
    <row r="19554" spans="1:2" x14ac:dyDescent="0.25">
      <c r="A19554" t="s">
        <v>69</v>
      </c>
    </row>
    <row r="19555" spans="1:2" x14ac:dyDescent="0.25">
      <c r="A19555" t="s">
        <v>4440</v>
      </c>
    </row>
    <row r="19556" spans="1:2" x14ac:dyDescent="0.25">
      <c r="A19556" t="s">
        <v>4441</v>
      </c>
      <c r="B19556" t="s">
        <v>4437</v>
      </c>
    </row>
    <row r="19557" spans="1:2" x14ac:dyDescent="0.25">
      <c r="A19557" t="s">
        <v>122</v>
      </c>
      <c r="B19557" t="s">
        <v>3558</v>
      </c>
    </row>
    <row r="19558" spans="1:2" x14ac:dyDescent="0.25">
      <c r="A19558" t="s">
        <v>123</v>
      </c>
    </row>
    <row r="19559" spans="1:2" x14ac:dyDescent="0.25">
      <c r="A19559" t="s">
        <v>124</v>
      </c>
    </row>
    <row r="19560" spans="1:2" x14ac:dyDescent="0.25">
      <c r="A19560" t="s">
        <v>125</v>
      </c>
    </row>
    <row r="19562" spans="1:2" x14ac:dyDescent="0.25">
      <c r="A19562" t="s">
        <v>0</v>
      </c>
    </row>
    <row r="19563" spans="1:2" x14ac:dyDescent="0.25">
      <c r="A19563" t="s">
        <v>1</v>
      </c>
      <c r="B19563" t="s">
        <v>2</v>
      </c>
    </row>
    <row r="19564" spans="1:2" x14ac:dyDescent="0.25">
      <c r="A19564" t="s">
        <v>3</v>
      </c>
    </row>
    <row r="19565" spans="1:2" x14ac:dyDescent="0.25">
      <c r="A19565" t="s">
        <v>4</v>
      </c>
      <c r="B19565" t="s">
        <v>4442</v>
      </c>
    </row>
    <row r="19566" spans="1:2" x14ac:dyDescent="0.25">
      <c r="A19566" t="s">
        <v>6</v>
      </c>
      <c r="B19566" t="s">
        <v>4443</v>
      </c>
    </row>
    <row r="19567" spans="1:2" x14ac:dyDescent="0.25">
      <c r="A19567" t="s">
        <v>4444</v>
      </c>
    </row>
    <row r="19568" spans="1:2" x14ac:dyDescent="0.25">
      <c r="A19568" t="s">
        <v>9</v>
      </c>
    </row>
    <row r="19569" spans="1:5" x14ac:dyDescent="0.25">
      <c r="A19569" t="s">
        <v>4445</v>
      </c>
      <c r="B19569" t="s">
        <v>4446</v>
      </c>
    </row>
    <row r="19570" spans="1:5" x14ac:dyDescent="0.25">
      <c r="A19570" t="s">
        <v>4409</v>
      </c>
    </row>
    <row r="19571" spans="1:5" x14ac:dyDescent="0.25">
      <c r="A19571" t="s">
        <v>255</v>
      </c>
    </row>
    <row r="19573" spans="1:5" x14ac:dyDescent="0.25">
      <c r="A19573" t="s">
        <v>0</v>
      </c>
    </row>
    <row r="19574" spans="1:5" x14ac:dyDescent="0.25">
      <c r="A19574" t="s">
        <v>3</v>
      </c>
    </row>
    <row r="19575" spans="1:5" x14ac:dyDescent="0.25">
      <c r="A19575" t="s">
        <v>4</v>
      </c>
      <c r="B19575" t="s">
        <v>4442</v>
      </c>
    </row>
    <row r="19576" spans="1:5" x14ac:dyDescent="0.25">
      <c r="A19576" t="s">
        <v>4447</v>
      </c>
    </row>
    <row r="19577" spans="1:5" x14ac:dyDescent="0.25">
      <c r="A19577" t="s">
        <v>9</v>
      </c>
    </row>
    <row r="19578" spans="1:5" x14ac:dyDescent="0.25">
      <c r="A19578" t="s">
        <v>4448</v>
      </c>
      <c r="B19578" t="s">
        <v>4449</v>
      </c>
    </row>
    <row r="19579" spans="1:5" x14ac:dyDescent="0.25">
      <c r="A19579" t="s">
        <v>4450</v>
      </c>
    </row>
    <row r="19580" spans="1:5" x14ac:dyDescent="0.25">
      <c r="A19580" t="s">
        <v>3394</v>
      </c>
    </row>
    <row r="19582" spans="1:5" x14ac:dyDescent="0.25">
      <c r="A19582" t="s">
        <v>19</v>
      </c>
    </row>
    <row r="19583" spans="1:5" x14ac:dyDescent="0.25">
      <c r="A19583" t="s">
        <v>20</v>
      </c>
      <c r="B19583" t="s">
        <v>21</v>
      </c>
      <c r="C19583" t="s">
        <v>22</v>
      </c>
      <c r="D19583" t="s">
        <v>23</v>
      </c>
      <c r="E19583" t="s">
        <v>24</v>
      </c>
    </row>
    <row r="19584" spans="1:5" x14ac:dyDescent="0.25">
      <c r="A19584" t="s">
        <v>4451</v>
      </c>
    </row>
    <row r="19585" spans="1:2" x14ac:dyDescent="0.25">
      <c r="A19585" t="s">
        <v>26</v>
      </c>
    </row>
    <row r="19586" spans="1:2" x14ac:dyDescent="0.25">
      <c r="A19586" t="s">
        <v>27</v>
      </c>
    </row>
    <row r="19587" spans="1:2" x14ac:dyDescent="0.25">
      <c r="A19587" t="s">
        <v>4</v>
      </c>
      <c r="B19587" t="s">
        <v>4442</v>
      </c>
    </row>
    <row r="19588" spans="1:2" x14ac:dyDescent="0.25">
      <c r="A19588" t="s">
        <v>29</v>
      </c>
      <c r="B19588" t="s">
        <v>30</v>
      </c>
    </row>
    <row r="19589" spans="1:2" x14ac:dyDescent="0.25">
      <c r="A19589" t="s">
        <v>31</v>
      </c>
      <c r="B19589" t="s">
        <v>4439</v>
      </c>
    </row>
    <row r="19590" spans="1:2" x14ac:dyDescent="0.25">
      <c r="A19590" t="s">
        <v>33</v>
      </c>
    </row>
    <row r="19591" spans="1:2" x14ac:dyDescent="0.25">
      <c r="A19591" t="s">
        <v>34</v>
      </c>
    </row>
    <row r="19592" spans="1:2" x14ac:dyDescent="0.25">
      <c r="A19592" t="s">
        <v>9</v>
      </c>
    </row>
    <row r="19593" spans="1:2" x14ac:dyDescent="0.25">
      <c r="A19593" t="s">
        <v>4452</v>
      </c>
    </row>
    <row r="19594" spans="1:2" x14ac:dyDescent="0.25">
      <c r="A19594" t="s">
        <v>4453</v>
      </c>
      <c r="B19594" t="s">
        <v>4449</v>
      </c>
    </row>
    <row r="19595" spans="1:2" x14ac:dyDescent="0.25">
      <c r="A19595" t="s">
        <v>38</v>
      </c>
    </row>
    <row r="19596" spans="1:2" x14ac:dyDescent="0.25">
      <c r="A19596" t="s">
        <v>39</v>
      </c>
    </row>
    <row r="19597" spans="1:2" x14ac:dyDescent="0.25">
      <c r="A19597" t="s">
        <v>4454</v>
      </c>
    </row>
    <row r="19598" spans="1:2" x14ac:dyDescent="0.25">
      <c r="A19598" t="s">
        <v>41</v>
      </c>
    </row>
    <row r="19599" spans="1:2" x14ac:dyDescent="0.25">
      <c r="A19599" t="s">
        <v>42</v>
      </c>
    </row>
    <row r="19600" spans="1:2" x14ac:dyDescent="0.25">
      <c r="A19600" t="s">
        <v>59</v>
      </c>
    </row>
    <row r="19601" spans="1:2" x14ac:dyDescent="0.25">
      <c r="A19601" t="s">
        <v>4455</v>
      </c>
    </row>
    <row r="19602" spans="1:2" x14ac:dyDescent="0.25">
      <c r="A19602" t="s">
        <v>45</v>
      </c>
    </row>
    <row r="19603" spans="1:2" x14ac:dyDescent="0.25">
      <c r="A19603" t="s">
        <v>46</v>
      </c>
      <c r="B19603" t="s">
        <v>47</v>
      </c>
    </row>
    <row r="19604" spans="1:2" x14ac:dyDescent="0.25">
      <c r="A19604" t="s">
        <v>48</v>
      </c>
    </row>
    <row r="19606" spans="1:2" x14ac:dyDescent="0.25">
      <c r="A19606" t="s">
        <v>0</v>
      </c>
    </row>
    <row r="19607" spans="1:2" x14ac:dyDescent="0.25">
      <c r="A19607" t="s">
        <v>1</v>
      </c>
      <c r="B19607" t="s">
        <v>2</v>
      </c>
    </row>
    <row r="19608" spans="1:2" x14ac:dyDescent="0.25">
      <c r="A19608" t="s">
        <v>3</v>
      </c>
    </row>
    <row r="19609" spans="1:2" x14ac:dyDescent="0.25">
      <c r="A19609" t="s">
        <v>4</v>
      </c>
      <c r="B19609" t="s">
        <v>4442</v>
      </c>
    </row>
    <row r="19610" spans="1:2" x14ac:dyDescent="0.25">
      <c r="A19610" t="s">
        <v>6</v>
      </c>
      <c r="B19610" t="s">
        <v>4443</v>
      </c>
    </row>
    <row r="19611" spans="1:2" x14ac:dyDescent="0.25">
      <c r="A19611" t="s">
        <v>4456</v>
      </c>
    </row>
    <row r="19612" spans="1:2" x14ac:dyDescent="0.25">
      <c r="A19612" t="s">
        <v>9</v>
      </c>
    </row>
    <row r="19613" spans="1:2" x14ac:dyDescent="0.25">
      <c r="A19613" t="s">
        <v>4457</v>
      </c>
      <c r="B19613" t="s">
        <v>4446</v>
      </c>
    </row>
    <row r="19614" spans="1:2" x14ac:dyDescent="0.25">
      <c r="A19614" t="s">
        <v>4409</v>
      </c>
    </row>
    <row r="19615" spans="1:2" x14ac:dyDescent="0.25">
      <c r="A19615" t="s">
        <v>128</v>
      </c>
    </row>
    <row r="19617" spans="1:5" x14ac:dyDescent="0.25">
      <c r="A19617" t="s">
        <v>0</v>
      </c>
    </row>
    <row r="19618" spans="1:5" x14ac:dyDescent="0.25">
      <c r="A19618" t="s">
        <v>3</v>
      </c>
    </row>
    <row r="19619" spans="1:5" x14ac:dyDescent="0.25">
      <c r="A19619" t="s">
        <v>4</v>
      </c>
      <c r="B19619" t="s">
        <v>4442</v>
      </c>
    </row>
    <row r="19620" spans="1:5" x14ac:dyDescent="0.25">
      <c r="A19620" t="s">
        <v>4458</v>
      </c>
    </row>
    <row r="19621" spans="1:5" x14ac:dyDescent="0.25">
      <c r="A19621" t="s">
        <v>9</v>
      </c>
    </row>
    <row r="19622" spans="1:5" x14ac:dyDescent="0.25">
      <c r="A19622" t="s">
        <v>4459</v>
      </c>
      <c r="B19622" t="s">
        <v>4449</v>
      </c>
    </row>
    <row r="19623" spans="1:5" x14ac:dyDescent="0.25">
      <c r="A19623" t="s">
        <v>4450</v>
      </c>
    </row>
    <row r="19624" spans="1:5" x14ac:dyDescent="0.25">
      <c r="A19624" t="s">
        <v>18</v>
      </c>
    </row>
    <row r="19626" spans="1:5" x14ac:dyDescent="0.25">
      <c r="A19626" t="s">
        <v>19</v>
      </c>
    </row>
    <row r="19627" spans="1:5" x14ac:dyDescent="0.25">
      <c r="A19627" t="s">
        <v>20</v>
      </c>
      <c r="B19627" t="s">
        <v>21</v>
      </c>
      <c r="C19627" t="s">
        <v>22</v>
      </c>
      <c r="D19627" t="s">
        <v>23</v>
      </c>
      <c r="E19627" t="s">
        <v>24</v>
      </c>
    </row>
    <row r="19628" spans="1:5" x14ac:dyDescent="0.25">
      <c r="A19628" t="s">
        <v>4460</v>
      </c>
    </row>
    <row r="19629" spans="1:5" x14ac:dyDescent="0.25">
      <c r="A19629" t="s">
        <v>26</v>
      </c>
    </row>
    <row r="19630" spans="1:5" x14ac:dyDescent="0.25">
      <c r="A19630" t="s">
        <v>27</v>
      </c>
    </row>
    <row r="19631" spans="1:5" x14ac:dyDescent="0.25">
      <c r="A19631" t="s">
        <v>4</v>
      </c>
      <c r="B19631" t="s">
        <v>4442</v>
      </c>
    </row>
    <row r="19632" spans="1:5" x14ac:dyDescent="0.25">
      <c r="A19632" t="s">
        <v>29</v>
      </c>
      <c r="B19632" t="s">
        <v>30</v>
      </c>
    </row>
    <row r="19633" spans="1:2" x14ac:dyDescent="0.25">
      <c r="A19633" t="s">
        <v>31</v>
      </c>
      <c r="B19633" t="s">
        <v>4439</v>
      </c>
    </row>
    <row r="19634" spans="1:2" x14ac:dyDescent="0.25">
      <c r="A19634" t="s">
        <v>33</v>
      </c>
    </row>
    <row r="19635" spans="1:2" x14ac:dyDescent="0.25">
      <c r="A19635" t="s">
        <v>34</v>
      </c>
    </row>
    <row r="19636" spans="1:2" x14ac:dyDescent="0.25">
      <c r="A19636" t="s">
        <v>9</v>
      </c>
    </row>
    <row r="19637" spans="1:2" x14ac:dyDescent="0.25">
      <c r="A19637" t="s">
        <v>4461</v>
      </c>
    </row>
    <row r="19638" spans="1:2" x14ac:dyDescent="0.25">
      <c r="A19638" t="s">
        <v>4462</v>
      </c>
      <c r="B19638" t="s">
        <v>4449</v>
      </c>
    </row>
    <row r="19639" spans="1:2" x14ac:dyDescent="0.25">
      <c r="A19639" t="s">
        <v>38</v>
      </c>
    </row>
    <row r="19640" spans="1:2" x14ac:dyDescent="0.25">
      <c r="A19640" t="s">
        <v>39</v>
      </c>
    </row>
    <row r="19641" spans="1:2" x14ac:dyDescent="0.25">
      <c r="A19641" t="s">
        <v>4454</v>
      </c>
    </row>
    <row r="19642" spans="1:2" x14ac:dyDescent="0.25">
      <c r="A19642" t="s">
        <v>41</v>
      </c>
    </row>
    <row r="19643" spans="1:2" x14ac:dyDescent="0.25">
      <c r="A19643" t="s">
        <v>42</v>
      </c>
    </row>
    <row r="19644" spans="1:2" x14ac:dyDescent="0.25">
      <c r="A19644" t="s">
        <v>4463</v>
      </c>
    </row>
    <row r="19645" spans="1:2" x14ac:dyDescent="0.25">
      <c r="A19645" t="s">
        <v>4464</v>
      </c>
    </row>
    <row r="19646" spans="1:2" x14ac:dyDescent="0.25">
      <c r="A19646" t="s">
        <v>45</v>
      </c>
    </row>
    <row r="19647" spans="1:2" x14ac:dyDescent="0.25">
      <c r="A19647" t="s">
        <v>46</v>
      </c>
      <c r="B19647" t="s">
        <v>47</v>
      </c>
    </row>
    <row r="19648" spans="1:2" x14ac:dyDescent="0.25">
      <c r="A19648" t="s">
        <v>48</v>
      </c>
    </row>
    <row r="19650" spans="1:2" x14ac:dyDescent="0.25">
      <c r="A19650" t="s">
        <v>0</v>
      </c>
    </row>
    <row r="19651" spans="1:2" x14ac:dyDescent="0.25">
      <c r="A19651" t="s">
        <v>1</v>
      </c>
      <c r="B19651" t="s">
        <v>2</v>
      </c>
    </row>
    <row r="19652" spans="1:2" x14ac:dyDescent="0.25">
      <c r="A19652" t="s">
        <v>3</v>
      </c>
    </row>
    <row r="19653" spans="1:2" x14ac:dyDescent="0.25">
      <c r="A19653" t="s">
        <v>4</v>
      </c>
      <c r="B19653" t="s">
        <v>4442</v>
      </c>
    </row>
    <row r="19654" spans="1:2" x14ac:dyDescent="0.25">
      <c r="A19654" t="s">
        <v>6</v>
      </c>
      <c r="B19654" t="s">
        <v>4443</v>
      </c>
    </row>
    <row r="19655" spans="1:2" x14ac:dyDescent="0.25">
      <c r="A19655" t="s">
        <v>4465</v>
      </c>
    </row>
    <row r="19656" spans="1:2" x14ac:dyDescent="0.25">
      <c r="A19656" t="s">
        <v>9</v>
      </c>
    </row>
    <row r="19657" spans="1:2" x14ac:dyDescent="0.25">
      <c r="A19657" t="s">
        <v>4466</v>
      </c>
      <c r="B19657" t="s">
        <v>4446</v>
      </c>
    </row>
    <row r="19658" spans="1:2" x14ac:dyDescent="0.25">
      <c r="A19658" t="s">
        <v>4409</v>
      </c>
    </row>
    <row r="19659" spans="1:2" x14ac:dyDescent="0.25">
      <c r="A19659" t="s">
        <v>128</v>
      </c>
    </row>
    <row r="19661" spans="1:2" x14ac:dyDescent="0.25">
      <c r="A19661" t="s">
        <v>0</v>
      </c>
    </row>
    <row r="19662" spans="1:2" x14ac:dyDescent="0.25">
      <c r="A19662" t="s">
        <v>3</v>
      </c>
    </row>
    <row r="19663" spans="1:2" x14ac:dyDescent="0.25">
      <c r="A19663" t="s">
        <v>4</v>
      </c>
      <c r="B19663" t="s">
        <v>4442</v>
      </c>
    </row>
    <row r="19664" spans="1:2" x14ac:dyDescent="0.25">
      <c r="A19664" t="s">
        <v>4467</v>
      </c>
    </row>
    <row r="19665" spans="1:5" x14ac:dyDescent="0.25">
      <c r="A19665" t="s">
        <v>9</v>
      </c>
    </row>
    <row r="19666" spans="1:5" x14ac:dyDescent="0.25">
      <c r="A19666" t="s">
        <v>4468</v>
      </c>
      <c r="B19666" t="s">
        <v>4449</v>
      </c>
    </row>
    <row r="19667" spans="1:5" x14ac:dyDescent="0.25">
      <c r="A19667" t="s">
        <v>4450</v>
      </c>
    </row>
    <row r="19668" spans="1:5" x14ac:dyDescent="0.25">
      <c r="A19668" t="s">
        <v>132</v>
      </c>
    </row>
    <row r="19670" spans="1:5" x14ac:dyDescent="0.25">
      <c r="A19670" t="s">
        <v>19</v>
      </c>
    </row>
    <row r="19671" spans="1:5" x14ac:dyDescent="0.25">
      <c r="A19671" t="s">
        <v>20</v>
      </c>
      <c r="B19671" t="s">
        <v>21</v>
      </c>
      <c r="C19671" t="s">
        <v>22</v>
      </c>
      <c r="D19671" t="s">
        <v>23</v>
      </c>
      <c r="E19671" t="s">
        <v>24</v>
      </c>
    </row>
    <row r="19672" spans="1:5" x14ac:dyDescent="0.25">
      <c r="A19672" t="s">
        <v>4469</v>
      </c>
    </row>
    <row r="19673" spans="1:5" x14ac:dyDescent="0.25">
      <c r="A19673" t="s">
        <v>26</v>
      </c>
    </row>
    <row r="19674" spans="1:5" x14ac:dyDescent="0.25">
      <c r="A19674" t="s">
        <v>27</v>
      </c>
    </row>
    <row r="19675" spans="1:5" x14ac:dyDescent="0.25">
      <c r="A19675" t="s">
        <v>4</v>
      </c>
      <c r="B19675" t="s">
        <v>4442</v>
      </c>
    </row>
    <row r="19676" spans="1:5" x14ac:dyDescent="0.25">
      <c r="A19676" t="s">
        <v>29</v>
      </c>
      <c r="B19676" t="s">
        <v>30</v>
      </c>
    </row>
    <row r="19677" spans="1:5" x14ac:dyDescent="0.25">
      <c r="A19677" t="s">
        <v>31</v>
      </c>
      <c r="B19677" t="s">
        <v>4439</v>
      </c>
    </row>
    <row r="19678" spans="1:5" x14ac:dyDescent="0.25">
      <c r="A19678" t="s">
        <v>33</v>
      </c>
    </row>
    <row r="19679" spans="1:5" x14ac:dyDescent="0.25">
      <c r="A19679" t="s">
        <v>34</v>
      </c>
    </row>
    <row r="19680" spans="1:5" x14ac:dyDescent="0.25">
      <c r="A19680" t="s">
        <v>9</v>
      </c>
    </row>
    <row r="19681" spans="1:2" x14ac:dyDescent="0.25">
      <c r="A19681" t="s">
        <v>4470</v>
      </c>
    </row>
    <row r="19682" spans="1:2" x14ac:dyDescent="0.25">
      <c r="A19682" t="s">
        <v>4471</v>
      </c>
      <c r="B19682" t="s">
        <v>4449</v>
      </c>
    </row>
    <row r="19683" spans="1:2" x14ac:dyDescent="0.25">
      <c r="A19683" t="s">
        <v>38</v>
      </c>
    </row>
    <row r="19684" spans="1:2" x14ac:dyDescent="0.25">
      <c r="A19684" t="s">
        <v>39</v>
      </c>
    </row>
    <row r="19685" spans="1:2" x14ac:dyDescent="0.25">
      <c r="A19685" t="s">
        <v>4454</v>
      </c>
    </row>
    <row r="19686" spans="1:2" x14ac:dyDescent="0.25">
      <c r="A19686" t="s">
        <v>41</v>
      </c>
    </row>
    <row r="19687" spans="1:2" x14ac:dyDescent="0.25">
      <c r="A19687" t="s">
        <v>42</v>
      </c>
    </row>
    <row r="19688" spans="1:2" x14ac:dyDescent="0.25">
      <c r="A19688" t="s">
        <v>341</v>
      </c>
    </row>
    <row r="19689" spans="1:2" x14ac:dyDescent="0.25">
      <c r="A19689" t="s">
        <v>4472</v>
      </c>
    </row>
    <row r="19690" spans="1:2" x14ac:dyDescent="0.25">
      <c r="A19690" t="s">
        <v>45</v>
      </c>
    </row>
    <row r="19691" spans="1:2" x14ac:dyDescent="0.25">
      <c r="A19691" t="s">
        <v>46</v>
      </c>
      <c r="B19691" t="s">
        <v>47</v>
      </c>
    </row>
    <row r="19692" spans="1:2" x14ac:dyDescent="0.25">
      <c r="A19692" t="s">
        <v>48</v>
      </c>
    </row>
    <row r="19694" spans="1:2" x14ac:dyDescent="0.25">
      <c r="A19694" t="s">
        <v>0</v>
      </c>
    </row>
    <row r="19695" spans="1:2" x14ac:dyDescent="0.25">
      <c r="A19695" t="s">
        <v>1</v>
      </c>
      <c r="B19695" t="s">
        <v>2</v>
      </c>
    </row>
    <row r="19696" spans="1:2" x14ac:dyDescent="0.25">
      <c r="A19696" t="s">
        <v>3</v>
      </c>
    </row>
    <row r="19697" spans="1:2" x14ac:dyDescent="0.25">
      <c r="A19697" t="s">
        <v>4</v>
      </c>
      <c r="B19697" t="s">
        <v>4442</v>
      </c>
    </row>
    <row r="19698" spans="1:2" x14ac:dyDescent="0.25">
      <c r="A19698" t="s">
        <v>6</v>
      </c>
      <c r="B19698" t="s">
        <v>4443</v>
      </c>
    </row>
    <row r="19699" spans="1:2" x14ac:dyDescent="0.25">
      <c r="A19699" t="s">
        <v>4473</v>
      </c>
    </row>
    <row r="19700" spans="1:2" x14ac:dyDescent="0.25">
      <c r="A19700" t="s">
        <v>9</v>
      </c>
    </row>
    <row r="19701" spans="1:2" x14ac:dyDescent="0.25">
      <c r="A19701" t="s">
        <v>4474</v>
      </c>
      <c r="B19701" t="s">
        <v>4446</v>
      </c>
    </row>
    <row r="19702" spans="1:2" x14ac:dyDescent="0.25">
      <c r="A19702" t="s">
        <v>4409</v>
      </c>
    </row>
    <row r="19703" spans="1:2" x14ac:dyDescent="0.25">
      <c r="A19703" t="s">
        <v>1572</v>
      </c>
    </row>
    <row r="19705" spans="1:2" x14ac:dyDescent="0.25">
      <c r="A19705" t="s">
        <v>0</v>
      </c>
    </row>
    <row r="19706" spans="1:2" x14ac:dyDescent="0.25">
      <c r="A19706" t="s">
        <v>3</v>
      </c>
    </row>
    <row r="19707" spans="1:2" x14ac:dyDescent="0.25">
      <c r="A19707" t="s">
        <v>4</v>
      </c>
      <c r="B19707" t="s">
        <v>4442</v>
      </c>
    </row>
    <row r="19708" spans="1:2" x14ac:dyDescent="0.25">
      <c r="A19708" t="s">
        <v>4475</v>
      </c>
    </row>
    <row r="19709" spans="1:2" x14ac:dyDescent="0.25">
      <c r="A19709" t="s">
        <v>9</v>
      </c>
    </row>
    <row r="19710" spans="1:2" x14ac:dyDescent="0.25">
      <c r="A19710" t="s">
        <v>4476</v>
      </c>
      <c r="B19710" t="s">
        <v>4449</v>
      </c>
    </row>
    <row r="19711" spans="1:2" x14ac:dyDescent="0.25">
      <c r="A19711" t="s">
        <v>4450</v>
      </c>
    </row>
    <row r="19712" spans="1:2" x14ac:dyDescent="0.25">
      <c r="A19712" t="s">
        <v>363</v>
      </c>
    </row>
    <row r="19714" spans="1:5" x14ac:dyDescent="0.25">
      <c r="A19714" t="s">
        <v>19</v>
      </c>
    </row>
    <row r="19715" spans="1:5" x14ac:dyDescent="0.25">
      <c r="A19715" t="s">
        <v>20</v>
      </c>
      <c r="B19715" t="s">
        <v>21</v>
      </c>
      <c r="C19715" t="s">
        <v>22</v>
      </c>
      <c r="D19715" t="s">
        <v>23</v>
      </c>
      <c r="E19715" t="s">
        <v>24</v>
      </c>
    </row>
    <row r="19716" spans="1:5" x14ac:dyDescent="0.25">
      <c r="A19716" t="s">
        <v>4477</v>
      </c>
    </row>
    <row r="19717" spans="1:5" x14ac:dyDescent="0.25">
      <c r="A19717" t="s">
        <v>26</v>
      </c>
    </row>
    <row r="19718" spans="1:5" x14ac:dyDescent="0.25">
      <c r="A19718" t="s">
        <v>27</v>
      </c>
    </row>
    <row r="19719" spans="1:5" x14ac:dyDescent="0.25">
      <c r="A19719" t="s">
        <v>4</v>
      </c>
      <c r="B19719" t="s">
        <v>4442</v>
      </c>
    </row>
    <row r="19720" spans="1:5" x14ac:dyDescent="0.25">
      <c r="A19720" t="s">
        <v>29</v>
      </c>
      <c r="B19720" t="s">
        <v>30</v>
      </c>
    </row>
    <row r="19721" spans="1:5" x14ac:dyDescent="0.25">
      <c r="A19721" t="s">
        <v>31</v>
      </c>
      <c r="B19721" t="s">
        <v>4439</v>
      </c>
    </row>
    <row r="19722" spans="1:5" x14ac:dyDescent="0.25">
      <c r="A19722" t="s">
        <v>33</v>
      </c>
    </row>
    <row r="19723" spans="1:5" x14ac:dyDescent="0.25">
      <c r="A19723" t="s">
        <v>34</v>
      </c>
    </row>
    <row r="19724" spans="1:5" x14ac:dyDescent="0.25">
      <c r="A19724" t="s">
        <v>9</v>
      </c>
    </row>
    <row r="19725" spans="1:5" x14ac:dyDescent="0.25">
      <c r="A19725" t="s">
        <v>4478</v>
      </c>
    </row>
    <row r="19726" spans="1:5" x14ac:dyDescent="0.25">
      <c r="A19726" t="s">
        <v>4479</v>
      </c>
      <c r="B19726" t="s">
        <v>4449</v>
      </c>
    </row>
    <row r="19727" spans="1:5" x14ac:dyDescent="0.25">
      <c r="A19727" t="s">
        <v>38</v>
      </c>
    </row>
    <row r="19728" spans="1:5" x14ac:dyDescent="0.25">
      <c r="A19728" t="s">
        <v>39</v>
      </c>
    </row>
    <row r="19729" spans="1:2" x14ac:dyDescent="0.25">
      <c r="A19729" t="s">
        <v>4454</v>
      </c>
    </row>
    <row r="19730" spans="1:2" x14ac:dyDescent="0.25">
      <c r="A19730" t="s">
        <v>41</v>
      </c>
    </row>
    <row r="19731" spans="1:2" x14ac:dyDescent="0.25">
      <c r="A19731" t="s">
        <v>42</v>
      </c>
    </row>
    <row r="19732" spans="1:2" x14ac:dyDescent="0.25">
      <c r="A19732" t="s">
        <v>723</v>
      </c>
    </row>
    <row r="19733" spans="1:2" x14ac:dyDescent="0.25">
      <c r="A19733" t="s">
        <v>4480</v>
      </c>
    </row>
    <row r="19734" spans="1:2" x14ac:dyDescent="0.25">
      <c r="A19734" t="s">
        <v>45</v>
      </c>
    </row>
    <row r="19735" spans="1:2" x14ac:dyDescent="0.25">
      <c r="A19735" t="s">
        <v>46</v>
      </c>
      <c r="B19735" t="s">
        <v>47</v>
      </c>
    </row>
    <row r="19736" spans="1:2" x14ac:dyDescent="0.25">
      <c r="A19736" t="s">
        <v>48</v>
      </c>
    </row>
    <row r="19738" spans="1:2" x14ac:dyDescent="0.25">
      <c r="A19738" t="s">
        <v>0</v>
      </c>
    </row>
    <row r="19739" spans="1:2" x14ac:dyDescent="0.25">
      <c r="A19739" t="s">
        <v>1</v>
      </c>
      <c r="B19739" t="s">
        <v>2</v>
      </c>
    </row>
    <row r="19740" spans="1:2" x14ac:dyDescent="0.25">
      <c r="A19740" t="s">
        <v>3</v>
      </c>
    </row>
    <row r="19741" spans="1:2" x14ac:dyDescent="0.25">
      <c r="A19741" t="s">
        <v>4</v>
      </c>
      <c r="B19741" t="s">
        <v>4442</v>
      </c>
    </row>
    <row r="19742" spans="1:2" x14ac:dyDescent="0.25">
      <c r="A19742" t="s">
        <v>6</v>
      </c>
      <c r="B19742" t="s">
        <v>4443</v>
      </c>
    </row>
    <row r="19743" spans="1:2" x14ac:dyDescent="0.25">
      <c r="A19743" t="s">
        <v>4481</v>
      </c>
    </row>
    <row r="19744" spans="1:2" x14ac:dyDescent="0.25">
      <c r="A19744" t="s">
        <v>9</v>
      </c>
    </row>
    <row r="19745" spans="1:5" x14ac:dyDescent="0.25">
      <c r="A19745" t="s">
        <v>4482</v>
      </c>
      <c r="B19745" t="s">
        <v>4446</v>
      </c>
    </row>
    <row r="19746" spans="1:5" x14ac:dyDescent="0.25">
      <c r="A19746" t="s">
        <v>4409</v>
      </c>
    </row>
    <row r="19747" spans="1:5" x14ac:dyDescent="0.25">
      <c r="A19747" t="s">
        <v>146</v>
      </c>
    </row>
    <row r="19749" spans="1:5" x14ac:dyDescent="0.25">
      <c r="A19749" t="s">
        <v>0</v>
      </c>
    </row>
    <row r="19750" spans="1:5" x14ac:dyDescent="0.25">
      <c r="A19750" t="s">
        <v>3</v>
      </c>
    </row>
    <row r="19751" spans="1:5" x14ac:dyDescent="0.25">
      <c r="A19751" t="s">
        <v>4</v>
      </c>
      <c r="B19751" t="s">
        <v>4442</v>
      </c>
    </row>
    <row r="19752" spans="1:5" x14ac:dyDescent="0.25">
      <c r="A19752" t="s">
        <v>4483</v>
      </c>
    </row>
    <row r="19753" spans="1:5" x14ac:dyDescent="0.25">
      <c r="A19753" t="s">
        <v>9</v>
      </c>
    </row>
    <row r="19754" spans="1:5" x14ac:dyDescent="0.25">
      <c r="A19754" t="s">
        <v>4484</v>
      </c>
      <c r="B19754" t="s">
        <v>4449</v>
      </c>
    </row>
    <row r="19755" spans="1:5" x14ac:dyDescent="0.25">
      <c r="A19755" t="s">
        <v>4450</v>
      </c>
    </row>
    <row r="19756" spans="1:5" x14ac:dyDescent="0.25">
      <c r="A19756" t="s">
        <v>18</v>
      </c>
    </row>
    <row r="19758" spans="1:5" x14ac:dyDescent="0.25">
      <c r="A19758" t="s">
        <v>19</v>
      </c>
    </row>
    <row r="19759" spans="1:5" x14ac:dyDescent="0.25">
      <c r="A19759" t="s">
        <v>20</v>
      </c>
      <c r="B19759" t="s">
        <v>21</v>
      </c>
      <c r="C19759" t="s">
        <v>22</v>
      </c>
      <c r="D19759" t="s">
        <v>23</v>
      </c>
      <c r="E19759" t="s">
        <v>24</v>
      </c>
    </row>
    <row r="19760" spans="1:5" x14ac:dyDescent="0.25">
      <c r="A19760" t="s">
        <v>4485</v>
      </c>
    </row>
    <row r="19761" spans="1:2" x14ac:dyDescent="0.25">
      <c r="A19761" t="s">
        <v>26</v>
      </c>
    </row>
    <row r="19762" spans="1:2" x14ac:dyDescent="0.25">
      <c r="A19762" t="s">
        <v>27</v>
      </c>
    </row>
    <row r="19763" spans="1:2" x14ac:dyDescent="0.25">
      <c r="A19763" t="s">
        <v>4</v>
      </c>
      <c r="B19763" t="s">
        <v>4442</v>
      </c>
    </row>
    <row r="19764" spans="1:2" x14ac:dyDescent="0.25">
      <c r="A19764" t="s">
        <v>29</v>
      </c>
      <c r="B19764" t="s">
        <v>30</v>
      </c>
    </row>
    <row r="19765" spans="1:2" x14ac:dyDescent="0.25">
      <c r="A19765" t="s">
        <v>31</v>
      </c>
      <c r="B19765" t="s">
        <v>4439</v>
      </c>
    </row>
    <row r="19766" spans="1:2" x14ac:dyDescent="0.25">
      <c r="A19766" t="s">
        <v>33</v>
      </c>
    </row>
    <row r="19767" spans="1:2" x14ac:dyDescent="0.25">
      <c r="A19767" t="s">
        <v>34</v>
      </c>
    </row>
    <row r="19768" spans="1:2" x14ac:dyDescent="0.25">
      <c r="A19768" t="s">
        <v>9</v>
      </c>
    </row>
    <row r="19769" spans="1:2" x14ac:dyDescent="0.25">
      <c r="A19769" t="s">
        <v>4486</v>
      </c>
    </row>
    <row r="19770" spans="1:2" x14ac:dyDescent="0.25">
      <c r="A19770" t="s">
        <v>4487</v>
      </c>
      <c r="B19770" t="s">
        <v>4449</v>
      </c>
    </row>
    <row r="19771" spans="1:2" x14ac:dyDescent="0.25">
      <c r="A19771" t="s">
        <v>38</v>
      </c>
    </row>
    <row r="19772" spans="1:2" x14ac:dyDescent="0.25">
      <c r="A19772" t="s">
        <v>39</v>
      </c>
    </row>
    <row r="19773" spans="1:2" x14ac:dyDescent="0.25">
      <c r="A19773" t="s">
        <v>4454</v>
      </c>
    </row>
    <row r="19774" spans="1:2" x14ac:dyDescent="0.25">
      <c r="A19774" t="s">
        <v>41</v>
      </c>
    </row>
    <row r="19775" spans="1:2" x14ac:dyDescent="0.25">
      <c r="A19775" t="s">
        <v>42</v>
      </c>
    </row>
    <row r="19776" spans="1:2" x14ac:dyDescent="0.25">
      <c r="A19776" t="s">
        <v>98</v>
      </c>
    </row>
    <row r="19777" spans="1:2" x14ac:dyDescent="0.25">
      <c r="A19777" t="s">
        <v>4488</v>
      </c>
    </row>
    <row r="19778" spans="1:2" x14ac:dyDescent="0.25">
      <c r="A19778" t="s">
        <v>45</v>
      </c>
    </row>
    <row r="19779" spans="1:2" x14ac:dyDescent="0.25">
      <c r="A19779" t="s">
        <v>46</v>
      </c>
      <c r="B19779" t="s">
        <v>47</v>
      </c>
    </row>
    <row r="19780" spans="1:2" x14ac:dyDescent="0.25">
      <c r="A19780" t="s">
        <v>48</v>
      </c>
    </row>
    <row r="19782" spans="1:2" x14ac:dyDescent="0.25">
      <c r="A19782" t="s">
        <v>0</v>
      </c>
    </row>
    <row r="19783" spans="1:2" x14ac:dyDescent="0.25">
      <c r="A19783" t="s">
        <v>1</v>
      </c>
      <c r="B19783" t="s">
        <v>2</v>
      </c>
    </row>
    <row r="19784" spans="1:2" x14ac:dyDescent="0.25">
      <c r="A19784" t="s">
        <v>3</v>
      </c>
    </row>
    <row r="19785" spans="1:2" x14ac:dyDescent="0.25">
      <c r="A19785" t="s">
        <v>4</v>
      </c>
      <c r="B19785" t="s">
        <v>4489</v>
      </c>
    </row>
    <row r="19786" spans="1:2" x14ac:dyDescent="0.25">
      <c r="A19786" t="s">
        <v>6</v>
      </c>
      <c r="B19786" t="s">
        <v>4490</v>
      </c>
    </row>
    <row r="19787" spans="1:2" x14ac:dyDescent="0.25">
      <c r="A19787" t="s">
        <v>4491</v>
      </c>
    </row>
    <row r="19788" spans="1:2" x14ac:dyDescent="0.25">
      <c r="A19788" t="s">
        <v>9</v>
      </c>
    </row>
    <row r="19789" spans="1:2" x14ac:dyDescent="0.25">
      <c r="A19789" t="s">
        <v>4492</v>
      </c>
      <c r="B19789" t="s">
        <v>4493</v>
      </c>
    </row>
    <row r="19790" spans="1:2" x14ac:dyDescent="0.25">
      <c r="A19790" t="s">
        <v>4409</v>
      </c>
    </row>
    <row r="19791" spans="1:2" x14ac:dyDescent="0.25">
      <c r="A19791" t="s">
        <v>4494</v>
      </c>
    </row>
    <row r="19793" spans="1:2" x14ac:dyDescent="0.25">
      <c r="A19793" t="s">
        <v>102</v>
      </c>
    </row>
    <row r="19794" spans="1:2" x14ac:dyDescent="0.25">
      <c r="A19794" t="s">
        <v>79</v>
      </c>
      <c r="B19794" t="s">
        <v>4495</v>
      </c>
    </row>
    <row r="19795" spans="1:2" x14ac:dyDescent="0.25">
      <c r="A19795" t="s">
        <v>103</v>
      </c>
    </row>
    <row r="19796" spans="1:2" x14ac:dyDescent="0.25">
      <c r="A19796" t="s">
        <v>4496</v>
      </c>
    </row>
    <row r="19797" spans="1:2" x14ac:dyDescent="0.25">
      <c r="A19797" t="s">
        <v>105</v>
      </c>
    </row>
    <row r="19798" spans="1:2" x14ac:dyDescent="0.25">
      <c r="A19798" t="s">
        <v>106</v>
      </c>
    </row>
    <row r="19799" spans="1:2" x14ac:dyDescent="0.25">
      <c r="A19799" t="s">
        <v>68</v>
      </c>
    </row>
    <row r="19800" spans="1:2" x14ac:dyDescent="0.25">
      <c r="A19800" t="s">
        <v>107</v>
      </c>
      <c r="B19800" t="s">
        <v>3558</v>
      </c>
    </row>
    <row r="19802" spans="1:2" x14ac:dyDescent="0.25">
      <c r="A19802" t="s">
        <v>0</v>
      </c>
    </row>
    <row r="19803" spans="1:2" x14ac:dyDescent="0.25">
      <c r="A19803" t="s">
        <v>79</v>
      </c>
      <c r="B19803" t="s">
        <v>4495</v>
      </c>
    </row>
    <row r="19804" spans="1:2" x14ac:dyDescent="0.25">
      <c r="A19804" t="s">
        <v>103</v>
      </c>
    </row>
    <row r="19805" spans="1:2" x14ac:dyDescent="0.25">
      <c r="A19805" t="s">
        <v>4497</v>
      </c>
    </row>
    <row r="19806" spans="1:2" x14ac:dyDescent="0.25">
      <c r="A19806" t="s">
        <v>69</v>
      </c>
    </row>
    <row r="19807" spans="1:2" x14ac:dyDescent="0.25">
      <c r="A19807" t="s">
        <v>105</v>
      </c>
    </row>
    <row r="19808" spans="1:2" x14ac:dyDescent="0.25">
      <c r="A19808" t="s">
        <v>111</v>
      </c>
    </row>
    <row r="19809" spans="1:2" x14ac:dyDescent="0.25">
      <c r="A19809" t="s">
        <v>114</v>
      </c>
    </row>
    <row r="19810" spans="1:2" x14ac:dyDescent="0.25">
      <c r="A19810" t="s">
        <v>112</v>
      </c>
      <c r="B19810" t="s">
        <v>113</v>
      </c>
    </row>
    <row r="19811" spans="1:2" x14ac:dyDescent="0.25">
      <c r="A19811" t="s">
        <v>110</v>
      </c>
    </row>
    <row r="19812" spans="1:2" x14ac:dyDescent="0.25">
      <c r="A19812" t="s">
        <v>109</v>
      </c>
    </row>
    <row r="19813" spans="1:2" x14ac:dyDescent="0.25">
      <c r="A19813" t="s">
        <v>116</v>
      </c>
    </row>
    <row r="19814" spans="1:2" x14ac:dyDescent="0.25">
      <c r="A19814" t="s">
        <v>4498</v>
      </c>
    </row>
    <row r="19815" spans="1:2" x14ac:dyDescent="0.25">
      <c r="A19815" t="s">
        <v>4499</v>
      </c>
      <c r="B19815" t="s">
        <v>4500</v>
      </c>
    </row>
    <row r="19816" spans="1:2" x14ac:dyDescent="0.25">
      <c r="A19816" t="s">
        <v>107</v>
      </c>
      <c r="B19816" t="s">
        <v>3558</v>
      </c>
    </row>
    <row r="19818" spans="1:2" x14ac:dyDescent="0.25">
      <c r="A19818" t="s">
        <v>19</v>
      </c>
    </row>
    <row r="19819" spans="1:2" x14ac:dyDescent="0.25">
      <c r="A19819" t="s">
        <v>79</v>
      </c>
      <c r="B19819" t="s">
        <v>4495</v>
      </c>
    </row>
    <row r="19820" spans="1:2" x14ac:dyDescent="0.25">
      <c r="A19820" t="s">
        <v>103</v>
      </c>
    </row>
    <row r="19821" spans="1:2" x14ac:dyDescent="0.25">
      <c r="A19821" t="s">
        <v>116</v>
      </c>
    </row>
    <row r="19822" spans="1:2" x14ac:dyDescent="0.25">
      <c r="A19822" t="s">
        <v>69</v>
      </c>
    </row>
    <row r="19823" spans="1:2" x14ac:dyDescent="0.25">
      <c r="A19823" t="s">
        <v>112</v>
      </c>
      <c r="B19823" t="s">
        <v>113</v>
      </c>
    </row>
    <row r="19824" spans="1:2" x14ac:dyDescent="0.25">
      <c r="A19824" t="s">
        <v>111</v>
      </c>
    </row>
    <row r="19825" spans="1:2" x14ac:dyDescent="0.25">
      <c r="A19825" t="s">
        <v>109</v>
      </c>
    </row>
    <row r="19826" spans="1:2" x14ac:dyDescent="0.25">
      <c r="A19826" t="s">
        <v>110</v>
      </c>
    </row>
    <row r="19827" spans="1:2" x14ac:dyDescent="0.25">
      <c r="A19827" t="s">
        <v>114</v>
      </c>
    </row>
    <row r="19828" spans="1:2" x14ac:dyDescent="0.25">
      <c r="A19828" t="s">
        <v>4501</v>
      </c>
      <c r="B19828" t="s">
        <v>4500</v>
      </c>
    </row>
    <row r="19829" spans="1:2" x14ac:dyDescent="0.25">
      <c r="A19829" t="s">
        <v>4502</v>
      </c>
    </row>
    <row r="19830" spans="1:2" x14ac:dyDescent="0.25">
      <c r="A19830" t="s">
        <v>122</v>
      </c>
      <c r="B19830" t="s">
        <v>3558</v>
      </c>
    </row>
    <row r="19831" spans="1:2" x14ac:dyDescent="0.25">
      <c r="A19831" t="s">
        <v>123</v>
      </c>
    </row>
    <row r="19832" spans="1:2" x14ac:dyDescent="0.25">
      <c r="A19832" t="s">
        <v>124</v>
      </c>
    </row>
    <row r="19833" spans="1:2" x14ac:dyDescent="0.25">
      <c r="A19833" t="s">
        <v>125</v>
      </c>
    </row>
    <row r="19835" spans="1:2" x14ac:dyDescent="0.25">
      <c r="A19835" t="s">
        <v>0</v>
      </c>
    </row>
    <row r="19836" spans="1:2" x14ac:dyDescent="0.25">
      <c r="A19836" t="s">
        <v>1</v>
      </c>
      <c r="B19836" t="s">
        <v>2</v>
      </c>
    </row>
    <row r="19837" spans="1:2" x14ac:dyDescent="0.25">
      <c r="A19837" t="s">
        <v>3</v>
      </c>
    </row>
    <row r="19838" spans="1:2" x14ac:dyDescent="0.25">
      <c r="A19838" t="s">
        <v>4</v>
      </c>
      <c r="B19838" t="s">
        <v>4489</v>
      </c>
    </row>
    <row r="19839" spans="1:2" x14ac:dyDescent="0.25">
      <c r="A19839" t="s">
        <v>6</v>
      </c>
      <c r="B19839" t="s">
        <v>4490</v>
      </c>
    </row>
    <row r="19840" spans="1:2" x14ac:dyDescent="0.25">
      <c r="A19840" t="s">
        <v>4503</v>
      </c>
    </row>
    <row r="19841" spans="1:5" x14ac:dyDescent="0.25">
      <c r="A19841" t="s">
        <v>9</v>
      </c>
    </row>
    <row r="19842" spans="1:5" x14ac:dyDescent="0.25">
      <c r="A19842" t="s">
        <v>4504</v>
      </c>
      <c r="B19842" t="s">
        <v>4493</v>
      </c>
    </row>
    <row r="19843" spans="1:5" x14ac:dyDescent="0.25">
      <c r="A19843" t="s">
        <v>4409</v>
      </c>
    </row>
    <row r="19844" spans="1:5" x14ac:dyDescent="0.25">
      <c r="A19844" t="s">
        <v>156</v>
      </c>
    </row>
    <row r="19846" spans="1:5" x14ac:dyDescent="0.25">
      <c r="A19846" t="s">
        <v>0</v>
      </c>
    </row>
    <row r="19847" spans="1:5" x14ac:dyDescent="0.25">
      <c r="A19847" t="s">
        <v>3</v>
      </c>
    </row>
    <row r="19848" spans="1:5" x14ac:dyDescent="0.25">
      <c r="A19848" t="s">
        <v>4</v>
      </c>
      <c r="B19848" t="s">
        <v>4489</v>
      </c>
    </row>
    <row r="19849" spans="1:5" x14ac:dyDescent="0.25">
      <c r="A19849" t="s">
        <v>4505</v>
      </c>
    </row>
    <row r="19850" spans="1:5" x14ac:dyDescent="0.25">
      <c r="A19850" t="s">
        <v>9</v>
      </c>
    </row>
    <row r="19851" spans="1:5" x14ac:dyDescent="0.25">
      <c r="A19851" t="s">
        <v>4506</v>
      </c>
      <c r="B19851" t="s">
        <v>4507</v>
      </c>
    </row>
    <row r="19852" spans="1:5" x14ac:dyDescent="0.25">
      <c r="A19852" t="s">
        <v>4508</v>
      </c>
    </row>
    <row r="19853" spans="1:5" x14ac:dyDescent="0.25">
      <c r="A19853" t="s">
        <v>18</v>
      </c>
    </row>
    <row r="19855" spans="1:5" x14ac:dyDescent="0.25">
      <c r="A19855" t="s">
        <v>19</v>
      </c>
    </row>
    <row r="19856" spans="1:5" x14ac:dyDescent="0.25">
      <c r="A19856" t="s">
        <v>20</v>
      </c>
      <c r="B19856" t="s">
        <v>21</v>
      </c>
      <c r="C19856" t="s">
        <v>22</v>
      </c>
      <c r="D19856" t="s">
        <v>23</v>
      </c>
      <c r="E19856" t="s">
        <v>24</v>
      </c>
    </row>
    <row r="19857" spans="1:2" x14ac:dyDescent="0.25">
      <c r="A19857" t="s">
        <v>3382</v>
      </c>
    </row>
    <row r="19858" spans="1:2" x14ac:dyDescent="0.25">
      <c r="A19858" t="s">
        <v>26</v>
      </c>
    </row>
    <row r="19859" spans="1:2" x14ac:dyDescent="0.25">
      <c r="A19859" t="s">
        <v>27</v>
      </c>
    </row>
    <row r="19860" spans="1:2" x14ac:dyDescent="0.25">
      <c r="A19860" t="s">
        <v>4</v>
      </c>
      <c r="B19860" t="s">
        <v>4489</v>
      </c>
    </row>
    <row r="19861" spans="1:2" x14ac:dyDescent="0.25">
      <c r="A19861" t="s">
        <v>29</v>
      </c>
      <c r="B19861" t="s">
        <v>30</v>
      </c>
    </row>
    <row r="19862" spans="1:2" x14ac:dyDescent="0.25">
      <c r="A19862" t="s">
        <v>31</v>
      </c>
      <c r="B19862" t="s">
        <v>4495</v>
      </c>
    </row>
    <row r="19863" spans="1:2" x14ac:dyDescent="0.25">
      <c r="A19863" t="s">
        <v>33</v>
      </c>
    </row>
    <row r="19864" spans="1:2" x14ac:dyDescent="0.25">
      <c r="A19864" t="s">
        <v>34</v>
      </c>
    </row>
    <row r="19865" spans="1:2" x14ac:dyDescent="0.25">
      <c r="A19865" t="s">
        <v>9</v>
      </c>
    </row>
    <row r="19866" spans="1:2" x14ac:dyDescent="0.25">
      <c r="A19866" t="s">
        <v>4509</v>
      </c>
    </row>
    <row r="19867" spans="1:2" x14ac:dyDescent="0.25">
      <c r="A19867" t="s">
        <v>4510</v>
      </c>
      <c r="B19867" t="s">
        <v>4507</v>
      </c>
    </row>
    <row r="19868" spans="1:2" x14ac:dyDescent="0.25">
      <c r="A19868" t="s">
        <v>38</v>
      </c>
    </row>
    <row r="19869" spans="1:2" x14ac:dyDescent="0.25">
      <c r="A19869" t="s">
        <v>39</v>
      </c>
    </row>
    <row r="19870" spans="1:2" x14ac:dyDescent="0.25">
      <c r="A19870" t="s">
        <v>4511</v>
      </c>
    </row>
    <row r="19871" spans="1:2" x14ac:dyDescent="0.25">
      <c r="A19871" t="s">
        <v>41</v>
      </c>
    </row>
    <row r="19872" spans="1:2" x14ac:dyDescent="0.25">
      <c r="A19872" t="s">
        <v>42</v>
      </c>
    </row>
    <row r="19873" spans="1:2" x14ac:dyDescent="0.25">
      <c r="A19873" t="s">
        <v>289</v>
      </c>
    </row>
    <row r="19874" spans="1:2" x14ac:dyDescent="0.25">
      <c r="A19874" t="s">
        <v>4512</v>
      </c>
    </row>
    <row r="19875" spans="1:2" x14ac:dyDescent="0.25">
      <c r="A19875" t="s">
        <v>45</v>
      </c>
    </row>
    <row r="19876" spans="1:2" x14ac:dyDescent="0.25">
      <c r="A19876" t="s">
        <v>46</v>
      </c>
      <c r="B19876" t="s">
        <v>47</v>
      </c>
    </row>
    <row r="19877" spans="1:2" x14ac:dyDescent="0.25">
      <c r="A19877" t="s">
        <v>48</v>
      </c>
    </row>
    <row r="19879" spans="1:2" x14ac:dyDescent="0.25">
      <c r="A19879" t="s">
        <v>0</v>
      </c>
    </row>
    <row r="19880" spans="1:2" x14ac:dyDescent="0.25">
      <c r="A19880" t="s">
        <v>1</v>
      </c>
      <c r="B19880" t="s">
        <v>2</v>
      </c>
    </row>
    <row r="19881" spans="1:2" x14ac:dyDescent="0.25">
      <c r="A19881" t="s">
        <v>3</v>
      </c>
    </row>
    <row r="19882" spans="1:2" x14ac:dyDescent="0.25">
      <c r="A19882" t="s">
        <v>4</v>
      </c>
      <c r="B19882" t="s">
        <v>4489</v>
      </c>
    </row>
    <row r="19883" spans="1:2" x14ac:dyDescent="0.25">
      <c r="A19883" t="s">
        <v>6</v>
      </c>
      <c r="B19883" t="s">
        <v>4490</v>
      </c>
    </row>
    <row r="19884" spans="1:2" x14ac:dyDescent="0.25">
      <c r="A19884" t="s">
        <v>4513</v>
      </c>
    </row>
    <row r="19885" spans="1:2" x14ac:dyDescent="0.25">
      <c r="A19885" t="s">
        <v>9</v>
      </c>
    </row>
    <row r="19886" spans="1:2" x14ac:dyDescent="0.25">
      <c r="A19886" t="s">
        <v>4514</v>
      </c>
      <c r="B19886" t="s">
        <v>4493</v>
      </c>
    </row>
    <row r="19887" spans="1:2" x14ac:dyDescent="0.25">
      <c r="A19887" t="s">
        <v>4409</v>
      </c>
    </row>
    <row r="19888" spans="1:2" x14ac:dyDescent="0.25">
      <c r="A19888" t="s">
        <v>156</v>
      </c>
    </row>
    <row r="19890" spans="1:2" x14ac:dyDescent="0.25">
      <c r="A19890" t="s">
        <v>102</v>
      </c>
    </row>
    <row r="19891" spans="1:2" x14ac:dyDescent="0.25">
      <c r="A19891" t="s">
        <v>79</v>
      </c>
      <c r="B19891" t="s">
        <v>4495</v>
      </c>
    </row>
    <row r="19892" spans="1:2" x14ac:dyDescent="0.25">
      <c r="A19892" t="s">
        <v>103</v>
      </c>
    </row>
    <row r="19893" spans="1:2" x14ac:dyDescent="0.25">
      <c r="A19893" t="s">
        <v>4515</v>
      </c>
    </row>
    <row r="19894" spans="1:2" x14ac:dyDescent="0.25">
      <c r="A19894" t="s">
        <v>105</v>
      </c>
    </row>
    <row r="19895" spans="1:2" x14ac:dyDescent="0.25">
      <c r="A19895" t="s">
        <v>106</v>
      </c>
    </row>
    <row r="19896" spans="1:2" x14ac:dyDescent="0.25">
      <c r="A19896" t="s">
        <v>68</v>
      </c>
    </row>
    <row r="19897" spans="1:2" x14ac:dyDescent="0.25">
      <c r="A19897" t="s">
        <v>107</v>
      </c>
      <c r="B19897" t="s">
        <v>3558</v>
      </c>
    </row>
    <row r="19899" spans="1:2" x14ac:dyDescent="0.25">
      <c r="A19899" t="s">
        <v>0</v>
      </c>
    </row>
    <row r="19900" spans="1:2" x14ac:dyDescent="0.25">
      <c r="A19900" t="s">
        <v>79</v>
      </c>
      <c r="B19900" t="s">
        <v>4495</v>
      </c>
    </row>
    <row r="19901" spans="1:2" x14ac:dyDescent="0.25">
      <c r="A19901" t="s">
        <v>103</v>
      </c>
    </row>
    <row r="19902" spans="1:2" x14ac:dyDescent="0.25">
      <c r="A19902" t="s">
        <v>114</v>
      </c>
    </row>
    <row r="19903" spans="1:2" x14ac:dyDescent="0.25">
      <c r="A19903" t="s">
        <v>4516</v>
      </c>
    </row>
    <row r="19904" spans="1:2" x14ac:dyDescent="0.25">
      <c r="A19904" t="s">
        <v>105</v>
      </c>
    </row>
    <row r="19905" spans="1:2" x14ac:dyDescent="0.25">
      <c r="A19905" t="s">
        <v>111</v>
      </c>
    </row>
    <row r="19906" spans="1:2" x14ac:dyDescent="0.25">
      <c r="A19906" t="s">
        <v>69</v>
      </c>
    </row>
    <row r="19907" spans="1:2" x14ac:dyDescent="0.25">
      <c r="A19907" t="s">
        <v>112</v>
      </c>
      <c r="B19907" t="s">
        <v>113</v>
      </c>
    </row>
    <row r="19908" spans="1:2" x14ac:dyDescent="0.25">
      <c r="A19908" t="s">
        <v>110</v>
      </c>
    </row>
    <row r="19909" spans="1:2" x14ac:dyDescent="0.25">
      <c r="A19909" t="s">
        <v>109</v>
      </c>
    </row>
    <row r="19910" spans="1:2" x14ac:dyDescent="0.25">
      <c r="A19910" t="s">
        <v>116</v>
      </c>
    </row>
    <row r="19911" spans="1:2" x14ac:dyDescent="0.25">
      <c r="A19911" t="s">
        <v>4517</v>
      </c>
    </row>
    <row r="19912" spans="1:2" x14ac:dyDescent="0.25">
      <c r="A19912" t="s">
        <v>4518</v>
      </c>
      <c r="B19912" t="s">
        <v>4500</v>
      </c>
    </row>
    <row r="19913" spans="1:2" x14ac:dyDescent="0.25">
      <c r="A19913" t="s">
        <v>107</v>
      </c>
      <c r="B19913" t="s">
        <v>3558</v>
      </c>
    </row>
    <row r="19915" spans="1:2" x14ac:dyDescent="0.25">
      <c r="A19915" t="s">
        <v>19</v>
      </c>
    </row>
    <row r="19916" spans="1:2" x14ac:dyDescent="0.25">
      <c r="A19916" t="s">
        <v>79</v>
      </c>
      <c r="B19916" t="s">
        <v>4519</v>
      </c>
    </row>
    <row r="19917" spans="1:2" x14ac:dyDescent="0.25">
      <c r="A19917" t="s">
        <v>103</v>
      </c>
    </row>
    <row r="19918" spans="1:2" x14ac:dyDescent="0.25">
      <c r="A19918" t="s">
        <v>114</v>
      </c>
    </row>
    <row r="19919" spans="1:2" x14ac:dyDescent="0.25">
      <c r="A19919" t="s">
        <v>116</v>
      </c>
    </row>
    <row r="19920" spans="1:2" x14ac:dyDescent="0.25">
      <c r="A19920" t="s">
        <v>109</v>
      </c>
    </row>
    <row r="19921" spans="1:2" x14ac:dyDescent="0.25">
      <c r="A19921" t="s">
        <v>110</v>
      </c>
    </row>
    <row r="19922" spans="1:2" x14ac:dyDescent="0.25">
      <c r="A19922" t="s">
        <v>111</v>
      </c>
    </row>
    <row r="19923" spans="1:2" x14ac:dyDescent="0.25">
      <c r="A19923" t="s">
        <v>69</v>
      </c>
    </row>
    <row r="19924" spans="1:2" x14ac:dyDescent="0.25">
      <c r="A19924" t="s">
        <v>112</v>
      </c>
      <c r="B19924" t="s">
        <v>113</v>
      </c>
    </row>
    <row r="19925" spans="1:2" x14ac:dyDescent="0.25">
      <c r="A19925" t="s">
        <v>4520</v>
      </c>
    </row>
    <row r="19926" spans="1:2" x14ac:dyDescent="0.25">
      <c r="A19926" t="s">
        <v>4521</v>
      </c>
      <c r="B19926" t="s">
        <v>4500</v>
      </c>
    </row>
    <row r="19927" spans="1:2" x14ac:dyDescent="0.25">
      <c r="A19927" t="s">
        <v>122</v>
      </c>
      <c r="B19927" t="s">
        <v>3558</v>
      </c>
    </row>
    <row r="19928" spans="1:2" x14ac:dyDescent="0.25">
      <c r="A19928" t="s">
        <v>123</v>
      </c>
    </row>
    <row r="19929" spans="1:2" x14ac:dyDescent="0.25">
      <c r="A19929" t="s">
        <v>124</v>
      </c>
    </row>
    <row r="19930" spans="1:2" x14ac:dyDescent="0.25">
      <c r="A19930" t="s">
        <v>125</v>
      </c>
    </row>
    <row r="19932" spans="1:2" x14ac:dyDescent="0.25">
      <c r="A19932" t="s">
        <v>0</v>
      </c>
    </row>
    <row r="19933" spans="1:2" x14ac:dyDescent="0.25">
      <c r="A19933" t="s">
        <v>1</v>
      </c>
      <c r="B19933" t="s">
        <v>2</v>
      </c>
    </row>
    <row r="19934" spans="1:2" x14ac:dyDescent="0.25">
      <c r="A19934" t="s">
        <v>3</v>
      </c>
    </row>
    <row r="19935" spans="1:2" x14ac:dyDescent="0.25">
      <c r="A19935" t="s">
        <v>4</v>
      </c>
      <c r="B19935" t="s">
        <v>4522</v>
      </c>
    </row>
    <row r="19936" spans="1:2" x14ac:dyDescent="0.25">
      <c r="A19936" t="s">
        <v>6</v>
      </c>
      <c r="B19936" t="s">
        <v>4523</v>
      </c>
    </row>
    <row r="19937" spans="1:2" x14ac:dyDescent="0.25">
      <c r="A19937" t="s">
        <v>4524</v>
      </c>
    </row>
    <row r="19938" spans="1:2" x14ac:dyDescent="0.25">
      <c r="A19938" t="s">
        <v>9</v>
      </c>
    </row>
    <row r="19939" spans="1:2" x14ac:dyDescent="0.25">
      <c r="A19939" t="s">
        <v>4525</v>
      </c>
      <c r="B19939" t="s">
        <v>4526</v>
      </c>
    </row>
    <row r="19940" spans="1:2" x14ac:dyDescent="0.25">
      <c r="A19940" t="s">
        <v>4409</v>
      </c>
    </row>
    <row r="19941" spans="1:2" x14ac:dyDescent="0.25">
      <c r="A19941" t="s">
        <v>92</v>
      </c>
    </row>
    <row r="19943" spans="1:2" x14ac:dyDescent="0.25">
      <c r="A19943" t="s">
        <v>102</v>
      </c>
    </row>
    <row r="19944" spans="1:2" x14ac:dyDescent="0.25">
      <c r="A19944" t="s">
        <v>79</v>
      </c>
      <c r="B19944" t="s">
        <v>4519</v>
      </c>
    </row>
    <row r="19945" spans="1:2" x14ac:dyDescent="0.25">
      <c r="A19945" t="s">
        <v>103</v>
      </c>
    </row>
    <row r="19946" spans="1:2" x14ac:dyDescent="0.25">
      <c r="A19946" t="s">
        <v>4527</v>
      </c>
    </row>
    <row r="19947" spans="1:2" x14ac:dyDescent="0.25">
      <c r="A19947" t="s">
        <v>105</v>
      </c>
    </row>
    <row r="19948" spans="1:2" x14ac:dyDescent="0.25">
      <c r="A19948" t="s">
        <v>106</v>
      </c>
    </row>
    <row r="19949" spans="1:2" x14ac:dyDescent="0.25">
      <c r="A19949" t="s">
        <v>68</v>
      </c>
    </row>
    <row r="19950" spans="1:2" x14ac:dyDescent="0.25">
      <c r="A19950" t="s">
        <v>107</v>
      </c>
      <c r="B19950" t="s">
        <v>3558</v>
      </c>
    </row>
    <row r="19952" spans="1:2" x14ac:dyDescent="0.25">
      <c r="A19952" t="s">
        <v>0</v>
      </c>
    </row>
    <row r="19953" spans="1:2" x14ac:dyDescent="0.25">
      <c r="A19953" t="s">
        <v>79</v>
      </c>
      <c r="B19953" t="s">
        <v>4519</v>
      </c>
    </row>
    <row r="19954" spans="1:2" x14ac:dyDescent="0.25">
      <c r="A19954" t="s">
        <v>103</v>
      </c>
    </row>
    <row r="19955" spans="1:2" x14ac:dyDescent="0.25">
      <c r="A19955" t="s">
        <v>69</v>
      </c>
    </row>
    <row r="19956" spans="1:2" x14ac:dyDescent="0.25">
      <c r="A19956" t="s">
        <v>105</v>
      </c>
    </row>
    <row r="19957" spans="1:2" x14ac:dyDescent="0.25">
      <c r="A19957" t="s">
        <v>114</v>
      </c>
    </row>
    <row r="19958" spans="1:2" x14ac:dyDescent="0.25">
      <c r="A19958" t="s">
        <v>4528</v>
      </c>
    </row>
    <row r="19959" spans="1:2" x14ac:dyDescent="0.25">
      <c r="A19959" t="s">
        <v>112</v>
      </c>
      <c r="B19959" t="s">
        <v>113</v>
      </c>
    </row>
    <row r="19960" spans="1:2" x14ac:dyDescent="0.25">
      <c r="A19960" t="s">
        <v>110</v>
      </c>
    </row>
    <row r="19961" spans="1:2" x14ac:dyDescent="0.25">
      <c r="A19961" t="s">
        <v>109</v>
      </c>
    </row>
    <row r="19962" spans="1:2" x14ac:dyDescent="0.25">
      <c r="A19962" t="s">
        <v>111</v>
      </c>
    </row>
    <row r="19963" spans="1:2" x14ac:dyDescent="0.25">
      <c r="A19963" t="s">
        <v>116</v>
      </c>
    </row>
    <row r="19964" spans="1:2" x14ac:dyDescent="0.25">
      <c r="A19964" t="s">
        <v>4529</v>
      </c>
    </row>
    <row r="19965" spans="1:2" x14ac:dyDescent="0.25">
      <c r="A19965" t="s">
        <v>4530</v>
      </c>
      <c r="B19965" t="s">
        <v>4531</v>
      </c>
    </row>
    <row r="19966" spans="1:2" x14ac:dyDescent="0.25">
      <c r="A19966" t="s">
        <v>107</v>
      </c>
      <c r="B19966" t="s">
        <v>3558</v>
      </c>
    </row>
    <row r="19968" spans="1:2" x14ac:dyDescent="0.25">
      <c r="A19968" t="s">
        <v>19</v>
      </c>
    </row>
    <row r="19969" spans="1:2" x14ac:dyDescent="0.25">
      <c r="A19969" t="s">
        <v>79</v>
      </c>
      <c r="B19969" t="s">
        <v>4519</v>
      </c>
    </row>
    <row r="19970" spans="1:2" x14ac:dyDescent="0.25">
      <c r="A19970" t="s">
        <v>103</v>
      </c>
    </row>
    <row r="19971" spans="1:2" x14ac:dyDescent="0.25">
      <c r="A19971" t="s">
        <v>109</v>
      </c>
    </row>
    <row r="19972" spans="1:2" x14ac:dyDescent="0.25">
      <c r="A19972" t="s">
        <v>110</v>
      </c>
    </row>
    <row r="19973" spans="1:2" x14ac:dyDescent="0.25">
      <c r="A19973" t="s">
        <v>112</v>
      </c>
      <c r="B19973" t="s">
        <v>113</v>
      </c>
    </row>
    <row r="19974" spans="1:2" x14ac:dyDescent="0.25">
      <c r="A19974" t="s">
        <v>114</v>
      </c>
    </row>
    <row r="19975" spans="1:2" x14ac:dyDescent="0.25">
      <c r="A19975" t="s">
        <v>69</v>
      </c>
    </row>
    <row r="19976" spans="1:2" x14ac:dyDescent="0.25">
      <c r="A19976" t="s">
        <v>116</v>
      </c>
    </row>
    <row r="19977" spans="1:2" x14ac:dyDescent="0.25">
      <c r="A19977" t="s">
        <v>111</v>
      </c>
    </row>
    <row r="19978" spans="1:2" x14ac:dyDescent="0.25">
      <c r="A19978" t="s">
        <v>4532</v>
      </c>
      <c r="B19978" t="s">
        <v>4531</v>
      </c>
    </row>
    <row r="19979" spans="1:2" x14ac:dyDescent="0.25">
      <c r="A19979" t="s">
        <v>4533</v>
      </c>
    </row>
    <row r="19980" spans="1:2" x14ac:dyDescent="0.25">
      <c r="A19980" t="s">
        <v>122</v>
      </c>
      <c r="B19980" t="s">
        <v>3558</v>
      </c>
    </row>
    <row r="19981" spans="1:2" x14ac:dyDescent="0.25">
      <c r="A19981" t="s">
        <v>123</v>
      </c>
    </row>
    <row r="19982" spans="1:2" x14ac:dyDescent="0.25">
      <c r="A19982" t="s">
        <v>124</v>
      </c>
    </row>
    <row r="19983" spans="1:2" x14ac:dyDescent="0.25">
      <c r="A19983" t="s">
        <v>125</v>
      </c>
    </row>
    <row r="19985" spans="1:2" x14ac:dyDescent="0.25">
      <c r="A19985" t="s">
        <v>0</v>
      </c>
    </row>
    <row r="19986" spans="1:2" x14ac:dyDescent="0.25">
      <c r="A19986" t="s">
        <v>1</v>
      </c>
      <c r="B19986" t="s">
        <v>2</v>
      </c>
    </row>
    <row r="19987" spans="1:2" x14ac:dyDescent="0.25">
      <c r="A19987" t="s">
        <v>3</v>
      </c>
    </row>
    <row r="19988" spans="1:2" x14ac:dyDescent="0.25">
      <c r="A19988" t="s">
        <v>4</v>
      </c>
      <c r="B19988" t="s">
        <v>4522</v>
      </c>
    </row>
    <row r="19989" spans="1:2" x14ac:dyDescent="0.25">
      <c r="A19989" t="s">
        <v>6</v>
      </c>
      <c r="B19989" t="s">
        <v>4523</v>
      </c>
    </row>
    <row r="19990" spans="1:2" x14ac:dyDescent="0.25">
      <c r="A19990" t="s">
        <v>4534</v>
      </c>
    </row>
    <row r="19991" spans="1:2" x14ac:dyDescent="0.25">
      <c r="A19991" t="s">
        <v>9</v>
      </c>
    </row>
    <row r="19992" spans="1:2" x14ac:dyDescent="0.25">
      <c r="A19992" t="s">
        <v>4535</v>
      </c>
      <c r="B19992" t="s">
        <v>4526</v>
      </c>
    </row>
    <row r="19993" spans="1:2" x14ac:dyDescent="0.25">
      <c r="A19993" t="s">
        <v>4409</v>
      </c>
    </row>
    <row r="19994" spans="1:2" x14ac:dyDescent="0.25">
      <c r="A19994" t="s">
        <v>92</v>
      </c>
    </row>
    <row r="19996" spans="1:2" x14ac:dyDescent="0.25">
      <c r="A19996" t="s">
        <v>0</v>
      </c>
    </row>
    <row r="19997" spans="1:2" x14ac:dyDescent="0.25">
      <c r="A19997" t="s">
        <v>3</v>
      </c>
    </row>
    <row r="19998" spans="1:2" x14ac:dyDescent="0.25">
      <c r="A19998" t="s">
        <v>4</v>
      </c>
      <c r="B19998" t="s">
        <v>4522</v>
      </c>
    </row>
    <row r="19999" spans="1:2" x14ac:dyDescent="0.25">
      <c r="A19999" t="s">
        <v>4536</v>
      </c>
    </row>
    <row r="20000" spans="1:2" x14ac:dyDescent="0.25">
      <c r="A20000" t="s">
        <v>9</v>
      </c>
    </row>
    <row r="20001" spans="1:5" x14ac:dyDescent="0.25">
      <c r="A20001" t="s">
        <v>4537</v>
      </c>
      <c r="B20001" t="s">
        <v>4538</v>
      </c>
    </row>
    <row r="20002" spans="1:5" x14ac:dyDescent="0.25">
      <c r="A20002" t="s">
        <v>4539</v>
      </c>
    </row>
    <row r="20003" spans="1:5" x14ac:dyDescent="0.25">
      <c r="A20003" t="s">
        <v>132</v>
      </c>
    </row>
    <row r="20005" spans="1:5" x14ac:dyDescent="0.25">
      <c r="A20005" t="s">
        <v>19</v>
      </c>
    </row>
    <row r="20006" spans="1:5" x14ac:dyDescent="0.25">
      <c r="A20006" t="s">
        <v>20</v>
      </c>
      <c r="B20006" t="s">
        <v>21</v>
      </c>
      <c r="C20006" t="s">
        <v>22</v>
      </c>
      <c r="D20006" t="s">
        <v>23</v>
      </c>
      <c r="E20006" t="s">
        <v>24</v>
      </c>
    </row>
    <row r="20007" spans="1:5" x14ac:dyDescent="0.25">
      <c r="A20007" t="s">
        <v>4540</v>
      </c>
    </row>
    <row r="20008" spans="1:5" x14ac:dyDescent="0.25">
      <c r="A20008" t="s">
        <v>26</v>
      </c>
    </row>
    <row r="20009" spans="1:5" x14ac:dyDescent="0.25">
      <c r="A20009" t="s">
        <v>27</v>
      </c>
    </row>
    <row r="20010" spans="1:5" x14ac:dyDescent="0.25">
      <c r="A20010" t="s">
        <v>4</v>
      </c>
      <c r="B20010" t="s">
        <v>4522</v>
      </c>
    </row>
    <row r="20011" spans="1:5" x14ac:dyDescent="0.25">
      <c r="A20011" t="s">
        <v>29</v>
      </c>
      <c r="B20011" t="s">
        <v>30</v>
      </c>
    </row>
    <row r="20012" spans="1:5" x14ac:dyDescent="0.25">
      <c r="A20012" t="s">
        <v>31</v>
      </c>
      <c r="B20012" t="s">
        <v>4519</v>
      </c>
    </row>
    <row r="20013" spans="1:5" x14ac:dyDescent="0.25">
      <c r="A20013" t="s">
        <v>33</v>
      </c>
    </row>
    <row r="20014" spans="1:5" x14ac:dyDescent="0.25">
      <c r="A20014" t="s">
        <v>34</v>
      </c>
    </row>
    <row r="20015" spans="1:5" x14ac:dyDescent="0.25">
      <c r="A20015" t="s">
        <v>9</v>
      </c>
    </row>
    <row r="20016" spans="1:5" x14ac:dyDescent="0.25">
      <c r="A20016" t="s">
        <v>4541</v>
      </c>
    </row>
    <row r="20017" spans="1:2" x14ac:dyDescent="0.25">
      <c r="A20017" t="s">
        <v>4542</v>
      </c>
      <c r="B20017" t="s">
        <v>4538</v>
      </c>
    </row>
    <row r="20018" spans="1:2" x14ac:dyDescent="0.25">
      <c r="A20018" t="s">
        <v>38</v>
      </c>
    </row>
    <row r="20019" spans="1:2" x14ac:dyDescent="0.25">
      <c r="A20019" t="s">
        <v>39</v>
      </c>
    </row>
    <row r="20020" spans="1:2" x14ac:dyDescent="0.25">
      <c r="A20020" t="s">
        <v>4543</v>
      </c>
    </row>
    <row r="20021" spans="1:2" x14ac:dyDescent="0.25">
      <c r="A20021" t="s">
        <v>41</v>
      </c>
    </row>
    <row r="20022" spans="1:2" x14ac:dyDescent="0.25">
      <c r="A20022" t="s">
        <v>42</v>
      </c>
    </row>
    <row r="20023" spans="1:2" x14ac:dyDescent="0.25">
      <c r="A20023" t="s">
        <v>172</v>
      </c>
    </row>
    <row r="20024" spans="1:2" x14ac:dyDescent="0.25">
      <c r="A20024" t="s">
        <v>4544</v>
      </c>
    </row>
    <row r="20025" spans="1:2" x14ac:dyDescent="0.25">
      <c r="A20025" t="s">
        <v>45</v>
      </c>
    </row>
    <row r="20026" spans="1:2" x14ac:dyDescent="0.25">
      <c r="A20026" t="s">
        <v>46</v>
      </c>
      <c r="B20026" t="s">
        <v>47</v>
      </c>
    </row>
    <row r="20027" spans="1:2" x14ac:dyDescent="0.25">
      <c r="A20027" t="s">
        <v>48</v>
      </c>
    </row>
    <row r="20029" spans="1:2" x14ac:dyDescent="0.25">
      <c r="A20029" t="s">
        <v>0</v>
      </c>
    </row>
    <row r="20030" spans="1:2" x14ac:dyDescent="0.25">
      <c r="A20030" t="s">
        <v>1</v>
      </c>
      <c r="B20030" t="s">
        <v>2</v>
      </c>
    </row>
    <row r="20031" spans="1:2" x14ac:dyDescent="0.25">
      <c r="A20031" t="s">
        <v>3</v>
      </c>
    </row>
    <row r="20032" spans="1:2" x14ac:dyDescent="0.25">
      <c r="A20032" t="s">
        <v>4</v>
      </c>
      <c r="B20032" t="s">
        <v>4522</v>
      </c>
    </row>
    <row r="20033" spans="1:2" x14ac:dyDescent="0.25">
      <c r="A20033" t="s">
        <v>6</v>
      </c>
      <c r="B20033" t="s">
        <v>4523</v>
      </c>
    </row>
    <row r="20034" spans="1:2" x14ac:dyDescent="0.25">
      <c r="A20034" t="s">
        <v>4545</v>
      </c>
    </row>
    <row r="20035" spans="1:2" x14ac:dyDescent="0.25">
      <c r="A20035" t="s">
        <v>9</v>
      </c>
    </row>
    <row r="20036" spans="1:2" x14ac:dyDescent="0.25">
      <c r="A20036" t="s">
        <v>4546</v>
      </c>
      <c r="B20036" t="s">
        <v>4526</v>
      </c>
    </row>
    <row r="20037" spans="1:2" x14ac:dyDescent="0.25">
      <c r="A20037" t="s">
        <v>4409</v>
      </c>
    </row>
    <row r="20038" spans="1:2" x14ac:dyDescent="0.25">
      <c r="A20038" t="s">
        <v>146</v>
      </c>
    </row>
    <row r="20040" spans="1:2" x14ac:dyDescent="0.25">
      <c r="A20040" t="s">
        <v>0</v>
      </c>
    </row>
    <row r="20041" spans="1:2" x14ac:dyDescent="0.25">
      <c r="A20041" t="s">
        <v>3</v>
      </c>
    </row>
    <row r="20042" spans="1:2" x14ac:dyDescent="0.25">
      <c r="A20042" t="s">
        <v>4</v>
      </c>
      <c r="B20042" t="s">
        <v>4522</v>
      </c>
    </row>
    <row r="20043" spans="1:2" x14ac:dyDescent="0.25">
      <c r="A20043" t="s">
        <v>4547</v>
      </c>
    </row>
    <row r="20044" spans="1:2" x14ac:dyDescent="0.25">
      <c r="A20044" t="s">
        <v>9</v>
      </c>
    </row>
    <row r="20045" spans="1:2" x14ac:dyDescent="0.25">
      <c r="A20045" t="s">
        <v>4548</v>
      </c>
      <c r="B20045" t="s">
        <v>4538</v>
      </c>
    </row>
    <row r="20046" spans="1:2" x14ac:dyDescent="0.25">
      <c r="A20046" t="s">
        <v>4539</v>
      </c>
    </row>
    <row r="20047" spans="1:2" x14ac:dyDescent="0.25">
      <c r="A20047" t="s">
        <v>503</v>
      </c>
    </row>
    <row r="20049" spans="1:5" x14ac:dyDescent="0.25">
      <c r="A20049" t="s">
        <v>19</v>
      </c>
    </row>
    <row r="20050" spans="1:5" x14ac:dyDescent="0.25">
      <c r="A20050" t="s">
        <v>20</v>
      </c>
      <c r="B20050" t="s">
        <v>21</v>
      </c>
      <c r="C20050" t="s">
        <v>22</v>
      </c>
      <c r="D20050" t="s">
        <v>23</v>
      </c>
      <c r="E20050" t="s">
        <v>24</v>
      </c>
    </row>
    <row r="20051" spans="1:5" x14ac:dyDescent="0.25">
      <c r="A20051" t="s">
        <v>4549</v>
      </c>
    </row>
    <row r="20052" spans="1:5" x14ac:dyDescent="0.25">
      <c r="A20052" t="s">
        <v>26</v>
      </c>
    </row>
    <row r="20053" spans="1:5" x14ac:dyDescent="0.25">
      <c r="A20053" t="s">
        <v>27</v>
      </c>
    </row>
    <row r="20054" spans="1:5" x14ac:dyDescent="0.25">
      <c r="A20054" t="s">
        <v>4</v>
      </c>
      <c r="B20054" t="s">
        <v>4522</v>
      </c>
    </row>
    <row r="20055" spans="1:5" x14ac:dyDescent="0.25">
      <c r="A20055" t="s">
        <v>29</v>
      </c>
      <c r="B20055" t="s">
        <v>30</v>
      </c>
    </row>
    <row r="20056" spans="1:5" x14ac:dyDescent="0.25">
      <c r="A20056" t="s">
        <v>31</v>
      </c>
      <c r="B20056" t="s">
        <v>4519</v>
      </c>
    </row>
    <row r="20057" spans="1:5" x14ac:dyDescent="0.25">
      <c r="A20057" t="s">
        <v>33</v>
      </c>
    </row>
    <row r="20058" spans="1:5" x14ac:dyDescent="0.25">
      <c r="A20058" t="s">
        <v>34</v>
      </c>
    </row>
    <row r="20059" spans="1:5" x14ac:dyDescent="0.25">
      <c r="A20059" t="s">
        <v>9</v>
      </c>
    </row>
    <row r="20060" spans="1:5" x14ac:dyDescent="0.25">
      <c r="A20060" t="s">
        <v>4550</v>
      </c>
    </row>
    <row r="20061" spans="1:5" x14ac:dyDescent="0.25">
      <c r="A20061" t="s">
        <v>4551</v>
      </c>
      <c r="B20061" t="s">
        <v>4538</v>
      </c>
    </row>
    <row r="20062" spans="1:5" x14ac:dyDescent="0.25">
      <c r="A20062" t="s">
        <v>38</v>
      </c>
    </row>
    <row r="20063" spans="1:5" x14ac:dyDescent="0.25">
      <c r="A20063" t="s">
        <v>39</v>
      </c>
    </row>
    <row r="20064" spans="1:5" x14ac:dyDescent="0.25">
      <c r="A20064" t="s">
        <v>4543</v>
      </c>
    </row>
    <row r="20065" spans="1:2" x14ac:dyDescent="0.25">
      <c r="A20065" t="s">
        <v>41</v>
      </c>
    </row>
    <row r="20066" spans="1:2" x14ac:dyDescent="0.25">
      <c r="A20066" t="s">
        <v>42</v>
      </c>
    </row>
    <row r="20067" spans="1:2" x14ac:dyDescent="0.25">
      <c r="A20067" t="s">
        <v>4552</v>
      </c>
    </row>
    <row r="20068" spans="1:2" x14ac:dyDescent="0.25">
      <c r="A20068" t="s">
        <v>4553</v>
      </c>
    </row>
    <row r="20069" spans="1:2" x14ac:dyDescent="0.25">
      <c r="A20069" t="s">
        <v>45</v>
      </c>
    </row>
    <row r="20070" spans="1:2" x14ac:dyDescent="0.25">
      <c r="A20070" t="s">
        <v>46</v>
      </c>
      <c r="B20070" t="s">
        <v>47</v>
      </c>
    </row>
    <row r="20071" spans="1:2" x14ac:dyDescent="0.25">
      <c r="A20071" t="s">
        <v>48</v>
      </c>
    </row>
    <row r="20073" spans="1:2" x14ac:dyDescent="0.25">
      <c r="A20073" t="s">
        <v>0</v>
      </c>
    </row>
    <row r="20074" spans="1:2" x14ac:dyDescent="0.25">
      <c r="A20074" t="s">
        <v>1</v>
      </c>
      <c r="B20074" t="s">
        <v>2</v>
      </c>
    </row>
    <row r="20075" spans="1:2" x14ac:dyDescent="0.25">
      <c r="A20075" t="s">
        <v>3</v>
      </c>
    </row>
    <row r="20076" spans="1:2" x14ac:dyDescent="0.25">
      <c r="A20076" t="s">
        <v>4</v>
      </c>
      <c r="B20076" t="s">
        <v>4522</v>
      </c>
    </row>
    <row r="20077" spans="1:2" x14ac:dyDescent="0.25">
      <c r="A20077" t="s">
        <v>6</v>
      </c>
      <c r="B20077" t="s">
        <v>4523</v>
      </c>
    </row>
    <row r="20078" spans="1:2" x14ac:dyDescent="0.25">
      <c r="A20078" t="s">
        <v>4554</v>
      </c>
    </row>
    <row r="20079" spans="1:2" x14ac:dyDescent="0.25">
      <c r="A20079" t="s">
        <v>9</v>
      </c>
    </row>
    <row r="20080" spans="1:2" x14ac:dyDescent="0.25">
      <c r="A20080" t="s">
        <v>4555</v>
      </c>
      <c r="B20080" t="s">
        <v>4526</v>
      </c>
    </row>
    <row r="20081" spans="1:5" x14ac:dyDescent="0.25">
      <c r="A20081" t="s">
        <v>4409</v>
      </c>
    </row>
    <row r="20082" spans="1:5" x14ac:dyDescent="0.25">
      <c r="A20082" t="s">
        <v>255</v>
      </c>
    </row>
    <row r="20084" spans="1:5" x14ac:dyDescent="0.25">
      <c r="A20084" t="s">
        <v>0</v>
      </c>
    </row>
    <row r="20085" spans="1:5" x14ac:dyDescent="0.25">
      <c r="A20085" t="s">
        <v>3</v>
      </c>
    </row>
    <row r="20086" spans="1:5" x14ac:dyDescent="0.25">
      <c r="A20086" t="s">
        <v>4</v>
      </c>
      <c r="B20086" t="s">
        <v>4522</v>
      </c>
    </row>
    <row r="20087" spans="1:5" x14ac:dyDescent="0.25">
      <c r="A20087" t="s">
        <v>4556</v>
      </c>
    </row>
    <row r="20088" spans="1:5" x14ac:dyDescent="0.25">
      <c r="A20088" t="s">
        <v>9</v>
      </c>
    </row>
    <row r="20089" spans="1:5" x14ac:dyDescent="0.25">
      <c r="A20089" t="s">
        <v>4557</v>
      </c>
      <c r="B20089" t="s">
        <v>4538</v>
      </c>
    </row>
    <row r="20090" spans="1:5" x14ac:dyDescent="0.25">
      <c r="A20090" t="s">
        <v>4539</v>
      </c>
    </row>
    <row r="20091" spans="1:5" x14ac:dyDescent="0.25">
      <c r="A20091" t="s">
        <v>132</v>
      </c>
    </row>
    <row r="20093" spans="1:5" x14ac:dyDescent="0.25">
      <c r="A20093" t="s">
        <v>19</v>
      </c>
    </row>
    <row r="20094" spans="1:5" x14ac:dyDescent="0.25">
      <c r="A20094" t="s">
        <v>20</v>
      </c>
      <c r="B20094" t="s">
        <v>21</v>
      </c>
      <c r="C20094" t="s">
        <v>22</v>
      </c>
      <c r="D20094" t="s">
        <v>23</v>
      </c>
      <c r="E20094" t="s">
        <v>24</v>
      </c>
    </row>
    <row r="20095" spans="1:5" x14ac:dyDescent="0.25">
      <c r="A20095" t="s">
        <v>4558</v>
      </c>
    </row>
    <row r="20096" spans="1:5" x14ac:dyDescent="0.25">
      <c r="A20096" t="s">
        <v>26</v>
      </c>
    </row>
    <row r="20097" spans="1:2" x14ac:dyDescent="0.25">
      <c r="A20097" t="s">
        <v>27</v>
      </c>
    </row>
    <row r="20098" spans="1:2" x14ac:dyDescent="0.25">
      <c r="A20098" t="s">
        <v>4</v>
      </c>
      <c r="B20098" t="s">
        <v>4559</v>
      </c>
    </row>
    <row r="20099" spans="1:2" x14ac:dyDescent="0.25">
      <c r="A20099" t="s">
        <v>29</v>
      </c>
      <c r="B20099" t="s">
        <v>30</v>
      </c>
    </row>
    <row r="20100" spans="1:2" x14ac:dyDescent="0.25">
      <c r="A20100" t="s">
        <v>31</v>
      </c>
      <c r="B20100" t="s">
        <v>4519</v>
      </c>
    </row>
    <row r="20101" spans="1:2" x14ac:dyDescent="0.25">
      <c r="A20101" t="s">
        <v>33</v>
      </c>
    </row>
    <row r="20102" spans="1:2" x14ac:dyDescent="0.25">
      <c r="A20102" t="s">
        <v>34</v>
      </c>
    </row>
    <row r="20103" spans="1:2" x14ac:dyDescent="0.25">
      <c r="A20103" t="s">
        <v>9</v>
      </c>
    </row>
    <row r="20104" spans="1:2" x14ac:dyDescent="0.25">
      <c r="A20104" t="s">
        <v>4560</v>
      </c>
    </row>
    <row r="20105" spans="1:2" x14ac:dyDescent="0.25">
      <c r="A20105" t="s">
        <v>4561</v>
      </c>
      <c r="B20105" t="s">
        <v>4562</v>
      </c>
    </row>
    <row r="20106" spans="1:2" x14ac:dyDescent="0.25">
      <c r="A20106" t="s">
        <v>38</v>
      </c>
    </row>
    <row r="20107" spans="1:2" x14ac:dyDescent="0.25">
      <c r="A20107" t="s">
        <v>39</v>
      </c>
    </row>
    <row r="20108" spans="1:2" x14ac:dyDescent="0.25">
      <c r="A20108" t="s">
        <v>4543</v>
      </c>
    </row>
    <row r="20109" spans="1:2" x14ac:dyDescent="0.25">
      <c r="A20109" t="s">
        <v>41</v>
      </c>
    </row>
    <row r="20110" spans="1:2" x14ac:dyDescent="0.25">
      <c r="A20110" t="s">
        <v>42</v>
      </c>
    </row>
    <row r="20111" spans="1:2" x14ac:dyDescent="0.25">
      <c r="A20111" t="s">
        <v>628</v>
      </c>
    </row>
    <row r="20112" spans="1:2" x14ac:dyDescent="0.25">
      <c r="A20112" t="s">
        <v>4563</v>
      </c>
    </row>
    <row r="20113" spans="1:2" x14ac:dyDescent="0.25">
      <c r="A20113" t="s">
        <v>45</v>
      </c>
    </row>
    <row r="20114" spans="1:2" x14ac:dyDescent="0.25">
      <c r="A20114" t="s">
        <v>46</v>
      </c>
      <c r="B20114" t="s">
        <v>47</v>
      </c>
    </row>
    <row r="20115" spans="1:2" x14ac:dyDescent="0.25">
      <c r="A20115" t="s">
        <v>48</v>
      </c>
    </row>
    <row r="20117" spans="1:2" x14ac:dyDescent="0.25">
      <c r="A20117" t="s">
        <v>0</v>
      </c>
    </row>
    <row r="20118" spans="1:2" x14ac:dyDescent="0.25">
      <c r="A20118" t="s">
        <v>1</v>
      </c>
      <c r="B20118" t="s">
        <v>2</v>
      </c>
    </row>
    <row r="20119" spans="1:2" x14ac:dyDescent="0.25">
      <c r="A20119" t="s">
        <v>3</v>
      </c>
    </row>
    <row r="20120" spans="1:2" x14ac:dyDescent="0.25">
      <c r="A20120" t="s">
        <v>4</v>
      </c>
      <c r="B20120" t="s">
        <v>4559</v>
      </c>
    </row>
    <row r="20121" spans="1:2" x14ac:dyDescent="0.25">
      <c r="A20121" t="s">
        <v>6</v>
      </c>
      <c r="B20121" t="s">
        <v>4564</v>
      </c>
    </row>
    <row r="20122" spans="1:2" x14ac:dyDescent="0.25">
      <c r="A20122" t="s">
        <v>4565</v>
      </c>
    </row>
    <row r="20123" spans="1:2" x14ac:dyDescent="0.25">
      <c r="A20123" t="s">
        <v>9</v>
      </c>
    </row>
    <row r="20124" spans="1:2" x14ac:dyDescent="0.25">
      <c r="A20124" t="s">
        <v>4566</v>
      </c>
      <c r="B20124" t="s">
        <v>4567</v>
      </c>
    </row>
    <row r="20125" spans="1:2" x14ac:dyDescent="0.25">
      <c r="A20125" t="s">
        <v>4409</v>
      </c>
    </row>
    <row r="20126" spans="1:2" x14ac:dyDescent="0.25">
      <c r="A20126" t="s">
        <v>146</v>
      </c>
    </row>
    <row r="20128" spans="1:2" x14ac:dyDescent="0.25">
      <c r="A20128" t="s">
        <v>0</v>
      </c>
    </row>
    <row r="20129" spans="1:5" x14ac:dyDescent="0.25">
      <c r="A20129" t="s">
        <v>3</v>
      </c>
    </row>
    <row r="20130" spans="1:5" x14ac:dyDescent="0.25">
      <c r="A20130" t="s">
        <v>4</v>
      </c>
      <c r="B20130" t="s">
        <v>4559</v>
      </c>
    </row>
    <row r="20131" spans="1:5" x14ac:dyDescent="0.25">
      <c r="A20131" t="s">
        <v>4568</v>
      </c>
    </row>
    <row r="20132" spans="1:5" x14ac:dyDescent="0.25">
      <c r="A20132" t="s">
        <v>9</v>
      </c>
    </row>
    <row r="20133" spans="1:5" x14ac:dyDescent="0.25">
      <c r="A20133" t="s">
        <v>4569</v>
      </c>
      <c r="B20133" t="s">
        <v>4562</v>
      </c>
    </row>
    <row r="20134" spans="1:5" x14ac:dyDescent="0.25">
      <c r="A20134" t="s">
        <v>4539</v>
      </c>
    </row>
    <row r="20135" spans="1:5" x14ac:dyDescent="0.25">
      <c r="A20135" t="s">
        <v>18</v>
      </c>
    </row>
    <row r="20137" spans="1:5" x14ac:dyDescent="0.25">
      <c r="A20137" t="s">
        <v>19</v>
      </c>
    </row>
    <row r="20138" spans="1:5" x14ac:dyDescent="0.25">
      <c r="A20138" t="s">
        <v>20</v>
      </c>
      <c r="B20138" t="s">
        <v>21</v>
      </c>
      <c r="C20138" t="s">
        <v>22</v>
      </c>
      <c r="D20138" t="s">
        <v>23</v>
      </c>
      <c r="E20138" t="s">
        <v>24</v>
      </c>
    </row>
    <row r="20139" spans="1:5" x14ac:dyDescent="0.25">
      <c r="A20139" t="s">
        <v>4570</v>
      </c>
    </row>
    <row r="20140" spans="1:5" x14ac:dyDescent="0.25">
      <c r="A20140" t="s">
        <v>26</v>
      </c>
    </row>
    <row r="20141" spans="1:5" x14ac:dyDescent="0.25">
      <c r="A20141" t="s">
        <v>27</v>
      </c>
    </row>
    <row r="20142" spans="1:5" x14ac:dyDescent="0.25">
      <c r="A20142" t="s">
        <v>4</v>
      </c>
      <c r="B20142" t="s">
        <v>4559</v>
      </c>
    </row>
    <row r="20143" spans="1:5" x14ac:dyDescent="0.25">
      <c r="A20143" t="s">
        <v>29</v>
      </c>
      <c r="B20143" t="s">
        <v>30</v>
      </c>
    </row>
    <row r="20144" spans="1:5" x14ac:dyDescent="0.25">
      <c r="A20144" t="s">
        <v>31</v>
      </c>
      <c r="B20144" t="s">
        <v>4571</v>
      </c>
    </row>
    <row r="20145" spans="1:2" x14ac:dyDescent="0.25">
      <c r="A20145" t="s">
        <v>33</v>
      </c>
    </row>
    <row r="20146" spans="1:2" x14ac:dyDescent="0.25">
      <c r="A20146" t="s">
        <v>34</v>
      </c>
    </row>
    <row r="20147" spans="1:2" x14ac:dyDescent="0.25">
      <c r="A20147" t="s">
        <v>9</v>
      </c>
    </row>
    <row r="20148" spans="1:2" x14ac:dyDescent="0.25">
      <c r="A20148" t="s">
        <v>4572</v>
      </c>
    </row>
    <row r="20149" spans="1:2" x14ac:dyDescent="0.25">
      <c r="A20149" t="s">
        <v>4573</v>
      </c>
      <c r="B20149" t="s">
        <v>4562</v>
      </c>
    </row>
    <row r="20150" spans="1:2" x14ac:dyDescent="0.25">
      <c r="A20150" t="s">
        <v>38</v>
      </c>
    </row>
    <row r="20151" spans="1:2" x14ac:dyDescent="0.25">
      <c r="A20151" t="s">
        <v>39</v>
      </c>
    </row>
    <row r="20152" spans="1:2" x14ac:dyDescent="0.25">
      <c r="A20152" t="s">
        <v>4543</v>
      </c>
    </row>
    <row r="20153" spans="1:2" x14ac:dyDescent="0.25">
      <c r="A20153" t="s">
        <v>41</v>
      </c>
    </row>
    <row r="20154" spans="1:2" x14ac:dyDescent="0.25">
      <c r="A20154" t="s">
        <v>42</v>
      </c>
    </row>
    <row r="20155" spans="1:2" x14ac:dyDescent="0.25">
      <c r="A20155" t="s">
        <v>3537</v>
      </c>
    </row>
    <row r="20156" spans="1:2" x14ac:dyDescent="0.25">
      <c r="A20156" t="s">
        <v>4574</v>
      </c>
    </row>
    <row r="20157" spans="1:2" x14ac:dyDescent="0.25">
      <c r="A20157" t="s">
        <v>45</v>
      </c>
    </row>
    <row r="20158" spans="1:2" x14ac:dyDescent="0.25">
      <c r="A20158" t="s">
        <v>46</v>
      </c>
      <c r="B20158" t="s">
        <v>47</v>
      </c>
    </row>
    <row r="20159" spans="1:2" x14ac:dyDescent="0.25">
      <c r="A20159" t="s">
        <v>48</v>
      </c>
    </row>
    <row r="20161" spans="1:2" x14ac:dyDescent="0.25">
      <c r="A20161" t="s">
        <v>0</v>
      </c>
    </row>
    <row r="20162" spans="1:2" x14ac:dyDescent="0.25">
      <c r="A20162" t="s">
        <v>1</v>
      </c>
      <c r="B20162" t="s">
        <v>2</v>
      </c>
    </row>
    <row r="20163" spans="1:2" x14ac:dyDescent="0.25">
      <c r="A20163" t="s">
        <v>3</v>
      </c>
    </row>
    <row r="20164" spans="1:2" x14ac:dyDescent="0.25">
      <c r="A20164" t="s">
        <v>4</v>
      </c>
      <c r="B20164" t="s">
        <v>4559</v>
      </c>
    </row>
    <row r="20165" spans="1:2" x14ac:dyDescent="0.25">
      <c r="A20165" t="s">
        <v>6</v>
      </c>
      <c r="B20165" t="s">
        <v>4564</v>
      </c>
    </row>
    <row r="20166" spans="1:2" x14ac:dyDescent="0.25">
      <c r="A20166" t="s">
        <v>4575</v>
      </c>
    </row>
    <row r="20167" spans="1:2" x14ac:dyDescent="0.25">
      <c r="A20167" t="s">
        <v>9</v>
      </c>
    </row>
    <row r="20168" spans="1:2" x14ac:dyDescent="0.25">
      <c r="A20168" t="s">
        <v>4576</v>
      </c>
      <c r="B20168" t="s">
        <v>4567</v>
      </c>
    </row>
    <row r="20169" spans="1:2" x14ac:dyDescent="0.25">
      <c r="A20169" t="s">
        <v>4409</v>
      </c>
    </row>
    <row r="20170" spans="1:2" x14ac:dyDescent="0.25">
      <c r="A20170" t="s">
        <v>172</v>
      </c>
    </row>
    <row r="20172" spans="1:2" x14ac:dyDescent="0.25">
      <c r="A20172" t="s">
        <v>102</v>
      </c>
    </row>
    <row r="20173" spans="1:2" x14ac:dyDescent="0.25">
      <c r="A20173" t="s">
        <v>79</v>
      </c>
      <c r="B20173" t="s">
        <v>4571</v>
      </c>
    </row>
    <row r="20174" spans="1:2" x14ac:dyDescent="0.25">
      <c r="A20174" t="s">
        <v>103</v>
      </c>
    </row>
    <row r="20175" spans="1:2" x14ac:dyDescent="0.25">
      <c r="A20175" t="s">
        <v>4577</v>
      </c>
    </row>
    <row r="20176" spans="1:2" x14ac:dyDescent="0.25">
      <c r="A20176" t="s">
        <v>105</v>
      </c>
    </row>
    <row r="20177" spans="1:2" x14ac:dyDescent="0.25">
      <c r="A20177" t="s">
        <v>106</v>
      </c>
    </row>
    <row r="20178" spans="1:2" x14ac:dyDescent="0.25">
      <c r="A20178" t="s">
        <v>68</v>
      </c>
    </row>
    <row r="20179" spans="1:2" x14ac:dyDescent="0.25">
      <c r="A20179" t="s">
        <v>107</v>
      </c>
      <c r="B20179" t="s">
        <v>3558</v>
      </c>
    </row>
    <row r="20181" spans="1:2" x14ac:dyDescent="0.25">
      <c r="A20181" t="s">
        <v>0</v>
      </c>
    </row>
    <row r="20182" spans="1:2" x14ac:dyDescent="0.25">
      <c r="A20182" t="s">
        <v>79</v>
      </c>
      <c r="B20182" t="s">
        <v>4571</v>
      </c>
    </row>
    <row r="20183" spans="1:2" x14ac:dyDescent="0.25">
      <c r="A20183" t="s">
        <v>103</v>
      </c>
    </row>
    <row r="20184" spans="1:2" x14ac:dyDescent="0.25">
      <c r="A20184" t="s">
        <v>110</v>
      </c>
    </row>
    <row r="20185" spans="1:2" x14ac:dyDescent="0.25">
      <c r="A20185" t="s">
        <v>112</v>
      </c>
      <c r="B20185" t="s">
        <v>113</v>
      </c>
    </row>
    <row r="20186" spans="1:2" x14ac:dyDescent="0.25">
      <c r="A20186" t="s">
        <v>69</v>
      </c>
    </row>
    <row r="20187" spans="1:2" x14ac:dyDescent="0.25">
      <c r="A20187" t="s">
        <v>109</v>
      </c>
    </row>
    <row r="20188" spans="1:2" x14ac:dyDescent="0.25">
      <c r="A20188" t="s">
        <v>4578</v>
      </c>
    </row>
    <row r="20189" spans="1:2" x14ac:dyDescent="0.25">
      <c r="A20189" t="s">
        <v>111</v>
      </c>
    </row>
    <row r="20190" spans="1:2" x14ac:dyDescent="0.25">
      <c r="A20190" t="s">
        <v>114</v>
      </c>
    </row>
    <row r="20191" spans="1:2" x14ac:dyDescent="0.25">
      <c r="A20191" t="s">
        <v>105</v>
      </c>
    </row>
    <row r="20192" spans="1:2" x14ac:dyDescent="0.25">
      <c r="A20192" t="s">
        <v>116</v>
      </c>
    </row>
    <row r="20193" spans="1:2" x14ac:dyDescent="0.25">
      <c r="A20193" t="s">
        <v>4579</v>
      </c>
    </row>
    <row r="20194" spans="1:2" x14ac:dyDescent="0.25">
      <c r="A20194" t="s">
        <v>4580</v>
      </c>
      <c r="B20194" t="s">
        <v>4581</v>
      </c>
    </row>
    <row r="20195" spans="1:2" x14ac:dyDescent="0.25">
      <c r="A20195" t="s">
        <v>107</v>
      </c>
      <c r="B20195" t="s">
        <v>3558</v>
      </c>
    </row>
    <row r="20197" spans="1:2" x14ac:dyDescent="0.25">
      <c r="A20197" t="s">
        <v>19</v>
      </c>
    </row>
    <row r="20198" spans="1:2" x14ac:dyDescent="0.25">
      <c r="A20198" t="s">
        <v>79</v>
      </c>
      <c r="B20198" t="s">
        <v>4571</v>
      </c>
    </row>
    <row r="20199" spans="1:2" x14ac:dyDescent="0.25">
      <c r="A20199" t="s">
        <v>103</v>
      </c>
    </row>
    <row r="20200" spans="1:2" x14ac:dyDescent="0.25">
      <c r="A20200" t="s">
        <v>116</v>
      </c>
    </row>
    <row r="20201" spans="1:2" x14ac:dyDescent="0.25">
      <c r="A20201" t="s">
        <v>111</v>
      </c>
    </row>
    <row r="20202" spans="1:2" x14ac:dyDescent="0.25">
      <c r="A20202" t="s">
        <v>114</v>
      </c>
    </row>
    <row r="20203" spans="1:2" x14ac:dyDescent="0.25">
      <c r="A20203" t="s">
        <v>109</v>
      </c>
    </row>
    <row r="20204" spans="1:2" x14ac:dyDescent="0.25">
      <c r="A20204" t="s">
        <v>110</v>
      </c>
    </row>
    <row r="20205" spans="1:2" x14ac:dyDescent="0.25">
      <c r="A20205" t="s">
        <v>112</v>
      </c>
      <c r="B20205" t="s">
        <v>113</v>
      </c>
    </row>
    <row r="20206" spans="1:2" x14ac:dyDescent="0.25">
      <c r="A20206" t="s">
        <v>69</v>
      </c>
    </row>
    <row r="20207" spans="1:2" x14ac:dyDescent="0.25">
      <c r="A20207" t="s">
        <v>4582</v>
      </c>
      <c r="B20207" t="s">
        <v>4581</v>
      </c>
    </row>
    <row r="20208" spans="1:2" x14ac:dyDescent="0.25">
      <c r="A20208" t="s">
        <v>4583</v>
      </c>
    </row>
    <row r="20209" spans="1:2" x14ac:dyDescent="0.25">
      <c r="A20209" t="s">
        <v>122</v>
      </c>
      <c r="B20209" t="s">
        <v>3558</v>
      </c>
    </row>
    <row r="20210" spans="1:2" x14ac:dyDescent="0.25">
      <c r="A20210" t="s">
        <v>123</v>
      </c>
    </row>
    <row r="20211" spans="1:2" x14ac:dyDescent="0.25">
      <c r="A20211" t="s">
        <v>124</v>
      </c>
    </row>
    <row r="20212" spans="1:2" x14ac:dyDescent="0.25">
      <c r="A20212" t="s">
        <v>125</v>
      </c>
    </row>
    <row r="20214" spans="1:2" x14ac:dyDescent="0.25">
      <c r="A20214" t="s">
        <v>0</v>
      </c>
    </row>
    <row r="20215" spans="1:2" x14ac:dyDescent="0.25">
      <c r="A20215" t="s">
        <v>1</v>
      </c>
      <c r="B20215" t="s">
        <v>2</v>
      </c>
    </row>
    <row r="20216" spans="1:2" x14ac:dyDescent="0.25">
      <c r="A20216" t="s">
        <v>3</v>
      </c>
    </row>
    <row r="20217" spans="1:2" x14ac:dyDescent="0.25">
      <c r="A20217" t="s">
        <v>4</v>
      </c>
      <c r="B20217" t="s">
        <v>4559</v>
      </c>
    </row>
    <row r="20218" spans="1:2" x14ac:dyDescent="0.25">
      <c r="A20218" t="s">
        <v>6</v>
      </c>
      <c r="B20218" t="s">
        <v>4564</v>
      </c>
    </row>
    <row r="20219" spans="1:2" x14ac:dyDescent="0.25">
      <c r="A20219" t="s">
        <v>4584</v>
      </c>
    </row>
    <row r="20220" spans="1:2" x14ac:dyDescent="0.25">
      <c r="A20220" t="s">
        <v>9</v>
      </c>
    </row>
    <row r="20221" spans="1:2" x14ac:dyDescent="0.25">
      <c r="A20221" t="s">
        <v>4585</v>
      </c>
      <c r="B20221" t="s">
        <v>4567</v>
      </c>
    </row>
    <row r="20222" spans="1:2" x14ac:dyDescent="0.25">
      <c r="A20222" t="s">
        <v>4409</v>
      </c>
    </row>
    <row r="20223" spans="1:2" x14ac:dyDescent="0.25">
      <c r="A20223" t="s">
        <v>202</v>
      </c>
    </row>
    <row r="20225" spans="1:5" x14ac:dyDescent="0.25">
      <c r="A20225" t="s">
        <v>0</v>
      </c>
    </row>
    <row r="20226" spans="1:5" x14ac:dyDescent="0.25">
      <c r="A20226" t="s">
        <v>3</v>
      </c>
    </row>
    <row r="20227" spans="1:5" x14ac:dyDescent="0.25">
      <c r="A20227" t="s">
        <v>4</v>
      </c>
      <c r="B20227" t="s">
        <v>4559</v>
      </c>
    </row>
    <row r="20228" spans="1:5" x14ac:dyDescent="0.25">
      <c r="A20228" t="s">
        <v>4586</v>
      </c>
    </row>
    <row r="20229" spans="1:5" x14ac:dyDescent="0.25">
      <c r="A20229" t="s">
        <v>9</v>
      </c>
    </row>
    <row r="20230" spans="1:5" x14ac:dyDescent="0.25">
      <c r="A20230" t="s">
        <v>4587</v>
      </c>
      <c r="B20230" t="s">
        <v>4562</v>
      </c>
    </row>
    <row r="20231" spans="1:5" x14ac:dyDescent="0.25">
      <c r="A20231" t="s">
        <v>4588</v>
      </c>
    </row>
    <row r="20232" spans="1:5" x14ac:dyDescent="0.25">
      <c r="A20232" t="s">
        <v>132</v>
      </c>
    </row>
    <row r="20234" spans="1:5" x14ac:dyDescent="0.25">
      <c r="A20234" t="s">
        <v>19</v>
      </c>
    </row>
    <row r="20235" spans="1:5" x14ac:dyDescent="0.25">
      <c r="A20235" t="s">
        <v>20</v>
      </c>
      <c r="B20235" t="s">
        <v>21</v>
      </c>
      <c r="C20235" t="s">
        <v>22</v>
      </c>
      <c r="D20235" t="s">
        <v>23</v>
      </c>
      <c r="E20235" t="s">
        <v>24</v>
      </c>
    </row>
    <row r="20236" spans="1:5" x14ac:dyDescent="0.25">
      <c r="A20236" t="s">
        <v>4589</v>
      </c>
    </row>
    <row r="20237" spans="1:5" x14ac:dyDescent="0.25">
      <c r="A20237" t="s">
        <v>26</v>
      </c>
    </row>
    <row r="20238" spans="1:5" x14ac:dyDescent="0.25">
      <c r="A20238" t="s">
        <v>27</v>
      </c>
    </row>
    <row r="20239" spans="1:5" x14ac:dyDescent="0.25">
      <c r="A20239" t="s">
        <v>4</v>
      </c>
      <c r="B20239" t="s">
        <v>4559</v>
      </c>
    </row>
    <row r="20240" spans="1:5" x14ac:dyDescent="0.25">
      <c r="A20240" t="s">
        <v>29</v>
      </c>
      <c r="B20240" t="s">
        <v>30</v>
      </c>
    </row>
    <row r="20241" spans="1:2" x14ac:dyDescent="0.25">
      <c r="A20241" t="s">
        <v>31</v>
      </c>
      <c r="B20241" t="s">
        <v>4571</v>
      </c>
    </row>
    <row r="20242" spans="1:2" x14ac:dyDescent="0.25">
      <c r="A20242" t="s">
        <v>33</v>
      </c>
    </row>
    <row r="20243" spans="1:2" x14ac:dyDescent="0.25">
      <c r="A20243" t="s">
        <v>34</v>
      </c>
    </row>
    <row r="20244" spans="1:2" x14ac:dyDescent="0.25">
      <c r="A20244" t="s">
        <v>9</v>
      </c>
    </row>
    <row r="20245" spans="1:2" x14ac:dyDescent="0.25">
      <c r="A20245" t="s">
        <v>4590</v>
      </c>
    </row>
    <row r="20246" spans="1:2" x14ac:dyDescent="0.25">
      <c r="A20246" t="s">
        <v>4591</v>
      </c>
      <c r="B20246" t="s">
        <v>4562</v>
      </c>
    </row>
    <row r="20247" spans="1:2" x14ac:dyDescent="0.25">
      <c r="A20247" t="s">
        <v>38</v>
      </c>
    </row>
    <row r="20248" spans="1:2" x14ac:dyDescent="0.25">
      <c r="A20248" t="s">
        <v>39</v>
      </c>
    </row>
    <row r="20249" spans="1:2" x14ac:dyDescent="0.25">
      <c r="A20249" t="s">
        <v>4592</v>
      </c>
    </row>
    <row r="20250" spans="1:2" x14ac:dyDescent="0.25">
      <c r="A20250" t="s">
        <v>41</v>
      </c>
    </row>
    <row r="20251" spans="1:2" x14ac:dyDescent="0.25">
      <c r="A20251" t="s">
        <v>42</v>
      </c>
    </row>
    <row r="20252" spans="1:2" x14ac:dyDescent="0.25">
      <c r="A20252" t="s">
        <v>1473</v>
      </c>
    </row>
    <row r="20253" spans="1:2" x14ac:dyDescent="0.25">
      <c r="A20253" t="s">
        <v>4593</v>
      </c>
    </row>
    <row r="20254" spans="1:2" x14ac:dyDescent="0.25">
      <c r="A20254" t="s">
        <v>45</v>
      </c>
    </row>
    <row r="20255" spans="1:2" x14ac:dyDescent="0.25">
      <c r="A20255" t="s">
        <v>46</v>
      </c>
      <c r="B20255" t="s">
        <v>47</v>
      </c>
    </row>
    <row r="20256" spans="1:2" x14ac:dyDescent="0.25">
      <c r="A20256" t="s">
        <v>48</v>
      </c>
    </row>
    <row r="20258" spans="1:2" x14ac:dyDescent="0.25">
      <c r="A20258" t="s">
        <v>0</v>
      </c>
    </row>
    <row r="20259" spans="1:2" x14ac:dyDescent="0.25">
      <c r="A20259" t="s">
        <v>1</v>
      </c>
      <c r="B20259" t="s">
        <v>2</v>
      </c>
    </row>
    <row r="20260" spans="1:2" x14ac:dyDescent="0.25">
      <c r="A20260" t="s">
        <v>3</v>
      </c>
    </row>
    <row r="20261" spans="1:2" x14ac:dyDescent="0.25">
      <c r="A20261" t="s">
        <v>4</v>
      </c>
      <c r="B20261" t="s">
        <v>4559</v>
      </c>
    </row>
    <row r="20262" spans="1:2" x14ac:dyDescent="0.25">
      <c r="A20262" t="s">
        <v>6</v>
      </c>
      <c r="B20262" t="s">
        <v>4564</v>
      </c>
    </row>
    <row r="20263" spans="1:2" x14ac:dyDescent="0.25">
      <c r="A20263" t="s">
        <v>4594</v>
      </c>
    </row>
    <row r="20264" spans="1:2" x14ac:dyDescent="0.25">
      <c r="A20264" t="s">
        <v>9</v>
      </c>
    </row>
    <row r="20265" spans="1:2" x14ac:dyDescent="0.25">
      <c r="A20265" t="s">
        <v>4595</v>
      </c>
      <c r="B20265" t="s">
        <v>4567</v>
      </c>
    </row>
    <row r="20266" spans="1:2" x14ac:dyDescent="0.25">
      <c r="A20266" t="s">
        <v>4409</v>
      </c>
    </row>
    <row r="20267" spans="1:2" x14ac:dyDescent="0.25">
      <c r="A20267" t="s">
        <v>92</v>
      </c>
    </row>
    <row r="20269" spans="1:2" x14ac:dyDescent="0.25">
      <c r="A20269" t="s">
        <v>0</v>
      </c>
    </row>
    <row r="20270" spans="1:2" x14ac:dyDescent="0.25">
      <c r="A20270" t="s">
        <v>3</v>
      </c>
    </row>
    <row r="20271" spans="1:2" x14ac:dyDescent="0.25">
      <c r="A20271" t="s">
        <v>4</v>
      </c>
      <c r="B20271" t="s">
        <v>4559</v>
      </c>
    </row>
    <row r="20272" spans="1:2" x14ac:dyDescent="0.25">
      <c r="A20272" t="s">
        <v>4596</v>
      </c>
    </row>
    <row r="20273" spans="1:5" x14ac:dyDescent="0.25">
      <c r="A20273" t="s">
        <v>9</v>
      </c>
    </row>
    <row r="20274" spans="1:5" x14ac:dyDescent="0.25">
      <c r="A20274" t="s">
        <v>4597</v>
      </c>
      <c r="B20274" t="s">
        <v>4562</v>
      </c>
    </row>
    <row r="20275" spans="1:5" x14ac:dyDescent="0.25">
      <c r="A20275" t="s">
        <v>4588</v>
      </c>
    </row>
    <row r="20276" spans="1:5" x14ac:dyDescent="0.25">
      <c r="A20276" t="s">
        <v>18</v>
      </c>
    </row>
    <row r="20278" spans="1:5" x14ac:dyDescent="0.25">
      <c r="A20278" t="s">
        <v>19</v>
      </c>
    </row>
    <row r="20279" spans="1:5" x14ac:dyDescent="0.25">
      <c r="A20279" t="s">
        <v>20</v>
      </c>
      <c r="B20279" t="s">
        <v>21</v>
      </c>
      <c r="C20279" t="s">
        <v>22</v>
      </c>
      <c r="D20279" t="s">
        <v>23</v>
      </c>
      <c r="E20279" t="s">
        <v>24</v>
      </c>
    </row>
    <row r="20280" spans="1:5" x14ac:dyDescent="0.25">
      <c r="A20280" t="s">
        <v>4598</v>
      </c>
    </row>
    <row r="20281" spans="1:5" x14ac:dyDescent="0.25">
      <c r="A20281" t="s">
        <v>26</v>
      </c>
    </row>
    <row r="20282" spans="1:5" x14ac:dyDescent="0.25">
      <c r="A20282" t="s">
        <v>27</v>
      </c>
    </row>
    <row r="20283" spans="1:5" x14ac:dyDescent="0.25">
      <c r="A20283" t="s">
        <v>4</v>
      </c>
      <c r="B20283" t="s">
        <v>4599</v>
      </c>
    </row>
    <row r="20284" spans="1:5" x14ac:dyDescent="0.25">
      <c r="A20284" t="s">
        <v>29</v>
      </c>
      <c r="B20284" t="s">
        <v>30</v>
      </c>
    </row>
    <row r="20285" spans="1:5" x14ac:dyDescent="0.25">
      <c r="A20285" t="s">
        <v>31</v>
      </c>
      <c r="B20285" t="s">
        <v>4600</v>
      </c>
    </row>
    <row r="20286" spans="1:5" x14ac:dyDescent="0.25">
      <c r="A20286" t="s">
        <v>33</v>
      </c>
    </row>
    <row r="20287" spans="1:5" x14ac:dyDescent="0.25">
      <c r="A20287" t="s">
        <v>34</v>
      </c>
    </row>
    <row r="20288" spans="1:5" x14ac:dyDescent="0.25">
      <c r="A20288" t="s">
        <v>9</v>
      </c>
    </row>
    <row r="20289" spans="1:2" x14ac:dyDescent="0.25">
      <c r="A20289" t="s">
        <v>4601</v>
      </c>
    </row>
    <row r="20290" spans="1:2" x14ac:dyDescent="0.25">
      <c r="A20290" t="s">
        <v>4602</v>
      </c>
      <c r="B20290" t="s">
        <v>4603</v>
      </c>
    </row>
    <row r="20291" spans="1:2" x14ac:dyDescent="0.25">
      <c r="A20291" t="s">
        <v>38</v>
      </c>
    </row>
    <row r="20292" spans="1:2" x14ac:dyDescent="0.25">
      <c r="A20292" t="s">
        <v>39</v>
      </c>
    </row>
    <row r="20293" spans="1:2" x14ac:dyDescent="0.25">
      <c r="A20293" t="s">
        <v>4592</v>
      </c>
    </row>
    <row r="20294" spans="1:2" x14ac:dyDescent="0.25">
      <c r="A20294" t="s">
        <v>41</v>
      </c>
    </row>
    <row r="20295" spans="1:2" x14ac:dyDescent="0.25">
      <c r="A20295" t="s">
        <v>42</v>
      </c>
    </row>
    <row r="20296" spans="1:2" x14ac:dyDescent="0.25">
      <c r="A20296" t="s">
        <v>697</v>
      </c>
    </row>
    <row r="20297" spans="1:2" x14ac:dyDescent="0.25">
      <c r="A20297" t="s">
        <v>4604</v>
      </c>
    </row>
    <row r="20298" spans="1:2" x14ac:dyDescent="0.25">
      <c r="A20298" t="s">
        <v>45</v>
      </c>
    </row>
    <row r="20299" spans="1:2" x14ac:dyDescent="0.25">
      <c r="A20299" t="s">
        <v>46</v>
      </c>
      <c r="B20299" t="s">
        <v>47</v>
      </c>
    </row>
    <row r="20300" spans="1:2" x14ac:dyDescent="0.25">
      <c r="A20300" t="s">
        <v>48</v>
      </c>
    </row>
    <row r="20302" spans="1:2" x14ac:dyDescent="0.25">
      <c r="A20302" t="s">
        <v>0</v>
      </c>
    </row>
    <row r="20303" spans="1:2" x14ac:dyDescent="0.25">
      <c r="A20303" t="s">
        <v>1</v>
      </c>
      <c r="B20303" t="s">
        <v>2</v>
      </c>
    </row>
    <row r="20304" spans="1:2" x14ac:dyDescent="0.25">
      <c r="A20304" t="s">
        <v>3</v>
      </c>
    </row>
    <row r="20305" spans="1:2" x14ac:dyDescent="0.25">
      <c r="A20305" t="s">
        <v>4</v>
      </c>
      <c r="B20305" t="s">
        <v>4599</v>
      </c>
    </row>
    <row r="20306" spans="1:2" x14ac:dyDescent="0.25">
      <c r="A20306" t="s">
        <v>6</v>
      </c>
      <c r="B20306" t="s">
        <v>4605</v>
      </c>
    </row>
    <row r="20307" spans="1:2" x14ac:dyDescent="0.25">
      <c r="A20307" t="s">
        <v>4606</v>
      </c>
    </row>
    <row r="20308" spans="1:2" x14ac:dyDescent="0.25">
      <c r="A20308" t="s">
        <v>9</v>
      </c>
    </row>
    <row r="20309" spans="1:2" x14ac:dyDescent="0.25">
      <c r="A20309" t="s">
        <v>4607</v>
      </c>
      <c r="B20309" t="s">
        <v>4608</v>
      </c>
    </row>
    <row r="20310" spans="1:2" x14ac:dyDescent="0.25">
      <c r="A20310" t="s">
        <v>4409</v>
      </c>
    </row>
    <row r="20311" spans="1:2" x14ac:dyDescent="0.25">
      <c r="A20311" t="s">
        <v>92</v>
      </c>
    </row>
    <row r="20313" spans="1:2" x14ac:dyDescent="0.25">
      <c r="A20313" t="s">
        <v>0</v>
      </c>
    </row>
    <row r="20314" spans="1:2" x14ac:dyDescent="0.25">
      <c r="A20314" t="s">
        <v>3</v>
      </c>
    </row>
    <row r="20315" spans="1:2" x14ac:dyDescent="0.25">
      <c r="A20315" t="s">
        <v>4</v>
      </c>
      <c r="B20315" t="s">
        <v>4599</v>
      </c>
    </row>
    <row r="20316" spans="1:2" x14ac:dyDescent="0.25">
      <c r="A20316" t="s">
        <v>4609</v>
      </c>
    </row>
    <row r="20317" spans="1:2" x14ac:dyDescent="0.25">
      <c r="A20317" t="s">
        <v>9</v>
      </c>
    </row>
    <row r="20318" spans="1:2" x14ac:dyDescent="0.25">
      <c r="A20318" t="s">
        <v>4610</v>
      </c>
      <c r="B20318" t="s">
        <v>4603</v>
      </c>
    </row>
    <row r="20319" spans="1:2" x14ac:dyDescent="0.25">
      <c r="A20319" t="s">
        <v>4588</v>
      </c>
    </row>
    <row r="20320" spans="1:2" x14ac:dyDescent="0.25">
      <c r="A20320" t="s">
        <v>18</v>
      </c>
    </row>
    <row r="20322" spans="1:5" x14ac:dyDescent="0.25">
      <c r="A20322" t="s">
        <v>19</v>
      </c>
    </row>
    <row r="20323" spans="1:5" x14ac:dyDescent="0.25">
      <c r="A20323" t="s">
        <v>20</v>
      </c>
      <c r="B20323" t="s">
        <v>21</v>
      </c>
      <c r="C20323" t="s">
        <v>22</v>
      </c>
      <c r="D20323" t="s">
        <v>23</v>
      </c>
      <c r="E20323" t="s">
        <v>24</v>
      </c>
    </row>
    <row r="20324" spans="1:5" x14ac:dyDescent="0.25">
      <c r="A20324" t="s">
        <v>4611</v>
      </c>
    </row>
    <row r="20325" spans="1:5" x14ac:dyDescent="0.25">
      <c r="A20325" t="s">
        <v>26</v>
      </c>
    </row>
    <row r="20326" spans="1:5" x14ac:dyDescent="0.25">
      <c r="A20326" t="s">
        <v>27</v>
      </c>
    </row>
    <row r="20327" spans="1:5" x14ac:dyDescent="0.25">
      <c r="A20327" t="s">
        <v>4</v>
      </c>
      <c r="B20327" t="s">
        <v>4599</v>
      </c>
    </row>
    <row r="20328" spans="1:5" x14ac:dyDescent="0.25">
      <c r="A20328" t="s">
        <v>29</v>
      </c>
      <c r="B20328" t="s">
        <v>30</v>
      </c>
    </row>
    <row r="20329" spans="1:5" x14ac:dyDescent="0.25">
      <c r="A20329" t="s">
        <v>31</v>
      </c>
      <c r="B20329" t="s">
        <v>4600</v>
      </c>
    </row>
    <row r="20330" spans="1:5" x14ac:dyDescent="0.25">
      <c r="A20330" t="s">
        <v>33</v>
      </c>
    </row>
    <row r="20331" spans="1:5" x14ac:dyDescent="0.25">
      <c r="A20331" t="s">
        <v>34</v>
      </c>
    </row>
    <row r="20332" spans="1:5" x14ac:dyDescent="0.25">
      <c r="A20332" t="s">
        <v>9</v>
      </c>
    </row>
    <row r="20333" spans="1:5" x14ac:dyDescent="0.25">
      <c r="A20333" t="s">
        <v>4612</v>
      </c>
    </row>
    <row r="20334" spans="1:5" x14ac:dyDescent="0.25">
      <c r="A20334" t="s">
        <v>4613</v>
      </c>
      <c r="B20334" t="s">
        <v>4603</v>
      </c>
    </row>
    <row r="20335" spans="1:5" x14ac:dyDescent="0.25">
      <c r="A20335" t="s">
        <v>38</v>
      </c>
    </row>
    <row r="20336" spans="1:5" x14ac:dyDescent="0.25">
      <c r="A20336" t="s">
        <v>39</v>
      </c>
    </row>
    <row r="20337" spans="1:2" x14ac:dyDescent="0.25">
      <c r="A20337" t="s">
        <v>4592</v>
      </c>
    </row>
    <row r="20338" spans="1:2" x14ac:dyDescent="0.25">
      <c r="A20338" t="s">
        <v>41</v>
      </c>
    </row>
    <row r="20339" spans="1:2" x14ac:dyDescent="0.25">
      <c r="A20339" t="s">
        <v>42</v>
      </c>
    </row>
    <row r="20340" spans="1:2" x14ac:dyDescent="0.25">
      <c r="A20340" t="s">
        <v>1155</v>
      </c>
    </row>
    <row r="20341" spans="1:2" x14ac:dyDescent="0.25">
      <c r="A20341" t="s">
        <v>4614</v>
      </c>
    </row>
    <row r="20342" spans="1:2" x14ac:dyDescent="0.25">
      <c r="A20342" t="s">
        <v>45</v>
      </c>
    </row>
    <row r="20343" spans="1:2" x14ac:dyDescent="0.25">
      <c r="A20343" t="s">
        <v>46</v>
      </c>
      <c r="B20343" t="s">
        <v>47</v>
      </c>
    </row>
    <row r="20344" spans="1:2" x14ac:dyDescent="0.25">
      <c r="A20344" t="s">
        <v>48</v>
      </c>
    </row>
    <row r="20346" spans="1:2" x14ac:dyDescent="0.25">
      <c r="A20346" t="s">
        <v>0</v>
      </c>
    </row>
    <row r="20347" spans="1:2" x14ac:dyDescent="0.25">
      <c r="A20347" t="s">
        <v>1</v>
      </c>
      <c r="B20347" t="s">
        <v>2</v>
      </c>
    </row>
    <row r="20348" spans="1:2" x14ac:dyDescent="0.25">
      <c r="A20348" t="s">
        <v>3</v>
      </c>
    </row>
    <row r="20349" spans="1:2" x14ac:dyDescent="0.25">
      <c r="A20349" t="s">
        <v>4</v>
      </c>
      <c r="B20349" t="s">
        <v>4599</v>
      </c>
    </row>
    <row r="20350" spans="1:2" x14ac:dyDescent="0.25">
      <c r="A20350" t="s">
        <v>6</v>
      </c>
      <c r="B20350" t="s">
        <v>4605</v>
      </c>
    </row>
    <row r="20351" spans="1:2" x14ac:dyDescent="0.25">
      <c r="A20351" t="s">
        <v>4615</v>
      </c>
    </row>
    <row r="20352" spans="1:2" x14ac:dyDescent="0.25">
      <c r="A20352" t="s">
        <v>9</v>
      </c>
    </row>
    <row r="20353" spans="1:5" x14ac:dyDescent="0.25">
      <c r="A20353" t="s">
        <v>4616</v>
      </c>
      <c r="B20353" t="s">
        <v>4608</v>
      </c>
    </row>
    <row r="20354" spans="1:5" x14ac:dyDescent="0.25">
      <c r="A20354" t="s">
        <v>4409</v>
      </c>
    </row>
    <row r="20355" spans="1:5" x14ac:dyDescent="0.25">
      <c r="A20355" t="s">
        <v>1875</v>
      </c>
    </row>
    <row r="20357" spans="1:5" x14ac:dyDescent="0.25">
      <c r="A20357" t="s">
        <v>0</v>
      </c>
    </row>
    <row r="20358" spans="1:5" x14ac:dyDescent="0.25">
      <c r="A20358" t="s">
        <v>3</v>
      </c>
    </row>
    <row r="20359" spans="1:5" x14ac:dyDescent="0.25">
      <c r="A20359" t="s">
        <v>4</v>
      </c>
      <c r="B20359" t="s">
        <v>4599</v>
      </c>
    </row>
    <row r="20360" spans="1:5" x14ac:dyDescent="0.25">
      <c r="A20360" t="s">
        <v>4617</v>
      </c>
    </row>
    <row r="20361" spans="1:5" x14ac:dyDescent="0.25">
      <c r="A20361" t="s">
        <v>9</v>
      </c>
    </row>
    <row r="20362" spans="1:5" x14ac:dyDescent="0.25">
      <c r="A20362" t="s">
        <v>4618</v>
      </c>
      <c r="B20362" t="s">
        <v>4603</v>
      </c>
    </row>
    <row r="20363" spans="1:5" x14ac:dyDescent="0.25">
      <c r="A20363" t="s">
        <v>4588</v>
      </c>
    </row>
    <row r="20364" spans="1:5" x14ac:dyDescent="0.25">
      <c r="A20364" t="s">
        <v>18</v>
      </c>
    </row>
    <row r="20366" spans="1:5" x14ac:dyDescent="0.25">
      <c r="A20366" t="s">
        <v>19</v>
      </c>
    </row>
    <row r="20367" spans="1:5" x14ac:dyDescent="0.25">
      <c r="A20367" t="s">
        <v>20</v>
      </c>
      <c r="B20367" t="s">
        <v>21</v>
      </c>
      <c r="C20367" t="s">
        <v>22</v>
      </c>
      <c r="D20367" t="s">
        <v>23</v>
      </c>
      <c r="E20367" t="s">
        <v>24</v>
      </c>
    </row>
    <row r="20368" spans="1:5" x14ac:dyDescent="0.25">
      <c r="A20368" t="s">
        <v>4619</v>
      </c>
    </row>
    <row r="20369" spans="1:2" x14ac:dyDescent="0.25">
      <c r="A20369" t="s">
        <v>26</v>
      </c>
    </row>
    <row r="20370" spans="1:2" x14ac:dyDescent="0.25">
      <c r="A20370" t="s">
        <v>27</v>
      </c>
    </row>
    <row r="20371" spans="1:2" x14ac:dyDescent="0.25">
      <c r="A20371" t="s">
        <v>4</v>
      </c>
      <c r="B20371" t="s">
        <v>4599</v>
      </c>
    </row>
    <row r="20372" spans="1:2" x14ac:dyDescent="0.25">
      <c r="A20372" t="s">
        <v>29</v>
      </c>
      <c r="B20372" t="s">
        <v>30</v>
      </c>
    </row>
    <row r="20373" spans="1:2" x14ac:dyDescent="0.25">
      <c r="A20373" t="s">
        <v>31</v>
      </c>
      <c r="B20373" t="s">
        <v>4600</v>
      </c>
    </row>
    <row r="20374" spans="1:2" x14ac:dyDescent="0.25">
      <c r="A20374" t="s">
        <v>33</v>
      </c>
    </row>
    <row r="20375" spans="1:2" x14ac:dyDescent="0.25">
      <c r="A20375" t="s">
        <v>34</v>
      </c>
    </row>
    <row r="20376" spans="1:2" x14ac:dyDescent="0.25">
      <c r="A20376" t="s">
        <v>9</v>
      </c>
    </row>
    <row r="20377" spans="1:2" x14ac:dyDescent="0.25">
      <c r="A20377" t="s">
        <v>4620</v>
      </c>
    </row>
    <row r="20378" spans="1:2" x14ac:dyDescent="0.25">
      <c r="A20378" t="s">
        <v>4621</v>
      </c>
      <c r="B20378" t="s">
        <v>4603</v>
      </c>
    </row>
    <row r="20379" spans="1:2" x14ac:dyDescent="0.25">
      <c r="A20379" t="s">
        <v>38</v>
      </c>
    </row>
    <row r="20380" spans="1:2" x14ac:dyDescent="0.25">
      <c r="A20380" t="s">
        <v>39</v>
      </c>
    </row>
    <row r="20381" spans="1:2" x14ac:dyDescent="0.25">
      <c r="A20381" t="s">
        <v>4592</v>
      </c>
    </row>
    <row r="20382" spans="1:2" x14ac:dyDescent="0.25">
      <c r="A20382" t="s">
        <v>41</v>
      </c>
    </row>
    <row r="20383" spans="1:2" x14ac:dyDescent="0.25">
      <c r="A20383" t="s">
        <v>42</v>
      </c>
    </row>
    <row r="20384" spans="1:2" x14ac:dyDescent="0.25">
      <c r="A20384" t="s">
        <v>1701</v>
      </c>
    </row>
    <row r="20385" spans="1:2" x14ac:dyDescent="0.25">
      <c r="A20385" t="s">
        <v>4622</v>
      </c>
    </row>
    <row r="20386" spans="1:2" x14ac:dyDescent="0.25">
      <c r="A20386" t="s">
        <v>45</v>
      </c>
    </row>
    <row r="20387" spans="1:2" x14ac:dyDescent="0.25">
      <c r="A20387" t="s">
        <v>46</v>
      </c>
      <c r="B20387" t="s">
        <v>47</v>
      </c>
    </row>
    <row r="20388" spans="1:2" x14ac:dyDescent="0.25">
      <c r="A20388" t="s">
        <v>48</v>
      </c>
    </row>
    <row r="20390" spans="1:2" x14ac:dyDescent="0.25">
      <c r="A20390" t="s">
        <v>0</v>
      </c>
    </row>
    <row r="20391" spans="1:2" x14ac:dyDescent="0.25">
      <c r="A20391" t="s">
        <v>1</v>
      </c>
      <c r="B20391" t="s">
        <v>2</v>
      </c>
    </row>
    <row r="20392" spans="1:2" x14ac:dyDescent="0.25">
      <c r="A20392" t="s">
        <v>3</v>
      </c>
    </row>
    <row r="20393" spans="1:2" x14ac:dyDescent="0.25">
      <c r="A20393" t="s">
        <v>4</v>
      </c>
      <c r="B20393" t="s">
        <v>4599</v>
      </c>
    </row>
    <row r="20394" spans="1:2" x14ac:dyDescent="0.25">
      <c r="A20394" t="s">
        <v>6</v>
      </c>
      <c r="B20394" t="s">
        <v>4605</v>
      </c>
    </row>
    <row r="20395" spans="1:2" x14ac:dyDescent="0.25">
      <c r="A20395" t="s">
        <v>4623</v>
      </c>
    </row>
    <row r="20396" spans="1:2" x14ac:dyDescent="0.25">
      <c r="A20396" t="s">
        <v>9</v>
      </c>
    </row>
    <row r="20397" spans="1:2" x14ac:dyDescent="0.25">
      <c r="A20397" t="s">
        <v>4624</v>
      </c>
      <c r="B20397" t="s">
        <v>4608</v>
      </c>
    </row>
    <row r="20398" spans="1:2" x14ac:dyDescent="0.25">
      <c r="A20398" t="s">
        <v>4409</v>
      </c>
    </row>
    <row r="20399" spans="1:2" x14ac:dyDescent="0.25">
      <c r="A20399" t="s">
        <v>2240</v>
      </c>
    </row>
    <row r="20401" spans="1:5" x14ac:dyDescent="0.25">
      <c r="A20401" t="s">
        <v>0</v>
      </c>
    </row>
    <row r="20402" spans="1:5" x14ac:dyDescent="0.25">
      <c r="A20402" t="s">
        <v>3</v>
      </c>
    </row>
    <row r="20403" spans="1:5" x14ac:dyDescent="0.25">
      <c r="A20403" t="s">
        <v>4</v>
      </c>
      <c r="B20403" t="s">
        <v>4599</v>
      </c>
    </row>
    <row r="20404" spans="1:5" x14ac:dyDescent="0.25">
      <c r="A20404" t="s">
        <v>4625</v>
      </c>
    </row>
    <row r="20405" spans="1:5" x14ac:dyDescent="0.25">
      <c r="A20405" t="s">
        <v>9</v>
      </c>
    </row>
    <row r="20406" spans="1:5" x14ac:dyDescent="0.25">
      <c r="A20406" t="s">
        <v>4626</v>
      </c>
      <c r="B20406" t="s">
        <v>4603</v>
      </c>
    </row>
    <row r="20407" spans="1:5" x14ac:dyDescent="0.25">
      <c r="A20407" t="s">
        <v>4588</v>
      </c>
    </row>
    <row r="20408" spans="1:5" x14ac:dyDescent="0.25">
      <c r="A20408" t="s">
        <v>132</v>
      </c>
    </row>
    <row r="20410" spans="1:5" x14ac:dyDescent="0.25">
      <c r="A20410" t="s">
        <v>19</v>
      </c>
    </row>
    <row r="20411" spans="1:5" x14ac:dyDescent="0.25">
      <c r="A20411" t="s">
        <v>20</v>
      </c>
      <c r="B20411" t="s">
        <v>21</v>
      </c>
      <c r="C20411" t="s">
        <v>22</v>
      </c>
      <c r="D20411" t="s">
        <v>23</v>
      </c>
      <c r="E20411" t="s">
        <v>24</v>
      </c>
    </row>
    <row r="20412" spans="1:5" x14ac:dyDescent="0.25">
      <c r="A20412" t="s">
        <v>4627</v>
      </c>
    </row>
    <row r="20413" spans="1:5" x14ac:dyDescent="0.25">
      <c r="A20413" t="s">
        <v>26</v>
      </c>
    </row>
    <row r="20414" spans="1:5" x14ac:dyDescent="0.25">
      <c r="A20414" t="s">
        <v>27</v>
      </c>
    </row>
    <row r="20415" spans="1:5" x14ac:dyDescent="0.25">
      <c r="A20415" t="s">
        <v>4</v>
      </c>
      <c r="B20415" t="s">
        <v>4599</v>
      </c>
    </row>
    <row r="20416" spans="1:5" x14ac:dyDescent="0.25">
      <c r="A20416" t="s">
        <v>29</v>
      </c>
      <c r="B20416" t="s">
        <v>30</v>
      </c>
    </row>
    <row r="20417" spans="1:2" x14ac:dyDescent="0.25">
      <c r="A20417" t="s">
        <v>31</v>
      </c>
      <c r="B20417" t="s">
        <v>4600</v>
      </c>
    </row>
    <row r="20418" spans="1:2" x14ac:dyDescent="0.25">
      <c r="A20418" t="s">
        <v>33</v>
      </c>
    </row>
    <row r="20419" spans="1:2" x14ac:dyDescent="0.25">
      <c r="A20419" t="s">
        <v>34</v>
      </c>
    </row>
    <row r="20420" spans="1:2" x14ac:dyDescent="0.25">
      <c r="A20420" t="s">
        <v>9</v>
      </c>
    </row>
    <row r="20421" spans="1:2" x14ac:dyDescent="0.25">
      <c r="A20421" t="s">
        <v>4628</v>
      </c>
    </row>
    <row r="20422" spans="1:2" x14ac:dyDescent="0.25">
      <c r="A20422" t="s">
        <v>4629</v>
      </c>
      <c r="B20422" t="s">
        <v>4603</v>
      </c>
    </row>
    <row r="20423" spans="1:2" x14ac:dyDescent="0.25">
      <c r="A20423" t="s">
        <v>38</v>
      </c>
    </row>
    <row r="20424" spans="1:2" x14ac:dyDescent="0.25">
      <c r="A20424" t="s">
        <v>39</v>
      </c>
    </row>
    <row r="20425" spans="1:2" x14ac:dyDescent="0.25">
      <c r="A20425" t="s">
        <v>4592</v>
      </c>
    </row>
    <row r="20426" spans="1:2" x14ac:dyDescent="0.25">
      <c r="A20426" t="s">
        <v>41</v>
      </c>
    </row>
    <row r="20427" spans="1:2" x14ac:dyDescent="0.25">
      <c r="A20427" t="s">
        <v>42</v>
      </c>
    </row>
    <row r="20428" spans="1:2" x14ac:dyDescent="0.25">
      <c r="A20428" t="s">
        <v>748</v>
      </c>
    </row>
    <row r="20429" spans="1:2" x14ac:dyDescent="0.25">
      <c r="A20429" t="s">
        <v>4630</v>
      </c>
    </row>
    <row r="20430" spans="1:2" x14ac:dyDescent="0.25">
      <c r="A20430" t="s">
        <v>45</v>
      </c>
    </row>
    <row r="20431" spans="1:2" x14ac:dyDescent="0.25">
      <c r="A20431" t="s">
        <v>46</v>
      </c>
      <c r="B20431" t="s">
        <v>47</v>
      </c>
    </row>
    <row r="20432" spans="1:2" x14ac:dyDescent="0.25">
      <c r="A20432" t="s">
        <v>48</v>
      </c>
    </row>
    <row r="20434" spans="1:2" x14ac:dyDescent="0.25">
      <c r="A20434" t="s">
        <v>0</v>
      </c>
    </row>
    <row r="20435" spans="1:2" x14ac:dyDescent="0.25">
      <c r="A20435" t="s">
        <v>1</v>
      </c>
      <c r="B20435" t="s">
        <v>2</v>
      </c>
    </row>
    <row r="20436" spans="1:2" x14ac:dyDescent="0.25">
      <c r="A20436" t="s">
        <v>3</v>
      </c>
    </row>
    <row r="20437" spans="1:2" x14ac:dyDescent="0.25">
      <c r="A20437" t="s">
        <v>4</v>
      </c>
      <c r="B20437" t="s">
        <v>4599</v>
      </c>
    </row>
    <row r="20438" spans="1:2" x14ac:dyDescent="0.25">
      <c r="A20438" t="s">
        <v>6</v>
      </c>
      <c r="B20438" t="s">
        <v>4605</v>
      </c>
    </row>
    <row r="20439" spans="1:2" x14ac:dyDescent="0.25">
      <c r="A20439" t="s">
        <v>4631</v>
      </c>
    </row>
    <row r="20440" spans="1:2" x14ac:dyDescent="0.25">
      <c r="A20440" t="s">
        <v>9</v>
      </c>
    </row>
    <row r="20441" spans="1:2" x14ac:dyDescent="0.25">
      <c r="A20441" t="s">
        <v>4632</v>
      </c>
      <c r="B20441" t="s">
        <v>4608</v>
      </c>
    </row>
    <row r="20442" spans="1:2" x14ac:dyDescent="0.25">
      <c r="A20442" t="s">
        <v>4409</v>
      </c>
    </row>
    <row r="20443" spans="1:2" x14ac:dyDescent="0.25">
      <c r="A20443" t="s">
        <v>202</v>
      </c>
    </row>
    <row r="20445" spans="1:2" x14ac:dyDescent="0.25">
      <c r="A20445" t="s">
        <v>0</v>
      </c>
    </row>
    <row r="20446" spans="1:2" x14ac:dyDescent="0.25">
      <c r="A20446" t="s">
        <v>3</v>
      </c>
    </row>
    <row r="20447" spans="1:2" x14ac:dyDescent="0.25">
      <c r="A20447" t="s">
        <v>4</v>
      </c>
      <c r="B20447" t="s">
        <v>4599</v>
      </c>
    </row>
    <row r="20448" spans="1:2" x14ac:dyDescent="0.25">
      <c r="A20448" t="s">
        <v>4633</v>
      </c>
    </row>
    <row r="20449" spans="1:5" x14ac:dyDescent="0.25">
      <c r="A20449" t="s">
        <v>9</v>
      </c>
    </row>
    <row r="20450" spans="1:5" x14ac:dyDescent="0.25">
      <c r="A20450" t="s">
        <v>4634</v>
      </c>
      <c r="B20450" t="s">
        <v>4603</v>
      </c>
    </row>
    <row r="20451" spans="1:5" x14ac:dyDescent="0.25">
      <c r="A20451" t="s">
        <v>4588</v>
      </c>
    </row>
    <row r="20452" spans="1:5" x14ac:dyDescent="0.25">
      <c r="A20452" t="s">
        <v>18</v>
      </c>
    </row>
    <row r="20454" spans="1:5" x14ac:dyDescent="0.25">
      <c r="A20454" t="s">
        <v>19</v>
      </c>
    </row>
    <row r="20455" spans="1:5" x14ac:dyDescent="0.25">
      <c r="A20455" t="s">
        <v>20</v>
      </c>
      <c r="B20455" t="s">
        <v>21</v>
      </c>
      <c r="C20455" t="s">
        <v>22</v>
      </c>
      <c r="D20455" t="s">
        <v>23</v>
      </c>
      <c r="E20455" t="s">
        <v>24</v>
      </c>
    </row>
    <row r="20456" spans="1:5" x14ac:dyDescent="0.25">
      <c r="A20456" t="s">
        <v>4635</v>
      </c>
    </row>
    <row r="20457" spans="1:5" x14ac:dyDescent="0.25">
      <c r="A20457" t="s">
        <v>26</v>
      </c>
    </row>
    <row r="20458" spans="1:5" x14ac:dyDescent="0.25">
      <c r="A20458" t="s">
        <v>27</v>
      </c>
    </row>
    <row r="20459" spans="1:5" x14ac:dyDescent="0.25">
      <c r="A20459" t="s">
        <v>4</v>
      </c>
      <c r="B20459" t="s">
        <v>4599</v>
      </c>
    </row>
    <row r="20460" spans="1:5" x14ac:dyDescent="0.25">
      <c r="A20460" t="s">
        <v>29</v>
      </c>
      <c r="B20460" t="s">
        <v>30</v>
      </c>
    </row>
    <row r="20461" spans="1:5" x14ac:dyDescent="0.25">
      <c r="A20461" t="s">
        <v>31</v>
      </c>
      <c r="B20461" t="s">
        <v>4600</v>
      </c>
    </row>
    <row r="20462" spans="1:5" x14ac:dyDescent="0.25">
      <c r="A20462" t="s">
        <v>33</v>
      </c>
    </row>
    <row r="20463" spans="1:5" x14ac:dyDescent="0.25">
      <c r="A20463" t="s">
        <v>34</v>
      </c>
    </row>
    <row r="20464" spans="1:5" x14ac:dyDescent="0.25">
      <c r="A20464" t="s">
        <v>9</v>
      </c>
    </row>
    <row r="20465" spans="1:2" x14ac:dyDescent="0.25">
      <c r="A20465" t="s">
        <v>4636</v>
      </c>
    </row>
    <row r="20466" spans="1:2" x14ac:dyDescent="0.25">
      <c r="A20466" t="s">
        <v>4637</v>
      </c>
      <c r="B20466" t="s">
        <v>4603</v>
      </c>
    </row>
    <row r="20467" spans="1:2" x14ac:dyDescent="0.25">
      <c r="A20467" t="s">
        <v>38</v>
      </c>
    </row>
    <row r="20468" spans="1:2" x14ac:dyDescent="0.25">
      <c r="A20468" t="s">
        <v>39</v>
      </c>
    </row>
    <row r="20469" spans="1:2" x14ac:dyDescent="0.25">
      <c r="A20469" t="s">
        <v>4592</v>
      </c>
    </row>
    <row r="20470" spans="1:2" x14ac:dyDescent="0.25">
      <c r="A20470" t="s">
        <v>41</v>
      </c>
    </row>
    <row r="20471" spans="1:2" x14ac:dyDescent="0.25">
      <c r="A20471" t="s">
        <v>42</v>
      </c>
    </row>
    <row r="20472" spans="1:2" x14ac:dyDescent="0.25">
      <c r="A20472" t="s">
        <v>878</v>
      </c>
    </row>
    <row r="20473" spans="1:2" x14ac:dyDescent="0.25">
      <c r="A20473" t="s">
        <v>4638</v>
      </c>
    </row>
    <row r="20474" spans="1:2" x14ac:dyDescent="0.25">
      <c r="A20474" t="s">
        <v>45</v>
      </c>
    </row>
    <row r="20475" spans="1:2" x14ac:dyDescent="0.25">
      <c r="A20475" t="s">
        <v>46</v>
      </c>
      <c r="B20475" t="s">
        <v>47</v>
      </c>
    </row>
    <row r="20476" spans="1:2" x14ac:dyDescent="0.25">
      <c r="A20476" t="s">
        <v>48</v>
      </c>
    </row>
    <row r="20478" spans="1:2" x14ac:dyDescent="0.25">
      <c r="A20478" t="s">
        <v>0</v>
      </c>
    </row>
    <row r="20479" spans="1:2" x14ac:dyDescent="0.25">
      <c r="A20479" t="s">
        <v>1</v>
      </c>
      <c r="B20479" t="s">
        <v>2</v>
      </c>
    </row>
    <row r="20480" spans="1:2" x14ac:dyDescent="0.25">
      <c r="A20480" t="s">
        <v>3</v>
      </c>
    </row>
    <row r="20481" spans="1:2" x14ac:dyDescent="0.25">
      <c r="A20481" t="s">
        <v>4</v>
      </c>
      <c r="B20481" t="s">
        <v>4599</v>
      </c>
    </row>
    <row r="20482" spans="1:2" x14ac:dyDescent="0.25">
      <c r="A20482" t="s">
        <v>6</v>
      </c>
      <c r="B20482" t="s">
        <v>4605</v>
      </c>
    </row>
    <row r="20483" spans="1:2" x14ac:dyDescent="0.25">
      <c r="A20483" t="s">
        <v>4639</v>
      </c>
    </row>
    <row r="20484" spans="1:2" x14ac:dyDescent="0.25">
      <c r="A20484" t="s">
        <v>9</v>
      </c>
    </row>
    <row r="20485" spans="1:2" x14ac:dyDescent="0.25">
      <c r="A20485" t="s">
        <v>4640</v>
      </c>
      <c r="B20485" t="s">
        <v>4608</v>
      </c>
    </row>
    <row r="20486" spans="1:2" x14ac:dyDescent="0.25">
      <c r="A20486" t="s">
        <v>4409</v>
      </c>
    </row>
    <row r="20487" spans="1:2" x14ac:dyDescent="0.25">
      <c r="A20487" t="s">
        <v>2240</v>
      </c>
    </row>
    <row r="20489" spans="1:2" x14ac:dyDescent="0.25">
      <c r="A20489" t="s">
        <v>102</v>
      </c>
    </row>
    <row r="20490" spans="1:2" x14ac:dyDescent="0.25">
      <c r="A20490" t="s">
        <v>79</v>
      </c>
      <c r="B20490" t="s">
        <v>4600</v>
      </c>
    </row>
    <row r="20491" spans="1:2" x14ac:dyDescent="0.25">
      <c r="A20491" t="s">
        <v>103</v>
      </c>
    </row>
    <row r="20492" spans="1:2" x14ac:dyDescent="0.25">
      <c r="A20492" t="s">
        <v>4641</v>
      </c>
    </row>
    <row r="20493" spans="1:2" x14ac:dyDescent="0.25">
      <c r="A20493" t="s">
        <v>105</v>
      </c>
    </row>
    <row r="20494" spans="1:2" x14ac:dyDescent="0.25">
      <c r="A20494" t="s">
        <v>106</v>
      </c>
    </row>
    <row r="20495" spans="1:2" x14ac:dyDescent="0.25">
      <c r="A20495" t="s">
        <v>68</v>
      </c>
    </row>
    <row r="20496" spans="1:2" x14ac:dyDescent="0.25">
      <c r="A20496" t="s">
        <v>107</v>
      </c>
      <c r="B20496" t="s">
        <v>3558</v>
      </c>
    </row>
    <row r="20498" spans="1:2" x14ac:dyDescent="0.25">
      <c r="A20498" t="s">
        <v>0</v>
      </c>
    </row>
    <row r="20499" spans="1:2" x14ac:dyDescent="0.25">
      <c r="A20499" t="s">
        <v>79</v>
      </c>
      <c r="B20499" t="s">
        <v>4600</v>
      </c>
    </row>
    <row r="20500" spans="1:2" x14ac:dyDescent="0.25">
      <c r="A20500" t="s">
        <v>103</v>
      </c>
    </row>
    <row r="20501" spans="1:2" x14ac:dyDescent="0.25">
      <c r="A20501" t="s">
        <v>69</v>
      </c>
    </row>
    <row r="20502" spans="1:2" x14ac:dyDescent="0.25">
      <c r="A20502" t="s">
        <v>4642</v>
      </c>
    </row>
    <row r="20503" spans="1:2" x14ac:dyDescent="0.25">
      <c r="A20503" t="s">
        <v>111</v>
      </c>
    </row>
    <row r="20504" spans="1:2" x14ac:dyDescent="0.25">
      <c r="A20504" t="s">
        <v>114</v>
      </c>
    </row>
    <row r="20505" spans="1:2" x14ac:dyDescent="0.25">
      <c r="A20505" t="s">
        <v>105</v>
      </c>
    </row>
    <row r="20506" spans="1:2" x14ac:dyDescent="0.25">
      <c r="A20506" t="s">
        <v>112</v>
      </c>
      <c r="B20506" t="s">
        <v>113</v>
      </c>
    </row>
    <row r="20507" spans="1:2" x14ac:dyDescent="0.25">
      <c r="A20507" t="s">
        <v>110</v>
      </c>
    </row>
    <row r="20508" spans="1:2" x14ac:dyDescent="0.25">
      <c r="A20508" t="s">
        <v>109</v>
      </c>
    </row>
    <row r="20509" spans="1:2" x14ac:dyDescent="0.25">
      <c r="A20509" t="s">
        <v>116</v>
      </c>
    </row>
    <row r="20510" spans="1:2" x14ac:dyDescent="0.25">
      <c r="A20510" t="s">
        <v>4643</v>
      </c>
    </row>
    <row r="20511" spans="1:2" x14ac:dyDescent="0.25">
      <c r="A20511" t="s">
        <v>4644</v>
      </c>
      <c r="B20511" t="s">
        <v>4645</v>
      </c>
    </row>
    <row r="20512" spans="1:2" x14ac:dyDescent="0.25">
      <c r="A20512" t="s">
        <v>107</v>
      </c>
      <c r="B20512" t="s">
        <v>3558</v>
      </c>
    </row>
    <row r="20514" spans="1:2" x14ac:dyDescent="0.25">
      <c r="A20514" t="s">
        <v>19</v>
      </c>
    </row>
    <row r="20515" spans="1:2" x14ac:dyDescent="0.25">
      <c r="A20515" t="s">
        <v>79</v>
      </c>
      <c r="B20515" t="s">
        <v>4646</v>
      </c>
    </row>
    <row r="20516" spans="1:2" x14ac:dyDescent="0.25">
      <c r="A20516" t="s">
        <v>103</v>
      </c>
    </row>
    <row r="20517" spans="1:2" x14ac:dyDescent="0.25">
      <c r="A20517" t="s">
        <v>109</v>
      </c>
    </row>
    <row r="20518" spans="1:2" x14ac:dyDescent="0.25">
      <c r="A20518" t="s">
        <v>69</v>
      </c>
    </row>
    <row r="20519" spans="1:2" x14ac:dyDescent="0.25">
      <c r="A20519" t="s">
        <v>112</v>
      </c>
      <c r="B20519" t="s">
        <v>113</v>
      </c>
    </row>
    <row r="20520" spans="1:2" x14ac:dyDescent="0.25">
      <c r="A20520" t="s">
        <v>116</v>
      </c>
    </row>
    <row r="20521" spans="1:2" x14ac:dyDescent="0.25">
      <c r="A20521" t="s">
        <v>110</v>
      </c>
    </row>
    <row r="20522" spans="1:2" x14ac:dyDescent="0.25">
      <c r="A20522" t="s">
        <v>111</v>
      </c>
    </row>
    <row r="20523" spans="1:2" x14ac:dyDescent="0.25">
      <c r="A20523" t="s">
        <v>114</v>
      </c>
    </row>
    <row r="20524" spans="1:2" x14ac:dyDescent="0.25">
      <c r="A20524" t="s">
        <v>4647</v>
      </c>
      <c r="B20524" t="s">
        <v>4648</v>
      </c>
    </row>
    <row r="20525" spans="1:2" x14ac:dyDescent="0.25">
      <c r="A20525" t="s">
        <v>4649</v>
      </c>
    </row>
    <row r="20526" spans="1:2" x14ac:dyDescent="0.25">
      <c r="A20526" t="s">
        <v>122</v>
      </c>
      <c r="B20526" t="s">
        <v>3558</v>
      </c>
    </row>
    <row r="20527" spans="1:2" x14ac:dyDescent="0.25">
      <c r="A20527" t="s">
        <v>123</v>
      </c>
    </row>
    <row r="20528" spans="1:2" x14ac:dyDescent="0.25">
      <c r="A20528" t="s">
        <v>124</v>
      </c>
    </row>
    <row r="20529" spans="1:2" x14ac:dyDescent="0.25">
      <c r="A20529" t="s">
        <v>125</v>
      </c>
    </row>
    <row r="20531" spans="1:2" x14ac:dyDescent="0.25">
      <c r="A20531" t="s">
        <v>0</v>
      </c>
    </row>
    <row r="20532" spans="1:2" x14ac:dyDescent="0.25">
      <c r="A20532" t="s">
        <v>1</v>
      </c>
      <c r="B20532" t="s">
        <v>2</v>
      </c>
    </row>
    <row r="20533" spans="1:2" x14ac:dyDescent="0.25">
      <c r="A20533" t="s">
        <v>3</v>
      </c>
    </row>
    <row r="20534" spans="1:2" x14ac:dyDescent="0.25">
      <c r="A20534" t="s">
        <v>4</v>
      </c>
      <c r="B20534" t="s">
        <v>4650</v>
      </c>
    </row>
    <row r="20535" spans="1:2" x14ac:dyDescent="0.25">
      <c r="A20535" t="s">
        <v>6</v>
      </c>
      <c r="B20535" t="s">
        <v>4651</v>
      </c>
    </row>
    <row r="20536" spans="1:2" x14ac:dyDescent="0.25">
      <c r="A20536" t="s">
        <v>4652</v>
      </c>
    </row>
    <row r="20537" spans="1:2" x14ac:dyDescent="0.25">
      <c r="A20537" t="s">
        <v>9</v>
      </c>
    </row>
    <row r="20538" spans="1:2" x14ac:dyDescent="0.25">
      <c r="A20538" t="s">
        <v>4653</v>
      </c>
      <c r="B20538" t="s">
        <v>4654</v>
      </c>
    </row>
    <row r="20539" spans="1:2" x14ac:dyDescent="0.25">
      <c r="A20539" t="s">
        <v>4409</v>
      </c>
    </row>
    <row r="20540" spans="1:2" x14ac:dyDescent="0.25">
      <c r="A20540" t="s">
        <v>697</v>
      </c>
    </row>
    <row r="20542" spans="1:2" x14ac:dyDescent="0.25">
      <c r="A20542" t="s">
        <v>0</v>
      </c>
    </row>
    <row r="20543" spans="1:2" x14ac:dyDescent="0.25">
      <c r="A20543" t="s">
        <v>3</v>
      </c>
    </row>
    <row r="20544" spans="1:2" x14ac:dyDescent="0.25">
      <c r="A20544" t="s">
        <v>4</v>
      </c>
      <c r="B20544" t="s">
        <v>4650</v>
      </c>
    </row>
    <row r="20545" spans="1:5" x14ac:dyDescent="0.25">
      <c r="A20545" t="s">
        <v>4655</v>
      </c>
    </row>
    <row r="20546" spans="1:5" x14ac:dyDescent="0.25">
      <c r="A20546" t="s">
        <v>9</v>
      </c>
    </row>
    <row r="20547" spans="1:5" x14ac:dyDescent="0.25">
      <c r="A20547" t="s">
        <v>4656</v>
      </c>
      <c r="B20547" t="s">
        <v>4657</v>
      </c>
    </row>
    <row r="20548" spans="1:5" x14ac:dyDescent="0.25">
      <c r="A20548" t="s">
        <v>4658</v>
      </c>
    </row>
    <row r="20549" spans="1:5" x14ac:dyDescent="0.25">
      <c r="A20549" t="s">
        <v>132</v>
      </c>
    </row>
    <row r="20551" spans="1:5" x14ac:dyDescent="0.25">
      <c r="A20551" t="s">
        <v>19</v>
      </c>
    </row>
    <row r="20552" spans="1:5" x14ac:dyDescent="0.25">
      <c r="A20552" t="s">
        <v>20</v>
      </c>
      <c r="B20552" t="s">
        <v>21</v>
      </c>
      <c r="C20552" t="s">
        <v>22</v>
      </c>
      <c r="D20552" t="s">
        <v>23</v>
      </c>
      <c r="E20552" t="s">
        <v>24</v>
      </c>
    </row>
    <row r="20553" spans="1:5" x14ac:dyDescent="0.25">
      <c r="A20553" t="s">
        <v>4659</v>
      </c>
    </row>
    <row r="20554" spans="1:5" x14ac:dyDescent="0.25">
      <c r="A20554" t="s">
        <v>26</v>
      </c>
    </row>
    <row r="20555" spans="1:5" x14ac:dyDescent="0.25">
      <c r="A20555" t="s">
        <v>27</v>
      </c>
    </row>
    <row r="20556" spans="1:5" x14ac:dyDescent="0.25">
      <c r="A20556" t="s">
        <v>4</v>
      </c>
      <c r="B20556" t="s">
        <v>4650</v>
      </c>
    </row>
    <row r="20557" spans="1:5" x14ac:dyDescent="0.25">
      <c r="A20557" t="s">
        <v>29</v>
      </c>
      <c r="B20557" t="s">
        <v>30</v>
      </c>
    </row>
    <row r="20558" spans="1:5" x14ac:dyDescent="0.25">
      <c r="A20558" t="s">
        <v>31</v>
      </c>
      <c r="B20558" t="s">
        <v>4646</v>
      </c>
    </row>
    <row r="20559" spans="1:5" x14ac:dyDescent="0.25">
      <c r="A20559" t="s">
        <v>33</v>
      </c>
    </row>
    <row r="20560" spans="1:5" x14ac:dyDescent="0.25">
      <c r="A20560" t="s">
        <v>34</v>
      </c>
    </row>
    <row r="20561" spans="1:2" x14ac:dyDescent="0.25">
      <c r="A20561" t="s">
        <v>9</v>
      </c>
    </row>
    <row r="20562" spans="1:2" x14ac:dyDescent="0.25">
      <c r="A20562" t="s">
        <v>4660</v>
      </c>
    </row>
    <row r="20563" spans="1:2" x14ac:dyDescent="0.25">
      <c r="A20563" t="s">
        <v>4661</v>
      </c>
      <c r="B20563" t="s">
        <v>4657</v>
      </c>
    </row>
    <row r="20564" spans="1:2" x14ac:dyDescent="0.25">
      <c r="A20564" t="s">
        <v>38</v>
      </c>
    </row>
    <row r="20565" spans="1:2" x14ac:dyDescent="0.25">
      <c r="A20565" t="s">
        <v>39</v>
      </c>
    </row>
    <row r="20566" spans="1:2" x14ac:dyDescent="0.25">
      <c r="A20566" t="s">
        <v>4662</v>
      </c>
    </row>
    <row r="20567" spans="1:2" x14ac:dyDescent="0.25">
      <c r="A20567" t="s">
        <v>41</v>
      </c>
    </row>
    <row r="20568" spans="1:2" x14ac:dyDescent="0.25">
      <c r="A20568" t="s">
        <v>42</v>
      </c>
    </row>
    <row r="20569" spans="1:2" x14ac:dyDescent="0.25">
      <c r="A20569" t="s">
        <v>497</v>
      </c>
    </row>
    <row r="20570" spans="1:2" x14ac:dyDescent="0.25">
      <c r="A20570" t="s">
        <v>4663</v>
      </c>
    </row>
    <row r="20571" spans="1:2" x14ac:dyDescent="0.25">
      <c r="A20571" t="s">
        <v>45</v>
      </c>
    </row>
    <row r="20572" spans="1:2" x14ac:dyDescent="0.25">
      <c r="A20572" t="s">
        <v>46</v>
      </c>
      <c r="B20572" t="s">
        <v>47</v>
      </c>
    </row>
    <row r="20573" spans="1:2" x14ac:dyDescent="0.25">
      <c r="A20573" t="s">
        <v>48</v>
      </c>
    </row>
    <row r="20575" spans="1:2" x14ac:dyDescent="0.25">
      <c r="A20575" t="s">
        <v>0</v>
      </c>
    </row>
    <row r="20576" spans="1:2" x14ac:dyDescent="0.25">
      <c r="A20576" t="s">
        <v>1</v>
      </c>
      <c r="B20576" t="s">
        <v>2</v>
      </c>
    </row>
    <row r="20577" spans="1:2" x14ac:dyDescent="0.25">
      <c r="A20577" t="s">
        <v>3</v>
      </c>
    </row>
    <row r="20578" spans="1:2" x14ac:dyDescent="0.25">
      <c r="A20578" t="s">
        <v>4</v>
      </c>
      <c r="B20578" t="s">
        <v>4650</v>
      </c>
    </row>
    <row r="20579" spans="1:2" x14ac:dyDescent="0.25">
      <c r="A20579" t="s">
        <v>6</v>
      </c>
      <c r="B20579" t="s">
        <v>4651</v>
      </c>
    </row>
    <row r="20580" spans="1:2" x14ac:dyDescent="0.25">
      <c r="A20580" t="s">
        <v>4664</v>
      </c>
    </row>
    <row r="20581" spans="1:2" x14ac:dyDescent="0.25">
      <c r="A20581" t="s">
        <v>9</v>
      </c>
    </row>
    <row r="20582" spans="1:2" x14ac:dyDescent="0.25">
      <c r="A20582" t="s">
        <v>4665</v>
      </c>
      <c r="B20582" t="s">
        <v>4654</v>
      </c>
    </row>
    <row r="20583" spans="1:2" x14ac:dyDescent="0.25">
      <c r="A20583" t="s">
        <v>4409</v>
      </c>
    </row>
    <row r="20584" spans="1:2" x14ac:dyDescent="0.25">
      <c r="A20584" t="s">
        <v>2240</v>
      </c>
    </row>
    <row r="20586" spans="1:2" x14ac:dyDescent="0.25">
      <c r="A20586" t="s">
        <v>0</v>
      </c>
    </row>
    <row r="20587" spans="1:2" x14ac:dyDescent="0.25">
      <c r="A20587" t="s">
        <v>3</v>
      </c>
    </row>
    <row r="20588" spans="1:2" x14ac:dyDescent="0.25">
      <c r="A20588" t="s">
        <v>4</v>
      </c>
      <c r="B20588" t="s">
        <v>4650</v>
      </c>
    </row>
    <row r="20589" spans="1:2" x14ac:dyDescent="0.25">
      <c r="A20589" t="s">
        <v>4666</v>
      </c>
    </row>
    <row r="20590" spans="1:2" x14ac:dyDescent="0.25">
      <c r="A20590" t="s">
        <v>9</v>
      </c>
    </row>
    <row r="20591" spans="1:2" x14ac:dyDescent="0.25">
      <c r="A20591" t="s">
        <v>4667</v>
      </c>
      <c r="B20591" t="s">
        <v>4657</v>
      </c>
    </row>
    <row r="20592" spans="1:2" x14ac:dyDescent="0.25">
      <c r="A20592" t="s">
        <v>4658</v>
      </c>
    </row>
    <row r="20593" spans="1:5" x14ac:dyDescent="0.25">
      <c r="A20593" t="s">
        <v>18</v>
      </c>
    </row>
    <row r="20595" spans="1:5" x14ac:dyDescent="0.25">
      <c r="A20595" t="s">
        <v>19</v>
      </c>
    </row>
    <row r="20596" spans="1:5" x14ac:dyDescent="0.25">
      <c r="A20596" t="s">
        <v>20</v>
      </c>
      <c r="B20596" t="s">
        <v>21</v>
      </c>
      <c r="C20596" t="s">
        <v>22</v>
      </c>
      <c r="D20596" t="s">
        <v>23</v>
      </c>
      <c r="E20596" t="s">
        <v>24</v>
      </c>
    </row>
    <row r="20597" spans="1:5" x14ac:dyDescent="0.25">
      <c r="A20597" t="s">
        <v>4668</v>
      </c>
    </row>
    <row r="20598" spans="1:5" x14ac:dyDescent="0.25">
      <c r="A20598" t="s">
        <v>26</v>
      </c>
    </row>
    <row r="20599" spans="1:5" x14ac:dyDescent="0.25">
      <c r="A20599" t="s">
        <v>27</v>
      </c>
    </row>
    <row r="20600" spans="1:5" x14ac:dyDescent="0.25">
      <c r="A20600" t="s">
        <v>4</v>
      </c>
      <c r="B20600" t="s">
        <v>4669</v>
      </c>
    </row>
    <row r="20601" spans="1:5" x14ac:dyDescent="0.25">
      <c r="A20601" t="s">
        <v>29</v>
      </c>
      <c r="B20601" t="s">
        <v>30</v>
      </c>
    </row>
    <row r="20602" spans="1:5" x14ac:dyDescent="0.25">
      <c r="A20602" t="s">
        <v>31</v>
      </c>
      <c r="B20602" t="s">
        <v>4646</v>
      </c>
    </row>
    <row r="20603" spans="1:5" x14ac:dyDescent="0.25">
      <c r="A20603" t="s">
        <v>33</v>
      </c>
    </row>
    <row r="20604" spans="1:5" x14ac:dyDescent="0.25">
      <c r="A20604" t="s">
        <v>34</v>
      </c>
    </row>
    <row r="20605" spans="1:5" x14ac:dyDescent="0.25">
      <c r="A20605" t="s">
        <v>9</v>
      </c>
    </row>
    <row r="20606" spans="1:5" x14ac:dyDescent="0.25">
      <c r="A20606" t="s">
        <v>4670</v>
      </c>
    </row>
    <row r="20607" spans="1:5" x14ac:dyDescent="0.25">
      <c r="A20607" t="s">
        <v>4671</v>
      </c>
      <c r="B20607" t="s">
        <v>4672</v>
      </c>
    </row>
    <row r="20608" spans="1:5" x14ac:dyDescent="0.25">
      <c r="A20608" t="s">
        <v>38</v>
      </c>
    </row>
    <row r="20609" spans="1:2" x14ac:dyDescent="0.25">
      <c r="A20609" t="s">
        <v>39</v>
      </c>
    </row>
    <row r="20610" spans="1:2" x14ac:dyDescent="0.25">
      <c r="A20610" t="s">
        <v>4662</v>
      </c>
    </row>
    <row r="20611" spans="1:2" x14ac:dyDescent="0.25">
      <c r="A20611" t="s">
        <v>41</v>
      </c>
    </row>
    <row r="20612" spans="1:2" x14ac:dyDescent="0.25">
      <c r="A20612" t="s">
        <v>42</v>
      </c>
    </row>
    <row r="20613" spans="1:2" x14ac:dyDescent="0.25">
      <c r="A20613" t="s">
        <v>4673</v>
      </c>
    </row>
    <row r="20614" spans="1:2" x14ac:dyDescent="0.25">
      <c r="A20614" t="s">
        <v>4674</v>
      </c>
    </row>
    <row r="20615" spans="1:2" x14ac:dyDescent="0.25">
      <c r="A20615" t="s">
        <v>45</v>
      </c>
    </row>
    <row r="20616" spans="1:2" x14ac:dyDescent="0.25">
      <c r="A20616" t="s">
        <v>46</v>
      </c>
      <c r="B20616" t="s">
        <v>47</v>
      </c>
    </row>
    <row r="20617" spans="1:2" x14ac:dyDescent="0.25">
      <c r="A20617" t="s">
        <v>48</v>
      </c>
    </row>
    <row r="20619" spans="1:2" x14ac:dyDescent="0.25">
      <c r="A20619" t="s">
        <v>0</v>
      </c>
    </row>
    <row r="20620" spans="1:2" x14ac:dyDescent="0.25">
      <c r="A20620" t="s">
        <v>1</v>
      </c>
      <c r="B20620" t="s">
        <v>2</v>
      </c>
    </row>
    <row r="20621" spans="1:2" x14ac:dyDescent="0.25">
      <c r="A20621" t="s">
        <v>3</v>
      </c>
    </row>
    <row r="20622" spans="1:2" x14ac:dyDescent="0.25">
      <c r="A20622" t="s">
        <v>4</v>
      </c>
      <c r="B20622" t="s">
        <v>4669</v>
      </c>
    </row>
    <row r="20623" spans="1:2" x14ac:dyDescent="0.25">
      <c r="A20623" t="s">
        <v>6</v>
      </c>
      <c r="B20623" t="s">
        <v>4675</v>
      </c>
    </row>
    <row r="20624" spans="1:2" x14ac:dyDescent="0.25">
      <c r="A20624" t="s">
        <v>4676</v>
      </c>
    </row>
    <row r="20625" spans="1:5" x14ac:dyDescent="0.25">
      <c r="A20625" t="s">
        <v>9</v>
      </c>
    </row>
    <row r="20626" spans="1:5" x14ac:dyDescent="0.25">
      <c r="A20626" t="s">
        <v>4677</v>
      </c>
      <c r="B20626" t="s">
        <v>4678</v>
      </c>
    </row>
    <row r="20627" spans="1:5" x14ac:dyDescent="0.25">
      <c r="A20627" t="s">
        <v>4409</v>
      </c>
    </row>
    <row r="20628" spans="1:5" x14ac:dyDescent="0.25">
      <c r="A20628" t="s">
        <v>146</v>
      </c>
    </row>
    <row r="20630" spans="1:5" x14ac:dyDescent="0.25">
      <c r="A20630" t="s">
        <v>0</v>
      </c>
    </row>
    <row r="20631" spans="1:5" x14ac:dyDescent="0.25">
      <c r="A20631" t="s">
        <v>3</v>
      </c>
    </row>
    <row r="20632" spans="1:5" x14ac:dyDescent="0.25">
      <c r="A20632" t="s">
        <v>4</v>
      </c>
      <c r="B20632" t="s">
        <v>4669</v>
      </c>
    </row>
    <row r="20633" spans="1:5" x14ac:dyDescent="0.25">
      <c r="A20633" t="s">
        <v>4679</v>
      </c>
    </row>
    <row r="20634" spans="1:5" x14ac:dyDescent="0.25">
      <c r="A20634" t="s">
        <v>9</v>
      </c>
    </row>
    <row r="20635" spans="1:5" x14ac:dyDescent="0.25">
      <c r="A20635" t="s">
        <v>4680</v>
      </c>
      <c r="B20635" t="s">
        <v>4672</v>
      </c>
    </row>
    <row r="20636" spans="1:5" x14ac:dyDescent="0.25">
      <c r="A20636" t="s">
        <v>4658</v>
      </c>
    </row>
    <row r="20637" spans="1:5" x14ac:dyDescent="0.25">
      <c r="A20637" t="s">
        <v>18</v>
      </c>
    </row>
    <row r="20639" spans="1:5" x14ac:dyDescent="0.25">
      <c r="A20639" t="s">
        <v>19</v>
      </c>
    </row>
    <row r="20640" spans="1:5" x14ac:dyDescent="0.25">
      <c r="A20640" t="s">
        <v>20</v>
      </c>
      <c r="B20640" t="s">
        <v>21</v>
      </c>
      <c r="C20640" t="s">
        <v>22</v>
      </c>
      <c r="D20640" t="s">
        <v>23</v>
      </c>
      <c r="E20640" t="s">
        <v>24</v>
      </c>
    </row>
    <row r="20641" spans="1:2" x14ac:dyDescent="0.25">
      <c r="A20641" t="s">
        <v>4681</v>
      </c>
    </row>
    <row r="20642" spans="1:2" x14ac:dyDescent="0.25">
      <c r="A20642" t="s">
        <v>26</v>
      </c>
    </row>
    <row r="20643" spans="1:2" x14ac:dyDescent="0.25">
      <c r="A20643" t="s">
        <v>27</v>
      </c>
    </row>
    <row r="20644" spans="1:2" x14ac:dyDescent="0.25">
      <c r="A20644" t="s">
        <v>4</v>
      </c>
      <c r="B20644" t="s">
        <v>4669</v>
      </c>
    </row>
    <row r="20645" spans="1:2" x14ac:dyDescent="0.25">
      <c r="A20645" t="s">
        <v>29</v>
      </c>
      <c r="B20645" t="s">
        <v>30</v>
      </c>
    </row>
    <row r="20646" spans="1:2" x14ac:dyDescent="0.25">
      <c r="A20646" t="s">
        <v>31</v>
      </c>
      <c r="B20646" t="s">
        <v>4682</v>
      </c>
    </row>
    <row r="20647" spans="1:2" x14ac:dyDescent="0.25">
      <c r="A20647" t="s">
        <v>33</v>
      </c>
    </row>
    <row r="20648" spans="1:2" x14ac:dyDescent="0.25">
      <c r="A20648" t="s">
        <v>34</v>
      </c>
    </row>
    <row r="20649" spans="1:2" x14ac:dyDescent="0.25">
      <c r="A20649" t="s">
        <v>9</v>
      </c>
    </row>
    <row r="20650" spans="1:2" x14ac:dyDescent="0.25">
      <c r="A20650" t="s">
        <v>4683</v>
      </c>
    </row>
    <row r="20651" spans="1:2" x14ac:dyDescent="0.25">
      <c r="A20651" t="s">
        <v>4684</v>
      </c>
      <c r="B20651" t="s">
        <v>4672</v>
      </c>
    </row>
    <row r="20652" spans="1:2" x14ac:dyDescent="0.25">
      <c r="A20652" t="s">
        <v>38</v>
      </c>
    </row>
    <row r="20653" spans="1:2" x14ac:dyDescent="0.25">
      <c r="A20653" t="s">
        <v>39</v>
      </c>
    </row>
    <row r="20654" spans="1:2" x14ac:dyDescent="0.25">
      <c r="A20654" t="s">
        <v>4662</v>
      </c>
    </row>
    <row r="20655" spans="1:2" x14ac:dyDescent="0.25">
      <c r="A20655" t="s">
        <v>41</v>
      </c>
    </row>
    <row r="20656" spans="1:2" x14ac:dyDescent="0.25">
      <c r="A20656" t="s">
        <v>42</v>
      </c>
    </row>
    <row r="20657" spans="1:2" x14ac:dyDescent="0.25">
      <c r="A20657" t="s">
        <v>4324</v>
      </c>
    </row>
    <row r="20658" spans="1:2" x14ac:dyDescent="0.25">
      <c r="A20658" t="s">
        <v>4685</v>
      </c>
    </row>
    <row r="20659" spans="1:2" x14ac:dyDescent="0.25">
      <c r="A20659" t="s">
        <v>45</v>
      </c>
    </row>
    <row r="20660" spans="1:2" x14ac:dyDescent="0.25">
      <c r="A20660" t="s">
        <v>46</v>
      </c>
      <c r="B20660" t="s">
        <v>47</v>
      </c>
    </row>
    <row r="20661" spans="1:2" x14ac:dyDescent="0.25">
      <c r="A20661" t="s">
        <v>48</v>
      </c>
    </row>
    <row r="20663" spans="1:2" x14ac:dyDescent="0.25">
      <c r="A20663" t="s">
        <v>0</v>
      </c>
    </row>
    <row r="20664" spans="1:2" x14ac:dyDescent="0.25">
      <c r="A20664" t="s">
        <v>1</v>
      </c>
      <c r="B20664" t="s">
        <v>2</v>
      </c>
    </row>
    <row r="20665" spans="1:2" x14ac:dyDescent="0.25">
      <c r="A20665" t="s">
        <v>3</v>
      </c>
    </row>
    <row r="20666" spans="1:2" x14ac:dyDescent="0.25">
      <c r="A20666" t="s">
        <v>4</v>
      </c>
      <c r="B20666" t="s">
        <v>4669</v>
      </c>
    </row>
    <row r="20667" spans="1:2" x14ac:dyDescent="0.25">
      <c r="A20667" t="s">
        <v>6</v>
      </c>
      <c r="B20667" t="s">
        <v>4675</v>
      </c>
    </row>
    <row r="20668" spans="1:2" x14ac:dyDescent="0.25">
      <c r="A20668" t="s">
        <v>4686</v>
      </c>
    </row>
    <row r="20669" spans="1:2" x14ac:dyDescent="0.25">
      <c r="A20669" t="s">
        <v>9</v>
      </c>
    </row>
    <row r="20670" spans="1:2" x14ac:dyDescent="0.25">
      <c r="A20670" t="s">
        <v>4687</v>
      </c>
      <c r="B20670" t="s">
        <v>4678</v>
      </c>
    </row>
    <row r="20671" spans="1:2" x14ac:dyDescent="0.25">
      <c r="A20671" t="s">
        <v>4409</v>
      </c>
    </row>
    <row r="20672" spans="1:2" x14ac:dyDescent="0.25">
      <c r="A20672" t="s">
        <v>1875</v>
      </c>
    </row>
    <row r="20674" spans="1:5" x14ac:dyDescent="0.25">
      <c r="A20674" t="s">
        <v>0</v>
      </c>
    </row>
    <row r="20675" spans="1:5" x14ac:dyDescent="0.25">
      <c r="A20675" t="s">
        <v>3</v>
      </c>
    </row>
    <row r="20676" spans="1:5" x14ac:dyDescent="0.25">
      <c r="A20676" t="s">
        <v>4</v>
      </c>
      <c r="B20676" t="s">
        <v>4669</v>
      </c>
    </row>
    <row r="20677" spans="1:5" x14ac:dyDescent="0.25">
      <c r="A20677" t="s">
        <v>4688</v>
      </c>
    </row>
    <row r="20678" spans="1:5" x14ac:dyDescent="0.25">
      <c r="A20678" t="s">
        <v>9</v>
      </c>
    </row>
    <row r="20679" spans="1:5" x14ac:dyDescent="0.25">
      <c r="A20679" t="s">
        <v>4689</v>
      </c>
      <c r="B20679" t="s">
        <v>4672</v>
      </c>
    </row>
    <row r="20680" spans="1:5" x14ac:dyDescent="0.25">
      <c r="A20680" t="s">
        <v>4658</v>
      </c>
    </row>
    <row r="20681" spans="1:5" x14ac:dyDescent="0.25">
      <c r="A20681" t="s">
        <v>18</v>
      </c>
    </row>
    <row r="20683" spans="1:5" x14ac:dyDescent="0.25">
      <c r="A20683" t="s">
        <v>19</v>
      </c>
    </row>
    <row r="20684" spans="1:5" x14ac:dyDescent="0.25">
      <c r="A20684" t="s">
        <v>20</v>
      </c>
      <c r="B20684" t="s">
        <v>21</v>
      </c>
      <c r="C20684" t="s">
        <v>22</v>
      </c>
      <c r="D20684" t="s">
        <v>23</v>
      </c>
      <c r="E20684" t="s">
        <v>24</v>
      </c>
    </row>
    <row r="20685" spans="1:5" x14ac:dyDescent="0.25">
      <c r="A20685" t="s">
        <v>4690</v>
      </c>
    </row>
    <row r="20686" spans="1:5" x14ac:dyDescent="0.25">
      <c r="A20686" t="s">
        <v>26</v>
      </c>
    </row>
    <row r="20687" spans="1:5" x14ac:dyDescent="0.25">
      <c r="A20687" t="s">
        <v>27</v>
      </c>
    </row>
    <row r="20688" spans="1:5" x14ac:dyDescent="0.25">
      <c r="A20688" t="s">
        <v>4</v>
      </c>
      <c r="B20688" t="s">
        <v>4669</v>
      </c>
    </row>
    <row r="20689" spans="1:2" x14ac:dyDescent="0.25">
      <c r="A20689" t="s">
        <v>29</v>
      </c>
      <c r="B20689" t="s">
        <v>30</v>
      </c>
    </row>
    <row r="20690" spans="1:2" x14ac:dyDescent="0.25">
      <c r="A20690" t="s">
        <v>31</v>
      </c>
      <c r="B20690" t="s">
        <v>4682</v>
      </c>
    </row>
    <row r="20691" spans="1:2" x14ac:dyDescent="0.25">
      <c r="A20691" t="s">
        <v>33</v>
      </c>
    </row>
    <row r="20692" spans="1:2" x14ac:dyDescent="0.25">
      <c r="A20692" t="s">
        <v>34</v>
      </c>
    </row>
    <row r="20693" spans="1:2" x14ac:dyDescent="0.25">
      <c r="A20693" t="s">
        <v>9</v>
      </c>
    </row>
    <row r="20694" spans="1:2" x14ac:dyDescent="0.25">
      <c r="A20694" t="s">
        <v>4691</v>
      </c>
    </row>
    <row r="20695" spans="1:2" x14ac:dyDescent="0.25">
      <c r="A20695" t="s">
        <v>4692</v>
      </c>
      <c r="B20695" t="s">
        <v>4672</v>
      </c>
    </row>
    <row r="20696" spans="1:2" x14ac:dyDescent="0.25">
      <c r="A20696" t="s">
        <v>38</v>
      </c>
    </row>
    <row r="20697" spans="1:2" x14ac:dyDescent="0.25">
      <c r="A20697" t="s">
        <v>39</v>
      </c>
    </row>
    <row r="20698" spans="1:2" x14ac:dyDescent="0.25">
      <c r="A20698" t="s">
        <v>4662</v>
      </c>
    </row>
    <row r="20699" spans="1:2" x14ac:dyDescent="0.25">
      <c r="A20699" t="s">
        <v>41</v>
      </c>
    </row>
    <row r="20700" spans="1:2" x14ac:dyDescent="0.25">
      <c r="A20700" t="s">
        <v>42</v>
      </c>
    </row>
    <row r="20701" spans="1:2" x14ac:dyDescent="0.25">
      <c r="A20701" t="s">
        <v>59</v>
      </c>
    </row>
    <row r="20702" spans="1:2" x14ac:dyDescent="0.25">
      <c r="A20702" t="s">
        <v>4693</v>
      </c>
    </row>
    <row r="20703" spans="1:2" x14ac:dyDescent="0.25">
      <c r="A20703" t="s">
        <v>45</v>
      </c>
    </row>
    <row r="20704" spans="1:2" x14ac:dyDescent="0.25">
      <c r="A20704" t="s">
        <v>46</v>
      </c>
      <c r="B20704" t="s">
        <v>47</v>
      </c>
    </row>
    <row r="20705" spans="1:2" x14ac:dyDescent="0.25">
      <c r="A20705" t="s">
        <v>48</v>
      </c>
    </row>
    <row r="20707" spans="1:2" x14ac:dyDescent="0.25">
      <c r="A20707" t="s">
        <v>0</v>
      </c>
    </row>
    <row r="20708" spans="1:2" x14ac:dyDescent="0.25">
      <c r="A20708" t="s">
        <v>1</v>
      </c>
      <c r="B20708" t="s">
        <v>2</v>
      </c>
    </row>
    <row r="20709" spans="1:2" x14ac:dyDescent="0.25">
      <c r="A20709" t="s">
        <v>3</v>
      </c>
    </row>
    <row r="20710" spans="1:2" x14ac:dyDescent="0.25">
      <c r="A20710" t="s">
        <v>4</v>
      </c>
      <c r="B20710" t="s">
        <v>4669</v>
      </c>
    </row>
    <row r="20711" spans="1:2" x14ac:dyDescent="0.25">
      <c r="A20711" t="s">
        <v>6</v>
      </c>
      <c r="B20711" t="s">
        <v>4675</v>
      </c>
    </row>
    <row r="20712" spans="1:2" x14ac:dyDescent="0.25">
      <c r="A20712" t="s">
        <v>4694</v>
      </c>
    </row>
    <row r="20713" spans="1:2" x14ac:dyDescent="0.25">
      <c r="A20713" t="s">
        <v>9</v>
      </c>
    </row>
    <row r="20714" spans="1:2" x14ac:dyDescent="0.25">
      <c r="A20714" t="s">
        <v>4695</v>
      </c>
      <c r="B20714" t="s">
        <v>4678</v>
      </c>
    </row>
    <row r="20715" spans="1:2" x14ac:dyDescent="0.25">
      <c r="A20715" t="s">
        <v>4409</v>
      </c>
    </row>
    <row r="20716" spans="1:2" x14ac:dyDescent="0.25">
      <c r="A20716" t="s">
        <v>156</v>
      </c>
    </row>
    <row r="20718" spans="1:2" x14ac:dyDescent="0.25">
      <c r="A20718" t="s">
        <v>0</v>
      </c>
    </row>
    <row r="20719" spans="1:2" x14ac:dyDescent="0.25">
      <c r="A20719" t="s">
        <v>3</v>
      </c>
    </row>
    <row r="20720" spans="1:2" x14ac:dyDescent="0.25">
      <c r="A20720" t="s">
        <v>4</v>
      </c>
      <c r="B20720" t="s">
        <v>4669</v>
      </c>
    </row>
    <row r="20721" spans="1:5" x14ac:dyDescent="0.25">
      <c r="A20721" t="s">
        <v>4696</v>
      </c>
    </row>
    <row r="20722" spans="1:5" x14ac:dyDescent="0.25">
      <c r="A20722" t="s">
        <v>9</v>
      </c>
    </row>
    <row r="20723" spans="1:5" x14ac:dyDescent="0.25">
      <c r="A20723" t="s">
        <v>4697</v>
      </c>
      <c r="B20723" t="s">
        <v>4672</v>
      </c>
    </row>
    <row r="20724" spans="1:5" x14ac:dyDescent="0.25">
      <c r="A20724" t="s">
        <v>4658</v>
      </c>
    </row>
    <row r="20725" spans="1:5" x14ac:dyDescent="0.25">
      <c r="A20725" t="s">
        <v>132</v>
      </c>
    </row>
    <row r="20727" spans="1:5" x14ac:dyDescent="0.25">
      <c r="A20727" t="s">
        <v>19</v>
      </c>
    </row>
    <row r="20728" spans="1:5" x14ac:dyDescent="0.25">
      <c r="A20728" t="s">
        <v>20</v>
      </c>
      <c r="B20728" t="s">
        <v>21</v>
      </c>
      <c r="C20728" t="s">
        <v>22</v>
      </c>
      <c r="D20728" t="s">
        <v>23</v>
      </c>
      <c r="E20728" t="s">
        <v>24</v>
      </c>
    </row>
    <row r="20729" spans="1:5" x14ac:dyDescent="0.25">
      <c r="A20729" t="s">
        <v>4698</v>
      </c>
    </row>
    <row r="20730" spans="1:5" x14ac:dyDescent="0.25">
      <c r="A20730" t="s">
        <v>26</v>
      </c>
    </row>
    <row r="20731" spans="1:5" x14ac:dyDescent="0.25">
      <c r="A20731" t="s">
        <v>27</v>
      </c>
    </row>
    <row r="20732" spans="1:5" x14ac:dyDescent="0.25">
      <c r="A20732" t="s">
        <v>4</v>
      </c>
      <c r="B20732" t="s">
        <v>4669</v>
      </c>
    </row>
    <row r="20733" spans="1:5" x14ac:dyDescent="0.25">
      <c r="A20733" t="s">
        <v>29</v>
      </c>
      <c r="B20733" t="s">
        <v>30</v>
      </c>
    </row>
    <row r="20734" spans="1:5" x14ac:dyDescent="0.25">
      <c r="A20734" t="s">
        <v>31</v>
      </c>
      <c r="B20734" t="s">
        <v>4682</v>
      </c>
    </row>
    <row r="20735" spans="1:5" x14ac:dyDescent="0.25">
      <c r="A20735" t="s">
        <v>33</v>
      </c>
    </row>
    <row r="20736" spans="1:5" x14ac:dyDescent="0.25">
      <c r="A20736" t="s">
        <v>34</v>
      </c>
    </row>
    <row r="20737" spans="1:2" x14ac:dyDescent="0.25">
      <c r="A20737" t="s">
        <v>9</v>
      </c>
    </row>
    <row r="20738" spans="1:2" x14ac:dyDescent="0.25">
      <c r="A20738" t="s">
        <v>4699</v>
      </c>
    </row>
    <row r="20739" spans="1:2" x14ac:dyDescent="0.25">
      <c r="A20739" t="s">
        <v>4700</v>
      </c>
      <c r="B20739" t="s">
        <v>4672</v>
      </c>
    </row>
    <row r="20740" spans="1:2" x14ac:dyDescent="0.25">
      <c r="A20740" t="s">
        <v>38</v>
      </c>
    </row>
    <row r="20741" spans="1:2" x14ac:dyDescent="0.25">
      <c r="A20741" t="s">
        <v>39</v>
      </c>
    </row>
    <row r="20742" spans="1:2" x14ac:dyDescent="0.25">
      <c r="A20742" t="s">
        <v>4662</v>
      </c>
    </row>
    <row r="20743" spans="1:2" x14ac:dyDescent="0.25">
      <c r="A20743" t="s">
        <v>41</v>
      </c>
    </row>
    <row r="20744" spans="1:2" x14ac:dyDescent="0.25">
      <c r="A20744" t="s">
        <v>42</v>
      </c>
    </row>
    <row r="20745" spans="1:2" x14ac:dyDescent="0.25">
      <c r="A20745" t="s">
        <v>4701</v>
      </c>
    </row>
    <row r="20746" spans="1:2" x14ac:dyDescent="0.25">
      <c r="A20746" t="s">
        <v>4702</v>
      </c>
    </row>
    <row r="20747" spans="1:2" x14ac:dyDescent="0.25">
      <c r="A20747" t="s">
        <v>45</v>
      </c>
    </row>
    <row r="20748" spans="1:2" x14ac:dyDescent="0.25">
      <c r="A20748" t="s">
        <v>46</v>
      </c>
      <c r="B20748" t="s">
        <v>47</v>
      </c>
    </row>
    <row r="20749" spans="1:2" x14ac:dyDescent="0.25">
      <c r="A20749" t="s">
        <v>48</v>
      </c>
    </row>
    <row r="20751" spans="1:2" x14ac:dyDescent="0.25">
      <c r="A20751" t="s">
        <v>0</v>
      </c>
    </row>
    <row r="20752" spans="1:2" x14ac:dyDescent="0.25">
      <c r="A20752" t="s">
        <v>1</v>
      </c>
      <c r="B20752" t="s">
        <v>2</v>
      </c>
    </row>
    <row r="20753" spans="1:2" x14ac:dyDescent="0.25">
      <c r="A20753" t="s">
        <v>3</v>
      </c>
    </row>
    <row r="20754" spans="1:2" x14ac:dyDescent="0.25">
      <c r="A20754" t="s">
        <v>4</v>
      </c>
      <c r="B20754" t="s">
        <v>4669</v>
      </c>
    </row>
    <row r="20755" spans="1:2" x14ac:dyDescent="0.25">
      <c r="A20755" t="s">
        <v>6</v>
      </c>
      <c r="B20755" t="s">
        <v>4675</v>
      </c>
    </row>
    <row r="20756" spans="1:2" x14ac:dyDescent="0.25">
      <c r="A20756" t="s">
        <v>4703</v>
      </c>
    </row>
    <row r="20757" spans="1:2" x14ac:dyDescent="0.25">
      <c r="A20757" t="s">
        <v>9</v>
      </c>
    </row>
    <row r="20758" spans="1:2" x14ac:dyDescent="0.25">
      <c r="A20758" t="s">
        <v>4704</v>
      </c>
      <c r="B20758" t="s">
        <v>4678</v>
      </c>
    </row>
    <row r="20759" spans="1:2" x14ac:dyDescent="0.25">
      <c r="A20759" t="s">
        <v>4409</v>
      </c>
    </row>
    <row r="20760" spans="1:2" x14ac:dyDescent="0.25">
      <c r="A20760" t="s">
        <v>255</v>
      </c>
    </row>
    <row r="20762" spans="1:2" x14ac:dyDescent="0.25">
      <c r="A20762" t="s">
        <v>0</v>
      </c>
    </row>
    <row r="20763" spans="1:2" x14ac:dyDescent="0.25">
      <c r="A20763" t="s">
        <v>3</v>
      </c>
    </row>
    <row r="20764" spans="1:2" x14ac:dyDescent="0.25">
      <c r="A20764" t="s">
        <v>4</v>
      </c>
      <c r="B20764" t="s">
        <v>4669</v>
      </c>
    </row>
    <row r="20765" spans="1:2" x14ac:dyDescent="0.25">
      <c r="A20765" t="s">
        <v>4705</v>
      </c>
    </row>
    <row r="20766" spans="1:2" x14ac:dyDescent="0.25">
      <c r="A20766" t="s">
        <v>9</v>
      </c>
    </row>
    <row r="20767" spans="1:2" x14ac:dyDescent="0.25">
      <c r="A20767" t="s">
        <v>4706</v>
      </c>
      <c r="B20767" t="s">
        <v>4672</v>
      </c>
    </row>
    <row r="20768" spans="1:2" x14ac:dyDescent="0.25">
      <c r="A20768" t="s">
        <v>4658</v>
      </c>
    </row>
    <row r="20769" spans="1:5" x14ac:dyDescent="0.25">
      <c r="A20769" t="s">
        <v>18</v>
      </c>
    </row>
    <row r="20771" spans="1:5" x14ac:dyDescent="0.25">
      <c r="A20771" t="s">
        <v>19</v>
      </c>
    </row>
    <row r="20772" spans="1:5" x14ac:dyDescent="0.25">
      <c r="A20772" t="s">
        <v>20</v>
      </c>
      <c r="B20772" t="s">
        <v>21</v>
      </c>
      <c r="C20772" t="s">
        <v>22</v>
      </c>
      <c r="D20772" t="s">
        <v>23</v>
      </c>
      <c r="E20772" t="s">
        <v>24</v>
      </c>
    </row>
    <row r="20773" spans="1:5" x14ac:dyDescent="0.25">
      <c r="A20773" t="s">
        <v>4707</v>
      </c>
    </row>
    <row r="20774" spans="1:5" x14ac:dyDescent="0.25">
      <c r="A20774" t="s">
        <v>26</v>
      </c>
    </row>
    <row r="20775" spans="1:5" x14ac:dyDescent="0.25">
      <c r="A20775" t="s">
        <v>27</v>
      </c>
    </row>
    <row r="20776" spans="1:5" x14ac:dyDescent="0.25">
      <c r="A20776" t="s">
        <v>4</v>
      </c>
      <c r="B20776" t="s">
        <v>4669</v>
      </c>
    </row>
    <row r="20777" spans="1:5" x14ac:dyDescent="0.25">
      <c r="A20777" t="s">
        <v>29</v>
      </c>
      <c r="B20777" t="s">
        <v>30</v>
      </c>
    </row>
    <row r="20778" spans="1:5" x14ac:dyDescent="0.25">
      <c r="A20778" t="s">
        <v>31</v>
      </c>
      <c r="B20778" t="s">
        <v>4682</v>
      </c>
    </row>
    <row r="20779" spans="1:5" x14ac:dyDescent="0.25">
      <c r="A20779" t="s">
        <v>33</v>
      </c>
    </row>
    <row r="20780" spans="1:5" x14ac:dyDescent="0.25">
      <c r="A20780" t="s">
        <v>34</v>
      </c>
    </row>
    <row r="20781" spans="1:5" x14ac:dyDescent="0.25">
      <c r="A20781" t="s">
        <v>9</v>
      </c>
    </row>
    <row r="20782" spans="1:5" x14ac:dyDescent="0.25">
      <c r="A20782" t="s">
        <v>4708</v>
      </c>
    </row>
    <row r="20783" spans="1:5" x14ac:dyDescent="0.25">
      <c r="A20783" t="s">
        <v>4709</v>
      </c>
      <c r="B20783" t="s">
        <v>4672</v>
      </c>
    </row>
    <row r="20784" spans="1:5" x14ac:dyDescent="0.25">
      <c r="A20784" t="s">
        <v>38</v>
      </c>
    </row>
    <row r="20785" spans="1:2" x14ac:dyDescent="0.25">
      <c r="A20785" t="s">
        <v>39</v>
      </c>
    </row>
    <row r="20786" spans="1:2" x14ac:dyDescent="0.25">
      <c r="A20786" t="s">
        <v>4662</v>
      </c>
    </row>
    <row r="20787" spans="1:2" x14ac:dyDescent="0.25">
      <c r="A20787" t="s">
        <v>41</v>
      </c>
    </row>
    <row r="20788" spans="1:2" x14ac:dyDescent="0.25">
      <c r="A20788" t="s">
        <v>42</v>
      </c>
    </row>
    <row r="20789" spans="1:2" x14ac:dyDescent="0.25">
      <c r="A20789" t="s">
        <v>1822</v>
      </c>
    </row>
    <row r="20790" spans="1:2" x14ac:dyDescent="0.25">
      <c r="A20790" t="s">
        <v>4710</v>
      </c>
    </row>
    <row r="20791" spans="1:2" x14ac:dyDescent="0.25">
      <c r="A20791" t="s">
        <v>45</v>
      </c>
    </row>
    <row r="20792" spans="1:2" x14ac:dyDescent="0.25">
      <c r="A20792" t="s">
        <v>46</v>
      </c>
      <c r="B20792" t="s">
        <v>47</v>
      </c>
    </row>
    <row r="20793" spans="1:2" x14ac:dyDescent="0.25">
      <c r="A20793" t="s">
        <v>48</v>
      </c>
    </row>
    <row r="20795" spans="1:2" x14ac:dyDescent="0.25">
      <c r="A20795" t="s">
        <v>0</v>
      </c>
    </row>
    <row r="20796" spans="1:2" x14ac:dyDescent="0.25">
      <c r="A20796" t="s">
        <v>1</v>
      </c>
      <c r="B20796" t="s">
        <v>2</v>
      </c>
    </row>
    <row r="20797" spans="1:2" x14ac:dyDescent="0.25">
      <c r="A20797" t="s">
        <v>3</v>
      </c>
    </row>
    <row r="20798" spans="1:2" x14ac:dyDescent="0.25">
      <c r="A20798" t="s">
        <v>4</v>
      </c>
      <c r="B20798" t="s">
        <v>4711</v>
      </c>
    </row>
    <row r="20799" spans="1:2" x14ac:dyDescent="0.25">
      <c r="A20799" t="s">
        <v>6</v>
      </c>
      <c r="B20799" t="s">
        <v>4712</v>
      </c>
    </row>
    <row r="20800" spans="1:2" x14ac:dyDescent="0.25">
      <c r="A20800" t="s">
        <v>4713</v>
      </c>
    </row>
    <row r="20801" spans="1:5" x14ac:dyDescent="0.25">
      <c r="A20801" t="s">
        <v>9</v>
      </c>
    </row>
    <row r="20802" spans="1:5" x14ac:dyDescent="0.25">
      <c r="A20802" t="s">
        <v>4714</v>
      </c>
      <c r="B20802" t="s">
        <v>4715</v>
      </c>
    </row>
    <row r="20803" spans="1:5" x14ac:dyDescent="0.25">
      <c r="A20803" t="s">
        <v>4409</v>
      </c>
    </row>
    <row r="20804" spans="1:5" x14ac:dyDescent="0.25">
      <c r="A20804" t="s">
        <v>156</v>
      </c>
    </row>
    <row r="20806" spans="1:5" x14ac:dyDescent="0.25">
      <c r="A20806" t="s">
        <v>0</v>
      </c>
    </row>
    <row r="20807" spans="1:5" x14ac:dyDescent="0.25">
      <c r="A20807" t="s">
        <v>3</v>
      </c>
    </row>
    <row r="20808" spans="1:5" x14ac:dyDescent="0.25">
      <c r="A20808" t="s">
        <v>4</v>
      </c>
      <c r="B20808" t="s">
        <v>4711</v>
      </c>
    </row>
    <row r="20809" spans="1:5" x14ac:dyDescent="0.25">
      <c r="A20809" t="s">
        <v>4716</v>
      </c>
    </row>
    <row r="20810" spans="1:5" x14ac:dyDescent="0.25">
      <c r="A20810" t="s">
        <v>9</v>
      </c>
    </row>
    <row r="20811" spans="1:5" x14ac:dyDescent="0.25">
      <c r="A20811" t="s">
        <v>4717</v>
      </c>
      <c r="B20811" t="s">
        <v>4718</v>
      </c>
    </row>
    <row r="20812" spans="1:5" x14ac:dyDescent="0.25">
      <c r="A20812" t="s">
        <v>4658</v>
      </c>
    </row>
    <row r="20813" spans="1:5" x14ac:dyDescent="0.25">
      <c r="A20813" t="s">
        <v>18</v>
      </c>
    </row>
    <row r="20815" spans="1:5" x14ac:dyDescent="0.25">
      <c r="A20815" t="s">
        <v>19</v>
      </c>
    </row>
    <row r="20816" spans="1:5" x14ac:dyDescent="0.25">
      <c r="A20816" t="s">
        <v>20</v>
      </c>
      <c r="B20816" t="s">
        <v>21</v>
      </c>
      <c r="C20816" t="s">
        <v>22</v>
      </c>
      <c r="D20816" t="s">
        <v>23</v>
      </c>
      <c r="E20816" t="s">
        <v>24</v>
      </c>
    </row>
    <row r="20817" spans="1:2" x14ac:dyDescent="0.25">
      <c r="A20817" t="s">
        <v>4719</v>
      </c>
    </row>
    <row r="20818" spans="1:2" x14ac:dyDescent="0.25">
      <c r="A20818" t="s">
        <v>26</v>
      </c>
    </row>
    <row r="20819" spans="1:2" x14ac:dyDescent="0.25">
      <c r="A20819" t="s">
        <v>27</v>
      </c>
    </row>
    <row r="20820" spans="1:2" x14ac:dyDescent="0.25">
      <c r="A20820" t="s">
        <v>4</v>
      </c>
      <c r="B20820" t="s">
        <v>4711</v>
      </c>
    </row>
    <row r="20821" spans="1:2" x14ac:dyDescent="0.25">
      <c r="A20821" t="s">
        <v>29</v>
      </c>
      <c r="B20821" t="s">
        <v>30</v>
      </c>
    </row>
    <row r="20822" spans="1:2" x14ac:dyDescent="0.25">
      <c r="A20822" t="s">
        <v>31</v>
      </c>
      <c r="B20822" t="s">
        <v>4720</v>
      </c>
    </row>
    <row r="20823" spans="1:2" x14ac:dyDescent="0.25">
      <c r="A20823" t="s">
        <v>33</v>
      </c>
    </row>
    <row r="20824" spans="1:2" x14ac:dyDescent="0.25">
      <c r="A20824" t="s">
        <v>34</v>
      </c>
    </row>
    <row r="20825" spans="1:2" x14ac:dyDescent="0.25">
      <c r="A20825" t="s">
        <v>9</v>
      </c>
    </row>
    <row r="20826" spans="1:2" x14ac:dyDescent="0.25">
      <c r="A20826" t="s">
        <v>4721</v>
      </c>
    </row>
    <row r="20827" spans="1:2" x14ac:dyDescent="0.25">
      <c r="A20827" t="s">
        <v>4722</v>
      </c>
      <c r="B20827" t="s">
        <v>4718</v>
      </c>
    </row>
    <row r="20828" spans="1:2" x14ac:dyDescent="0.25">
      <c r="A20828" t="s">
        <v>38</v>
      </c>
    </row>
    <row r="20829" spans="1:2" x14ac:dyDescent="0.25">
      <c r="A20829" t="s">
        <v>39</v>
      </c>
    </row>
    <row r="20830" spans="1:2" x14ac:dyDescent="0.25">
      <c r="A20830" t="s">
        <v>4662</v>
      </c>
    </row>
    <row r="20831" spans="1:2" x14ac:dyDescent="0.25">
      <c r="A20831" t="s">
        <v>41</v>
      </c>
    </row>
    <row r="20832" spans="1:2" x14ac:dyDescent="0.25">
      <c r="A20832" t="s">
        <v>42</v>
      </c>
    </row>
    <row r="20833" spans="1:2" x14ac:dyDescent="0.25">
      <c r="A20833" t="s">
        <v>4723</v>
      </c>
    </row>
    <row r="20834" spans="1:2" x14ac:dyDescent="0.25">
      <c r="A20834" t="s">
        <v>4724</v>
      </c>
    </row>
    <row r="20835" spans="1:2" x14ac:dyDescent="0.25">
      <c r="A20835" t="s">
        <v>45</v>
      </c>
    </row>
    <row r="20836" spans="1:2" x14ac:dyDescent="0.25">
      <c r="A20836" t="s">
        <v>46</v>
      </c>
      <c r="B20836" t="s">
        <v>47</v>
      </c>
    </row>
    <row r="20837" spans="1:2" x14ac:dyDescent="0.25">
      <c r="A20837" t="s">
        <v>48</v>
      </c>
    </row>
    <row r="20839" spans="1:2" x14ac:dyDescent="0.25">
      <c r="A20839" t="s">
        <v>0</v>
      </c>
    </row>
    <row r="20840" spans="1:2" x14ac:dyDescent="0.25">
      <c r="A20840" t="s">
        <v>1</v>
      </c>
      <c r="B20840" t="s">
        <v>2</v>
      </c>
    </row>
    <row r="20841" spans="1:2" x14ac:dyDescent="0.25">
      <c r="A20841" t="s">
        <v>3</v>
      </c>
    </row>
    <row r="20842" spans="1:2" x14ac:dyDescent="0.25">
      <c r="A20842" t="s">
        <v>4</v>
      </c>
      <c r="B20842" t="s">
        <v>4711</v>
      </c>
    </row>
    <row r="20843" spans="1:2" x14ac:dyDescent="0.25">
      <c r="A20843" t="s">
        <v>6</v>
      </c>
      <c r="B20843" t="s">
        <v>4712</v>
      </c>
    </row>
    <row r="20844" spans="1:2" x14ac:dyDescent="0.25">
      <c r="A20844" t="s">
        <v>4725</v>
      </c>
    </row>
    <row r="20845" spans="1:2" x14ac:dyDescent="0.25">
      <c r="A20845" t="s">
        <v>9</v>
      </c>
    </row>
    <row r="20846" spans="1:2" x14ac:dyDescent="0.25">
      <c r="A20846" t="s">
        <v>4726</v>
      </c>
      <c r="B20846" t="s">
        <v>4715</v>
      </c>
    </row>
    <row r="20847" spans="1:2" x14ac:dyDescent="0.25">
      <c r="A20847" t="s">
        <v>4409</v>
      </c>
    </row>
    <row r="20848" spans="1:2" x14ac:dyDescent="0.25">
      <c r="A20848" t="s">
        <v>92</v>
      </c>
    </row>
    <row r="20850" spans="1:5" x14ac:dyDescent="0.25">
      <c r="A20850" t="s">
        <v>0</v>
      </c>
    </row>
    <row r="20851" spans="1:5" x14ac:dyDescent="0.25">
      <c r="A20851" t="s">
        <v>3</v>
      </c>
    </row>
    <row r="20852" spans="1:5" x14ac:dyDescent="0.25">
      <c r="A20852" t="s">
        <v>4</v>
      </c>
      <c r="B20852" t="s">
        <v>4711</v>
      </c>
    </row>
    <row r="20853" spans="1:5" x14ac:dyDescent="0.25">
      <c r="A20853" t="s">
        <v>4727</v>
      </c>
    </row>
    <row r="20854" spans="1:5" x14ac:dyDescent="0.25">
      <c r="A20854" t="s">
        <v>9</v>
      </c>
    </row>
    <row r="20855" spans="1:5" x14ac:dyDescent="0.25">
      <c r="A20855" t="s">
        <v>4728</v>
      </c>
      <c r="B20855" t="s">
        <v>4718</v>
      </c>
    </row>
    <row r="20856" spans="1:5" x14ac:dyDescent="0.25">
      <c r="A20856" t="s">
        <v>4658</v>
      </c>
    </row>
    <row r="20857" spans="1:5" x14ac:dyDescent="0.25">
      <c r="A20857" t="s">
        <v>18</v>
      </c>
    </row>
    <row r="20859" spans="1:5" x14ac:dyDescent="0.25">
      <c r="A20859" t="s">
        <v>19</v>
      </c>
    </row>
    <row r="20860" spans="1:5" x14ac:dyDescent="0.25">
      <c r="A20860" t="s">
        <v>20</v>
      </c>
      <c r="B20860" t="s">
        <v>21</v>
      </c>
      <c r="C20860" t="s">
        <v>22</v>
      </c>
      <c r="D20860" t="s">
        <v>23</v>
      </c>
      <c r="E20860" t="s">
        <v>24</v>
      </c>
    </row>
    <row r="20861" spans="1:5" x14ac:dyDescent="0.25">
      <c r="A20861" t="s">
        <v>4729</v>
      </c>
    </row>
    <row r="20862" spans="1:5" x14ac:dyDescent="0.25">
      <c r="A20862" t="s">
        <v>26</v>
      </c>
    </row>
    <row r="20863" spans="1:5" x14ac:dyDescent="0.25">
      <c r="A20863" t="s">
        <v>27</v>
      </c>
    </row>
    <row r="20864" spans="1:5" x14ac:dyDescent="0.25">
      <c r="A20864" t="s">
        <v>4</v>
      </c>
      <c r="B20864" t="s">
        <v>4711</v>
      </c>
    </row>
    <row r="20865" spans="1:2" x14ac:dyDescent="0.25">
      <c r="A20865" t="s">
        <v>29</v>
      </c>
      <c r="B20865" t="s">
        <v>30</v>
      </c>
    </row>
    <row r="20866" spans="1:2" x14ac:dyDescent="0.25">
      <c r="A20866" t="s">
        <v>31</v>
      </c>
      <c r="B20866" t="s">
        <v>4720</v>
      </c>
    </row>
    <row r="20867" spans="1:2" x14ac:dyDescent="0.25">
      <c r="A20867" t="s">
        <v>33</v>
      </c>
    </row>
    <row r="20868" spans="1:2" x14ac:dyDescent="0.25">
      <c r="A20868" t="s">
        <v>34</v>
      </c>
    </row>
    <row r="20869" spans="1:2" x14ac:dyDescent="0.25">
      <c r="A20869" t="s">
        <v>9</v>
      </c>
    </row>
    <row r="20870" spans="1:2" x14ac:dyDescent="0.25">
      <c r="A20870" t="s">
        <v>4730</v>
      </c>
    </row>
    <row r="20871" spans="1:2" x14ac:dyDescent="0.25">
      <c r="A20871" t="s">
        <v>4731</v>
      </c>
      <c r="B20871" t="s">
        <v>4718</v>
      </c>
    </row>
    <row r="20872" spans="1:2" x14ac:dyDescent="0.25">
      <c r="A20872" t="s">
        <v>38</v>
      </c>
    </row>
    <row r="20873" spans="1:2" x14ac:dyDescent="0.25">
      <c r="A20873" t="s">
        <v>39</v>
      </c>
    </row>
    <row r="20874" spans="1:2" x14ac:dyDescent="0.25">
      <c r="A20874" t="s">
        <v>4662</v>
      </c>
    </row>
    <row r="20875" spans="1:2" x14ac:dyDescent="0.25">
      <c r="A20875" t="s">
        <v>41</v>
      </c>
    </row>
    <row r="20876" spans="1:2" x14ac:dyDescent="0.25">
      <c r="A20876" t="s">
        <v>42</v>
      </c>
    </row>
    <row r="20877" spans="1:2" x14ac:dyDescent="0.25">
      <c r="A20877" t="s">
        <v>4732</v>
      </c>
    </row>
    <row r="20878" spans="1:2" x14ac:dyDescent="0.25">
      <c r="A20878" t="s">
        <v>4733</v>
      </c>
    </row>
    <row r="20879" spans="1:2" x14ac:dyDescent="0.25">
      <c r="A20879" t="s">
        <v>45</v>
      </c>
    </row>
    <row r="20880" spans="1:2" x14ac:dyDescent="0.25">
      <c r="A20880" t="s">
        <v>46</v>
      </c>
      <c r="B20880" t="s">
        <v>47</v>
      </c>
    </row>
    <row r="20881" spans="1:2" x14ac:dyDescent="0.25">
      <c r="A20881" t="s">
        <v>48</v>
      </c>
    </row>
    <row r="20883" spans="1:2" x14ac:dyDescent="0.25">
      <c r="A20883" t="s">
        <v>0</v>
      </c>
    </row>
    <row r="20884" spans="1:2" x14ac:dyDescent="0.25">
      <c r="A20884" t="s">
        <v>1</v>
      </c>
      <c r="B20884" t="s">
        <v>2</v>
      </c>
    </row>
    <row r="20885" spans="1:2" x14ac:dyDescent="0.25">
      <c r="A20885" t="s">
        <v>3</v>
      </c>
    </row>
    <row r="20886" spans="1:2" x14ac:dyDescent="0.25">
      <c r="A20886" t="s">
        <v>4</v>
      </c>
      <c r="B20886" t="s">
        <v>4711</v>
      </c>
    </row>
    <row r="20887" spans="1:2" x14ac:dyDescent="0.25">
      <c r="A20887" t="s">
        <v>6</v>
      </c>
      <c r="B20887" t="s">
        <v>4712</v>
      </c>
    </row>
    <row r="20888" spans="1:2" x14ac:dyDescent="0.25">
      <c r="A20888" t="s">
        <v>4734</v>
      </c>
    </row>
    <row r="20889" spans="1:2" x14ac:dyDescent="0.25">
      <c r="A20889" t="s">
        <v>9</v>
      </c>
    </row>
    <row r="20890" spans="1:2" x14ac:dyDescent="0.25">
      <c r="A20890" t="s">
        <v>4735</v>
      </c>
      <c r="B20890" t="s">
        <v>4715</v>
      </c>
    </row>
    <row r="20891" spans="1:2" x14ac:dyDescent="0.25">
      <c r="A20891" t="s">
        <v>4409</v>
      </c>
    </row>
    <row r="20892" spans="1:2" x14ac:dyDescent="0.25">
      <c r="A20892" t="s">
        <v>156</v>
      </c>
    </row>
    <row r="20894" spans="1:2" x14ac:dyDescent="0.25">
      <c r="A20894" t="s">
        <v>0</v>
      </c>
    </row>
    <row r="20895" spans="1:2" x14ac:dyDescent="0.25">
      <c r="A20895" t="s">
        <v>3</v>
      </c>
    </row>
    <row r="20896" spans="1:2" x14ac:dyDescent="0.25">
      <c r="A20896" t="s">
        <v>4</v>
      </c>
      <c r="B20896" t="s">
        <v>4711</v>
      </c>
    </row>
    <row r="20897" spans="1:5" x14ac:dyDescent="0.25">
      <c r="A20897" t="s">
        <v>4736</v>
      </c>
    </row>
    <row r="20898" spans="1:5" x14ac:dyDescent="0.25">
      <c r="A20898" t="s">
        <v>9</v>
      </c>
    </row>
    <row r="20899" spans="1:5" x14ac:dyDescent="0.25">
      <c r="A20899" t="s">
        <v>4737</v>
      </c>
      <c r="B20899" t="s">
        <v>4718</v>
      </c>
    </row>
    <row r="20900" spans="1:5" x14ac:dyDescent="0.25">
      <c r="A20900" t="s">
        <v>4658</v>
      </c>
    </row>
    <row r="20901" spans="1:5" x14ac:dyDescent="0.25">
      <c r="A20901" t="s">
        <v>132</v>
      </c>
    </row>
    <row r="20903" spans="1:5" x14ac:dyDescent="0.25">
      <c r="A20903" t="s">
        <v>19</v>
      </c>
    </row>
    <row r="20904" spans="1:5" x14ac:dyDescent="0.25">
      <c r="A20904" t="s">
        <v>20</v>
      </c>
      <c r="B20904" t="s">
        <v>21</v>
      </c>
      <c r="C20904" t="s">
        <v>22</v>
      </c>
      <c r="D20904" t="s">
        <v>23</v>
      </c>
      <c r="E20904" t="s">
        <v>24</v>
      </c>
    </row>
    <row r="20905" spans="1:5" x14ac:dyDescent="0.25">
      <c r="A20905" t="s">
        <v>4738</v>
      </c>
    </row>
    <row r="20906" spans="1:5" x14ac:dyDescent="0.25">
      <c r="A20906" t="s">
        <v>26</v>
      </c>
    </row>
    <row r="20907" spans="1:5" x14ac:dyDescent="0.25">
      <c r="A20907" t="s">
        <v>27</v>
      </c>
    </row>
    <row r="20908" spans="1:5" x14ac:dyDescent="0.25">
      <c r="A20908" t="s">
        <v>4</v>
      </c>
      <c r="B20908" t="s">
        <v>4711</v>
      </c>
    </row>
    <row r="20909" spans="1:5" x14ac:dyDescent="0.25">
      <c r="A20909" t="s">
        <v>29</v>
      </c>
      <c r="B20909" t="s">
        <v>30</v>
      </c>
    </row>
    <row r="20910" spans="1:5" x14ac:dyDescent="0.25">
      <c r="A20910" t="s">
        <v>31</v>
      </c>
      <c r="B20910" t="s">
        <v>4720</v>
      </c>
    </row>
    <row r="20911" spans="1:5" x14ac:dyDescent="0.25">
      <c r="A20911" t="s">
        <v>33</v>
      </c>
    </row>
    <row r="20912" spans="1:5" x14ac:dyDescent="0.25">
      <c r="A20912" t="s">
        <v>34</v>
      </c>
    </row>
    <row r="20913" spans="1:2" x14ac:dyDescent="0.25">
      <c r="A20913" t="s">
        <v>9</v>
      </c>
    </row>
    <row r="20914" spans="1:2" x14ac:dyDescent="0.25">
      <c r="A20914" t="s">
        <v>4739</v>
      </c>
    </row>
    <row r="20915" spans="1:2" x14ac:dyDescent="0.25">
      <c r="A20915" t="s">
        <v>4740</v>
      </c>
      <c r="B20915" t="s">
        <v>4718</v>
      </c>
    </row>
    <row r="20916" spans="1:2" x14ac:dyDescent="0.25">
      <c r="A20916" t="s">
        <v>38</v>
      </c>
    </row>
    <row r="20917" spans="1:2" x14ac:dyDescent="0.25">
      <c r="A20917" t="s">
        <v>39</v>
      </c>
    </row>
    <row r="20918" spans="1:2" x14ac:dyDescent="0.25">
      <c r="A20918" t="s">
        <v>4662</v>
      </c>
    </row>
    <row r="20919" spans="1:2" x14ac:dyDescent="0.25">
      <c r="A20919" t="s">
        <v>41</v>
      </c>
    </row>
    <row r="20920" spans="1:2" x14ac:dyDescent="0.25">
      <c r="A20920" t="s">
        <v>42</v>
      </c>
    </row>
    <row r="20921" spans="1:2" x14ac:dyDescent="0.25">
      <c r="A20921" t="s">
        <v>4741</v>
      </c>
    </row>
    <row r="20922" spans="1:2" x14ac:dyDescent="0.25">
      <c r="A20922" t="s">
        <v>4742</v>
      </c>
    </row>
    <row r="20923" spans="1:2" x14ac:dyDescent="0.25">
      <c r="A20923" t="s">
        <v>45</v>
      </c>
    </row>
    <row r="20924" spans="1:2" x14ac:dyDescent="0.25">
      <c r="A20924" t="s">
        <v>46</v>
      </c>
      <c r="B20924" t="s">
        <v>47</v>
      </c>
    </row>
    <row r="20925" spans="1:2" x14ac:dyDescent="0.25">
      <c r="A20925" t="s">
        <v>48</v>
      </c>
    </row>
    <row r="20927" spans="1:2" x14ac:dyDescent="0.25">
      <c r="A20927" t="s">
        <v>0</v>
      </c>
    </row>
    <row r="20928" spans="1:2" x14ac:dyDescent="0.25">
      <c r="A20928" t="s">
        <v>1</v>
      </c>
      <c r="B20928" t="s">
        <v>2</v>
      </c>
    </row>
    <row r="20929" spans="1:2" x14ac:dyDescent="0.25">
      <c r="A20929" t="s">
        <v>3</v>
      </c>
    </row>
    <row r="20930" spans="1:2" x14ac:dyDescent="0.25">
      <c r="A20930" t="s">
        <v>4</v>
      </c>
      <c r="B20930" t="s">
        <v>4711</v>
      </c>
    </row>
    <row r="20931" spans="1:2" x14ac:dyDescent="0.25">
      <c r="A20931" t="s">
        <v>6</v>
      </c>
      <c r="B20931" t="s">
        <v>4712</v>
      </c>
    </row>
    <row r="20932" spans="1:2" x14ac:dyDescent="0.25">
      <c r="A20932" t="s">
        <v>4743</v>
      </c>
    </row>
    <row r="20933" spans="1:2" x14ac:dyDescent="0.25">
      <c r="A20933" t="s">
        <v>9</v>
      </c>
    </row>
    <row r="20934" spans="1:2" x14ac:dyDescent="0.25">
      <c r="A20934" t="s">
        <v>4744</v>
      </c>
      <c r="B20934" t="s">
        <v>4715</v>
      </c>
    </row>
    <row r="20935" spans="1:2" x14ac:dyDescent="0.25">
      <c r="A20935" t="s">
        <v>4409</v>
      </c>
    </row>
    <row r="20936" spans="1:2" x14ac:dyDescent="0.25">
      <c r="A20936" t="s">
        <v>92</v>
      </c>
    </row>
    <row r="20938" spans="1:2" x14ac:dyDescent="0.25">
      <c r="A20938" t="s">
        <v>0</v>
      </c>
    </row>
    <row r="20939" spans="1:2" x14ac:dyDescent="0.25">
      <c r="A20939" t="s">
        <v>3</v>
      </c>
    </row>
    <row r="20940" spans="1:2" x14ac:dyDescent="0.25">
      <c r="A20940" t="s">
        <v>4</v>
      </c>
      <c r="B20940" t="s">
        <v>4711</v>
      </c>
    </row>
    <row r="20941" spans="1:2" x14ac:dyDescent="0.25">
      <c r="A20941" t="s">
        <v>4745</v>
      </c>
    </row>
    <row r="20942" spans="1:2" x14ac:dyDescent="0.25">
      <c r="A20942" t="s">
        <v>9</v>
      </c>
    </row>
    <row r="20943" spans="1:2" x14ac:dyDescent="0.25">
      <c r="A20943" t="s">
        <v>4746</v>
      </c>
      <c r="B20943" t="s">
        <v>4718</v>
      </c>
    </row>
    <row r="20944" spans="1:2" x14ac:dyDescent="0.25">
      <c r="A20944" t="s">
        <v>4658</v>
      </c>
    </row>
    <row r="20945" spans="1:5" x14ac:dyDescent="0.25">
      <c r="A20945" t="s">
        <v>18</v>
      </c>
    </row>
    <row r="20947" spans="1:5" x14ac:dyDescent="0.25">
      <c r="A20947" t="s">
        <v>19</v>
      </c>
    </row>
    <row r="20948" spans="1:5" x14ac:dyDescent="0.25">
      <c r="A20948" t="s">
        <v>20</v>
      </c>
      <c r="B20948" t="s">
        <v>21</v>
      </c>
      <c r="C20948" t="s">
        <v>22</v>
      </c>
      <c r="D20948" t="s">
        <v>23</v>
      </c>
      <c r="E20948" t="s">
        <v>24</v>
      </c>
    </row>
    <row r="20949" spans="1:5" x14ac:dyDescent="0.25">
      <c r="A20949" t="s">
        <v>4747</v>
      </c>
    </row>
    <row r="20950" spans="1:5" x14ac:dyDescent="0.25">
      <c r="A20950" t="s">
        <v>26</v>
      </c>
    </row>
    <row r="20951" spans="1:5" x14ac:dyDescent="0.25">
      <c r="A20951" t="s">
        <v>27</v>
      </c>
    </row>
    <row r="20952" spans="1:5" x14ac:dyDescent="0.25">
      <c r="A20952" t="s">
        <v>4</v>
      </c>
      <c r="B20952" t="s">
        <v>4748</v>
      </c>
    </row>
    <row r="20953" spans="1:5" x14ac:dyDescent="0.25">
      <c r="A20953" t="s">
        <v>29</v>
      </c>
      <c r="B20953" t="s">
        <v>30</v>
      </c>
    </row>
    <row r="20954" spans="1:5" x14ac:dyDescent="0.25">
      <c r="A20954" t="s">
        <v>31</v>
      </c>
      <c r="B20954" t="s">
        <v>4720</v>
      </c>
    </row>
    <row r="20955" spans="1:5" x14ac:dyDescent="0.25">
      <c r="A20955" t="s">
        <v>33</v>
      </c>
    </row>
    <row r="20956" spans="1:5" x14ac:dyDescent="0.25">
      <c r="A20956" t="s">
        <v>34</v>
      </c>
    </row>
    <row r="20957" spans="1:5" x14ac:dyDescent="0.25">
      <c r="A20957" t="s">
        <v>9</v>
      </c>
    </row>
    <row r="20958" spans="1:5" x14ac:dyDescent="0.25">
      <c r="A20958" t="s">
        <v>4749</v>
      </c>
    </row>
    <row r="20959" spans="1:5" x14ac:dyDescent="0.25">
      <c r="A20959" t="s">
        <v>4750</v>
      </c>
      <c r="B20959" t="s">
        <v>4751</v>
      </c>
    </row>
    <row r="20960" spans="1:5" x14ac:dyDescent="0.25">
      <c r="A20960" t="s">
        <v>38</v>
      </c>
    </row>
    <row r="20961" spans="1:2" x14ac:dyDescent="0.25">
      <c r="A20961" t="s">
        <v>39</v>
      </c>
    </row>
    <row r="20962" spans="1:2" x14ac:dyDescent="0.25">
      <c r="A20962" t="s">
        <v>4662</v>
      </c>
    </row>
    <row r="20963" spans="1:2" x14ac:dyDescent="0.25">
      <c r="A20963" t="s">
        <v>41</v>
      </c>
    </row>
    <row r="20964" spans="1:2" x14ac:dyDescent="0.25">
      <c r="A20964" t="s">
        <v>42</v>
      </c>
    </row>
    <row r="20965" spans="1:2" x14ac:dyDescent="0.25">
      <c r="A20965" t="s">
        <v>4752</v>
      </c>
    </row>
    <row r="20966" spans="1:2" x14ac:dyDescent="0.25">
      <c r="A20966" t="s">
        <v>4753</v>
      </c>
    </row>
    <row r="20967" spans="1:2" x14ac:dyDescent="0.25">
      <c r="A20967" t="s">
        <v>45</v>
      </c>
    </row>
    <row r="20968" spans="1:2" x14ac:dyDescent="0.25">
      <c r="A20968" t="s">
        <v>46</v>
      </c>
      <c r="B20968" t="s">
        <v>47</v>
      </c>
    </row>
    <row r="20969" spans="1:2" x14ac:dyDescent="0.25">
      <c r="A20969" t="s">
        <v>48</v>
      </c>
    </row>
    <row r="20971" spans="1:2" x14ac:dyDescent="0.25">
      <c r="A20971" t="s">
        <v>0</v>
      </c>
    </row>
    <row r="20972" spans="1:2" x14ac:dyDescent="0.25">
      <c r="A20972" t="s">
        <v>1</v>
      </c>
      <c r="B20972" t="s">
        <v>2</v>
      </c>
    </row>
    <row r="20973" spans="1:2" x14ac:dyDescent="0.25">
      <c r="A20973" t="s">
        <v>3</v>
      </c>
    </row>
    <row r="20974" spans="1:2" x14ac:dyDescent="0.25">
      <c r="A20974" t="s">
        <v>4</v>
      </c>
      <c r="B20974" t="s">
        <v>4748</v>
      </c>
    </row>
    <row r="20975" spans="1:2" x14ac:dyDescent="0.25">
      <c r="A20975" t="s">
        <v>6</v>
      </c>
      <c r="B20975" t="s">
        <v>4754</v>
      </c>
    </row>
    <row r="20976" spans="1:2" x14ac:dyDescent="0.25">
      <c r="A20976" t="s">
        <v>4755</v>
      </c>
    </row>
    <row r="20977" spans="1:2" x14ac:dyDescent="0.25">
      <c r="A20977" t="s">
        <v>9</v>
      </c>
    </row>
    <row r="20978" spans="1:2" x14ac:dyDescent="0.25">
      <c r="A20978" t="s">
        <v>4756</v>
      </c>
      <c r="B20978" t="s">
        <v>4757</v>
      </c>
    </row>
    <row r="20979" spans="1:2" x14ac:dyDescent="0.25">
      <c r="A20979" t="s">
        <v>4409</v>
      </c>
    </row>
    <row r="20980" spans="1:2" x14ac:dyDescent="0.25">
      <c r="A20980" t="s">
        <v>984</v>
      </c>
    </row>
    <row r="20982" spans="1:2" x14ac:dyDescent="0.25">
      <c r="A20982" t="s">
        <v>102</v>
      </c>
    </row>
    <row r="20983" spans="1:2" x14ac:dyDescent="0.25">
      <c r="A20983" t="s">
        <v>79</v>
      </c>
      <c r="B20983" t="s">
        <v>4758</v>
      </c>
    </row>
    <row r="20984" spans="1:2" x14ac:dyDescent="0.25">
      <c r="A20984" t="s">
        <v>103</v>
      </c>
    </row>
    <row r="20985" spans="1:2" x14ac:dyDescent="0.25">
      <c r="A20985" t="s">
        <v>4759</v>
      </c>
    </row>
    <row r="20986" spans="1:2" x14ac:dyDescent="0.25">
      <c r="A20986" t="s">
        <v>105</v>
      </c>
    </row>
    <row r="20987" spans="1:2" x14ac:dyDescent="0.25">
      <c r="A20987" t="s">
        <v>106</v>
      </c>
    </row>
    <row r="20988" spans="1:2" x14ac:dyDescent="0.25">
      <c r="A20988" t="s">
        <v>68</v>
      </c>
    </row>
    <row r="20989" spans="1:2" x14ac:dyDescent="0.25">
      <c r="A20989" t="s">
        <v>107</v>
      </c>
      <c r="B20989" t="s">
        <v>3558</v>
      </c>
    </row>
    <row r="20991" spans="1:2" x14ac:dyDescent="0.25">
      <c r="A20991" t="s">
        <v>0</v>
      </c>
    </row>
    <row r="20992" spans="1:2" x14ac:dyDescent="0.25">
      <c r="A20992" t="s">
        <v>79</v>
      </c>
      <c r="B20992" t="s">
        <v>4758</v>
      </c>
    </row>
    <row r="20993" spans="1:2" x14ac:dyDescent="0.25">
      <c r="A20993" t="s">
        <v>103</v>
      </c>
    </row>
    <row r="20994" spans="1:2" x14ac:dyDescent="0.25">
      <c r="A20994" t="s">
        <v>105</v>
      </c>
    </row>
    <row r="20995" spans="1:2" x14ac:dyDescent="0.25">
      <c r="A20995" t="s">
        <v>110</v>
      </c>
    </row>
    <row r="20996" spans="1:2" x14ac:dyDescent="0.25">
      <c r="A20996" t="s">
        <v>112</v>
      </c>
      <c r="B20996" t="s">
        <v>113</v>
      </c>
    </row>
    <row r="20997" spans="1:2" x14ac:dyDescent="0.25">
      <c r="A20997" t="s">
        <v>111</v>
      </c>
    </row>
    <row r="20998" spans="1:2" x14ac:dyDescent="0.25">
      <c r="A20998" t="s">
        <v>114</v>
      </c>
    </row>
    <row r="20999" spans="1:2" x14ac:dyDescent="0.25">
      <c r="A20999" t="s">
        <v>4760</v>
      </c>
    </row>
    <row r="21000" spans="1:2" x14ac:dyDescent="0.25">
      <c r="A21000" t="s">
        <v>109</v>
      </c>
    </row>
    <row r="21001" spans="1:2" x14ac:dyDescent="0.25">
      <c r="A21001" t="s">
        <v>69</v>
      </c>
    </row>
    <row r="21002" spans="1:2" x14ac:dyDescent="0.25">
      <c r="A21002" t="s">
        <v>116</v>
      </c>
    </row>
    <row r="21003" spans="1:2" x14ac:dyDescent="0.25">
      <c r="A21003" t="s">
        <v>4761</v>
      </c>
      <c r="B21003" t="s">
        <v>4762</v>
      </c>
    </row>
    <row r="21004" spans="1:2" x14ac:dyDescent="0.25">
      <c r="A21004" t="s">
        <v>4763</v>
      </c>
    </row>
    <row r="21005" spans="1:2" x14ac:dyDescent="0.25">
      <c r="A21005" t="s">
        <v>107</v>
      </c>
      <c r="B21005" t="s">
        <v>3558</v>
      </c>
    </row>
    <row r="21007" spans="1:2" x14ac:dyDescent="0.25">
      <c r="A21007" t="s">
        <v>19</v>
      </c>
    </row>
    <row r="21008" spans="1:2" x14ac:dyDescent="0.25">
      <c r="A21008" t="s">
        <v>79</v>
      </c>
      <c r="B21008" t="s">
        <v>4758</v>
      </c>
    </row>
    <row r="21009" spans="1:2" x14ac:dyDescent="0.25">
      <c r="A21009" t="s">
        <v>103</v>
      </c>
    </row>
    <row r="21010" spans="1:2" x14ac:dyDescent="0.25">
      <c r="A21010" t="s">
        <v>111</v>
      </c>
    </row>
    <row r="21011" spans="1:2" x14ac:dyDescent="0.25">
      <c r="A21011" t="s">
        <v>114</v>
      </c>
    </row>
    <row r="21012" spans="1:2" x14ac:dyDescent="0.25">
      <c r="A21012" t="s">
        <v>69</v>
      </c>
    </row>
    <row r="21013" spans="1:2" x14ac:dyDescent="0.25">
      <c r="A21013" t="s">
        <v>116</v>
      </c>
    </row>
    <row r="21014" spans="1:2" x14ac:dyDescent="0.25">
      <c r="A21014" t="s">
        <v>110</v>
      </c>
    </row>
    <row r="21015" spans="1:2" x14ac:dyDescent="0.25">
      <c r="A21015" t="s">
        <v>109</v>
      </c>
    </row>
    <row r="21016" spans="1:2" x14ac:dyDescent="0.25">
      <c r="A21016" t="s">
        <v>112</v>
      </c>
      <c r="B21016" t="s">
        <v>113</v>
      </c>
    </row>
    <row r="21017" spans="1:2" x14ac:dyDescent="0.25">
      <c r="A21017" t="s">
        <v>4764</v>
      </c>
    </row>
    <row r="21018" spans="1:2" x14ac:dyDescent="0.25">
      <c r="A21018" t="s">
        <v>4765</v>
      </c>
      <c r="B21018" t="s">
        <v>4762</v>
      </c>
    </row>
    <row r="21019" spans="1:2" x14ac:dyDescent="0.25">
      <c r="A21019" t="s">
        <v>122</v>
      </c>
      <c r="B21019" t="s">
        <v>3558</v>
      </c>
    </row>
    <row r="21020" spans="1:2" x14ac:dyDescent="0.25">
      <c r="A21020" t="s">
        <v>123</v>
      </c>
    </row>
    <row r="21021" spans="1:2" x14ac:dyDescent="0.25">
      <c r="A21021" t="s">
        <v>124</v>
      </c>
    </row>
    <row r="21022" spans="1:2" x14ac:dyDescent="0.25">
      <c r="A21022" t="s">
        <v>125</v>
      </c>
    </row>
    <row r="21024" spans="1:2" x14ac:dyDescent="0.25">
      <c r="A21024" t="s">
        <v>0</v>
      </c>
    </row>
    <row r="21025" spans="1:2" x14ac:dyDescent="0.25">
      <c r="A21025" t="s">
        <v>1</v>
      </c>
      <c r="B21025" t="s">
        <v>2</v>
      </c>
    </row>
    <row r="21026" spans="1:2" x14ac:dyDescent="0.25">
      <c r="A21026" t="s">
        <v>3</v>
      </c>
    </row>
    <row r="21027" spans="1:2" x14ac:dyDescent="0.25">
      <c r="A21027" t="s">
        <v>4</v>
      </c>
      <c r="B21027" t="s">
        <v>4748</v>
      </c>
    </row>
    <row r="21028" spans="1:2" x14ac:dyDescent="0.25">
      <c r="A21028" t="s">
        <v>6</v>
      </c>
      <c r="B21028" t="s">
        <v>4754</v>
      </c>
    </row>
    <row r="21029" spans="1:2" x14ac:dyDescent="0.25">
      <c r="A21029" t="s">
        <v>4766</v>
      </c>
    </row>
    <row r="21030" spans="1:2" x14ac:dyDescent="0.25">
      <c r="A21030" t="s">
        <v>9</v>
      </c>
    </row>
    <row r="21031" spans="1:2" x14ac:dyDescent="0.25">
      <c r="A21031" t="s">
        <v>4767</v>
      </c>
      <c r="B21031" t="s">
        <v>4757</v>
      </c>
    </row>
    <row r="21032" spans="1:2" x14ac:dyDescent="0.25">
      <c r="A21032" t="s">
        <v>4409</v>
      </c>
    </row>
    <row r="21033" spans="1:2" x14ac:dyDescent="0.25">
      <c r="A21033" t="s">
        <v>156</v>
      </c>
    </row>
    <row r="21035" spans="1:2" x14ac:dyDescent="0.25">
      <c r="A21035" t="s">
        <v>0</v>
      </c>
    </row>
    <row r="21036" spans="1:2" x14ac:dyDescent="0.25">
      <c r="A21036" t="s">
        <v>3</v>
      </c>
    </row>
    <row r="21037" spans="1:2" x14ac:dyDescent="0.25">
      <c r="A21037" t="s">
        <v>4</v>
      </c>
      <c r="B21037" t="s">
        <v>4748</v>
      </c>
    </row>
    <row r="21038" spans="1:2" x14ac:dyDescent="0.25">
      <c r="A21038" t="s">
        <v>4768</v>
      </c>
    </row>
    <row r="21039" spans="1:2" x14ac:dyDescent="0.25">
      <c r="A21039" t="s">
        <v>9</v>
      </c>
    </row>
    <row r="21040" spans="1:2" x14ac:dyDescent="0.25">
      <c r="A21040" t="s">
        <v>4769</v>
      </c>
      <c r="B21040" t="s">
        <v>4751</v>
      </c>
    </row>
    <row r="21041" spans="1:5" x14ac:dyDescent="0.25">
      <c r="A21041" t="s">
        <v>4770</v>
      </c>
    </row>
    <row r="21042" spans="1:5" x14ac:dyDescent="0.25">
      <c r="A21042" t="s">
        <v>18</v>
      </c>
    </row>
    <row r="21044" spans="1:5" x14ac:dyDescent="0.25">
      <c r="A21044" t="s">
        <v>19</v>
      </c>
    </row>
    <row r="21045" spans="1:5" x14ac:dyDescent="0.25">
      <c r="A21045" t="s">
        <v>20</v>
      </c>
      <c r="B21045" t="s">
        <v>21</v>
      </c>
      <c r="C21045" t="s">
        <v>22</v>
      </c>
      <c r="D21045" t="s">
        <v>23</v>
      </c>
      <c r="E21045" t="s">
        <v>24</v>
      </c>
    </row>
    <row r="21046" spans="1:5" x14ac:dyDescent="0.25">
      <c r="A21046" t="s">
        <v>4771</v>
      </c>
    </row>
    <row r="21047" spans="1:5" x14ac:dyDescent="0.25">
      <c r="A21047" t="s">
        <v>26</v>
      </c>
    </row>
    <row r="21048" spans="1:5" x14ac:dyDescent="0.25">
      <c r="A21048" t="s">
        <v>27</v>
      </c>
    </row>
    <row r="21049" spans="1:5" x14ac:dyDescent="0.25">
      <c r="A21049" t="s">
        <v>4</v>
      </c>
      <c r="B21049" t="s">
        <v>4748</v>
      </c>
    </row>
    <row r="21050" spans="1:5" x14ac:dyDescent="0.25">
      <c r="A21050" t="s">
        <v>29</v>
      </c>
      <c r="B21050" t="s">
        <v>30</v>
      </c>
    </row>
    <row r="21051" spans="1:5" x14ac:dyDescent="0.25">
      <c r="A21051" t="s">
        <v>31</v>
      </c>
      <c r="B21051" t="s">
        <v>4758</v>
      </c>
    </row>
    <row r="21052" spans="1:5" x14ac:dyDescent="0.25">
      <c r="A21052" t="s">
        <v>33</v>
      </c>
    </row>
    <row r="21053" spans="1:5" x14ac:dyDescent="0.25">
      <c r="A21053" t="s">
        <v>34</v>
      </c>
    </row>
    <row r="21054" spans="1:5" x14ac:dyDescent="0.25">
      <c r="A21054" t="s">
        <v>9</v>
      </c>
    </row>
    <row r="21055" spans="1:5" x14ac:dyDescent="0.25">
      <c r="A21055" t="s">
        <v>4772</v>
      </c>
    </row>
    <row r="21056" spans="1:5" x14ac:dyDescent="0.25">
      <c r="A21056" t="s">
        <v>4773</v>
      </c>
      <c r="B21056" t="s">
        <v>4751</v>
      </c>
    </row>
    <row r="21057" spans="1:2" x14ac:dyDescent="0.25">
      <c r="A21057" t="s">
        <v>38</v>
      </c>
    </row>
    <row r="21058" spans="1:2" x14ac:dyDescent="0.25">
      <c r="A21058" t="s">
        <v>39</v>
      </c>
    </row>
    <row r="21059" spans="1:2" x14ac:dyDescent="0.25">
      <c r="A21059" t="s">
        <v>4774</v>
      </c>
    </row>
    <row r="21060" spans="1:2" x14ac:dyDescent="0.25">
      <c r="A21060" t="s">
        <v>41</v>
      </c>
    </row>
    <row r="21061" spans="1:2" x14ac:dyDescent="0.25">
      <c r="A21061" t="s">
        <v>42</v>
      </c>
    </row>
    <row r="21062" spans="1:2" x14ac:dyDescent="0.25">
      <c r="A21062" t="s">
        <v>350</v>
      </c>
    </row>
    <row r="21063" spans="1:2" x14ac:dyDescent="0.25">
      <c r="A21063" t="s">
        <v>4775</v>
      </c>
    </row>
    <row r="21064" spans="1:2" x14ac:dyDescent="0.25">
      <c r="A21064" t="s">
        <v>45</v>
      </c>
    </row>
    <row r="21065" spans="1:2" x14ac:dyDescent="0.25">
      <c r="A21065" t="s">
        <v>46</v>
      </c>
      <c r="B21065" t="s">
        <v>47</v>
      </c>
    </row>
    <row r="21066" spans="1:2" x14ac:dyDescent="0.25">
      <c r="A21066" t="s">
        <v>48</v>
      </c>
    </row>
    <row r="21068" spans="1:2" x14ac:dyDescent="0.25">
      <c r="A21068" t="s">
        <v>0</v>
      </c>
    </row>
    <row r="21069" spans="1:2" x14ac:dyDescent="0.25">
      <c r="A21069" t="s">
        <v>1</v>
      </c>
      <c r="B21069" t="s">
        <v>2</v>
      </c>
    </row>
    <row r="21070" spans="1:2" x14ac:dyDescent="0.25">
      <c r="A21070" t="s">
        <v>3</v>
      </c>
    </row>
    <row r="21071" spans="1:2" x14ac:dyDescent="0.25">
      <c r="A21071" t="s">
        <v>4</v>
      </c>
      <c r="B21071" t="s">
        <v>4748</v>
      </c>
    </row>
    <row r="21072" spans="1:2" x14ac:dyDescent="0.25">
      <c r="A21072" t="s">
        <v>6</v>
      </c>
      <c r="B21072" t="s">
        <v>4754</v>
      </c>
    </row>
    <row r="21073" spans="1:2" x14ac:dyDescent="0.25">
      <c r="A21073" t="s">
        <v>4776</v>
      </c>
    </row>
    <row r="21074" spans="1:2" x14ac:dyDescent="0.25">
      <c r="A21074" t="s">
        <v>9</v>
      </c>
    </row>
    <row r="21075" spans="1:2" x14ac:dyDescent="0.25">
      <c r="A21075" t="s">
        <v>4777</v>
      </c>
      <c r="B21075" t="s">
        <v>4757</v>
      </c>
    </row>
    <row r="21076" spans="1:2" x14ac:dyDescent="0.25">
      <c r="A21076" t="s">
        <v>4409</v>
      </c>
    </row>
    <row r="21077" spans="1:2" x14ac:dyDescent="0.25">
      <c r="A21077" t="s">
        <v>128</v>
      </c>
    </row>
    <row r="21079" spans="1:2" x14ac:dyDescent="0.25">
      <c r="A21079" t="s">
        <v>102</v>
      </c>
    </row>
    <row r="21080" spans="1:2" x14ac:dyDescent="0.25">
      <c r="A21080" t="s">
        <v>79</v>
      </c>
      <c r="B21080" t="s">
        <v>4778</v>
      </c>
    </row>
    <row r="21081" spans="1:2" x14ac:dyDescent="0.25">
      <c r="A21081" t="s">
        <v>103</v>
      </c>
    </row>
    <row r="21082" spans="1:2" x14ac:dyDescent="0.25">
      <c r="A21082" t="s">
        <v>4779</v>
      </c>
    </row>
    <row r="21083" spans="1:2" x14ac:dyDescent="0.25">
      <c r="A21083" t="s">
        <v>105</v>
      </c>
    </row>
    <row r="21084" spans="1:2" x14ac:dyDescent="0.25">
      <c r="A21084" t="s">
        <v>106</v>
      </c>
    </row>
    <row r="21085" spans="1:2" x14ac:dyDescent="0.25">
      <c r="A21085" t="s">
        <v>68</v>
      </c>
    </row>
    <row r="21086" spans="1:2" x14ac:dyDescent="0.25">
      <c r="A21086" t="s">
        <v>107</v>
      </c>
      <c r="B21086" t="s">
        <v>3558</v>
      </c>
    </row>
    <row r="21088" spans="1:2" x14ac:dyDescent="0.25">
      <c r="A21088" t="s">
        <v>0</v>
      </c>
    </row>
    <row r="21089" spans="1:2" x14ac:dyDescent="0.25">
      <c r="A21089" t="s">
        <v>79</v>
      </c>
      <c r="B21089" t="s">
        <v>4778</v>
      </c>
    </row>
    <row r="21090" spans="1:2" x14ac:dyDescent="0.25">
      <c r="A21090" t="s">
        <v>103</v>
      </c>
    </row>
    <row r="21091" spans="1:2" x14ac:dyDescent="0.25">
      <c r="A21091" t="s">
        <v>105</v>
      </c>
    </row>
    <row r="21092" spans="1:2" x14ac:dyDescent="0.25">
      <c r="A21092" t="s">
        <v>4780</v>
      </c>
    </row>
    <row r="21093" spans="1:2" x14ac:dyDescent="0.25">
      <c r="A21093" t="s">
        <v>114</v>
      </c>
    </row>
    <row r="21094" spans="1:2" x14ac:dyDescent="0.25">
      <c r="A21094" t="s">
        <v>69</v>
      </c>
    </row>
    <row r="21095" spans="1:2" x14ac:dyDescent="0.25">
      <c r="A21095" t="s">
        <v>112</v>
      </c>
      <c r="B21095" t="s">
        <v>113</v>
      </c>
    </row>
    <row r="21096" spans="1:2" x14ac:dyDescent="0.25">
      <c r="A21096" t="s">
        <v>110</v>
      </c>
    </row>
    <row r="21097" spans="1:2" x14ac:dyDescent="0.25">
      <c r="A21097" t="s">
        <v>109</v>
      </c>
    </row>
    <row r="21098" spans="1:2" x14ac:dyDescent="0.25">
      <c r="A21098" t="s">
        <v>111</v>
      </c>
    </row>
    <row r="21099" spans="1:2" x14ac:dyDescent="0.25">
      <c r="A21099" t="s">
        <v>116</v>
      </c>
    </row>
    <row r="21100" spans="1:2" x14ac:dyDescent="0.25">
      <c r="A21100" t="s">
        <v>4781</v>
      </c>
    </row>
    <row r="21101" spans="1:2" x14ac:dyDescent="0.25">
      <c r="A21101" t="s">
        <v>4782</v>
      </c>
      <c r="B21101" t="s">
        <v>4783</v>
      </c>
    </row>
    <row r="21102" spans="1:2" x14ac:dyDescent="0.25">
      <c r="A21102" t="s">
        <v>107</v>
      </c>
      <c r="B21102" t="s">
        <v>3558</v>
      </c>
    </row>
    <row r="21104" spans="1:2" x14ac:dyDescent="0.25">
      <c r="A21104" t="s">
        <v>19</v>
      </c>
    </row>
    <row r="21105" spans="1:2" x14ac:dyDescent="0.25">
      <c r="A21105" t="s">
        <v>79</v>
      </c>
      <c r="B21105" t="s">
        <v>4778</v>
      </c>
    </row>
    <row r="21106" spans="1:2" x14ac:dyDescent="0.25">
      <c r="A21106" t="s">
        <v>103</v>
      </c>
    </row>
    <row r="21107" spans="1:2" x14ac:dyDescent="0.25">
      <c r="A21107" t="s">
        <v>109</v>
      </c>
    </row>
    <row r="21108" spans="1:2" x14ac:dyDescent="0.25">
      <c r="A21108" t="s">
        <v>111</v>
      </c>
    </row>
    <row r="21109" spans="1:2" x14ac:dyDescent="0.25">
      <c r="A21109" t="s">
        <v>110</v>
      </c>
    </row>
    <row r="21110" spans="1:2" x14ac:dyDescent="0.25">
      <c r="A21110" t="s">
        <v>112</v>
      </c>
      <c r="B21110" t="s">
        <v>113</v>
      </c>
    </row>
    <row r="21111" spans="1:2" x14ac:dyDescent="0.25">
      <c r="A21111" t="s">
        <v>116</v>
      </c>
    </row>
    <row r="21112" spans="1:2" x14ac:dyDescent="0.25">
      <c r="A21112" t="s">
        <v>69</v>
      </c>
    </row>
    <row r="21113" spans="1:2" x14ac:dyDescent="0.25">
      <c r="A21113" t="s">
        <v>114</v>
      </c>
    </row>
    <row r="21114" spans="1:2" x14ac:dyDescent="0.25">
      <c r="A21114" t="s">
        <v>4784</v>
      </c>
      <c r="B21114" t="s">
        <v>4783</v>
      </c>
    </row>
    <row r="21115" spans="1:2" x14ac:dyDescent="0.25">
      <c r="A21115" t="s">
        <v>4785</v>
      </c>
    </row>
    <row r="21116" spans="1:2" x14ac:dyDescent="0.25">
      <c r="A21116" t="s">
        <v>122</v>
      </c>
      <c r="B21116" t="s">
        <v>3558</v>
      </c>
    </row>
    <row r="21117" spans="1:2" x14ac:dyDescent="0.25">
      <c r="A21117" t="s">
        <v>123</v>
      </c>
    </row>
    <row r="21118" spans="1:2" x14ac:dyDescent="0.25">
      <c r="A21118" t="s">
        <v>124</v>
      </c>
    </row>
    <row r="21119" spans="1:2" x14ac:dyDescent="0.25">
      <c r="A21119" t="s">
        <v>125</v>
      </c>
    </row>
    <row r="21121" spans="1:2" x14ac:dyDescent="0.25">
      <c r="A21121" t="s">
        <v>0</v>
      </c>
    </row>
    <row r="21122" spans="1:2" x14ac:dyDescent="0.25">
      <c r="A21122" t="s">
        <v>1</v>
      </c>
      <c r="B21122" t="s">
        <v>2</v>
      </c>
    </row>
    <row r="21123" spans="1:2" x14ac:dyDescent="0.25">
      <c r="A21123" t="s">
        <v>3</v>
      </c>
    </row>
    <row r="21124" spans="1:2" x14ac:dyDescent="0.25">
      <c r="A21124" t="s">
        <v>4</v>
      </c>
      <c r="B21124" t="s">
        <v>4786</v>
      </c>
    </row>
    <row r="21125" spans="1:2" x14ac:dyDescent="0.25">
      <c r="A21125" t="s">
        <v>6</v>
      </c>
      <c r="B21125" t="s">
        <v>4787</v>
      </c>
    </row>
    <row r="21126" spans="1:2" x14ac:dyDescent="0.25">
      <c r="A21126" t="s">
        <v>4788</v>
      </c>
    </row>
    <row r="21127" spans="1:2" x14ac:dyDescent="0.25">
      <c r="A21127" t="s">
        <v>9</v>
      </c>
    </row>
    <row r="21128" spans="1:2" x14ac:dyDescent="0.25">
      <c r="A21128" t="s">
        <v>4789</v>
      </c>
      <c r="B21128" t="s">
        <v>4790</v>
      </c>
    </row>
    <row r="21129" spans="1:2" x14ac:dyDescent="0.25">
      <c r="A21129" t="s">
        <v>4409</v>
      </c>
    </row>
    <row r="21130" spans="1:2" x14ac:dyDescent="0.25">
      <c r="A21130" t="s">
        <v>2359</v>
      </c>
    </row>
    <row r="21132" spans="1:2" x14ac:dyDescent="0.25">
      <c r="A21132" t="s">
        <v>0</v>
      </c>
    </row>
    <row r="21133" spans="1:2" x14ac:dyDescent="0.25">
      <c r="A21133" t="s">
        <v>3</v>
      </c>
    </row>
    <row r="21134" spans="1:2" x14ac:dyDescent="0.25">
      <c r="A21134" t="s">
        <v>4</v>
      </c>
      <c r="B21134" t="s">
        <v>4786</v>
      </c>
    </row>
    <row r="21135" spans="1:2" x14ac:dyDescent="0.25">
      <c r="A21135" t="s">
        <v>4791</v>
      </c>
    </row>
    <row r="21136" spans="1:2" x14ac:dyDescent="0.25">
      <c r="A21136" t="s">
        <v>9</v>
      </c>
    </row>
    <row r="21137" spans="1:5" x14ac:dyDescent="0.25">
      <c r="A21137" t="s">
        <v>4792</v>
      </c>
      <c r="B21137" t="s">
        <v>4793</v>
      </c>
    </row>
    <row r="21138" spans="1:5" x14ac:dyDescent="0.25">
      <c r="A21138" t="s">
        <v>4794</v>
      </c>
    </row>
    <row r="21139" spans="1:5" x14ac:dyDescent="0.25">
      <c r="A21139" t="s">
        <v>554</v>
      </c>
    </row>
    <row r="21141" spans="1:5" x14ac:dyDescent="0.25">
      <c r="A21141" t="s">
        <v>19</v>
      </c>
    </row>
    <row r="21142" spans="1:5" x14ac:dyDescent="0.25">
      <c r="A21142" t="s">
        <v>20</v>
      </c>
      <c r="B21142" t="s">
        <v>21</v>
      </c>
      <c r="C21142" t="s">
        <v>22</v>
      </c>
      <c r="D21142" t="s">
        <v>23</v>
      </c>
      <c r="E21142" t="s">
        <v>24</v>
      </c>
    </row>
    <row r="21143" spans="1:5" x14ac:dyDescent="0.25">
      <c r="A21143" t="s">
        <v>4795</v>
      </c>
    </row>
    <row r="21144" spans="1:5" x14ac:dyDescent="0.25">
      <c r="A21144" t="s">
        <v>26</v>
      </c>
    </row>
    <row r="21145" spans="1:5" x14ac:dyDescent="0.25">
      <c r="A21145" t="s">
        <v>27</v>
      </c>
    </row>
    <row r="21146" spans="1:5" x14ac:dyDescent="0.25">
      <c r="A21146" t="s">
        <v>4</v>
      </c>
      <c r="B21146" t="s">
        <v>4786</v>
      </c>
    </row>
    <row r="21147" spans="1:5" x14ac:dyDescent="0.25">
      <c r="A21147" t="s">
        <v>29</v>
      </c>
      <c r="B21147" t="s">
        <v>30</v>
      </c>
    </row>
    <row r="21148" spans="1:5" x14ac:dyDescent="0.25">
      <c r="A21148" t="s">
        <v>31</v>
      </c>
      <c r="B21148" t="s">
        <v>4778</v>
      </c>
    </row>
    <row r="21149" spans="1:5" x14ac:dyDescent="0.25">
      <c r="A21149" t="s">
        <v>33</v>
      </c>
    </row>
    <row r="21150" spans="1:5" x14ac:dyDescent="0.25">
      <c r="A21150" t="s">
        <v>34</v>
      </c>
    </row>
    <row r="21151" spans="1:5" x14ac:dyDescent="0.25">
      <c r="A21151" t="s">
        <v>9</v>
      </c>
    </row>
    <row r="21152" spans="1:5" x14ac:dyDescent="0.25">
      <c r="A21152" t="s">
        <v>4796</v>
      </c>
    </row>
    <row r="21153" spans="1:2" x14ac:dyDescent="0.25">
      <c r="A21153" t="s">
        <v>4797</v>
      </c>
      <c r="B21153" t="s">
        <v>4793</v>
      </c>
    </row>
    <row r="21154" spans="1:2" x14ac:dyDescent="0.25">
      <c r="A21154" t="s">
        <v>38</v>
      </c>
    </row>
    <row r="21155" spans="1:2" x14ac:dyDescent="0.25">
      <c r="A21155" t="s">
        <v>39</v>
      </c>
    </row>
    <row r="21156" spans="1:2" x14ac:dyDescent="0.25">
      <c r="A21156" t="s">
        <v>4798</v>
      </c>
    </row>
    <row r="21157" spans="1:2" x14ac:dyDescent="0.25">
      <c r="A21157" t="s">
        <v>41</v>
      </c>
    </row>
    <row r="21158" spans="1:2" x14ac:dyDescent="0.25">
      <c r="A21158" t="s">
        <v>42</v>
      </c>
    </row>
    <row r="21159" spans="1:2" x14ac:dyDescent="0.25">
      <c r="A21159" t="s">
        <v>2090</v>
      </c>
    </row>
    <row r="21160" spans="1:2" x14ac:dyDescent="0.25">
      <c r="A21160" t="s">
        <v>4799</v>
      </c>
    </row>
    <row r="21161" spans="1:2" x14ac:dyDescent="0.25">
      <c r="A21161" t="s">
        <v>45</v>
      </c>
    </row>
    <row r="21162" spans="1:2" x14ac:dyDescent="0.25">
      <c r="A21162" t="s">
        <v>46</v>
      </c>
      <c r="B21162" t="s">
        <v>47</v>
      </c>
    </row>
    <row r="21163" spans="1:2" x14ac:dyDescent="0.25">
      <c r="A21163" t="s">
        <v>48</v>
      </c>
    </row>
    <row r="21165" spans="1:2" x14ac:dyDescent="0.25">
      <c r="A21165" t="s">
        <v>0</v>
      </c>
    </row>
    <row r="21166" spans="1:2" x14ac:dyDescent="0.25">
      <c r="A21166" t="s">
        <v>1</v>
      </c>
      <c r="B21166" t="s">
        <v>2</v>
      </c>
    </row>
    <row r="21167" spans="1:2" x14ac:dyDescent="0.25">
      <c r="A21167" t="s">
        <v>3</v>
      </c>
    </row>
    <row r="21168" spans="1:2" x14ac:dyDescent="0.25">
      <c r="A21168" t="s">
        <v>4</v>
      </c>
      <c r="B21168" t="s">
        <v>4786</v>
      </c>
    </row>
    <row r="21169" spans="1:2" x14ac:dyDescent="0.25">
      <c r="A21169" t="s">
        <v>6</v>
      </c>
      <c r="B21169" t="s">
        <v>4787</v>
      </c>
    </row>
    <row r="21170" spans="1:2" x14ac:dyDescent="0.25">
      <c r="A21170" t="s">
        <v>4800</v>
      </c>
    </row>
    <row r="21171" spans="1:2" x14ac:dyDescent="0.25">
      <c r="A21171" t="s">
        <v>9</v>
      </c>
    </row>
    <row r="21172" spans="1:2" x14ac:dyDescent="0.25">
      <c r="A21172" t="s">
        <v>4801</v>
      </c>
      <c r="B21172" t="s">
        <v>4790</v>
      </c>
    </row>
    <row r="21173" spans="1:2" x14ac:dyDescent="0.25">
      <c r="A21173" t="s">
        <v>4409</v>
      </c>
    </row>
    <row r="21174" spans="1:2" x14ac:dyDescent="0.25">
      <c r="A21174" t="s">
        <v>146</v>
      </c>
    </row>
    <row r="21176" spans="1:2" x14ac:dyDescent="0.25">
      <c r="A21176" t="s">
        <v>0</v>
      </c>
    </row>
    <row r="21177" spans="1:2" x14ac:dyDescent="0.25">
      <c r="A21177" t="s">
        <v>3</v>
      </c>
    </row>
    <row r="21178" spans="1:2" x14ac:dyDescent="0.25">
      <c r="A21178" t="s">
        <v>4</v>
      </c>
      <c r="B21178" t="s">
        <v>4786</v>
      </c>
    </row>
    <row r="21179" spans="1:2" x14ac:dyDescent="0.25">
      <c r="A21179" t="s">
        <v>4802</v>
      </c>
    </row>
    <row r="21180" spans="1:2" x14ac:dyDescent="0.25">
      <c r="A21180" t="s">
        <v>9</v>
      </c>
    </row>
    <row r="21181" spans="1:2" x14ac:dyDescent="0.25">
      <c r="A21181" t="s">
        <v>4803</v>
      </c>
      <c r="B21181" t="s">
        <v>4793</v>
      </c>
    </row>
    <row r="21182" spans="1:2" x14ac:dyDescent="0.25">
      <c r="A21182" t="s">
        <v>4794</v>
      </c>
    </row>
    <row r="21183" spans="1:2" x14ac:dyDescent="0.25">
      <c r="A21183" t="s">
        <v>18</v>
      </c>
    </row>
    <row r="21185" spans="1:5" x14ac:dyDescent="0.25">
      <c r="A21185" t="s">
        <v>19</v>
      </c>
    </row>
    <row r="21186" spans="1:5" x14ac:dyDescent="0.25">
      <c r="A21186" t="s">
        <v>20</v>
      </c>
      <c r="B21186" t="s">
        <v>21</v>
      </c>
      <c r="C21186" t="s">
        <v>22</v>
      </c>
      <c r="D21186" t="s">
        <v>23</v>
      </c>
      <c r="E21186" t="s">
        <v>24</v>
      </c>
    </row>
    <row r="21187" spans="1:5" x14ac:dyDescent="0.25">
      <c r="A21187" t="s">
        <v>4804</v>
      </c>
    </row>
    <row r="21188" spans="1:5" x14ac:dyDescent="0.25">
      <c r="A21188" t="s">
        <v>26</v>
      </c>
    </row>
    <row r="21189" spans="1:5" x14ac:dyDescent="0.25">
      <c r="A21189" t="s">
        <v>27</v>
      </c>
    </row>
    <row r="21190" spans="1:5" x14ac:dyDescent="0.25">
      <c r="A21190" t="s">
        <v>4</v>
      </c>
      <c r="B21190" t="s">
        <v>4805</v>
      </c>
    </row>
    <row r="21191" spans="1:5" x14ac:dyDescent="0.25">
      <c r="A21191" t="s">
        <v>29</v>
      </c>
      <c r="B21191" t="s">
        <v>30</v>
      </c>
    </row>
    <row r="21192" spans="1:5" x14ac:dyDescent="0.25">
      <c r="A21192" t="s">
        <v>31</v>
      </c>
      <c r="B21192" t="s">
        <v>4778</v>
      </c>
    </row>
    <row r="21193" spans="1:5" x14ac:dyDescent="0.25">
      <c r="A21193" t="s">
        <v>33</v>
      </c>
    </row>
    <row r="21194" spans="1:5" x14ac:dyDescent="0.25">
      <c r="A21194" t="s">
        <v>34</v>
      </c>
    </row>
    <row r="21195" spans="1:5" x14ac:dyDescent="0.25">
      <c r="A21195" t="s">
        <v>9</v>
      </c>
    </row>
    <row r="21196" spans="1:5" x14ac:dyDescent="0.25">
      <c r="A21196" t="s">
        <v>4806</v>
      </c>
    </row>
    <row r="21197" spans="1:5" x14ac:dyDescent="0.25">
      <c r="A21197" t="s">
        <v>4807</v>
      </c>
      <c r="B21197" t="s">
        <v>4808</v>
      </c>
    </row>
    <row r="21198" spans="1:5" x14ac:dyDescent="0.25">
      <c r="A21198" t="s">
        <v>38</v>
      </c>
    </row>
    <row r="21199" spans="1:5" x14ac:dyDescent="0.25">
      <c r="A21199" t="s">
        <v>39</v>
      </c>
    </row>
    <row r="21200" spans="1:5" x14ac:dyDescent="0.25">
      <c r="A21200" t="s">
        <v>4798</v>
      </c>
    </row>
    <row r="21201" spans="1:2" x14ac:dyDescent="0.25">
      <c r="A21201" t="s">
        <v>41</v>
      </c>
    </row>
    <row r="21202" spans="1:2" x14ac:dyDescent="0.25">
      <c r="A21202" t="s">
        <v>42</v>
      </c>
    </row>
    <row r="21203" spans="1:2" x14ac:dyDescent="0.25">
      <c r="A21203" t="s">
        <v>4809</v>
      </c>
    </row>
    <row r="21204" spans="1:2" x14ac:dyDescent="0.25">
      <c r="A21204" t="s">
        <v>4810</v>
      </c>
    </row>
    <row r="21205" spans="1:2" x14ac:dyDescent="0.25">
      <c r="A21205" t="s">
        <v>45</v>
      </c>
    </row>
    <row r="21206" spans="1:2" x14ac:dyDescent="0.25">
      <c r="A21206" t="s">
        <v>46</v>
      </c>
      <c r="B21206" t="s">
        <v>47</v>
      </c>
    </row>
    <row r="21207" spans="1:2" x14ac:dyDescent="0.25">
      <c r="A21207" t="s">
        <v>48</v>
      </c>
    </row>
    <row r="21209" spans="1:2" x14ac:dyDescent="0.25">
      <c r="A21209" t="s">
        <v>0</v>
      </c>
    </row>
    <row r="21210" spans="1:2" x14ac:dyDescent="0.25">
      <c r="A21210" t="s">
        <v>1</v>
      </c>
      <c r="B21210" t="s">
        <v>2</v>
      </c>
    </row>
    <row r="21211" spans="1:2" x14ac:dyDescent="0.25">
      <c r="A21211" t="s">
        <v>3</v>
      </c>
    </row>
    <row r="21212" spans="1:2" x14ac:dyDescent="0.25">
      <c r="A21212" t="s">
        <v>4</v>
      </c>
      <c r="B21212" t="s">
        <v>4805</v>
      </c>
    </row>
    <row r="21213" spans="1:2" x14ac:dyDescent="0.25">
      <c r="A21213" t="s">
        <v>6</v>
      </c>
      <c r="B21213" t="s">
        <v>4811</v>
      </c>
    </row>
    <row r="21214" spans="1:2" x14ac:dyDescent="0.25">
      <c r="A21214" t="s">
        <v>4812</v>
      </c>
    </row>
    <row r="21215" spans="1:2" x14ac:dyDescent="0.25">
      <c r="A21215" t="s">
        <v>9</v>
      </c>
    </row>
    <row r="21216" spans="1:2" x14ac:dyDescent="0.25">
      <c r="A21216" t="s">
        <v>4813</v>
      </c>
      <c r="B21216" t="s">
        <v>4814</v>
      </c>
    </row>
    <row r="21217" spans="1:2" x14ac:dyDescent="0.25">
      <c r="A21217" t="s">
        <v>4409</v>
      </c>
    </row>
    <row r="21218" spans="1:2" x14ac:dyDescent="0.25">
      <c r="A21218" t="s">
        <v>156</v>
      </c>
    </row>
    <row r="21220" spans="1:2" x14ac:dyDescent="0.25">
      <c r="A21220" t="s">
        <v>102</v>
      </c>
    </row>
    <row r="21221" spans="1:2" x14ac:dyDescent="0.25">
      <c r="A21221" t="s">
        <v>79</v>
      </c>
      <c r="B21221" t="s">
        <v>4815</v>
      </c>
    </row>
    <row r="21222" spans="1:2" x14ac:dyDescent="0.25">
      <c r="A21222" t="s">
        <v>103</v>
      </c>
    </row>
    <row r="21223" spans="1:2" x14ac:dyDescent="0.25">
      <c r="A21223" t="s">
        <v>4816</v>
      </c>
    </row>
    <row r="21224" spans="1:2" x14ac:dyDescent="0.25">
      <c r="A21224" t="s">
        <v>105</v>
      </c>
    </row>
    <row r="21225" spans="1:2" x14ac:dyDescent="0.25">
      <c r="A21225" t="s">
        <v>106</v>
      </c>
    </row>
    <row r="21226" spans="1:2" x14ac:dyDescent="0.25">
      <c r="A21226" t="s">
        <v>68</v>
      </c>
    </row>
    <row r="21227" spans="1:2" x14ac:dyDescent="0.25">
      <c r="A21227" t="s">
        <v>107</v>
      </c>
      <c r="B21227" t="s">
        <v>3558</v>
      </c>
    </row>
    <row r="21229" spans="1:2" x14ac:dyDescent="0.25">
      <c r="A21229" t="s">
        <v>0</v>
      </c>
    </row>
    <row r="21230" spans="1:2" x14ac:dyDescent="0.25">
      <c r="A21230" t="s">
        <v>79</v>
      </c>
      <c r="B21230" t="s">
        <v>4815</v>
      </c>
    </row>
    <row r="21231" spans="1:2" x14ac:dyDescent="0.25">
      <c r="A21231" t="s">
        <v>103</v>
      </c>
    </row>
    <row r="21232" spans="1:2" x14ac:dyDescent="0.25">
      <c r="A21232" t="s">
        <v>114</v>
      </c>
    </row>
    <row r="21233" spans="1:2" x14ac:dyDescent="0.25">
      <c r="A21233" t="s">
        <v>110</v>
      </c>
    </row>
    <row r="21234" spans="1:2" x14ac:dyDescent="0.25">
      <c r="A21234" t="s">
        <v>109</v>
      </c>
    </row>
    <row r="21235" spans="1:2" x14ac:dyDescent="0.25">
      <c r="A21235" t="s">
        <v>4817</v>
      </c>
    </row>
    <row r="21236" spans="1:2" x14ac:dyDescent="0.25">
      <c r="A21236" t="s">
        <v>111</v>
      </c>
    </row>
    <row r="21237" spans="1:2" x14ac:dyDescent="0.25">
      <c r="A21237" t="s">
        <v>112</v>
      </c>
      <c r="B21237" t="s">
        <v>113</v>
      </c>
    </row>
    <row r="21238" spans="1:2" x14ac:dyDescent="0.25">
      <c r="A21238" t="s">
        <v>69</v>
      </c>
    </row>
    <row r="21239" spans="1:2" x14ac:dyDescent="0.25">
      <c r="A21239" t="s">
        <v>105</v>
      </c>
    </row>
    <row r="21240" spans="1:2" x14ac:dyDescent="0.25">
      <c r="A21240" t="s">
        <v>116</v>
      </c>
    </row>
    <row r="21241" spans="1:2" x14ac:dyDescent="0.25">
      <c r="A21241" t="s">
        <v>4818</v>
      </c>
    </row>
    <row r="21242" spans="1:2" x14ac:dyDescent="0.25">
      <c r="A21242" t="s">
        <v>4819</v>
      </c>
      <c r="B21242" t="s">
        <v>4820</v>
      </c>
    </row>
    <row r="21243" spans="1:2" x14ac:dyDescent="0.25">
      <c r="A21243" t="s">
        <v>107</v>
      </c>
      <c r="B21243" t="s">
        <v>3558</v>
      </c>
    </row>
    <row r="21245" spans="1:2" x14ac:dyDescent="0.25">
      <c r="A21245" t="s">
        <v>19</v>
      </c>
    </row>
    <row r="21246" spans="1:2" x14ac:dyDescent="0.25">
      <c r="A21246" t="s">
        <v>79</v>
      </c>
      <c r="B21246" t="s">
        <v>4815</v>
      </c>
    </row>
    <row r="21247" spans="1:2" x14ac:dyDescent="0.25">
      <c r="A21247" t="s">
        <v>103</v>
      </c>
    </row>
    <row r="21248" spans="1:2" x14ac:dyDescent="0.25">
      <c r="A21248" t="s">
        <v>69</v>
      </c>
    </row>
    <row r="21249" spans="1:2" x14ac:dyDescent="0.25">
      <c r="A21249" t="s">
        <v>116</v>
      </c>
    </row>
    <row r="21250" spans="1:2" x14ac:dyDescent="0.25">
      <c r="A21250" t="s">
        <v>110</v>
      </c>
    </row>
    <row r="21251" spans="1:2" x14ac:dyDescent="0.25">
      <c r="A21251" t="s">
        <v>109</v>
      </c>
    </row>
    <row r="21252" spans="1:2" x14ac:dyDescent="0.25">
      <c r="A21252" t="s">
        <v>112</v>
      </c>
      <c r="B21252" t="s">
        <v>113</v>
      </c>
    </row>
    <row r="21253" spans="1:2" x14ac:dyDescent="0.25">
      <c r="A21253" t="s">
        <v>114</v>
      </c>
    </row>
    <row r="21254" spans="1:2" x14ac:dyDescent="0.25">
      <c r="A21254" t="s">
        <v>111</v>
      </c>
    </row>
    <row r="21255" spans="1:2" x14ac:dyDescent="0.25">
      <c r="A21255" t="s">
        <v>4821</v>
      </c>
      <c r="B21255" t="s">
        <v>4820</v>
      </c>
    </row>
    <row r="21256" spans="1:2" x14ac:dyDescent="0.25">
      <c r="A21256" t="s">
        <v>4822</v>
      </c>
    </row>
    <row r="21257" spans="1:2" x14ac:dyDescent="0.25">
      <c r="A21257" t="s">
        <v>122</v>
      </c>
      <c r="B21257" t="s">
        <v>3558</v>
      </c>
    </row>
    <row r="21258" spans="1:2" x14ac:dyDescent="0.25">
      <c r="A21258" t="s">
        <v>123</v>
      </c>
    </row>
    <row r="21259" spans="1:2" x14ac:dyDescent="0.25">
      <c r="A21259" t="s">
        <v>124</v>
      </c>
    </row>
    <row r="21260" spans="1:2" x14ac:dyDescent="0.25">
      <c r="A21260" t="s">
        <v>125</v>
      </c>
    </row>
    <row r="21262" spans="1:2" x14ac:dyDescent="0.25">
      <c r="A21262" t="s">
        <v>0</v>
      </c>
    </row>
    <row r="21263" spans="1:2" x14ac:dyDescent="0.25">
      <c r="A21263" t="s">
        <v>1</v>
      </c>
      <c r="B21263" t="s">
        <v>2</v>
      </c>
    </row>
    <row r="21264" spans="1:2" x14ac:dyDescent="0.25">
      <c r="A21264" t="s">
        <v>3</v>
      </c>
    </row>
    <row r="21265" spans="1:2" x14ac:dyDescent="0.25">
      <c r="A21265" t="s">
        <v>4</v>
      </c>
      <c r="B21265" t="s">
        <v>4805</v>
      </c>
    </row>
    <row r="21266" spans="1:2" x14ac:dyDescent="0.25">
      <c r="A21266" t="s">
        <v>6</v>
      </c>
      <c r="B21266" t="s">
        <v>4811</v>
      </c>
    </row>
    <row r="21267" spans="1:2" x14ac:dyDescent="0.25">
      <c r="A21267" t="s">
        <v>4823</v>
      </c>
    </row>
    <row r="21268" spans="1:2" x14ac:dyDescent="0.25">
      <c r="A21268" t="s">
        <v>9</v>
      </c>
    </row>
    <row r="21269" spans="1:2" x14ac:dyDescent="0.25">
      <c r="A21269" t="s">
        <v>4824</v>
      </c>
      <c r="B21269" t="s">
        <v>4814</v>
      </c>
    </row>
    <row r="21270" spans="1:2" x14ac:dyDescent="0.25">
      <c r="A21270" t="s">
        <v>4409</v>
      </c>
    </row>
    <row r="21271" spans="1:2" x14ac:dyDescent="0.25">
      <c r="A21271" t="s">
        <v>146</v>
      </c>
    </row>
    <row r="21273" spans="1:2" x14ac:dyDescent="0.25">
      <c r="A21273" t="s">
        <v>0</v>
      </c>
    </row>
    <row r="21274" spans="1:2" x14ac:dyDescent="0.25">
      <c r="A21274" t="s">
        <v>3</v>
      </c>
    </row>
    <row r="21275" spans="1:2" x14ac:dyDescent="0.25">
      <c r="A21275" t="s">
        <v>4</v>
      </c>
      <c r="B21275" t="s">
        <v>4805</v>
      </c>
    </row>
    <row r="21276" spans="1:2" x14ac:dyDescent="0.25">
      <c r="A21276" t="s">
        <v>4825</v>
      </c>
    </row>
    <row r="21277" spans="1:2" x14ac:dyDescent="0.25">
      <c r="A21277" t="s">
        <v>9</v>
      </c>
    </row>
    <row r="21278" spans="1:2" x14ac:dyDescent="0.25">
      <c r="A21278" t="s">
        <v>4826</v>
      </c>
      <c r="B21278" t="s">
        <v>4808</v>
      </c>
    </row>
    <row r="21279" spans="1:2" x14ac:dyDescent="0.25">
      <c r="A21279" t="s">
        <v>4827</v>
      </c>
    </row>
    <row r="21280" spans="1:2" x14ac:dyDescent="0.25">
      <c r="A21280" t="s">
        <v>554</v>
      </c>
    </row>
    <row r="21282" spans="1:5" x14ac:dyDescent="0.25">
      <c r="A21282" t="s">
        <v>19</v>
      </c>
    </row>
    <row r="21283" spans="1:5" x14ac:dyDescent="0.25">
      <c r="A21283" t="s">
        <v>20</v>
      </c>
      <c r="B21283" t="s">
        <v>21</v>
      </c>
      <c r="C21283" t="s">
        <v>22</v>
      </c>
      <c r="D21283" t="s">
        <v>23</v>
      </c>
      <c r="E21283" t="s">
        <v>24</v>
      </c>
    </row>
    <row r="21284" spans="1:5" x14ac:dyDescent="0.25">
      <c r="A21284" t="s">
        <v>4828</v>
      </c>
    </row>
    <row r="21285" spans="1:5" x14ac:dyDescent="0.25">
      <c r="A21285" t="s">
        <v>26</v>
      </c>
    </row>
    <row r="21286" spans="1:5" x14ac:dyDescent="0.25">
      <c r="A21286" t="s">
        <v>27</v>
      </c>
    </row>
    <row r="21287" spans="1:5" x14ac:dyDescent="0.25">
      <c r="A21287" t="s">
        <v>4</v>
      </c>
      <c r="B21287" t="s">
        <v>4805</v>
      </c>
    </row>
    <row r="21288" spans="1:5" x14ac:dyDescent="0.25">
      <c r="A21288" t="s">
        <v>29</v>
      </c>
      <c r="B21288" t="s">
        <v>30</v>
      </c>
    </row>
    <row r="21289" spans="1:5" x14ac:dyDescent="0.25">
      <c r="A21289" t="s">
        <v>31</v>
      </c>
      <c r="B21289" t="s">
        <v>4815</v>
      </c>
    </row>
    <row r="21290" spans="1:5" x14ac:dyDescent="0.25">
      <c r="A21290" t="s">
        <v>33</v>
      </c>
    </row>
    <row r="21291" spans="1:5" x14ac:dyDescent="0.25">
      <c r="A21291" t="s">
        <v>34</v>
      </c>
    </row>
    <row r="21292" spans="1:5" x14ac:dyDescent="0.25">
      <c r="A21292" t="s">
        <v>9</v>
      </c>
    </row>
    <row r="21293" spans="1:5" x14ac:dyDescent="0.25">
      <c r="A21293" t="s">
        <v>4829</v>
      </c>
    </row>
    <row r="21294" spans="1:5" x14ac:dyDescent="0.25">
      <c r="A21294" t="s">
        <v>4830</v>
      </c>
      <c r="B21294" t="s">
        <v>4808</v>
      </c>
    </row>
    <row r="21295" spans="1:5" x14ac:dyDescent="0.25">
      <c r="A21295" t="s">
        <v>38</v>
      </c>
    </row>
    <row r="21296" spans="1:5" x14ac:dyDescent="0.25">
      <c r="A21296" t="s">
        <v>39</v>
      </c>
    </row>
    <row r="21297" spans="1:2" x14ac:dyDescent="0.25">
      <c r="A21297" t="s">
        <v>4831</v>
      </c>
    </row>
    <row r="21298" spans="1:2" x14ac:dyDescent="0.25">
      <c r="A21298" t="s">
        <v>41</v>
      </c>
    </row>
    <row r="21299" spans="1:2" x14ac:dyDescent="0.25">
      <c r="A21299" t="s">
        <v>42</v>
      </c>
    </row>
    <row r="21300" spans="1:2" x14ac:dyDescent="0.25">
      <c r="A21300" t="s">
        <v>922</v>
      </c>
    </row>
    <row r="21301" spans="1:2" x14ac:dyDescent="0.25">
      <c r="A21301" t="s">
        <v>4832</v>
      </c>
    </row>
    <row r="21302" spans="1:2" x14ac:dyDescent="0.25">
      <c r="A21302" t="s">
        <v>45</v>
      </c>
    </row>
    <row r="21303" spans="1:2" x14ac:dyDescent="0.25">
      <c r="A21303" t="s">
        <v>46</v>
      </c>
      <c r="B21303" t="s">
        <v>47</v>
      </c>
    </row>
    <row r="21304" spans="1:2" x14ac:dyDescent="0.25">
      <c r="A21304" t="s">
        <v>48</v>
      </c>
    </row>
    <row r="21306" spans="1:2" x14ac:dyDescent="0.25">
      <c r="A21306" t="s">
        <v>0</v>
      </c>
    </row>
    <row r="21307" spans="1:2" x14ac:dyDescent="0.25">
      <c r="A21307" t="s">
        <v>1</v>
      </c>
      <c r="B21307" t="s">
        <v>2</v>
      </c>
    </row>
    <row r="21308" spans="1:2" x14ac:dyDescent="0.25">
      <c r="A21308" t="s">
        <v>3</v>
      </c>
    </row>
    <row r="21309" spans="1:2" x14ac:dyDescent="0.25">
      <c r="A21309" t="s">
        <v>4</v>
      </c>
      <c r="B21309" t="s">
        <v>4805</v>
      </c>
    </row>
    <row r="21310" spans="1:2" x14ac:dyDescent="0.25">
      <c r="A21310" t="s">
        <v>6</v>
      </c>
      <c r="B21310" t="s">
        <v>4811</v>
      </c>
    </row>
    <row r="21311" spans="1:2" x14ac:dyDescent="0.25">
      <c r="A21311" t="s">
        <v>4833</v>
      </c>
    </row>
    <row r="21312" spans="1:2" x14ac:dyDescent="0.25">
      <c r="A21312" t="s">
        <v>9</v>
      </c>
    </row>
    <row r="21313" spans="1:5" x14ac:dyDescent="0.25">
      <c r="A21313" t="s">
        <v>4834</v>
      </c>
      <c r="B21313" t="s">
        <v>4814</v>
      </c>
    </row>
    <row r="21314" spans="1:5" x14ac:dyDescent="0.25">
      <c r="A21314" t="s">
        <v>4409</v>
      </c>
    </row>
    <row r="21315" spans="1:5" x14ac:dyDescent="0.25">
      <c r="A21315" t="s">
        <v>146</v>
      </c>
    </row>
    <row r="21317" spans="1:5" x14ac:dyDescent="0.25">
      <c r="A21317" t="s">
        <v>0</v>
      </c>
    </row>
    <row r="21318" spans="1:5" x14ac:dyDescent="0.25">
      <c r="A21318" t="s">
        <v>3</v>
      </c>
    </row>
    <row r="21319" spans="1:5" x14ac:dyDescent="0.25">
      <c r="A21319" t="s">
        <v>4</v>
      </c>
      <c r="B21319" t="s">
        <v>4805</v>
      </c>
    </row>
    <row r="21320" spans="1:5" x14ac:dyDescent="0.25">
      <c r="A21320" t="s">
        <v>4835</v>
      </c>
    </row>
    <row r="21321" spans="1:5" x14ac:dyDescent="0.25">
      <c r="A21321" t="s">
        <v>9</v>
      </c>
    </row>
    <row r="21322" spans="1:5" x14ac:dyDescent="0.25">
      <c r="A21322" t="s">
        <v>4836</v>
      </c>
      <c r="B21322" t="s">
        <v>4808</v>
      </c>
    </row>
    <row r="21323" spans="1:5" x14ac:dyDescent="0.25">
      <c r="A21323" t="s">
        <v>4827</v>
      </c>
    </row>
    <row r="21324" spans="1:5" x14ac:dyDescent="0.25">
      <c r="A21324" t="s">
        <v>18</v>
      </c>
    </row>
    <row r="21326" spans="1:5" x14ac:dyDescent="0.25">
      <c r="A21326" t="s">
        <v>19</v>
      </c>
    </row>
    <row r="21327" spans="1:5" x14ac:dyDescent="0.25">
      <c r="A21327" t="s">
        <v>20</v>
      </c>
      <c r="B21327" t="s">
        <v>21</v>
      </c>
      <c r="C21327" t="s">
        <v>22</v>
      </c>
      <c r="D21327" t="s">
        <v>23</v>
      </c>
      <c r="E21327" t="s">
        <v>24</v>
      </c>
    </row>
    <row r="21328" spans="1:5" x14ac:dyDescent="0.25">
      <c r="A21328" t="s">
        <v>4837</v>
      </c>
    </row>
    <row r="21329" spans="1:2" x14ac:dyDescent="0.25">
      <c r="A21329" t="s">
        <v>26</v>
      </c>
    </row>
    <row r="21330" spans="1:2" x14ac:dyDescent="0.25">
      <c r="A21330" t="s">
        <v>27</v>
      </c>
    </row>
    <row r="21331" spans="1:2" x14ac:dyDescent="0.25">
      <c r="A21331" t="s">
        <v>4</v>
      </c>
      <c r="B21331" t="s">
        <v>4838</v>
      </c>
    </row>
    <row r="21332" spans="1:2" x14ac:dyDescent="0.25">
      <c r="A21332" t="s">
        <v>29</v>
      </c>
      <c r="B21332" t="s">
        <v>30</v>
      </c>
    </row>
    <row r="21333" spans="1:2" x14ac:dyDescent="0.25">
      <c r="A21333" t="s">
        <v>31</v>
      </c>
      <c r="B21333" t="s">
        <v>4815</v>
      </c>
    </row>
    <row r="21334" spans="1:2" x14ac:dyDescent="0.25">
      <c r="A21334" t="s">
        <v>33</v>
      </c>
    </row>
    <row r="21335" spans="1:2" x14ac:dyDescent="0.25">
      <c r="A21335" t="s">
        <v>34</v>
      </c>
    </row>
    <row r="21336" spans="1:2" x14ac:dyDescent="0.25">
      <c r="A21336" t="s">
        <v>9</v>
      </c>
    </row>
    <row r="21337" spans="1:2" x14ac:dyDescent="0.25">
      <c r="A21337" t="s">
        <v>4839</v>
      </c>
    </row>
    <row r="21338" spans="1:2" x14ac:dyDescent="0.25">
      <c r="A21338" t="s">
        <v>4840</v>
      </c>
      <c r="B21338" t="s">
        <v>4841</v>
      </c>
    </row>
    <row r="21339" spans="1:2" x14ac:dyDescent="0.25">
      <c r="A21339" t="s">
        <v>38</v>
      </c>
    </row>
    <row r="21340" spans="1:2" x14ac:dyDescent="0.25">
      <c r="A21340" t="s">
        <v>39</v>
      </c>
    </row>
    <row r="21341" spans="1:2" x14ac:dyDescent="0.25">
      <c r="A21341" t="s">
        <v>4831</v>
      </c>
    </row>
    <row r="21342" spans="1:2" x14ac:dyDescent="0.25">
      <c r="A21342" t="s">
        <v>41</v>
      </c>
    </row>
    <row r="21343" spans="1:2" x14ac:dyDescent="0.25">
      <c r="A21343" t="s">
        <v>42</v>
      </c>
    </row>
    <row r="21344" spans="1:2" x14ac:dyDescent="0.25">
      <c r="A21344" t="s">
        <v>4842</v>
      </c>
    </row>
    <row r="21345" spans="1:2" x14ac:dyDescent="0.25">
      <c r="A21345" t="s">
        <v>4843</v>
      </c>
    </row>
    <row r="21346" spans="1:2" x14ac:dyDescent="0.25">
      <c r="A21346" t="s">
        <v>45</v>
      </c>
    </row>
    <row r="21347" spans="1:2" x14ac:dyDescent="0.25">
      <c r="A21347" t="s">
        <v>46</v>
      </c>
      <c r="B21347" t="s">
        <v>47</v>
      </c>
    </row>
    <row r="21348" spans="1:2" x14ac:dyDescent="0.25">
      <c r="A21348" t="s">
        <v>48</v>
      </c>
    </row>
    <row r="21350" spans="1:2" x14ac:dyDescent="0.25">
      <c r="A21350" t="s">
        <v>0</v>
      </c>
    </row>
    <row r="21351" spans="1:2" x14ac:dyDescent="0.25">
      <c r="A21351" t="s">
        <v>1</v>
      </c>
      <c r="B21351" t="s">
        <v>2</v>
      </c>
    </row>
    <row r="21352" spans="1:2" x14ac:dyDescent="0.25">
      <c r="A21352" t="s">
        <v>3</v>
      </c>
    </row>
    <row r="21353" spans="1:2" x14ac:dyDescent="0.25">
      <c r="A21353" t="s">
        <v>4</v>
      </c>
      <c r="B21353" t="s">
        <v>4838</v>
      </c>
    </row>
    <row r="21354" spans="1:2" x14ac:dyDescent="0.25">
      <c r="A21354" t="s">
        <v>6</v>
      </c>
      <c r="B21354" t="s">
        <v>4844</v>
      </c>
    </row>
    <row r="21355" spans="1:2" x14ac:dyDescent="0.25">
      <c r="A21355" t="s">
        <v>4845</v>
      </c>
    </row>
    <row r="21356" spans="1:2" x14ac:dyDescent="0.25">
      <c r="A21356" t="s">
        <v>9</v>
      </c>
    </row>
    <row r="21357" spans="1:2" x14ac:dyDescent="0.25">
      <c r="A21357" t="s">
        <v>4846</v>
      </c>
      <c r="B21357" t="s">
        <v>4847</v>
      </c>
    </row>
    <row r="21358" spans="1:2" x14ac:dyDescent="0.25">
      <c r="A21358" t="s">
        <v>4409</v>
      </c>
    </row>
    <row r="21359" spans="1:2" x14ac:dyDescent="0.25">
      <c r="A21359" t="s">
        <v>984</v>
      </c>
    </row>
    <row r="21361" spans="1:5" x14ac:dyDescent="0.25">
      <c r="A21361" t="s">
        <v>0</v>
      </c>
    </row>
    <row r="21362" spans="1:5" x14ac:dyDescent="0.25">
      <c r="A21362" t="s">
        <v>3</v>
      </c>
    </row>
    <row r="21363" spans="1:5" x14ac:dyDescent="0.25">
      <c r="A21363" t="s">
        <v>4</v>
      </c>
      <c r="B21363" t="s">
        <v>4838</v>
      </c>
    </row>
    <row r="21364" spans="1:5" x14ac:dyDescent="0.25">
      <c r="A21364" t="s">
        <v>4848</v>
      </c>
    </row>
    <row r="21365" spans="1:5" x14ac:dyDescent="0.25">
      <c r="A21365" t="s">
        <v>9</v>
      </c>
    </row>
    <row r="21366" spans="1:5" x14ac:dyDescent="0.25">
      <c r="A21366" t="s">
        <v>4849</v>
      </c>
      <c r="B21366" t="s">
        <v>4841</v>
      </c>
    </row>
    <row r="21367" spans="1:5" x14ac:dyDescent="0.25">
      <c r="A21367" t="s">
        <v>4827</v>
      </c>
    </row>
    <row r="21368" spans="1:5" x14ac:dyDescent="0.25">
      <c r="A21368" t="s">
        <v>18</v>
      </c>
    </row>
    <row r="21370" spans="1:5" x14ac:dyDescent="0.25">
      <c r="A21370" t="s">
        <v>19</v>
      </c>
    </row>
    <row r="21371" spans="1:5" x14ac:dyDescent="0.25">
      <c r="A21371" t="s">
        <v>20</v>
      </c>
      <c r="B21371" t="s">
        <v>21</v>
      </c>
      <c r="C21371" t="s">
        <v>22</v>
      </c>
      <c r="D21371" t="s">
        <v>23</v>
      </c>
      <c r="E21371" t="s">
        <v>24</v>
      </c>
    </row>
    <row r="21372" spans="1:5" x14ac:dyDescent="0.25">
      <c r="A21372" t="s">
        <v>4850</v>
      </c>
    </row>
    <row r="21373" spans="1:5" x14ac:dyDescent="0.25">
      <c r="A21373" t="s">
        <v>26</v>
      </c>
    </row>
    <row r="21374" spans="1:5" x14ac:dyDescent="0.25">
      <c r="A21374" t="s">
        <v>27</v>
      </c>
    </row>
    <row r="21375" spans="1:5" x14ac:dyDescent="0.25">
      <c r="A21375" t="s">
        <v>4</v>
      </c>
      <c r="B21375" t="s">
        <v>4838</v>
      </c>
    </row>
    <row r="21376" spans="1:5" x14ac:dyDescent="0.25">
      <c r="A21376" t="s">
        <v>29</v>
      </c>
      <c r="B21376" t="s">
        <v>30</v>
      </c>
    </row>
    <row r="21377" spans="1:2" x14ac:dyDescent="0.25">
      <c r="A21377" t="s">
        <v>31</v>
      </c>
      <c r="B21377" t="s">
        <v>4851</v>
      </c>
    </row>
    <row r="21378" spans="1:2" x14ac:dyDescent="0.25">
      <c r="A21378" t="s">
        <v>33</v>
      </c>
    </row>
    <row r="21379" spans="1:2" x14ac:dyDescent="0.25">
      <c r="A21379" t="s">
        <v>34</v>
      </c>
    </row>
    <row r="21380" spans="1:2" x14ac:dyDescent="0.25">
      <c r="A21380" t="s">
        <v>9</v>
      </c>
    </row>
    <row r="21381" spans="1:2" x14ac:dyDescent="0.25">
      <c r="A21381" t="s">
        <v>4852</v>
      </c>
    </row>
    <row r="21382" spans="1:2" x14ac:dyDescent="0.25">
      <c r="A21382" t="s">
        <v>4853</v>
      </c>
      <c r="B21382" t="s">
        <v>4841</v>
      </c>
    </row>
    <row r="21383" spans="1:2" x14ac:dyDescent="0.25">
      <c r="A21383" t="s">
        <v>38</v>
      </c>
    </row>
    <row r="21384" spans="1:2" x14ac:dyDescent="0.25">
      <c r="A21384" t="s">
        <v>39</v>
      </c>
    </row>
    <row r="21385" spans="1:2" x14ac:dyDescent="0.25">
      <c r="A21385" t="s">
        <v>4831</v>
      </c>
    </row>
    <row r="21386" spans="1:2" x14ac:dyDescent="0.25">
      <c r="A21386" t="s">
        <v>41</v>
      </c>
    </row>
    <row r="21387" spans="1:2" x14ac:dyDescent="0.25">
      <c r="A21387" t="s">
        <v>42</v>
      </c>
    </row>
    <row r="21388" spans="1:2" x14ac:dyDescent="0.25">
      <c r="A21388" t="s">
        <v>688</v>
      </c>
    </row>
    <row r="21389" spans="1:2" x14ac:dyDescent="0.25">
      <c r="A21389" t="s">
        <v>4854</v>
      </c>
    </row>
    <row r="21390" spans="1:2" x14ac:dyDescent="0.25">
      <c r="A21390" t="s">
        <v>45</v>
      </c>
    </row>
    <row r="21391" spans="1:2" x14ac:dyDescent="0.25">
      <c r="A21391" t="s">
        <v>46</v>
      </c>
      <c r="B21391" t="s">
        <v>47</v>
      </c>
    </row>
    <row r="21392" spans="1:2" x14ac:dyDescent="0.25">
      <c r="A21392" t="s">
        <v>48</v>
      </c>
    </row>
    <row r="21394" spans="1:2" x14ac:dyDescent="0.25">
      <c r="A21394" t="s">
        <v>0</v>
      </c>
    </row>
    <row r="21395" spans="1:2" x14ac:dyDescent="0.25">
      <c r="A21395" t="s">
        <v>1</v>
      </c>
      <c r="B21395" t="s">
        <v>2</v>
      </c>
    </row>
    <row r="21396" spans="1:2" x14ac:dyDescent="0.25">
      <c r="A21396" t="s">
        <v>3</v>
      </c>
    </row>
    <row r="21397" spans="1:2" x14ac:dyDescent="0.25">
      <c r="A21397" t="s">
        <v>4</v>
      </c>
      <c r="B21397" t="s">
        <v>4838</v>
      </c>
    </row>
    <row r="21398" spans="1:2" x14ac:dyDescent="0.25">
      <c r="A21398" t="s">
        <v>6</v>
      </c>
      <c r="B21398" t="s">
        <v>4844</v>
      </c>
    </row>
    <row r="21399" spans="1:2" x14ac:dyDescent="0.25">
      <c r="A21399" t="s">
        <v>4855</v>
      </c>
    </row>
    <row r="21400" spans="1:2" x14ac:dyDescent="0.25">
      <c r="A21400" t="s">
        <v>9</v>
      </c>
    </row>
    <row r="21401" spans="1:2" x14ac:dyDescent="0.25">
      <c r="A21401" t="s">
        <v>4856</v>
      </c>
      <c r="B21401" t="s">
        <v>4847</v>
      </c>
    </row>
    <row r="21402" spans="1:2" x14ac:dyDescent="0.25">
      <c r="A21402" t="s">
        <v>4409</v>
      </c>
    </row>
    <row r="21403" spans="1:2" x14ac:dyDescent="0.25">
      <c r="A21403" t="s">
        <v>2240</v>
      </c>
    </row>
    <row r="21405" spans="1:2" x14ac:dyDescent="0.25">
      <c r="A21405" t="s">
        <v>0</v>
      </c>
    </row>
    <row r="21406" spans="1:2" x14ac:dyDescent="0.25">
      <c r="A21406" t="s">
        <v>3</v>
      </c>
    </row>
    <row r="21407" spans="1:2" x14ac:dyDescent="0.25">
      <c r="A21407" t="s">
        <v>4</v>
      </c>
      <c r="B21407" t="s">
        <v>4838</v>
      </c>
    </row>
    <row r="21408" spans="1:2" x14ac:dyDescent="0.25">
      <c r="A21408" t="s">
        <v>4857</v>
      </c>
    </row>
    <row r="21409" spans="1:5" x14ac:dyDescent="0.25">
      <c r="A21409" t="s">
        <v>9</v>
      </c>
    </row>
    <row r="21410" spans="1:5" x14ac:dyDescent="0.25">
      <c r="A21410" t="s">
        <v>4858</v>
      </c>
      <c r="B21410" t="s">
        <v>4841</v>
      </c>
    </row>
    <row r="21411" spans="1:5" x14ac:dyDescent="0.25">
      <c r="A21411" t="s">
        <v>4827</v>
      </c>
    </row>
    <row r="21412" spans="1:5" x14ac:dyDescent="0.25">
      <c r="A21412" t="s">
        <v>503</v>
      </c>
    </row>
    <row r="21414" spans="1:5" x14ac:dyDescent="0.25">
      <c r="A21414" t="s">
        <v>19</v>
      </c>
    </row>
    <row r="21415" spans="1:5" x14ac:dyDescent="0.25">
      <c r="A21415" t="s">
        <v>20</v>
      </c>
      <c r="B21415" t="s">
        <v>21</v>
      </c>
      <c r="C21415" t="s">
        <v>22</v>
      </c>
      <c r="D21415" t="s">
        <v>23</v>
      </c>
      <c r="E21415" t="s">
        <v>24</v>
      </c>
    </row>
    <row r="21416" spans="1:5" x14ac:dyDescent="0.25">
      <c r="A21416" t="s">
        <v>4859</v>
      </c>
    </row>
    <row r="21417" spans="1:5" x14ac:dyDescent="0.25">
      <c r="A21417" t="s">
        <v>26</v>
      </c>
    </row>
    <row r="21418" spans="1:5" x14ac:dyDescent="0.25">
      <c r="A21418" t="s">
        <v>27</v>
      </c>
    </row>
    <row r="21419" spans="1:5" x14ac:dyDescent="0.25">
      <c r="A21419" t="s">
        <v>4</v>
      </c>
      <c r="B21419" t="s">
        <v>4838</v>
      </c>
    </row>
    <row r="21420" spans="1:5" x14ac:dyDescent="0.25">
      <c r="A21420" t="s">
        <v>29</v>
      </c>
      <c r="B21420" t="s">
        <v>30</v>
      </c>
    </row>
    <row r="21421" spans="1:5" x14ac:dyDescent="0.25">
      <c r="A21421" t="s">
        <v>31</v>
      </c>
      <c r="B21421" t="s">
        <v>4851</v>
      </c>
    </row>
    <row r="21422" spans="1:5" x14ac:dyDescent="0.25">
      <c r="A21422" t="s">
        <v>33</v>
      </c>
    </row>
    <row r="21423" spans="1:5" x14ac:dyDescent="0.25">
      <c r="A21423" t="s">
        <v>34</v>
      </c>
    </row>
    <row r="21424" spans="1:5" x14ac:dyDescent="0.25">
      <c r="A21424" t="s">
        <v>9</v>
      </c>
    </row>
    <row r="21425" spans="1:2" x14ac:dyDescent="0.25">
      <c r="A21425" t="s">
        <v>4860</v>
      </c>
    </row>
    <row r="21426" spans="1:2" x14ac:dyDescent="0.25">
      <c r="A21426" t="s">
        <v>4861</v>
      </c>
      <c r="B21426" t="s">
        <v>4841</v>
      </c>
    </row>
    <row r="21427" spans="1:2" x14ac:dyDescent="0.25">
      <c r="A21427" t="s">
        <v>38</v>
      </c>
    </row>
    <row r="21428" spans="1:2" x14ac:dyDescent="0.25">
      <c r="A21428" t="s">
        <v>39</v>
      </c>
    </row>
    <row r="21429" spans="1:2" x14ac:dyDescent="0.25">
      <c r="A21429" t="s">
        <v>4831</v>
      </c>
    </row>
    <row r="21430" spans="1:2" x14ac:dyDescent="0.25">
      <c r="A21430" t="s">
        <v>41</v>
      </c>
    </row>
    <row r="21431" spans="1:2" x14ac:dyDescent="0.25">
      <c r="A21431" t="s">
        <v>42</v>
      </c>
    </row>
    <row r="21432" spans="1:2" x14ac:dyDescent="0.25">
      <c r="A21432" t="s">
        <v>152</v>
      </c>
    </row>
    <row r="21433" spans="1:2" x14ac:dyDescent="0.25">
      <c r="A21433" t="s">
        <v>4862</v>
      </c>
    </row>
    <row r="21434" spans="1:2" x14ac:dyDescent="0.25">
      <c r="A21434" t="s">
        <v>45</v>
      </c>
    </row>
    <row r="21435" spans="1:2" x14ac:dyDescent="0.25">
      <c r="A21435" t="s">
        <v>46</v>
      </c>
      <c r="B21435" t="s">
        <v>47</v>
      </c>
    </row>
    <row r="21436" spans="1:2" x14ac:dyDescent="0.25">
      <c r="A21436" t="s">
        <v>48</v>
      </c>
    </row>
    <row r="21438" spans="1:2" x14ac:dyDescent="0.25">
      <c r="A21438" t="s">
        <v>0</v>
      </c>
    </row>
    <row r="21439" spans="1:2" x14ac:dyDescent="0.25">
      <c r="A21439" t="s">
        <v>1</v>
      </c>
      <c r="B21439" t="s">
        <v>2</v>
      </c>
    </row>
    <row r="21440" spans="1:2" x14ac:dyDescent="0.25">
      <c r="A21440" t="s">
        <v>3</v>
      </c>
    </row>
    <row r="21441" spans="1:2" x14ac:dyDescent="0.25">
      <c r="A21441" t="s">
        <v>4</v>
      </c>
      <c r="B21441" t="s">
        <v>4838</v>
      </c>
    </row>
    <row r="21442" spans="1:2" x14ac:dyDescent="0.25">
      <c r="A21442" t="s">
        <v>6</v>
      </c>
      <c r="B21442" t="s">
        <v>4844</v>
      </c>
    </row>
    <row r="21443" spans="1:2" x14ac:dyDescent="0.25">
      <c r="A21443" t="s">
        <v>4863</v>
      </c>
    </row>
    <row r="21444" spans="1:2" x14ac:dyDescent="0.25">
      <c r="A21444" t="s">
        <v>9</v>
      </c>
    </row>
    <row r="21445" spans="1:2" x14ac:dyDescent="0.25">
      <c r="A21445" t="s">
        <v>4864</v>
      </c>
      <c r="B21445" t="s">
        <v>4847</v>
      </c>
    </row>
    <row r="21446" spans="1:2" x14ac:dyDescent="0.25">
      <c r="A21446" t="s">
        <v>4409</v>
      </c>
    </row>
    <row r="21447" spans="1:2" x14ac:dyDescent="0.25">
      <c r="A21447" t="s">
        <v>156</v>
      </c>
    </row>
    <row r="21449" spans="1:2" x14ac:dyDescent="0.25">
      <c r="A21449" t="s">
        <v>0</v>
      </c>
    </row>
    <row r="21450" spans="1:2" x14ac:dyDescent="0.25">
      <c r="A21450" t="s">
        <v>3</v>
      </c>
    </row>
    <row r="21451" spans="1:2" x14ac:dyDescent="0.25">
      <c r="A21451" t="s">
        <v>4</v>
      </c>
      <c r="B21451" t="s">
        <v>4838</v>
      </c>
    </row>
    <row r="21452" spans="1:2" x14ac:dyDescent="0.25">
      <c r="A21452" t="s">
        <v>4865</v>
      </c>
    </row>
    <row r="21453" spans="1:2" x14ac:dyDescent="0.25">
      <c r="A21453" t="s">
        <v>9</v>
      </c>
    </row>
    <row r="21454" spans="1:2" x14ac:dyDescent="0.25">
      <c r="A21454" t="s">
        <v>4866</v>
      </c>
      <c r="B21454" t="s">
        <v>4841</v>
      </c>
    </row>
    <row r="21455" spans="1:2" x14ac:dyDescent="0.25">
      <c r="A21455" t="s">
        <v>4827</v>
      </c>
    </row>
    <row r="21456" spans="1:2" x14ac:dyDescent="0.25">
      <c r="A21456" t="s">
        <v>159</v>
      </c>
    </row>
    <row r="21458" spans="1:5" x14ac:dyDescent="0.25">
      <c r="A21458" t="s">
        <v>19</v>
      </c>
    </row>
    <row r="21459" spans="1:5" x14ac:dyDescent="0.25">
      <c r="A21459" t="s">
        <v>20</v>
      </c>
      <c r="B21459" t="s">
        <v>21</v>
      </c>
      <c r="C21459" t="s">
        <v>22</v>
      </c>
      <c r="D21459" t="s">
        <v>23</v>
      </c>
      <c r="E21459" t="s">
        <v>24</v>
      </c>
    </row>
    <row r="21460" spans="1:5" x14ac:dyDescent="0.25">
      <c r="A21460" t="s">
        <v>4867</v>
      </c>
    </row>
    <row r="21461" spans="1:5" x14ac:dyDescent="0.25">
      <c r="A21461" t="s">
        <v>26</v>
      </c>
    </row>
    <row r="21462" spans="1:5" x14ac:dyDescent="0.25">
      <c r="A21462" t="s">
        <v>27</v>
      </c>
    </row>
    <row r="21463" spans="1:5" x14ac:dyDescent="0.25">
      <c r="A21463" t="s">
        <v>4</v>
      </c>
      <c r="B21463" t="s">
        <v>4838</v>
      </c>
    </row>
    <row r="21464" spans="1:5" x14ac:dyDescent="0.25">
      <c r="A21464" t="s">
        <v>29</v>
      </c>
      <c r="B21464" t="s">
        <v>30</v>
      </c>
    </row>
    <row r="21465" spans="1:5" x14ac:dyDescent="0.25">
      <c r="A21465" t="s">
        <v>31</v>
      </c>
      <c r="B21465" t="s">
        <v>4851</v>
      </c>
    </row>
    <row r="21466" spans="1:5" x14ac:dyDescent="0.25">
      <c r="A21466" t="s">
        <v>33</v>
      </c>
    </row>
    <row r="21467" spans="1:5" x14ac:dyDescent="0.25">
      <c r="A21467" t="s">
        <v>34</v>
      </c>
    </row>
    <row r="21468" spans="1:5" x14ac:dyDescent="0.25">
      <c r="A21468" t="s">
        <v>9</v>
      </c>
    </row>
    <row r="21469" spans="1:5" x14ac:dyDescent="0.25">
      <c r="A21469" t="s">
        <v>4868</v>
      </c>
    </row>
    <row r="21470" spans="1:5" x14ac:dyDescent="0.25">
      <c r="A21470" t="s">
        <v>4869</v>
      </c>
      <c r="B21470" t="s">
        <v>4841</v>
      </c>
    </row>
    <row r="21471" spans="1:5" x14ac:dyDescent="0.25">
      <c r="A21471" t="s">
        <v>38</v>
      </c>
    </row>
    <row r="21472" spans="1:5" x14ac:dyDescent="0.25">
      <c r="A21472" t="s">
        <v>39</v>
      </c>
    </row>
    <row r="21473" spans="1:2" x14ac:dyDescent="0.25">
      <c r="A21473" t="s">
        <v>4831</v>
      </c>
    </row>
    <row r="21474" spans="1:2" x14ac:dyDescent="0.25">
      <c r="A21474" t="s">
        <v>41</v>
      </c>
    </row>
    <row r="21475" spans="1:2" x14ac:dyDescent="0.25">
      <c r="A21475" t="s">
        <v>42</v>
      </c>
    </row>
    <row r="21476" spans="1:2" x14ac:dyDescent="0.25">
      <c r="A21476" t="s">
        <v>4870</v>
      </c>
    </row>
    <row r="21477" spans="1:2" x14ac:dyDescent="0.25">
      <c r="A21477" t="s">
        <v>4871</v>
      </c>
    </row>
    <row r="21478" spans="1:2" x14ac:dyDescent="0.25">
      <c r="A21478" t="s">
        <v>45</v>
      </c>
    </row>
    <row r="21479" spans="1:2" x14ac:dyDescent="0.25">
      <c r="A21479" t="s">
        <v>46</v>
      </c>
      <c r="B21479" t="s">
        <v>47</v>
      </c>
    </row>
    <row r="21480" spans="1:2" x14ac:dyDescent="0.25">
      <c r="A21480" t="s">
        <v>48</v>
      </c>
    </row>
    <row r="21482" spans="1:2" x14ac:dyDescent="0.25">
      <c r="A21482" t="s">
        <v>0</v>
      </c>
    </row>
    <row r="21483" spans="1:2" x14ac:dyDescent="0.25">
      <c r="A21483" t="s">
        <v>1</v>
      </c>
      <c r="B21483" t="s">
        <v>2</v>
      </c>
    </row>
    <row r="21484" spans="1:2" x14ac:dyDescent="0.25">
      <c r="A21484" t="s">
        <v>3</v>
      </c>
    </row>
    <row r="21485" spans="1:2" x14ac:dyDescent="0.25">
      <c r="A21485" t="s">
        <v>4</v>
      </c>
      <c r="B21485" t="s">
        <v>4838</v>
      </c>
    </row>
    <row r="21486" spans="1:2" x14ac:dyDescent="0.25">
      <c r="A21486" t="s">
        <v>6</v>
      </c>
      <c r="B21486" t="s">
        <v>4844</v>
      </c>
    </row>
    <row r="21487" spans="1:2" x14ac:dyDescent="0.25">
      <c r="A21487" t="s">
        <v>4872</v>
      </c>
    </row>
    <row r="21488" spans="1:2" x14ac:dyDescent="0.25">
      <c r="A21488" t="s">
        <v>9</v>
      </c>
    </row>
    <row r="21489" spans="1:5" x14ac:dyDescent="0.25">
      <c r="A21489" t="s">
        <v>4873</v>
      </c>
      <c r="B21489" t="s">
        <v>4847</v>
      </c>
    </row>
    <row r="21490" spans="1:5" x14ac:dyDescent="0.25">
      <c r="A21490" t="s">
        <v>4409</v>
      </c>
    </row>
    <row r="21491" spans="1:5" x14ac:dyDescent="0.25">
      <c r="A21491" t="s">
        <v>1528</v>
      </c>
    </row>
    <row r="21493" spans="1:5" x14ac:dyDescent="0.25">
      <c r="A21493" t="s">
        <v>0</v>
      </c>
    </row>
    <row r="21494" spans="1:5" x14ac:dyDescent="0.25">
      <c r="A21494" t="s">
        <v>3</v>
      </c>
    </row>
    <row r="21495" spans="1:5" x14ac:dyDescent="0.25">
      <c r="A21495" t="s">
        <v>4</v>
      </c>
      <c r="B21495" t="s">
        <v>4838</v>
      </c>
    </row>
    <row r="21496" spans="1:5" x14ac:dyDescent="0.25">
      <c r="A21496" t="s">
        <v>4874</v>
      </c>
    </row>
    <row r="21497" spans="1:5" x14ac:dyDescent="0.25">
      <c r="A21497" t="s">
        <v>9</v>
      </c>
    </row>
    <row r="21498" spans="1:5" x14ac:dyDescent="0.25">
      <c r="A21498" t="s">
        <v>4875</v>
      </c>
      <c r="B21498" t="s">
        <v>4841</v>
      </c>
    </row>
    <row r="21499" spans="1:5" x14ac:dyDescent="0.25">
      <c r="A21499" t="s">
        <v>4827</v>
      </c>
    </row>
    <row r="21500" spans="1:5" x14ac:dyDescent="0.25">
      <c r="A21500" t="s">
        <v>18</v>
      </c>
    </row>
    <row r="21502" spans="1:5" x14ac:dyDescent="0.25">
      <c r="A21502" t="s">
        <v>2497</v>
      </c>
    </row>
    <row r="21503" spans="1:5" x14ac:dyDescent="0.25">
      <c r="A21503" t="s">
        <v>20</v>
      </c>
      <c r="B21503" t="s">
        <v>21</v>
      </c>
      <c r="C21503" t="s">
        <v>22</v>
      </c>
      <c r="D21503" t="s">
        <v>23</v>
      </c>
      <c r="E21503" t="s">
        <v>24</v>
      </c>
    </row>
    <row r="21504" spans="1:5" x14ac:dyDescent="0.25">
      <c r="A21504" t="s">
        <v>2498</v>
      </c>
    </row>
    <row r="21505" spans="1:2" x14ac:dyDescent="0.25">
      <c r="A21505" t="s">
        <v>2499</v>
      </c>
    </row>
    <row r="21506" spans="1:2" x14ac:dyDescent="0.25">
      <c r="A21506" t="s">
        <v>27</v>
      </c>
    </row>
    <row r="21507" spans="1:2" x14ac:dyDescent="0.25">
      <c r="A21507" t="s">
        <v>4</v>
      </c>
      <c r="B21507" t="s">
        <v>4838</v>
      </c>
    </row>
    <row r="21508" spans="1:2" x14ac:dyDescent="0.25">
      <c r="A21508" t="s">
        <v>29</v>
      </c>
      <c r="B21508" t="s">
        <v>30</v>
      </c>
    </row>
    <row r="21509" spans="1:2" x14ac:dyDescent="0.25">
      <c r="A21509" t="s">
        <v>31</v>
      </c>
      <c r="B21509" t="s">
        <v>4851</v>
      </c>
    </row>
    <row r="21510" spans="1:2" x14ac:dyDescent="0.25">
      <c r="A21510" t="s">
        <v>33</v>
      </c>
    </row>
    <row r="21511" spans="1:2" x14ac:dyDescent="0.25">
      <c r="A21511" t="s">
        <v>34</v>
      </c>
    </row>
    <row r="21512" spans="1:2" x14ac:dyDescent="0.25">
      <c r="A21512" t="s">
        <v>9</v>
      </c>
    </row>
    <row r="21513" spans="1:2" x14ac:dyDescent="0.25">
      <c r="A21513" t="s">
        <v>4876</v>
      </c>
    </row>
    <row r="21514" spans="1:2" x14ac:dyDescent="0.25">
      <c r="A21514" t="s">
        <v>4877</v>
      </c>
      <c r="B21514" t="s">
        <v>4841</v>
      </c>
    </row>
    <row r="21515" spans="1:2" x14ac:dyDescent="0.25">
      <c r="A21515" t="s">
        <v>2502</v>
      </c>
    </row>
    <row r="21516" spans="1:2" x14ac:dyDescent="0.25">
      <c r="A21516" t="s">
        <v>39</v>
      </c>
    </row>
    <row r="21517" spans="1:2" x14ac:dyDescent="0.25">
      <c r="A21517" t="s">
        <v>4831</v>
      </c>
    </row>
    <row r="21518" spans="1:2" x14ac:dyDescent="0.25">
      <c r="A21518" t="s">
        <v>41</v>
      </c>
    </row>
    <row r="21519" spans="1:2" x14ac:dyDescent="0.25">
      <c r="A21519" t="s">
        <v>42</v>
      </c>
    </row>
    <row r="21520" spans="1:2" x14ac:dyDescent="0.25">
      <c r="A21520" t="s">
        <v>63</v>
      </c>
    </row>
    <row r="21521" spans="1:2" x14ac:dyDescent="0.25">
      <c r="A21521" t="s">
        <v>4878</v>
      </c>
    </row>
    <row r="21522" spans="1:2" x14ac:dyDescent="0.25">
      <c r="A21522" t="s">
        <v>45</v>
      </c>
    </row>
    <row r="21523" spans="1:2" x14ac:dyDescent="0.25">
      <c r="A21523" t="s">
        <v>46</v>
      </c>
      <c r="B21523" t="s">
        <v>47</v>
      </c>
    </row>
    <row r="21524" spans="1:2" x14ac:dyDescent="0.25">
      <c r="A21524" t="s">
        <v>48</v>
      </c>
    </row>
    <row r="21526" spans="1:2" x14ac:dyDescent="0.25">
      <c r="A21526" t="s">
        <v>0</v>
      </c>
    </row>
    <row r="21527" spans="1:2" x14ac:dyDescent="0.25">
      <c r="A21527" t="s">
        <v>1</v>
      </c>
      <c r="B21527" t="s">
        <v>2</v>
      </c>
    </row>
    <row r="21528" spans="1:2" x14ac:dyDescent="0.25">
      <c r="A21528" t="s">
        <v>3</v>
      </c>
    </row>
    <row r="21529" spans="1:2" x14ac:dyDescent="0.25">
      <c r="A21529" t="s">
        <v>4</v>
      </c>
      <c r="B21529" t="s">
        <v>4838</v>
      </c>
    </row>
    <row r="21530" spans="1:2" x14ac:dyDescent="0.25">
      <c r="A21530" t="s">
        <v>6</v>
      </c>
      <c r="B21530" t="s">
        <v>4844</v>
      </c>
    </row>
    <row r="21531" spans="1:2" x14ac:dyDescent="0.25">
      <c r="A21531" t="s">
        <v>4879</v>
      </c>
    </row>
    <row r="21532" spans="1:2" x14ac:dyDescent="0.25">
      <c r="A21532" t="s">
        <v>9</v>
      </c>
    </row>
    <row r="21533" spans="1:2" x14ac:dyDescent="0.25">
      <c r="A21533" t="s">
        <v>4880</v>
      </c>
      <c r="B21533" t="s">
        <v>4847</v>
      </c>
    </row>
    <row r="21534" spans="1:2" x14ac:dyDescent="0.25">
      <c r="A21534" t="s">
        <v>4409</v>
      </c>
    </row>
    <row r="21535" spans="1:2" x14ac:dyDescent="0.25">
      <c r="A21535" t="s">
        <v>1875</v>
      </c>
    </row>
    <row r="21537" spans="1:5" x14ac:dyDescent="0.25">
      <c r="A21537" t="s">
        <v>0</v>
      </c>
    </row>
    <row r="21538" spans="1:5" x14ac:dyDescent="0.25">
      <c r="A21538" t="s">
        <v>3</v>
      </c>
    </row>
    <row r="21539" spans="1:5" x14ac:dyDescent="0.25">
      <c r="A21539" t="s">
        <v>4</v>
      </c>
      <c r="B21539" t="s">
        <v>4838</v>
      </c>
    </row>
    <row r="21540" spans="1:5" x14ac:dyDescent="0.25">
      <c r="A21540" t="s">
        <v>4881</v>
      </c>
    </row>
    <row r="21541" spans="1:5" x14ac:dyDescent="0.25">
      <c r="A21541" t="s">
        <v>9</v>
      </c>
    </row>
    <row r="21542" spans="1:5" x14ac:dyDescent="0.25">
      <c r="A21542" t="s">
        <v>4882</v>
      </c>
      <c r="B21542" t="s">
        <v>4841</v>
      </c>
    </row>
    <row r="21543" spans="1:5" x14ac:dyDescent="0.25">
      <c r="A21543" t="s">
        <v>4827</v>
      </c>
    </row>
    <row r="21544" spans="1:5" x14ac:dyDescent="0.25">
      <c r="A21544" t="s">
        <v>554</v>
      </c>
    </row>
    <row r="21546" spans="1:5" x14ac:dyDescent="0.25">
      <c r="A21546" t="s">
        <v>19</v>
      </c>
    </row>
    <row r="21547" spans="1:5" x14ac:dyDescent="0.25">
      <c r="A21547" t="s">
        <v>20</v>
      </c>
      <c r="B21547" t="s">
        <v>21</v>
      </c>
      <c r="C21547" t="s">
        <v>22</v>
      </c>
      <c r="D21547" t="s">
        <v>23</v>
      </c>
      <c r="E21547" t="s">
        <v>24</v>
      </c>
    </row>
    <row r="21548" spans="1:5" x14ac:dyDescent="0.25">
      <c r="A21548" t="s">
        <v>4883</v>
      </c>
    </row>
    <row r="21549" spans="1:5" x14ac:dyDescent="0.25">
      <c r="A21549" t="s">
        <v>26</v>
      </c>
    </row>
    <row r="21550" spans="1:5" x14ac:dyDescent="0.25">
      <c r="A21550" t="s">
        <v>27</v>
      </c>
    </row>
    <row r="21551" spans="1:5" x14ac:dyDescent="0.25">
      <c r="A21551" t="s">
        <v>4</v>
      </c>
      <c r="B21551" t="s">
        <v>4884</v>
      </c>
    </row>
    <row r="21552" spans="1:5" x14ac:dyDescent="0.25">
      <c r="A21552" t="s">
        <v>29</v>
      </c>
      <c r="B21552" t="s">
        <v>30</v>
      </c>
    </row>
    <row r="21553" spans="1:2" x14ac:dyDescent="0.25">
      <c r="A21553" t="s">
        <v>31</v>
      </c>
      <c r="B21553" t="s">
        <v>4851</v>
      </c>
    </row>
    <row r="21554" spans="1:2" x14ac:dyDescent="0.25">
      <c r="A21554" t="s">
        <v>33</v>
      </c>
    </row>
    <row r="21555" spans="1:2" x14ac:dyDescent="0.25">
      <c r="A21555" t="s">
        <v>34</v>
      </c>
    </row>
    <row r="21556" spans="1:2" x14ac:dyDescent="0.25">
      <c r="A21556" t="s">
        <v>9</v>
      </c>
    </row>
    <row r="21557" spans="1:2" x14ac:dyDescent="0.25">
      <c r="A21557" t="s">
        <v>4885</v>
      </c>
    </row>
    <row r="21558" spans="1:2" x14ac:dyDescent="0.25">
      <c r="A21558" t="s">
        <v>4886</v>
      </c>
      <c r="B21558" t="s">
        <v>4887</v>
      </c>
    </row>
    <row r="21559" spans="1:2" x14ac:dyDescent="0.25">
      <c r="A21559" t="s">
        <v>38</v>
      </c>
    </row>
    <row r="21560" spans="1:2" x14ac:dyDescent="0.25">
      <c r="A21560" t="s">
        <v>39</v>
      </c>
    </row>
    <row r="21561" spans="1:2" x14ac:dyDescent="0.25">
      <c r="A21561" t="s">
        <v>4888</v>
      </c>
    </row>
    <row r="21562" spans="1:2" x14ac:dyDescent="0.25">
      <c r="A21562" t="s">
        <v>41</v>
      </c>
    </row>
    <row r="21563" spans="1:2" x14ac:dyDescent="0.25">
      <c r="A21563" t="s">
        <v>42</v>
      </c>
    </row>
    <row r="21564" spans="1:2" x14ac:dyDescent="0.25">
      <c r="A21564" t="s">
        <v>440</v>
      </c>
    </row>
    <row r="21565" spans="1:2" x14ac:dyDescent="0.25">
      <c r="A21565" t="s">
        <v>4889</v>
      </c>
    </row>
    <row r="21566" spans="1:2" x14ac:dyDescent="0.25">
      <c r="A21566" t="s">
        <v>45</v>
      </c>
    </row>
    <row r="21567" spans="1:2" x14ac:dyDescent="0.25">
      <c r="A21567" t="s">
        <v>46</v>
      </c>
      <c r="B21567" t="s">
        <v>47</v>
      </c>
    </row>
    <row r="21568" spans="1:2" x14ac:dyDescent="0.25">
      <c r="A21568" t="s">
        <v>48</v>
      </c>
    </row>
    <row r="21570" spans="1:2" x14ac:dyDescent="0.25">
      <c r="A21570" t="s">
        <v>0</v>
      </c>
    </row>
    <row r="21571" spans="1:2" x14ac:dyDescent="0.25">
      <c r="A21571" t="s">
        <v>1</v>
      </c>
      <c r="B21571" t="s">
        <v>2</v>
      </c>
    </row>
    <row r="21572" spans="1:2" x14ac:dyDescent="0.25">
      <c r="A21572" t="s">
        <v>3</v>
      </c>
    </row>
    <row r="21573" spans="1:2" x14ac:dyDescent="0.25">
      <c r="A21573" t="s">
        <v>4</v>
      </c>
      <c r="B21573" t="s">
        <v>4884</v>
      </c>
    </row>
    <row r="21574" spans="1:2" x14ac:dyDescent="0.25">
      <c r="A21574" t="s">
        <v>6</v>
      </c>
      <c r="B21574" t="s">
        <v>4890</v>
      </c>
    </row>
    <row r="21575" spans="1:2" x14ac:dyDescent="0.25">
      <c r="A21575" t="s">
        <v>4891</v>
      </c>
    </row>
    <row r="21576" spans="1:2" x14ac:dyDescent="0.25">
      <c r="A21576" t="s">
        <v>9</v>
      </c>
    </row>
    <row r="21577" spans="1:2" x14ac:dyDescent="0.25">
      <c r="A21577" t="s">
        <v>4892</v>
      </c>
      <c r="B21577" t="s">
        <v>4893</v>
      </c>
    </row>
    <row r="21578" spans="1:2" x14ac:dyDescent="0.25">
      <c r="A21578" t="s">
        <v>4409</v>
      </c>
    </row>
    <row r="21579" spans="1:2" x14ac:dyDescent="0.25">
      <c r="A21579" t="s">
        <v>146</v>
      </c>
    </row>
    <row r="21581" spans="1:2" x14ac:dyDescent="0.25">
      <c r="A21581" t="s">
        <v>0</v>
      </c>
    </row>
    <row r="21582" spans="1:2" x14ac:dyDescent="0.25">
      <c r="A21582" t="s">
        <v>3</v>
      </c>
    </row>
    <row r="21583" spans="1:2" x14ac:dyDescent="0.25">
      <c r="A21583" t="s">
        <v>4</v>
      </c>
      <c r="B21583" t="s">
        <v>4884</v>
      </c>
    </row>
    <row r="21584" spans="1:2" x14ac:dyDescent="0.25">
      <c r="A21584" t="s">
        <v>4894</v>
      </c>
    </row>
    <row r="21585" spans="1:5" x14ac:dyDescent="0.25">
      <c r="A21585" t="s">
        <v>9</v>
      </c>
    </row>
    <row r="21586" spans="1:5" x14ac:dyDescent="0.25">
      <c r="A21586" t="s">
        <v>4895</v>
      </c>
      <c r="B21586" t="s">
        <v>4887</v>
      </c>
    </row>
    <row r="21587" spans="1:5" x14ac:dyDescent="0.25">
      <c r="A21587" t="s">
        <v>4827</v>
      </c>
    </row>
    <row r="21588" spans="1:5" x14ac:dyDescent="0.25">
      <c r="A21588" t="s">
        <v>18</v>
      </c>
    </row>
    <row r="21590" spans="1:5" x14ac:dyDescent="0.25">
      <c r="A21590" t="s">
        <v>19</v>
      </c>
    </row>
    <row r="21591" spans="1:5" x14ac:dyDescent="0.25">
      <c r="A21591" t="s">
        <v>20</v>
      </c>
      <c r="B21591" t="s">
        <v>21</v>
      </c>
      <c r="C21591" t="s">
        <v>22</v>
      </c>
      <c r="D21591" t="s">
        <v>23</v>
      </c>
      <c r="E21591" t="s">
        <v>24</v>
      </c>
    </row>
    <row r="21592" spans="1:5" x14ac:dyDescent="0.25">
      <c r="A21592" t="s">
        <v>4896</v>
      </c>
    </row>
    <row r="21593" spans="1:5" x14ac:dyDescent="0.25">
      <c r="A21593" t="s">
        <v>26</v>
      </c>
    </row>
    <row r="21594" spans="1:5" x14ac:dyDescent="0.25">
      <c r="A21594" t="s">
        <v>27</v>
      </c>
    </row>
    <row r="21595" spans="1:5" x14ac:dyDescent="0.25">
      <c r="A21595" t="s">
        <v>4</v>
      </c>
      <c r="B21595" t="s">
        <v>4884</v>
      </c>
    </row>
    <row r="21596" spans="1:5" x14ac:dyDescent="0.25">
      <c r="A21596" t="s">
        <v>29</v>
      </c>
      <c r="B21596" t="s">
        <v>30</v>
      </c>
    </row>
    <row r="21597" spans="1:5" x14ac:dyDescent="0.25">
      <c r="A21597" t="s">
        <v>31</v>
      </c>
      <c r="B21597" t="s">
        <v>4897</v>
      </c>
    </row>
    <row r="21598" spans="1:5" x14ac:dyDescent="0.25">
      <c r="A21598" t="s">
        <v>33</v>
      </c>
    </row>
    <row r="21599" spans="1:5" x14ac:dyDescent="0.25">
      <c r="A21599" t="s">
        <v>34</v>
      </c>
    </row>
    <row r="21600" spans="1:5" x14ac:dyDescent="0.25">
      <c r="A21600" t="s">
        <v>9</v>
      </c>
    </row>
    <row r="21601" spans="1:2" x14ac:dyDescent="0.25">
      <c r="A21601" t="s">
        <v>4898</v>
      </c>
    </row>
    <row r="21602" spans="1:2" x14ac:dyDescent="0.25">
      <c r="A21602" t="s">
        <v>4899</v>
      </c>
      <c r="B21602" t="s">
        <v>4887</v>
      </c>
    </row>
    <row r="21603" spans="1:2" x14ac:dyDescent="0.25">
      <c r="A21603" t="s">
        <v>38</v>
      </c>
    </row>
    <row r="21604" spans="1:2" x14ac:dyDescent="0.25">
      <c r="A21604" t="s">
        <v>39</v>
      </c>
    </row>
    <row r="21605" spans="1:2" x14ac:dyDescent="0.25">
      <c r="A21605" t="s">
        <v>4888</v>
      </c>
    </row>
    <row r="21606" spans="1:2" x14ac:dyDescent="0.25">
      <c r="A21606" t="s">
        <v>41</v>
      </c>
    </row>
    <row r="21607" spans="1:2" x14ac:dyDescent="0.25">
      <c r="A21607" t="s">
        <v>42</v>
      </c>
    </row>
    <row r="21608" spans="1:2" x14ac:dyDescent="0.25">
      <c r="A21608" t="s">
        <v>2963</v>
      </c>
    </row>
    <row r="21609" spans="1:2" x14ac:dyDescent="0.25">
      <c r="A21609" t="s">
        <v>4900</v>
      </c>
    </row>
    <row r="21610" spans="1:2" x14ac:dyDescent="0.25">
      <c r="A21610" t="s">
        <v>45</v>
      </c>
    </row>
    <row r="21611" spans="1:2" x14ac:dyDescent="0.25">
      <c r="A21611" t="s">
        <v>46</v>
      </c>
      <c r="B21611" t="s">
        <v>47</v>
      </c>
    </row>
    <row r="21612" spans="1:2" x14ac:dyDescent="0.25">
      <c r="A21612" t="s">
        <v>48</v>
      </c>
    </row>
    <row r="21614" spans="1:2" x14ac:dyDescent="0.25">
      <c r="A21614" t="s">
        <v>0</v>
      </c>
    </row>
    <row r="21615" spans="1:2" x14ac:dyDescent="0.25">
      <c r="A21615" t="s">
        <v>1</v>
      </c>
      <c r="B21615" t="s">
        <v>2</v>
      </c>
    </row>
    <row r="21616" spans="1:2" x14ac:dyDescent="0.25">
      <c r="A21616" t="s">
        <v>589</v>
      </c>
    </row>
    <row r="21617" spans="1:2" x14ac:dyDescent="0.25">
      <c r="A21617" t="s">
        <v>3</v>
      </c>
    </row>
    <row r="21618" spans="1:2" x14ac:dyDescent="0.25">
      <c r="A21618" t="s">
        <v>4</v>
      </c>
      <c r="B21618" t="s">
        <v>4884</v>
      </c>
    </row>
    <row r="21619" spans="1:2" x14ac:dyDescent="0.25">
      <c r="A21619" t="s">
        <v>6</v>
      </c>
      <c r="B21619" t="s">
        <v>4890</v>
      </c>
    </row>
    <row r="21620" spans="1:2" x14ac:dyDescent="0.25">
      <c r="A21620" t="s">
        <v>4901</v>
      </c>
    </row>
    <row r="21621" spans="1:2" x14ac:dyDescent="0.25">
      <c r="A21621" t="s">
        <v>9</v>
      </c>
    </row>
    <row r="21622" spans="1:2" x14ac:dyDescent="0.25">
      <c r="A21622" t="s">
        <v>4902</v>
      </c>
      <c r="B21622" t="s">
        <v>4893</v>
      </c>
    </row>
    <row r="21623" spans="1:2" x14ac:dyDescent="0.25">
      <c r="A21623" t="s">
        <v>4409</v>
      </c>
    </row>
    <row r="21624" spans="1:2" x14ac:dyDescent="0.25">
      <c r="A21624" t="s">
        <v>4040</v>
      </c>
    </row>
    <row r="21626" spans="1:2" x14ac:dyDescent="0.25">
      <c r="A21626" t="s">
        <v>0</v>
      </c>
    </row>
    <row r="21627" spans="1:2" x14ac:dyDescent="0.25">
      <c r="A21627" t="s">
        <v>3</v>
      </c>
    </row>
    <row r="21628" spans="1:2" x14ac:dyDescent="0.25">
      <c r="A21628" t="s">
        <v>4</v>
      </c>
      <c r="B21628" t="s">
        <v>4884</v>
      </c>
    </row>
    <row r="21629" spans="1:2" x14ac:dyDescent="0.25">
      <c r="A21629" t="s">
        <v>4903</v>
      </c>
    </row>
    <row r="21630" spans="1:2" x14ac:dyDescent="0.25">
      <c r="A21630" t="s">
        <v>9</v>
      </c>
    </row>
    <row r="21631" spans="1:2" x14ac:dyDescent="0.25">
      <c r="A21631" t="s">
        <v>4904</v>
      </c>
      <c r="B21631" t="s">
        <v>4887</v>
      </c>
    </row>
    <row r="21632" spans="1:2" x14ac:dyDescent="0.25">
      <c r="A21632" t="s">
        <v>4827</v>
      </c>
    </row>
    <row r="21633" spans="1:5" x14ac:dyDescent="0.25">
      <c r="A21633" t="s">
        <v>159</v>
      </c>
    </row>
    <row r="21635" spans="1:5" x14ac:dyDescent="0.25">
      <c r="A21635" t="s">
        <v>2497</v>
      </c>
    </row>
    <row r="21636" spans="1:5" x14ac:dyDescent="0.25">
      <c r="A21636" t="s">
        <v>20</v>
      </c>
      <c r="B21636" t="s">
        <v>21</v>
      </c>
      <c r="C21636" t="s">
        <v>22</v>
      </c>
      <c r="D21636" t="s">
        <v>23</v>
      </c>
      <c r="E21636" t="s">
        <v>24</v>
      </c>
    </row>
    <row r="21637" spans="1:5" x14ac:dyDescent="0.25">
      <c r="A21637" t="s">
        <v>2498</v>
      </c>
    </row>
    <row r="21638" spans="1:5" x14ac:dyDescent="0.25">
      <c r="A21638" t="s">
        <v>2499</v>
      </c>
    </row>
    <row r="21639" spans="1:5" x14ac:dyDescent="0.25">
      <c r="A21639" t="s">
        <v>27</v>
      </c>
    </row>
    <row r="21640" spans="1:5" x14ac:dyDescent="0.25">
      <c r="A21640" t="s">
        <v>4</v>
      </c>
      <c r="B21640" t="s">
        <v>4884</v>
      </c>
    </row>
    <row r="21641" spans="1:5" x14ac:dyDescent="0.25">
      <c r="A21641" t="s">
        <v>29</v>
      </c>
      <c r="B21641" t="s">
        <v>30</v>
      </c>
    </row>
    <row r="21642" spans="1:5" x14ac:dyDescent="0.25">
      <c r="A21642" t="s">
        <v>31</v>
      </c>
      <c r="B21642" t="s">
        <v>4897</v>
      </c>
    </row>
    <row r="21643" spans="1:5" x14ac:dyDescent="0.25">
      <c r="A21643" t="s">
        <v>33</v>
      </c>
    </row>
    <row r="21644" spans="1:5" x14ac:dyDescent="0.25">
      <c r="A21644" t="s">
        <v>34</v>
      </c>
    </row>
    <row r="21645" spans="1:5" x14ac:dyDescent="0.25">
      <c r="A21645" t="s">
        <v>9</v>
      </c>
    </row>
    <row r="21646" spans="1:5" x14ac:dyDescent="0.25">
      <c r="A21646" t="s">
        <v>4905</v>
      </c>
    </row>
    <row r="21647" spans="1:5" x14ac:dyDescent="0.25">
      <c r="A21647" t="s">
        <v>4906</v>
      </c>
      <c r="B21647" t="s">
        <v>4887</v>
      </c>
    </row>
    <row r="21648" spans="1:5" x14ac:dyDescent="0.25">
      <c r="A21648" t="s">
        <v>2502</v>
      </c>
    </row>
    <row r="21649" spans="1:2" x14ac:dyDescent="0.25">
      <c r="A21649" t="s">
        <v>39</v>
      </c>
    </row>
    <row r="21650" spans="1:2" x14ac:dyDescent="0.25">
      <c r="A21650" t="s">
        <v>4888</v>
      </c>
    </row>
    <row r="21651" spans="1:2" x14ac:dyDescent="0.25">
      <c r="A21651" t="s">
        <v>41</v>
      </c>
    </row>
    <row r="21652" spans="1:2" x14ac:dyDescent="0.25">
      <c r="A21652" t="s">
        <v>42</v>
      </c>
    </row>
    <row r="21653" spans="1:2" x14ac:dyDescent="0.25">
      <c r="A21653" t="s">
        <v>63</v>
      </c>
    </row>
    <row r="21654" spans="1:2" x14ac:dyDescent="0.25">
      <c r="A21654" t="s">
        <v>4907</v>
      </c>
    </row>
    <row r="21655" spans="1:2" x14ac:dyDescent="0.25">
      <c r="A21655" t="s">
        <v>45</v>
      </c>
    </row>
    <row r="21656" spans="1:2" x14ac:dyDescent="0.25">
      <c r="A21656" t="s">
        <v>46</v>
      </c>
      <c r="B21656" t="s">
        <v>47</v>
      </c>
    </row>
    <row r="21657" spans="1:2" x14ac:dyDescent="0.25">
      <c r="A21657" t="s">
        <v>48</v>
      </c>
    </row>
    <row r="21659" spans="1:2" x14ac:dyDescent="0.25">
      <c r="A21659" t="s">
        <v>0</v>
      </c>
    </row>
    <row r="21660" spans="1:2" x14ac:dyDescent="0.25">
      <c r="A21660" t="s">
        <v>1</v>
      </c>
      <c r="B21660" t="s">
        <v>2</v>
      </c>
    </row>
    <row r="21661" spans="1:2" x14ac:dyDescent="0.25">
      <c r="A21661" t="s">
        <v>3</v>
      </c>
    </row>
    <row r="21662" spans="1:2" x14ac:dyDescent="0.25">
      <c r="A21662" t="s">
        <v>4</v>
      </c>
      <c r="B21662" t="s">
        <v>4884</v>
      </c>
    </row>
    <row r="21663" spans="1:2" x14ac:dyDescent="0.25">
      <c r="A21663" t="s">
        <v>6</v>
      </c>
      <c r="B21663" t="s">
        <v>4890</v>
      </c>
    </row>
    <row r="21664" spans="1:2" x14ac:dyDescent="0.25">
      <c r="A21664" t="s">
        <v>4908</v>
      </c>
    </row>
    <row r="21665" spans="1:5" x14ac:dyDescent="0.25">
      <c r="A21665" t="s">
        <v>9</v>
      </c>
    </row>
    <row r="21666" spans="1:5" x14ac:dyDescent="0.25">
      <c r="A21666" t="s">
        <v>4909</v>
      </c>
      <c r="B21666" t="s">
        <v>4893</v>
      </c>
    </row>
    <row r="21667" spans="1:5" x14ac:dyDescent="0.25">
      <c r="A21667" t="s">
        <v>4910</v>
      </c>
    </row>
    <row r="21668" spans="1:5" x14ac:dyDescent="0.25">
      <c r="A21668" t="s">
        <v>1528</v>
      </c>
    </row>
    <row r="21670" spans="1:5" x14ac:dyDescent="0.25">
      <c r="A21670" t="s">
        <v>0</v>
      </c>
    </row>
    <row r="21671" spans="1:5" x14ac:dyDescent="0.25">
      <c r="A21671" t="s">
        <v>3</v>
      </c>
    </row>
    <row r="21672" spans="1:5" x14ac:dyDescent="0.25">
      <c r="A21672" t="s">
        <v>4</v>
      </c>
      <c r="B21672" t="s">
        <v>4884</v>
      </c>
    </row>
    <row r="21673" spans="1:5" x14ac:dyDescent="0.25">
      <c r="A21673" t="s">
        <v>4911</v>
      </c>
    </row>
    <row r="21674" spans="1:5" x14ac:dyDescent="0.25">
      <c r="A21674" t="s">
        <v>9</v>
      </c>
    </row>
    <row r="21675" spans="1:5" x14ac:dyDescent="0.25">
      <c r="A21675" t="s">
        <v>4912</v>
      </c>
      <c r="B21675" t="s">
        <v>4887</v>
      </c>
    </row>
    <row r="21676" spans="1:5" x14ac:dyDescent="0.25">
      <c r="A21676" t="s">
        <v>4827</v>
      </c>
    </row>
    <row r="21677" spans="1:5" x14ac:dyDescent="0.25">
      <c r="A21677" t="s">
        <v>18</v>
      </c>
    </row>
    <row r="21679" spans="1:5" x14ac:dyDescent="0.25">
      <c r="A21679" t="s">
        <v>19</v>
      </c>
    </row>
    <row r="21680" spans="1:5" x14ac:dyDescent="0.25">
      <c r="A21680" t="s">
        <v>20</v>
      </c>
      <c r="B21680" t="s">
        <v>21</v>
      </c>
      <c r="C21680" t="s">
        <v>22</v>
      </c>
      <c r="D21680" t="s">
        <v>23</v>
      </c>
      <c r="E21680" t="s">
        <v>24</v>
      </c>
    </row>
    <row r="21681" spans="1:2" x14ac:dyDescent="0.25">
      <c r="A21681" t="s">
        <v>4913</v>
      </c>
    </row>
    <row r="21682" spans="1:2" x14ac:dyDescent="0.25">
      <c r="A21682" t="s">
        <v>26</v>
      </c>
    </row>
    <row r="21683" spans="1:2" x14ac:dyDescent="0.25">
      <c r="A21683" t="s">
        <v>27</v>
      </c>
    </row>
    <row r="21684" spans="1:2" x14ac:dyDescent="0.25">
      <c r="A21684" t="s">
        <v>4</v>
      </c>
      <c r="B21684" t="s">
        <v>4884</v>
      </c>
    </row>
    <row r="21685" spans="1:2" x14ac:dyDescent="0.25">
      <c r="A21685" t="s">
        <v>29</v>
      </c>
      <c r="B21685" t="s">
        <v>30</v>
      </c>
    </row>
    <row r="21686" spans="1:2" x14ac:dyDescent="0.25">
      <c r="A21686" t="s">
        <v>31</v>
      </c>
      <c r="B21686" t="s">
        <v>4897</v>
      </c>
    </row>
    <row r="21687" spans="1:2" x14ac:dyDescent="0.25">
      <c r="A21687" t="s">
        <v>33</v>
      </c>
    </row>
    <row r="21688" spans="1:2" x14ac:dyDescent="0.25">
      <c r="A21688" t="s">
        <v>34</v>
      </c>
    </row>
    <row r="21689" spans="1:2" x14ac:dyDescent="0.25">
      <c r="A21689" t="s">
        <v>9</v>
      </c>
    </row>
    <row r="21690" spans="1:2" x14ac:dyDescent="0.25">
      <c r="A21690" t="s">
        <v>4914</v>
      </c>
    </row>
    <row r="21691" spans="1:2" x14ac:dyDescent="0.25">
      <c r="A21691" t="s">
        <v>4915</v>
      </c>
      <c r="B21691" t="s">
        <v>4887</v>
      </c>
    </row>
    <row r="21692" spans="1:2" x14ac:dyDescent="0.25">
      <c r="A21692" t="s">
        <v>38</v>
      </c>
    </row>
    <row r="21693" spans="1:2" x14ac:dyDescent="0.25">
      <c r="A21693" t="s">
        <v>39</v>
      </c>
    </row>
    <row r="21694" spans="1:2" x14ac:dyDescent="0.25">
      <c r="A21694" t="s">
        <v>4916</v>
      </c>
    </row>
    <row r="21695" spans="1:2" x14ac:dyDescent="0.25">
      <c r="A21695" t="s">
        <v>41</v>
      </c>
    </row>
    <row r="21696" spans="1:2" x14ac:dyDescent="0.25">
      <c r="A21696" t="s">
        <v>42</v>
      </c>
    </row>
    <row r="21697" spans="1:2" x14ac:dyDescent="0.25">
      <c r="A21697" t="s">
        <v>628</v>
      </c>
    </row>
    <row r="21698" spans="1:2" x14ac:dyDescent="0.25">
      <c r="A21698" t="s">
        <v>4917</v>
      </c>
    </row>
    <row r="21699" spans="1:2" x14ac:dyDescent="0.25">
      <c r="A21699" t="s">
        <v>45</v>
      </c>
    </row>
    <row r="21700" spans="1:2" x14ac:dyDescent="0.25">
      <c r="A21700" t="s">
        <v>46</v>
      </c>
      <c r="B21700" t="s">
        <v>47</v>
      </c>
    </row>
    <row r="21701" spans="1:2" x14ac:dyDescent="0.25">
      <c r="A21701" t="s">
        <v>48</v>
      </c>
    </row>
    <row r="21703" spans="1:2" x14ac:dyDescent="0.25">
      <c r="A21703" t="s">
        <v>0</v>
      </c>
    </row>
    <row r="21704" spans="1:2" x14ac:dyDescent="0.25">
      <c r="A21704" t="s">
        <v>1</v>
      </c>
      <c r="B21704" t="s">
        <v>2</v>
      </c>
    </row>
    <row r="21705" spans="1:2" x14ac:dyDescent="0.25">
      <c r="A21705" t="s">
        <v>3</v>
      </c>
    </row>
    <row r="21706" spans="1:2" x14ac:dyDescent="0.25">
      <c r="A21706" t="s">
        <v>4</v>
      </c>
      <c r="B21706" t="s">
        <v>4884</v>
      </c>
    </row>
    <row r="21707" spans="1:2" x14ac:dyDescent="0.25">
      <c r="A21707" t="s">
        <v>6</v>
      </c>
      <c r="B21707" t="s">
        <v>4890</v>
      </c>
    </row>
    <row r="21708" spans="1:2" x14ac:dyDescent="0.25">
      <c r="A21708" t="s">
        <v>4918</v>
      </c>
    </row>
    <row r="21709" spans="1:2" x14ac:dyDescent="0.25">
      <c r="A21709" t="s">
        <v>9</v>
      </c>
    </row>
    <row r="21710" spans="1:2" x14ac:dyDescent="0.25">
      <c r="A21710" t="s">
        <v>4919</v>
      </c>
      <c r="B21710" t="s">
        <v>4893</v>
      </c>
    </row>
    <row r="21711" spans="1:2" x14ac:dyDescent="0.25">
      <c r="A21711" t="s">
        <v>4910</v>
      </c>
    </row>
    <row r="21712" spans="1:2" x14ac:dyDescent="0.25">
      <c r="A21712" t="s">
        <v>255</v>
      </c>
    </row>
    <row r="21714" spans="1:5" x14ac:dyDescent="0.25">
      <c r="A21714" t="s">
        <v>0</v>
      </c>
    </row>
    <row r="21715" spans="1:5" x14ac:dyDescent="0.25">
      <c r="A21715" t="s">
        <v>3</v>
      </c>
    </row>
    <row r="21716" spans="1:5" x14ac:dyDescent="0.25">
      <c r="A21716" t="s">
        <v>4</v>
      </c>
      <c r="B21716" t="s">
        <v>4884</v>
      </c>
    </row>
    <row r="21717" spans="1:5" x14ac:dyDescent="0.25">
      <c r="A21717" t="s">
        <v>4920</v>
      </c>
    </row>
    <row r="21718" spans="1:5" x14ac:dyDescent="0.25">
      <c r="A21718" t="s">
        <v>9</v>
      </c>
    </row>
    <row r="21719" spans="1:5" x14ac:dyDescent="0.25">
      <c r="A21719" t="s">
        <v>4921</v>
      </c>
      <c r="B21719" t="s">
        <v>4887</v>
      </c>
    </row>
    <row r="21720" spans="1:5" x14ac:dyDescent="0.25">
      <c r="A21720" t="s">
        <v>4827</v>
      </c>
    </row>
    <row r="21721" spans="1:5" x14ac:dyDescent="0.25">
      <c r="A21721" t="s">
        <v>18</v>
      </c>
    </row>
    <row r="21723" spans="1:5" x14ac:dyDescent="0.25">
      <c r="A21723" t="s">
        <v>19</v>
      </c>
    </row>
    <row r="21724" spans="1:5" x14ac:dyDescent="0.25">
      <c r="A21724" t="s">
        <v>20</v>
      </c>
      <c r="B21724" t="s">
        <v>21</v>
      </c>
      <c r="C21724" t="s">
        <v>22</v>
      </c>
      <c r="D21724" t="s">
        <v>23</v>
      </c>
      <c r="E21724" t="s">
        <v>24</v>
      </c>
    </row>
    <row r="21725" spans="1:5" x14ac:dyDescent="0.25">
      <c r="A21725" t="s">
        <v>4922</v>
      </c>
    </row>
    <row r="21726" spans="1:5" x14ac:dyDescent="0.25">
      <c r="A21726" t="s">
        <v>26</v>
      </c>
    </row>
    <row r="21727" spans="1:5" x14ac:dyDescent="0.25">
      <c r="A21727" t="s">
        <v>27</v>
      </c>
    </row>
    <row r="21728" spans="1:5" x14ac:dyDescent="0.25">
      <c r="A21728" t="s">
        <v>4</v>
      </c>
      <c r="B21728" t="s">
        <v>4884</v>
      </c>
    </row>
    <row r="21729" spans="1:2" x14ac:dyDescent="0.25">
      <c r="A21729" t="s">
        <v>29</v>
      </c>
      <c r="B21729" t="s">
        <v>30</v>
      </c>
    </row>
    <row r="21730" spans="1:2" x14ac:dyDescent="0.25">
      <c r="A21730" t="s">
        <v>31</v>
      </c>
      <c r="B21730" t="s">
        <v>4897</v>
      </c>
    </row>
    <row r="21731" spans="1:2" x14ac:dyDescent="0.25">
      <c r="A21731" t="s">
        <v>33</v>
      </c>
    </row>
    <row r="21732" spans="1:2" x14ac:dyDescent="0.25">
      <c r="A21732" t="s">
        <v>34</v>
      </c>
    </row>
    <row r="21733" spans="1:2" x14ac:dyDescent="0.25">
      <c r="A21733" t="s">
        <v>9</v>
      </c>
    </row>
    <row r="21734" spans="1:2" x14ac:dyDescent="0.25">
      <c r="A21734" t="s">
        <v>4923</v>
      </c>
    </row>
    <row r="21735" spans="1:2" x14ac:dyDescent="0.25">
      <c r="A21735" t="s">
        <v>4924</v>
      </c>
      <c r="B21735" t="s">
        <v>4887</v>
      </c>
    </row>
    <row r="21736" spans="1:2" x14ac:dyDescent="0.25">
      <c r="A21736" t="s">
        <v>38</v>
      </c>
    </row>
    <row r="21737" spans="1:2" x14ac:dyDescent="0.25">
      <c r="A21737" t="s">
        <v>39</v>
      </c>
    </row>
    <row r="21738" spans="1:2" x14ac:dyDescent="0.25">
      <c r="A21738" t="s">
        <v>4916</v>
      </c>
    </row>
    <row r="21739" spans="1:2" x14ac:dyDescent="0.25">
      <c r="A21739" t="s">
        <v>41</v>
      </c>
    </row>
    <row r="21740" spans="1:2" x14ac:dyDescent="0.25">
      <c r="A21740" t="s">
        <v>42</v>
      </c>
    </row>
    <row r="21741" spans="1:2" x14ac:dyDescent="0.25">
      <c r="A21741" t="s">
        <v>3295</v>
      </c>
    </row>
    <row r="21742" spans="1:2" x14ac:dyDescent="0.25">
      <c r="A21742" t="s">
        <v>4925</v>
      </c>
    </row>
    <row r="21743" spans="1:2" x14ac:dyDescent="0.25">
      <c r="A21743" t="s">
        <v>45</v>
      </c>
    </row>
    <row r="21744" spans="1:2" x14ac:dyDescent="0.25">
      <c r="A21744" t="s">
        <v>46</v>
      </c>
      <c r="B21744" t="s">
        <v>47</v>
      </c>
    </row>
    <row r="21745" spans="1:2" x14ac:dyDescent="0.25">
      <c r="A21745" t="s">
        <v>48</v>
      </c>
    </row>
    <row r="21747" spans="1:2" x14ac:dyDescent="0.25">
      <c r="A21747" t="s">
        <v>0</v>
      </c>
    </row>
    <row r="21748" spans="1:2" x14ac:dyDescent="0.25">
      <c r="A21748" t="s">
        <v>1</v>
      </c>
      <c r="B21748" t="s">
        <v>2</v>
      </c>
    </row>
    <row r="21749" spans="1:2" x14ac:dyDescent="0.25">
      <c r="A21749" t="s">
        <v>3</v>
      </c>
    </row>
    <row r="21750" spans="1:2" x14ac:dyDescent="0.25">
      <c r="A21750" t="s">
        <v>4</v>
      </c>
      <c r="B21750" t="s">
        <v>4884</v>
      </c>
    </row>
    <row r="21751" spans="1:2" x14ac:dyDescent="0.25">
      <c r="A21751" t="s">
        <v>6</v>
      </c>
      <c r="B21751" t="s">
        <v>4890</v>
      </c>
    </row>
    <row r="21752" spans="1:2" x14ac:dyDescent="0.25">
      <c r="A21752" t="s">
        <v>4926</v>
      </c>
    </row>
    <row r="21753" spans="1:2" x14ac:dyDescent="0.25">
      <c r="A21753" t="s">
        <v>9</v>
      </c>
    </row>
    <row r="21754" spans="1:2" x14ac:dyDescent="0.25">
      <c r="A21754" t="s">
        <v>4927</v>
      </c>
      <c r="B21754" t="s">
        <v>4893</v>
      </c>
    </row>
    <row r="21755" spans="1:2" x14ac:dyDescent="0.25">
      <c r="A21755" t="s">
        <v>4910</v>
      </c>
    </row>
    <row r="21756" spans="1:2" x14ac:dyDescent="0.25">
      <c r="A21756" t="s">
        <v>490</v>
      </c>
    </row>
    <row r="21758" spans="1:2" x14ac:dyDescent="0.25">
      <c r="A21758" t="s">
        <v>0</v>
      </c>
    </row>
    <row r="21759" spans="1:2" x14ac:dyDescent="0.25">
      <c r="A21759" t="s">
        <v>3</v>
      </c>
    </row>
    <row r="21760" spans="1:2" x14ac:dyDescent="0.25">
      <c r="A21760" t="s">
        <v>4</v>
      </c>
      <c r="B21760" t="s">
        <v>4884</v>
      </c>
    </row>
    <row r="21761" spans="1:5" x14ac:dyDescent="0.25">
      <c r="A21761" t="s">
        <v>4928</v>
      </c>
    </row>
    <row r="21762" spans="1:5" x14ac:dyDescent="0.25">
      <c r="A21762" t="s">
        <v>9</v>
      </c>
    </row>
    <row r="21763" spans="1:5" x14ac:dyDescent="0.25">
      <c r="A21763" t="s">
        <v>4929</v>
      </c>
      <c r="B21763" t="s">
        <v>4887</v>
      </c>
    </row>
    <row r="21764" spans="1:5" x14ac:dyDescent="0.25">
      <c r="A21764" t="s">
        <v>4827</v>
      </c>
    </row>
    <row r="21765" spans="1:5" x14ac:dyDescent="0.25">
      <c r="A21765" t="s">
        <v>18</v>
      </c>
    </row>
    <row r="21767" spans="1:5" x14ac:dyDescent="0.25">
      <c r="A21767" t="s">
        <v>2497</v>
      </c>
    </row>
    <row r="21768" spans="1:5" x14ac:dyDescent="0.25">
      <c r="A21768" t="s">
        <v>20</v>
      </c>
      <c r="B21768" t="s">
        <v>21</v>
      </c>
      <c r="C21768" t="s">
        <v>22</v>
      </c>
      <c r="D21768" t="s">
        <v>23</v>
      </c>
      <c r="E21768" t="s">
        <v>24</v>
      </c>
    </row>
    <row r="21769" spans="1:5" x14ac:dyDescent="0.25">
      <c r="A21769" t="s">
        <v>2498</v>
      </c>
    </row>
    <row r="21770" spans="1:5" x14ac:dyDescent="0.25">
      <c r="A21770" t="s">
        <v>2499</v>
      </c>
    </row>
    <row r="21771" spans="1:5" x14ac:dyDescent="0.25">
      <c r="A21771" t="s">
        <v>27</v>
      </c>
    </row>
    <row r="21772" spans="1:5" x14ac:dyDescent="0.25">
      <c r="A21772" t="s">
        <v>4</v>
      </c>
      <c r="B21772" t="s">
        <v>4884</v>
      </c>
    </row>
    <row r="21773" spans="1:5" x14ac:dyDescent="0.25">
      <c r="A21773" t="s">
        <v>29</v>
      </c>
      <c r="B21773" t="s">
        <v>30</v>
      </c>
    </row>
    <row r="21774" spans="1:5" x14ac:dyDescent="0.25">
      <c r="A21774" t="s">
        <v>31</v>
      </c>
      <c r="B21774" t="s">
        <v>4897</v>
      </c>
    </row>
    <row r="21775" spans="1:5" x14ac:dyDescent="0.25">
      <c r="A21775" t="s">
        <v>33</v>
      </c>
    </row>
    <row r="21776" spans="1:5" x14ac:dyDescent="0.25">
      <c r="A21776" t="s">
        <v>34</v>
      </c>
    </row>
    <row r="21777" spans="1:2" x14ac:dyDescent="0.25">
      <c r="A21777" t="s">
        <v>9</v>
      </c>
    </row>
    <row r="21778" spans="1:2" x14ac:dyDescent="0.25">
      <c r="A21778" t="s">
        <v>4930</v>
      </c>
    </row>
    <row r="21779" spans="1:2" x14ac:dyDescent="0.25">
      <c r="A21779" t="s">
        <v>4931</v>
      </c>
      <c r="B21779" t="s">
        <v>4887</v>
      </c>
    </row>
    <row r="21780" spans="1:2" x14ac:dyDescent="0.25">
      <c r="A21780" t="s">
        <v>2502</v>
      </c>
    </row>
    <row r="21781" spans="1:2" x14ac:dyDescent="0.25">
      <c r="A21781" t="s">
        <v>39</v>
      </c>
    </row>
    <row r="21782" spans="1:2" x14ac:dyDescent="0.25">
      <c r="A21782" t="s">
        <v>4916</v>
      </c>
    </row>
    <row r="21783" spans="1:2" x14ac:dyDescent="0.25">
      <c r="A21783" t="s">
        <v>41</v>
      </c>
    </row>
    <row r="21784" spans="1:2" x14ac:dyDescent="0.25">
      <c r="A21784" t="s">
        <v>42</v>
      </c>
    </row>
    <row r="21785" spans="1:2" x14ac:dyDescent="0.25">
      <c r="A21785" t="s">
        <v>63</v>
      </c>
    </row>
    <row r="21786" spans="1:2" x14ac:dyDescent="0.25">
      <c r="A21786" t="s">
        <v>4932</v>
      </c>
    </row>
    <row r="21787" spans="1:2" x14ac:dyDescent="0.25">
      <c r="A21787" t="s">
        <v>45</v>
      </c>
    </row>
    <row r="21788" spans="1:2" x14ac:dyDescent="0.25">
      <c r="A21788" t="s">
        <v>46</v>
      </c>
      <c r="B21788" t="s">
        <v>47</v>
      </c>
    </row>
    <row r="21789" spans="1:2" x14ac:dyDescent="0.25">
      <c r="A21789" t="s">
        <v>48</v>
      </c>
    </row>
    <row r="21791" spans="1:2" x14ac:dyDescent="0.25">
      <c r="A21791" t="s">
        <v>0</v>
      </c>
    </row>
    <row r="21792" spans="1:2" x14ac:dyDescent="0.25">
      <c r="A21792" t="s">
        <v>1</v>
      </c>
      <c r="B21792" t="s">
        <v>2</v>
      </c>
    </row>
    <row r="21793" spans="1:2" x14ac:dyDescent="0.25">
      <c r="A21793" t="s">
        <v>3</v>
      </c>
    </row>
    <row r="21794" spans="1:2" x14ac:dyDescent="0.25">
      <c r="A21794" t="s">
        <v>4</v>
      </c>
      <c r="B21794" t="s">
        <v>4884</v>
      </c>
    </row>
    <row r="21795" spans="1:2" x14ac:dyDescent="0.25">
      <c r="A21795" t="s">
        <v>6</v>
      </c>
      <c r="B21795" t="s">
        <v>4890</v>
      </c>
    </row>
    <row r="21796" spans="1:2" x14ac:dyDescent="0.25">
      <c r="A21796" t="s">
        <v>4933</v>
      </c>
    </row>
    <row r="21797" spans="1:2" x14ac:dyDescent="0.25">
      <c r="A21797" t="s">
        <v>9</v>
      </c>
    </row>
    <row r="21798" spans="1:2" x14ac:dyDescent="0.25">
      <c r="A21798" t="s">
        <v>4934</v>
      </c>
      <c r="B21798" t="s">
        <v>4893</v>
      </c>
    </row>
    <row r="21799" spans="1:2" x14ac:dyDescent="0.25">
      <c r="A21799" t="s">
        <v>4910</v>
      </c>
    </row>
    <row r="21800" spans="1:2" x14ac:dyDescent="0.25">
      <c r="A21800" t="s">
        <v>4935</v>
      </c>
    </row>
    <row r="21802" spans="1:2" x14ac:dyDescent="0.25">
      <c r="A21802" t="s">
        <v>0</v>
      </c>
    </row>
    <row r="21803" spans="1:2" x14ac:dyDescent="0.25">
      <c r="A21803" t="s">
        <v>3</v>
      </c>
    </row>
    <row r="21804" spans="1:2" x14ac:dyDescent="0.25">
      <c r="A21804" t="s">
        <v>4</v>
      </c>
      <c r="B21804" t="s">
        <v>4936</v>
      </c>
    </row>
    <row r="21805" spans="1:2" x14ac:dyDescent="0.25">
      <c r="A21805" t="s">
        <v>4937</v>
      </c>
    </row>
    <row r="21806" spans="1:2" x14ac:dyDescent="0.25">
      <c r="A21806" t="s">
        <v>9</v>
      </c>
    </row>
    <row r="21807" spans="1:2" x14ac:dyDescent="0.25">
      <c r="A21807" t="s">
        <v>4938</v>
      </c>
      <c r="B21807" t="s">
        <v>4939</v>
      </c>
    </row>
    <row r="21808" spans="1:2" x14ac:dyDescent="0.25">
      <c r="A21808" t="s">
        <v>4827</v>
      </c>
    </row>
    <row r="21809" spans="1:5" x14ac:dyDescent="0.25">
      <c r="A21809" t="s">
        <v>18</v>
      </c>
    </row>
    <row r="21811" spans="1:5" x14ac:dyDescent="0.25">
      <c r="A21811" t="s">
        <v>19</v>
      </c>
    </row>
    <row r="21812" spans="1:5" x14ac:dyDescent="0.25">
      <c r="A21812" t="s">
        <v>20</v>
      </c>
      <c r="B21812" t="s">
        <v>21</v>
      </c>
      <c r="C21812" t="s">
        <v>22</v>
      </c>
      <c r="D21812" t="s">
        <v>23</v>
      </c>
      <c r="E21812" t="s">
        <v>24</v>
      </c>
    </row>
    <row r="21813" spans="1:5" x14ac:dyDescent="0.25">
      <c r="A21813" t="s">
        <v>4940</v>
      </c>
    </row>
    <row r="21814" spans="1:5" x14ac:dyDescent="0.25">
      <c r="A21814" t="s">
        <v>26</v>
      </c>
    </row>
    <row r="21815" spans="1:5" x14ac:dyDescent="0.25">
      <c r="A21815" t="s">
        <v>27</v>
      </c>
    </row>
    <row r="21816" spans="1:5" x14ac:dyDescent="0.25">
      <c r="A21816" t="s">
        <v>4</v>
      </c>
      <c r="B21816" t="s">
        <v>4936</v>
      </c>
    </row>
    <row r="21817" spans="1:5" x14ac:dyDescent="0.25">
      <c r="A21817" t="s">
        <v>29</v>
      </c>
      <c r="B21817" t="s">
        <v>30</v>
      </c>
    </row>
    <row r="21818" spans="1:5" x14ac:dyDescent="0.25">
      <c r="A21818" t="s">
        <v>31</v>
      </c>
      <c r="B21818" t="s">
        <v>4941</v>
      </c>
    </row>
    <row r="21819" spans="1:5" x14ac:dyDescent="0.25">
      <c r="A21819" t="s">
        <v>33</v>
      </c>
    </row>
    <row r="21820" spans="1:5" x14ac:dyDescent="0.25">
      <c r="A21820" t="s">
        <v>34</v>
      </c>
    </row>
    <row r="21821" spans="1:5" x14ac:dyDescent="0.25">
      <c r="A21821" t="s">
        <v>9</v>
      </c>
    </row>
    <row r="21822" spans="1:5" x14ac:dyDescent="0.25">
      <c r="A21822" t="s">
        <v>4942</v>
      </c>
    </row>
    <row r="21823" spans="1:5" x14ac:dyDescent="0.25">
      <c r="A21823" t="s">
        <v>4943</v>
      </c>
      <c r="B21823" t="s">
        <v>4939</v>
      </c>
    </row>
    <row r="21824" spans="1:5" x14ac:dyDescent="0.25">
      <c r="A21824" t="s">
        <v>38</v>
      </c>
    </row>
    <row r="21825" spans="1:2" x14ac:dyDescent="0.25">
      <c r="A21825" t="s">
        <v>39</v>
      </c>
    </row>
    <row r="21826" spans="1:2" x14ac:dyDescent="0.25">
      <c r="A21826" t="s">
        <v>4944</v>
      </c>
    </row>
    <row r="21827" spans="1:2" x14ac:dyDescent="0.25">
      <c r="A21827" t="s">
        <v>41</v>
      </c>
    </row>
    <row r="21828" spans="1:2" x14ac:dyDescent="0.25">
      <c r="A21828" t="s">
        <v>42</v>
      </c>
    </row>
    <row r="21829" spans="1:2" x14ac:dyDescent="0.25">
      <c r="A21829" t="s">
        <v>429</v>
      </c>
    </row>
    <row r="21830" spans="1:2" x14ac:dyDescent="0.25">
      <c r="A21830" t="s">
        <v>4945</v>
      </c>
    </row>
    <row r="21831" spans="1:2" x14ac:dyDescent="0.25">
      <c r="A21831" t="s">
        <v>45</v>
      </c>
    </row>
    <row r="21832" spans="1:2" x14ac:dyDescent="0.25">
      <c r="A21832" t="s">
        <v>46</v>
      </c>
      <c r="B21832" t="s">
        <v>47</v>
      </c>
    </row>
    <row r="21833" spans="1:2" x14ac:dyDescent="0.25">
      <c r="A21833" t="s">
        <v>48</v>
      </c>
    </row>
    <row r="21835" spans="1:2" x14ac:dyDescent="0.25">
      <c r="A21835" t="s">
        <v>0</v>
      </c>
    </row>
    <row r="21836" spans="1:2" x14ac:dyDescent="0.25">
      <c r="A21836" t="s">
        <v>1</v>
      </c>
      <c r="B21836" t="s">
        <v>2</v>
      </c>
    </row>
    <row r="21837" spans="1:2" x14ac:dyDescent="0.25">
      <c r="A21837" t="s">
        <v>3</v>
      </c>
    </row>
    <row r="21838" spans="1:2" x14ac:dyDescent="0.25">
      <c r="A21838" t="s">
        <v>4</v>
      </c>
      <c r="B21838" t="s">
        <v>4936</v>
      </c>
    </row>
    <row r="21839" spans="1:2" x14ac:dyDescent="0.25">
      <c r="A21839" t="s">
        <v>6</v>
      </c>
      <c r="B21839" t="s">
        <v>4946</v>
      </c>
    </row>
    <row r="21840" spans="1:2" x14ac:dyDescent="0.25">
      <c r="A21840" t="s">
        <v>4947</v>
      </c>
    </row>
    <row r="21841" spans="1:5" x14ac:dyDescent="0.25">
      <c r="A21841" t="s">
        <v>9</v>
      </c>
    </row>
    <row r="21842" spans="1:5" x14ac:dyDescent="0.25">
      <c r="A21842" t="s">
        <v>4948</v>
      </c>
      <c r="B21842" t="s">
        <v>4949</v>
      </c>
    </row>
    <row r="21843" spans="1:5" x14ac:dyDescent="0.25">
      <c r="A21843" t="s">
        <v>4910</v>
      </c>
    </row>
    <row r="21844" spans="1:5" x14ac:dyDescent="0.25">
      <c r="A21844" t="s">
        <v>939</v>
      </c>
    </row>
    <row r="21846" spans="1:5" x14ac:dyDescent="0.25">
      <c r="A21846" t="s">
        <v>0</v>
      </c>
    </row>
    <row r="21847" spans="1:5" x14ac:dyDescent="0.25">
      <c r="A21847" t="s">
        <v>3</v>
      </c>
    </row>
    <row r="21848" spans="1:5" x14ac:dyDescent="0.25">
      <c r="A21848" t="s">
        <v>4</v>
      </c>
      <c r="B21848" t="s">
        <v>4936</v>
      </c>
    </row>
    <row r="21849" spans="1:5" x14ac:dyDescent="0.25">
      <c r="A21849" t="s">
        <v>4950</v>
      </c>
    </row>
    <row r="21850" spans="1:5" x14ac:dyDescent="0.25">
      <c r="A21850" t="s">
        <v>9</v>
      </c>
    </row>
    <row r="21851" spans="1:5" x14ac:dyDescent="0.25">
      <c r="A21851" t="s">
        <v>4951</v>
      </c>
      <c r="B21851" t="s">
        <v>4939</v>
      </c>
    </row>
    <row r="21852" spans="1:5" x14ac:dyDescent="0.25">
      <c r="A21852" t="s">
        <v>4827</v>
      </c>
    </row>
    <row r="21853" spans="1:5" x14ac:dyDescent="0.25">
      <c r="A21853" t="s">
        <v>18</v>
      </c>
    </row>
    <row r="21855" spans="1:5" x14ac:dyDescent="0.25">
      <c r="A21855" t="s">
        <v>2497</v>
      </c>
    </row>
    <row r="21856" spans="1:5" x14ac:dyDescent="0.25">
      <c r="A21856" t="s">
        <v>20</v>
      </c>
      <c r="B21856" t="s">
        <v>21</v>
      </c>
      <c r="C21856" t="s">
        <v>22</v>
      </c>
      <c r="D21856" t="s">
        <v>23</v>
      </c>
      <c r="E21856" t="s">
        <v>24</v>
      </c>
    </row>
    <row r="21857" spans="1:2" x14ac:dyDescent="0.25">
      <c r="A21857" t="s">
        <v>2498</v>
      </c>
    </row>
    <row r="21858" spans="1:2" x14ac:dyDescent="0.25">
      <c r="A21858" t="s">
        <v>2499</v>
      </c>
    </row>
    <row r="21859" spans="1:2" x14ac:dyDescent="0.25">
      <c r="A21859" t="s">
        <v>27</v>
      </c>
    </row>
    <row r="21860" spans="1:2" x14ac:dyDescent="0.25">
      <c r="A21860" t="s">
        <v>4</v>
      </c>
      <c r="B21860" t="s">
        <v>4936</v>
      </c>
    </row>
    <row r="21861" spans="1:2" x14ac:dyDescent="0.25">
      <c r="A21861" t="s">
        <v>29</v>
      </c>
      <c r="B21861" t="s">
        <v>30</v>
      </c>
    </row>
    <row r="21862" spans="1:2" x14ac:dyDescent="0.25">
      <c r="A21862" t="s">
        <v>31</v>
      </c>
      <c r="B21862" t="s">
        <v>4941</v>
      </c>
    </row>
    <row r="21863" spans="1:2" x14ac:dyDescent="0.25">
      <c r="A21863" t="s">
        <v>33</v>
      </c>
    </row>
    <row r="21864" spans="1:2" x14ac:dyDescent="0.25">
      <c r="A21864" t="s">
        <v>34</v>
      </c>
    </row>
    <row r="21865" spans="1:2" x14ac:dyDescent="0.25">
      <c r="A21865" t="s">
        <v>9</v>
      </c>
    </row>
    <row r="21866" spans="1:2" x14ac:dyDescent="0.25">
      <c r="A21866" t="s">
        <v>4952</v>
      </c>
    </row>
    <row r="21867" spans="1:2" x14ac:dyDescent="0.25">
      <c r="A21867" t="s">
        <v>4953</v>
      </c>
      <c r="B21867" t="s">
        <v>4939</v>
      </c>
    </row>
    <row r="21868" spans="1:2" x14ac:dyDescent="0.25">
      <c r="A21868" t="s">
        <v>2502</v>
      </c>
    </row>
    <row r="21869" spans="1:2" x14ac:dyDescent="0.25">
      <c r="A21869" t="s">
        <v>39</v>
      </c>
    </row>
    <row r="21870" spans="1:2" x14ac:dyDescent="0.25">
      <c r="A21870" t="s">
        <v>4944</v>
      </c>
    </row>
    <row r="21871" spans="1:2" x14ac:dyDescent="0.25">
      <c r="A21871" t="s">
        <v>41</v>
      </c>
    </row>
    <row r="21872" spans="1:2" x14ac:dyDescent="0.25">
      <c r="A21872" t="s">
        <v>42</v>
      </c>
    </row>
    <row r="21873" spans="1:2" x14ac:dyDescent="0.25">
      <c r="A21873" t="s">
        <v>128</v>
      </c>
    </row>
    <row r="21874" spans="1:2" x14ac:dyDescent="0.25">
      <c r="A21874" t="s">
        <v>4954</v>
      </c>
    </row>
    <row r="21875" spans="1:2" x14ac:dyDescent="0.25">
      <c r="A21875" t="s">
        <v>45</v>
      </c>
    </row>
    <row r="21876" spans="1:2" x14ac:dyDescent="0.25">
      <c r="A21876" t="s">
        <v>46</v>
      </c>
      <c r="B21876" t="s">
        <v>47</v>
      </c>
    </row>
    <row r="21877" spans="1:2" x14ac:dyDescent="0.25">
      <c r="A21877" t="s">
        <v>48</v>
      </c>
    </row>
    <row r="21879" spans="1:2" x14ac:dyDescent="0.25">
      <c r="A21879" t="s">
        <v>0</v>
      </c>
    </row>
    <row r="21880" spans="1:2" x14ac:dyDescent="0.25">
      <c r="A21880" t="s">
        <v>1</v>
      </c>
      <c r="B21880" t="s">
        <v>2</v>
      </c>
    </row>
    <row r="21881" spans="1:2" x14ac:dyDescent="0.25">
      <c r="A21881" t="s">
        <v>3</v>
      </c>
    </row>
    <row r="21882" spans="1:2" x14ac:dyDescent="0.25">
      <c r="A21882" t="s">
        <v>4</v>
      </c>
      <c r="B21882" t="s">
        <v>4936</v>
      </c>
    </row>
    <row r="21883" spans="1:2" x14ac:dyDescent="0.25">
      <c r="A21883" t="s">
        <v>6</v>
      </c>
      <c r="B21883" t="s">
        <v>4946</v>
      </c>
    </row>
    <row r="21884" spans="1:2" x14ac:dyDescent="0.25">
      <c r="A21884" t="s">
        <v>4955</v>
      </c>
    </row>
    <row r="21885" spans="1:2" x14ac:dyDescent="0.25">
      <c r="A21885" t="s">
        <v>9</v>
      </c>
    </row>
    <row r="21886" spans="1:2" x14ac:dyDescent="0.25">
      <c r="A21886" t="s">
        <v>4956</v>
      </c>
      <c r="B21886" t="s">
        <v>4949</v>
      </c>
    </row>
    <row r="21887" spans="1:2" x14ac:dyDescent="0.25">
      <c r="A21887" t="s">
        <v>4910</v>
      </c>
    </row>
    <row r="21888" spans="1:2" x14ac:dyDescent="0.25">
      <c r="A21888" t="s">
        <v>984</v>
      </c>
    </row>
    <row r="21890" spans="1:5" x14ac:dyDescent="0.25">
      <c r="A21890" t="s">
        <v>0</v>
      </c>
    </row>
    <row r="21891" spans="1:5" x14ac:dyDescent="0.25">
      <c r="A21891" t="s">
        <v>3</v>
      </c>
    </row>
    <row r="21892" spans="1:5" x14ac:dyDescent="0.25">
      <c r="A21892" t="s">
        <v>4</v>
      </c>
      <c r="B21892" t="s">
        <v>4936</v>
      </c>
    </row>
    <row r="21893" spans="1:5" x14ac:dyDescent="0.25">
      <c r="A21893" t="s">
        <v>4957</v>
      </c>
    </row>
    <row r="21894" spans="1:5" x14ac:dyDescent="0.25">
      <c r="A21894" t="s">
        <v>9</v>
      </c>
    </row>
    <row r="21895" spans="1:5" x14ac:dyDescent="0.25">
      <c r="A21895" t="s">
        <v>4958</v>
      </c>
      <c r="B21895" t="s">
        <v>4939</v>
      </c>
    </row>
    <row r="21896" spans="1:5" x14ac:dyDescent="0.25">
      <c r="A21896" t="s">
        <v>4827</v>
      </c>
    </row>
    <row r="21897" spans="1:5" x14ac:dyDescent="0.25">
      <c r="A21897" t="s">
        <v>18</v>
      </c>
    </row>
    <row r="21899" spans="1:5" x14ac:dyDescent="0.25">
      <c r="A21899" t="s">
        <v>19</v>
      </c>
    </row>
    <row r="21900" spans="1:5" x14ac:dyDescent="0.25">
      <c r="A21900" t="s">
        <v>20</v>
      </c>
      <c r="B21900" t="s">
        <v>21</v>
      </c>
      <c r="C21900" t="s">
        <v>22</v>
      </c>
      <c r="D21900" t="s">
        <v>23</v>
      </c>
      <c r="E21900" t="s">
        <v>24</v>
      </c>
    </row>
    <row r="21901" spans="1:5" x14ac:dyDescent="0.25">
      <c r="A21901" t="s">
        <v>4959</v>
      </c>
    </row>
    <row r="21902" spans="1:5" x14ac:dyDescent="0.25">
      <c r="A21902" t="s">
        <v>26</v>
      </c>
    </row>
    <row r="21903" spans="1:5" x14ac:dyDescent="0.25">
      <c r="A21903" t="s">
        <v>27</v>
      </c>
    </row>
    <row r="21904" spans="1:5" x14ac:dyDescent="0.25">
      <c r="A21904" t="s">
        <v>4</v>
      </c>
      <c r="B21904" t="s">
        <v>4936</v>
      </c>
    </row>
    <row r="21905" spans="1:2" x14ac:dyDescent="0.25">
      <c r="A21905" t="s">
        <v>29</v>
      </c>
      <c r="B21905" t="s">
        <v>30</v>
      </c>
    </row>
    <row r="21906" spans="1:2" x14ac:dyDescent="0.25">
      <c r="A21906" t="s">
        <v>31</v>
      </c>
      <c r="B21906" t="s">
        <v>4941</v>
      </c>
    </row>
    <row r="21907" spans="1:2" x14ac:dyDescent="0.25">
      <c r="A21907" t="s">
        <v>33</v>
      </c>
    </row>
    <row r="21908" spans="1:2" x14ac:dyDescent="0.25">
      <c r="A21908" t="s">
        <v>34</v>
      </c>
    </row>
    <row r="21909" spans="1:2" x14ac:dyDescent="0.25">
      <c r="A21909" t="s">
        <v>9</v>
      </c>
    </row>
    <row r="21910" spans="1:2" x14ac:dyDescent="0.25">
      <c r="A21910" t="s">
        <v>4960</v>
      </c>
    </row>
    <row r="21911" spans="1:2" x14ac:dyDescent="0.25">
      <c r="A21911" t="s">
        <v>4961</v>
      </c>
      <c r="B21911" t="s">
        <v>4939</v>
      </c>
    </row>
    <row r="21912" spans="1:2" x14ac:dyDescent="0.25">
      <c r="A21912" t="s">
        <v>38</v>
      </c>
    </row>
    <row r="21913" spans="1:2" x14ac:dyDescent="0.25">
      <c r="A21913" t="s">
        <v>39</v>
      </c>
    </row>
    <row r="21914" spans="1:2" x14ac:dyDescent="0.25">
      <c r="A21914" t="s">
        <v>4962</v>
      </c>
    </row>
    <row r="21915" spans="1:2" x14ac:dyDescent="0.25">
      <c r="A21915" t="s">
        <v>41</v>
      </c>
    </row>
    <row r="21916" spans="1:2" x14ac:dyDescent="0.25">
      <c r="A21916" t="s">
        <v>42</v>
      </c>
    </row>
    <row r="21917" spans="1:2" x14ac:dyDescent="0.25">
      <c r="A21917" t="s">
        <v>4963</v>
      </c>
    </row>
    <row r="21918" spans="1:2" x14ac:dyDescent="0.25">
      <c r="A21918" t="s">
        <v>4964</v>
      </c>
    </row>
    <row r="21919" spans="1:2" x14ac:dyDescent="0.25">
      <c r="A21919" t="s">
        <v>45</v>
      </c>
    </row>
    <row r="21920" spans="1:2" x14ac:dyDescent="0.25">
      <c r="A21920" t="s">
        <v>46</v>
      </c>
      <c r="B21920" t="s">
        <v>47</v>
      </c>
    </row>
    <row r="21921" spans="1:2" x14ac:dyDescent="0.25">
      <c r="A21921" t="s">
        <v>48</v>
      </c>
    </row>
    <row r="21923" spans="1:2" x14ac:dyDescent="0.25">
      <c r="A21923" t="s">
        <v>0</v>
      </c>
    </row>
    <row r="21924" spans="1:2" x14ac:dyDescent="0.25">
      <c r="A21924" t="s">
        <v>1</v>
      </c>
      <c r="B21924" t="s">
        <v>2</v>
      </c>
    </row>
    <row r="21925" spans="1:2" x14ac:dyDescent="0.25">
      <c r="A21925" t="s">
        <v>3</v>
      </c>
    </row>
    <row r="21926" spans="1:2" x14ac:dyDescent="0.25">
      <c r="A21926" t="s">
        <v>4</v>
      </c>
      <c r="B21926" t="s">
        <v>4936</v>
      </c>
    </row>
    <row r="21927" spans="1:2" x14ac:dyDescent="0.25">
      <c r="A21927" t="s">
        <v>6</v>
      </c>
      <c r="B21927" t="s">
        <v>4946</v>
      </c>
    </row>
    <row r="21928" spans="1:2" x14ac:dyDescent="0.25">
      <c r="A21928" t="s">
        <v>4965</v>
      </c>
    </row>
    <row r="21929" spans="1:2" x14ac:dyDescent="0.25">
      <c r="A21929" t="s">
        <v>9</v>
      </c>
    </row>
    <row r="21930" spans="1:2" x14ac:dyDescent="0.25">
      <c r="A21930" t="s">
        <v>4966</v>
      </c>
      <c r="B21930" t="s">
        <v>4949</v>
      </c>
    </row>
    <row r="21931" spans="1:2" x14ac:dyDescent="0.25">
      <c r="A21931" t="s">
        <v>4910</v>
      </c>
    </row>
    <row r="21932" spans="1:2" x14ac:dyDescent="0.25">
      <c r="A21932" t="s">
        <v>255</v>
      </c>
    </row>
    <row r="21934" spans="1:2" x14ac:dyDescent="0.25">
      <c r="A21934" t="s">
        <v>0</v>
      </c>
    </row>
    <row r="21935" spans="1:2" x14ac:dyDescent="0.25">
      <c r="A21935" t="s">
        <v>3</v>
      </c>
    </row>
    <row r="21936" spans="1:2" x14ac:dyDescent="0.25">
      <c r="A21936" t="s">
        <v>4</v>
      </c>
      <c r="B21936" t="s">
        <v>4936</v>
      </c>
    </row>
    <row r="21937" spans="1:5" x14ac:dyDescent="0.25">
      <c r="A21937" t="s">
        <v>4967</v>
      </c>
    </row>
    <row r="21938" spans="1:5" x14ac:dyDescent="0.25">
      <c r="A21938" t="s">
        <v>9</v>
      </c>
    </row>
    <row r="21939" spans="1:5" x14ac:dyDescent="0.25">
      <c r="A21939" t="s">
        <v>4968</v>
      </c>
      <c r="B21939" t="s">
        <v>4939</v>
      </c>
    </row>
    <row r="21940" spans="1:5" x14ac:dyDescent="0.25">
      <c r="A21940" t="s">
        <v>4827</v>
      </c>
    </row>
    <row r="21941" spans="1:5" x14ac:dyDescent="0.25">
      <c r="A21941" t="s">
        <v>18</v>
      </c>
    </row>
    <row r="21943" spans="1:5" x14ac:dyDescent="0.25">
      <c r="A21943" t="s">
        <v>19</v>
      </c>
    </row>
    <row r="21944" spans="1:5" x14ac:dyDescent="0.25">
      <c r="A21944" t="s">
        <v>20</v>
      </c>
      <c r="B21944" t="s">
        <v>21</v>
      </c>
      <c r="C21944" t="s">
        <v>22</v>
      </c>
      <c r="D21944" t="s">
        <v>23</v>
      </c>
      <c r="E21944" t="s">
        <v>24</v>
      </c>
    </row>
    <row r="21945" spans="1:5" x14ac:dyDescent="0.25">
      <c r="A21945" t="s">
        <v>4969</v>
      </c>
    </row>
    <row r="21946" spans="1:5" x14ac:dyDescent="0.25">
      <c r="A21946" t="s">
        <v>26</v>
      </c>
    </row>
    <row r="21947" spans="1:5" x14ac:dyDescent="0.25">
      <c r="A21947" t="s">
        <v>27</v>
      </c>
    </row>
    <row r="21948" spans="1:5" x14ac:dyDescent="0.25">
      <c r="A21948" t="s">
        <v>4</v>
      </c>
      <c r="B21948" t="s">
        <v>4936</v>
      </c>
    </row>
    <row r="21949" spans="1:5" x14ac:dyDescent="0.25">
      <c r="A21949" t="s">
        <v>29</v>
      </c>
      <c r="B21949" t="s">
        <v>30</v>
      </c>
    </row>
    <row r="21950" spans="1:5" x14ac:dyDescent="0.25">
      <c r="A21950" t="s">
        <v>31</v>
      </c>
      <c r="B21950" t="s">
        <v>4941</v>
      </c>
    </row>
    <row r="21951" spans="1:5" x14ac:dyDescent="0.25">
      <c r="A21951" t="s">
        <v>33</v>
      </c>
    </row>
    <row r="21952" spans="1:5" x14ac:dyDescent="0.25">
      <c r="A21952" t="s">
        <v>34</v>
      </c>
    </row>
    <row r="21953" spans="1:2" x14ac:dyDescent="0.25">
      <c r="A21953" t="s">
        <v>9</v>
      </c>
    </row>
    <row r="21954" spans="1:2" x14ac:dyDescent="0.25">
      <c r="A21954" t="s">
        <v>4970</v>
      </c>
    </row>
    <row r="21955" spans="1:2" x14ac:dyDescent="0.25">
      <c r="A21955" t="s">
        <v>4971</v>
      </c>
      <c r="B21955" t="s">
        <v>4939</v>
      </c>
    </row>
    <row r="21956" spans="1:2" x14ac:dyDescent="0.25">
      <c r="A21956" t="s">
        <v>38</v>
      </c>
    </row>
    <row r="21957" spans="1:2" x14ac:dyDescent="0.25">
      <c r="A21957" t="s">
        <v>39</v>
      </c>
    </row>
    <row r="21958" spans="1:2" x14ac:dyDescent="0.25">
      <c r="A21958" t="s">
        <v>4962</v>
      </c>
    </row>
    <row r="21959" spans="1:2" x14ac:dyDescent="0.25">
      <c r="A21959" t="s">
        <v>41</v>
      </c>
    </row>
    <row r="21960" spans="1:2" x14ac:dyDescent="0.25">
      <c r="A21960" t="s">
        <v>42</v>
      </c>
    </row>
    <row r="21961" spans="1:2" x14ac:dyDescent="0.25">
      <c r="A21961" t="s">
        <v>536</v>
      </c>
    </row>
    <row r="21962" spans="1:2" x14ac:dyDescent="0.25">
      <c r="A21962" t="s">
        <v>4972</v>
      </c>
    </row>
    <row r="21963" spans="1:2" x14ac:dyDescent="0.25">
      <c r="A21963" t="s">
        <v>45</v>
      </c>
    </row>
    <row r="21964" spans="1:2" x14ac:dyDescent="0.25">
      <c r="A21964" t="s">
        <v>46</v>
      </c>
      <c r="B21964" t="s">
        <v>47</v>
      </c>
    </row>
    <row r="21965" spans="1:2" x14ac:dyDescent="0.25">
      <c r="A21965" t="s">
        <v>48</v>
      </c>
    </row>
    <row r="21967" spans="1:2" x14ac:dyDescent="0.25">
      <c r="A21967" t="s">
        <v>0</v>
      </c>
    </row>
    <row r="21968" spans="1:2" x14ac:dyDescent="0.25">
      <c r="A21968" t="s">
        <v>1</v>
      </c>
      <c r="B21968" t="s">
        <v>2</v>
      </c>
    </row>
    <row r="21969" spans="1:2" x14ac:dyDescent="0.25">
      <c r="A21969" t="s">
        <v>3</v>
      </c>
    </row>
    <row r="21970" spans="1:2" x14ac:dyDescent="0.25">
      <c r="A21970" t="s">
        <v>4</v>
      </c>
      <c r="B21970" t="s">
        <v>4936</v>
      </c>
    </row>
    <row r="21971" spans="1:2" x14ac:dyDescent="0.25">
      <c r="A21971" t="s">
        <v>6</v>
      </c>
      <c r="B21971" t="s">
        <v>4946</v>
      </c>
    </row>
    <row r="21972" spans="1:2" x14ac:dyDescent="0.25">
      <c r="A21972" t="s">
        <v>4973</v>
      </c>
    </row>
    <row r="21973" spans="1:2" x14ac:dyDescent="0.25">
      <c r="A21973" t="s">
        <v>9</v>
      </c>
    </row>
    <row r="21974" spans="1:2" x14ac:dyDescent="0.25">
      <c r="A21974" t="s">
        <v>4974</v>
      </c>
      <c r="B21974" t="s">
        <v>4949</v>
      </c>
    </row>
    <row r="21975" spans="1:2" x14ac:dyDescent="0.25">
      <c r="A21975" t="s">
        <v>4910</v>
      </c>
    </row>
    <row r="21976" spans="1:2" x14ac:dyDescent="0.25">
      <c r="A21976" t="s">
        <v>255</v>
      </c>
    </row>
    <row r="21978" spans="1:2" x14ac:dyDescent="0.25">
      <c r="A21978" t="s">
        <v>0</v>
      </c>
    </row>
    <row r="21979" spans="1:2" x14ac:dyDescent="0.25">
      <c r="A21979" t="s">
        <v>3</v>
      </c>
    </row>
    <row r="21980" spans="1:2" x14ac:dyDescent="0.25">
      <c r="A21980" t="s">
        <v>4</v>
      </c>
      <c r="B21980" t="s">
        <v>4936</v>
      </c>
    </row>
    <row r="21981" spans="1:2" x14ac:dyDescent="0.25">
      <c r="A21981" t="s">
        <v>4975</v>
      </c>
    </row>
    <row r="21982" spans="1:2" x14ac:dyDescent="0.25">
      <c r="A21982" t="s">
        <v>9</v>
      </c>
    </row>
    <row r="21983" spans="1:2" x14ac:dyDescent="0.25">
      <c r="A21983" t="s">
        <v>4976</v>
      </c>
      <c r="B21983" t="s">
        <v>4939</v>
      </c>
    </row>
    <row r="21984" spans="1:2" x14ac:dyDescent="0.25">
      <c r="A21984" t="s">
        <v>4827</v>
      </c>
    </row>
    <row r="21985" spans="1:5" x14ac:dyDescent="0.25">
      <c r="A21985" t="s">
        <v>18</v>
      </c>
    </row>
    <row r="21987" spans="1:5" x14ac:dyDescent="0.25">
      <c r="A21987" t="s">
        <v>19</v>
      </c>
    </row>
    <row r="21988" spans="1:5" x14ac:dyDescent="0.25">
      <c r="A21988" t="s">
        <v>20</v>
      </c>
      <c r="B21988" t="s">
        <v>21</v>
      </c>
      <c r="C21988" t="s">
        <v>22</v>
      </c>
      <c r="D21988" t="s">
        <v>23</v>
      </c>
      <c r="E21988" t="s">
        <v>24</v>
      </c>
    </row>
    <row r="21989" spans="1:5" x14ac:dyDescent="0.25">
      <c r="A21989" t="s">
        <v>4977</v>
      </c>
    </row>
    <row r="21990" spans="1:5" x14ac:dyDescent="0.25">
      <c r="A21990" t="s">
        <v>26</v>
      </c>
    </row>
    <row r="21991" spans="1:5" x14ac:dyDescent="0.25">
      <c r="A21991" t="s">
        <v>27</v>
      </c>
    </row>
    <row r="21992" spans="1:5" x14ac:dyDescent="0.25">
      <c r="A21992" t="s">
        <v>4</v>
      </c>
      <c r="B21992" t="s">
        <v>4936</v>
      </c>
    </row>
    <row r="21993" spans="1:5" x14ac:dyDescent="0.25">
      <c r="A21993" t="s">
        <v>29</v>
      </c>
      <c r="B21993" t="s">
        <v>30</v>
      </c>
    </row>
    <row r="21994" spans="1:5" x14ac:dyDescent="0.25">
      <c r="A21994" t="s">
        <v>31</v>
      </c>
      <c r="B21994" t="s">
        <v>4941</v>
      </c>
    </row>
    <row r="21995" spans="1:5" x14ac:dyDescent="0.25">
      <c r="A21995" t="s">
        <v>33</v>
      </c>
    </row>
    <row r="21996" spans="1:5" x14ac:dyDescent="0.25">
      <c r="A21996" t="s">
        <v>34</v>
      </c>
    </row>
    <row r="21997" spans="1:5" x14ac:dyDescent="0.25">
      <c r="A21997" t="s">
        <v>9</v>
      </c>
    </row>
    <row r="21998" spans="1:5" x14ac:dyDescent="0.25">
      <c r="A21998" t="s">
        <v>4978</v>
      </c>
    </row>
    <row r="21999" spans="1:5" x14ac:dyDescent="0.25">
      <c r="A21999" t="s">
        <v>4979</v>
      </c>
      <c r="B21999" t="s">
        <v>4939</v>
      </c>
    </row>
    <row r="22000" spans="1:5" x14ac:dyDescent="0.25">
      <c r="A22000" t="s">
        <v>38</v>
      </c>
    </row>
    <row r="22001" spans="1:2" x14ac:dyDescent="0.25">
      <c r="A22001" t="s">
        <v>39</v>
      </c>
    </row>
    <row r="22002" spans="1:2" x14ac:dyDescent="0.25">
      <c r="A22002" t="s">
        <v>4962</v>
      </c>
    </row>
    <row r="22003" spans="1:2" x14ac:dyDescent="0.25">
      <c r="A22003" t="s">
        <v>41</v>
      </c>
    </row>
    <row r="22004" spans="1:2" x14ac:dyDescent="0.25">
      <c r="A22004" t="s">
        <v>42</v>
      </c>
    </row>
    <row r="22005" spans="1:2" x14ac:dyDescent="0.25">
      <c r="A22005" t="s">
        <v>4980</v>
      </c>
    </row>
    <row r="22006" spans="1:2" x14ac:dyDescent="0.25">
      <c r="A22006" t="s">
        <v>4981</v>
      </c>
    </row>
    <row r="22007" spans="1:2" x14ac:dyDescent="0.25">
      <c r="A22007" t="s">
        <v>45</v>
      </c>
    </row>
    <row r="22008" spans="1:2" x14ac:dyDescent="0.25">
      <c r="A22008" t="s">
        <v>46</v>
      </c>
      <c r="B22008" t="s">
        <v>47</v>
      </c>
    </row>
    <row r="22009" spans="1:2" x14ac:dyDescent="0.25">
      <c r="A22009" t="s">
        <v>48</v>
      </c>
    </row>
    <row r="22011" spans="1:2" x14ac:dyDescent="0.25">
      <c r="A22011" t="s">
        <v>0</v>
      </c>
    </row>
    <row r="22012" spans="1:2" x14ac:dyDescent="0.25">
      <c r="A22012" t="s">
        <v>1</v>
      </c>
      <c r="B22012" t="s">
        <v>2</v>
      </c>
    </row>
    <row r="22013" spans="1:2" x14ac:dyDescent="0.25">
      <c r="A22013" t="s">
        <v>3</v>
      </c>
    </row>
    <row r="22014" spans="1:2" x14ac:dyDescent="0.25">
      <c r="A22014" t="s">
        <v>4</v>
      </c>
      <c r="B22014" t="s">
        <v>4982</v>
      </c>
    </row>
    <row r="22015" spans="1:2" x14ac:dyDescent="0.25">
      <c r="A22015" t="s">
        <v>6</v>
      </c>
      <c r="B22015" t="s">
        <v>4983</v>
      </c>
    </row>
    <row r="22016" spans="1:2" x14ac:dyDescent="0.25">
      <c r="A22016" t="s">
        <v>4984</v>
      </c>
    </row>
    <row r="22017" spans="1:5" x14ac:dyDescent="0.25">
      <c r="A22017" t="s">
        <v>9</v>
      </c>
    </row>
    <row r="22018" spans="1:5" x14ac:dyDescent="0.25">
      <c r="A22018" t="s">
        <v>4985</v>
      </c>
      <c r="B22018" t="s">
        <v>4986</v>
      </c>
    </row>
    <row r="22019" spans="1:5" x14ac:dyDescent="0.25">
      <c r="A22019" t="s">
        <v>4910</v>
      </c>
    </row>
    <row r="22020" spans="1:5" x14ac:dyDescent="0.25">
      <c r="A22020" t="s">
        <v>984</v>
      </c>
    </row>
    <row r="22022" spans="1:5" x14ac:dyDescent="0.25">
      <c r="A22022" t="s">
        <v>0</v>
      </c>
    </row>
    <row r="22023" spans="1:5" x14ac:dyDescent="0.25">
      <c r="A22023" t="s">
        <v>3</v>
      </c>
    </row>
    <row r="22024" spans="1:5" x14ac:dyDescent="0.25">
      <c r="A22024" t="s">
        <v>4</v>
      </c>
      <c r="B22024" t="s">
        <v>4982</v>
      </c>
    </row>
    <row r="22025" spans="1:5" x14ac:dyDescent="0.25">
      <c r="A22025" t="s">
        <v>4987</v>
      </c>
    </row>
    <row r="22026" spans="1:5" x14ac:dyDescent="0.25">
      <c r="A22026" t="s">
        <v>9</v>
      </c>
    </row>
    <row r="22027" spans="1:5" x14ac:dyDescent="0.25">
      <c r="A22027" t="s">
        <v>4988</v>
      </c>
      <c r="B22027" t="s">
        <v>4989</v>
      </c>
    </row>
    <row r="22028" spans="1:5" x14ac:dyDescent="0.25">
      <c r="A22028" t="s">
        <v>4827</v>
      </c>
    </row>
    <row r="22029" spans="1:5" x14ac:dyDescent="0.25">
      <c r="A22029" t="s">
        <v>132</v>
      </c>
    </row>
    <row r="22031" spans="1:5" x14ac:dyDescent="0.25">
      <c r="A22031" t="s">
        <v>19</v>
      </c>
    </row>
    <row r="22032" spans="1:5" x14ac:dyDescent="0.25">
      <c r="A22032" t="s">
        <v>20</v>
      </c>
      <c r="B22032" t="s">
        <v>21</v>
      </c>
      <c r="C22032" t="s">
        <v>22</v>
      </c>
      <c r="D22032" t="s">
        <v>23</v>
      </c>
      <c r="E22032" t="s">
        <v>24</v>
      </c>
    </row>
    <row r="22033" spans="1:2" x14ac:dyDescent="0.25">
      <c r="A22033" t="s">
        <v>4990</v>
      </c>
    </row>
    <row r="22034" spans="1:2" x14ac:dyDescent="0.25">
      <c r="A22034" t="s">
        <v>26</v>
      </c>
    </row>
    <row r="22035" spans="1:2" x14ac:dyDescent="0.25">
      <c r="A22035" t="s">
        <v>27</v>
      </c>
    </row>
    <row r="22036" spans="1:2" x14ac:dyDescent="0.25">
      <c r="A22036" t="s">
        <v>4</v>
      </c>
      <c r="B22036" t="s">
        <v>4982</v>
      </c>
    </row>
    <row r="22037" spans="1:2" x14ac:dyDescent="0.25">
      <c r="A22037" t="s">
        <v>29</v>
      </c>
      <c r="B22037" t="s">
        <v>30</v>
      </c>
    </row>
    <row r="22038" spans="1:2" x14ac:dyDescent="0.25">
      <c r="A22038" t="s">
        <v>31</v>
      </c>
      <c r="B22038" t="s">
        <v>4991</v>
      </c>
    </row>
    <row r="22039" spans="1:2" x14ac:dyDescent="0.25">
      <c r="A22039" t="s">
        <v>33</v>
      </c>
    </row>
    <row r="22040" spans="1:2" x14ac:dyDescent="0.25">
      <c r="A22040" t="s">
        <v>34</v>
      </c>
    </row>
    <row r="22041" spans="1:2" x14ac:dyDescent="0.25">
      <c r="A22041" t="s">
        <v>9</v>
      </c>
    </row>
    <row r="22042" spans="1:2" x14ac:dyDescent="0.25">
      <c r="A22042" t="s">
        <v>4992</v>
      </c>
    </row>
    <row r="22043" spans="1:2" x14ac:dyDescent="0.25">
      <c r="A22043" t="s">
        <v>4993</v>
      </c>
      <c r="B22043" t="s">
        <v>4989</v>
      </c>
    </row>
    <row r="22044" spans="1:2" x14ac:dyDescent="0.25">
      <c r="A22044" t="s">
        <v>38</v>
      </c>
    </row>
    <row r="22045" spans="1:2" x14ac:dyDescent="0.25">
      <c r="A22045" t="s">
        <v>39</v>
      </c>
    </row>
    <row r="22046" spans="1:2" x14ac:dyDescent="0.25">
      <c r="A22046" t="s">
        <v>4962</v>
      </c>
    </row>
    <row r="22047" spans="1:2" x14ac:dyDescent="0.25">
      <c r="A22047" t="s">
        <v>41</v>
      </c>
    </row>
    <row r="22048" spans="1:2" x14ac:dyDescent="0.25">
      <c r="A22048" t="s">
        <v>42</v>
      </c>
    </row>
    <row r="22049" spans="1:2" x14ac:dyDescent="0.25">
      <c r="A22049" t="s">
        <v>628</v>
      </c>
    </row>
    <row r="22050" spans="1:2" x14ac:dyDescent="0.25">
      <c r="A22050" t="s">
        <v>4994</v>
      </c>
    </row>
    <row r="22051" spans="1:2" x14ac:dyDescent="0.25">
      <c r="A22051" t="s">
        <v>45</v>
      </c>
    </row>
    <row r="22052" spans="1:2" x14ac:dyDescent="0.25">
      <c r="A22052" t="s">
        <v>46</v>
      </c>
      <c r="B22052" t="s">
        <v>47</v>
      </c>
    </row>
    <row r="22053" spans="1:2" x14ac:dyDescent="0.25">
      <c r="A22053" t="s">
        <v>48</v>
      </c>
    </row>
    <row r="22055" spans="1:2" x14ac:dyDescent="0.25">
      <c r="A22055" t="s">
        <v>0</v>
      </c>
    </row>
    <row r="22056" spans="1:2" x14ac:dyDescent="0.25">
      <c r="A22056" t="s">
        <v>1</v>
      </c>
      <c r="B22056" t="s">
        <v>2</v>
      </c>
    </row>
    <row r="22057" spans="1:2" x14ac:dyDescent="0.25">
      <c r="A22057" t="s">
        <v>3</v>
      </c>
    </row>
    <row r="22058" spans="1:2" x14ac:dyDescent="0.25">
      <c r="A22058" t="s">
        <v>4</v>
      </c>
      <c r="B22058" t="s">
        <v>4982</v>
      </c>
    </row>
    <row r="22059" spans="1:2" x14ac:dyDescent="0.25">
      <c r="A22059" t="s">
        <v>6</v>
      </c>
      <c r="B22059" t="s">
        <v>4983</v>
      </c>
    </row>
    <row r="22060" spans="1:2" x14ac:dyDescent="0.25">
      <c r="A22060" t="s">
        <v>4995</v>
      </c>
    </row>
    <row r="22061" spans="1:2" x14ac:dyDescent="0.25">
      <c r="A22061" t="s">
        <v>9</v>
      </c>
    </row>
    <row r="22062" spans="1:2" x14ac:dyDescent="0.25">
      <c r="A22062" t="s">
        <v>4996</v>
      </c>
      <c r="B22062" t="s">
        <v>4986</v>
      </c>
    </row>
    <row r="22063" spans="1:2" x14ac:dyDescent="0.25">
      <c r="A22063" t="s">
        <v>4910</v>
      </c>
    </row>
    <row r="22064" spans="1:2" x14ac:dyDescent="0.25">
      <c r="A22064" t="s">
        <v>156</v>
      </c>
    </row>
    <row r="22066" spans="1:5" x14ac:dyDescent="0.25">
      <c r="A22066" t="s">
        <v>0</v>
      </c>
    </row>
    <row r="22067" spans="1:5" x14ac:dyDescent="0.25">
      <c r="A22067" t="s">
        <v>3</v>
      </c>
    </row>
    <row r="22068" spans="1:5" x14ac:dyDescent="0.25">
      <c r="A22068" t="s">
        <v>4</v>
      </c>
      <c r="B22068" t="s">
        <v>4982</v>
      </c>
    </row>
    <row r="22069" spans="1:5" x14ac:dyDescent="0.25">
      <c r="A22069" t="s">
        <v>4997</v>
      </c>
    </row>
    <row r="22070" spans="1:5" x14ac:dyDescent="0.25">
      <c r="A22070" t="s">
        <v>9</v>
      </c>
    </row>
    <row r="22071" spans="1:5" x14ac:dyDescent="0.25">
      <c r="A22071" t="s">
        <v>4998</v>
      </c>
      <c r="B22071" t="s">
        <v>4989</v>
      </c>
    </row>
    <row r="22072" spans="1:5" x14ac:dyDescent="0.25">
      <c r="A22072" t="s">
        <v>4827</v>
      </c>
    </row>
    <row r="22073" spans="1:5" x14ac:dyDescent="0.25">
      <c r="A22073" t="s">
        <v>18</v>
      </c>
    </row>
    <row r="22075" spans="1:5" x14ac:dyDescent="0.25">
      <c r="A22075" t="s">
        <v>19</v>
      </c>
    </row>
    <row r="22076" spans="1:5" x14ac:dyDescent="0.25">
      <c r="A22076" t="s">
        <v>20</v>
      </c>
      <c r="B22076" t="s">
        <v>21</v>
      </c>
      <c r="C22076" t="s">
        <v>22</v>
      </c>
      <c r="D22076" t="s">
        <v>23</v>
      </c>
      <c r="E22076" t="s">
        <v>24</v>
      </c>
    </row>
    <row r="22077" spans="1:5" x14ac:dyDescent="0.25">
      <c r="A22077" t="s">
        <v>4999</v>
      </c>
    </row>
    <row r="22078" spans="1:5" x14ac:dyDescent="0.25">
      <c r="A22078" t="s">
        <v>26</v>
      </c>
    </row>
    <row r="22079" spans="1:5" x14ac:dyDescent="0.25">
      <c r="A22079" t="s">
        <v>27</v>
      </c>
    </row>
    <row r="22080" spans="1:5" x14ac:dyDescent="0.25">
      <c r="A22080" t="s">
        <v>4</v>
      </c>
      <c r="B22080" t="s">
        <v>4982</v>
      </c>
    </row>
    <row r="22081" spans="1:2" x14ac:dyDescent="0.25">
      <c r="A22081" t="s">
        <v>29</v>
      </c>
      <c r="B22081" t="s">
        <v>30</v>
      </c>
    </row>
    <row r="22082" spans="1:2" x14ac:dyDescent="0.25">
      <c r="A22082" t="s">
        <v>31</v>
      </c>
      <c r="B22082" t="s">
        <v>4991</v>
      </c>
    </row>
    <row r="22083" spans="1:2" x14ac:dyDescent="0.25">
      <c r="A22083" t="s">
        <v>33</v>
      </c>
    </row>
    <row r="22084" spans="1:2" x14ac:dyDescent="0.25">
      <c r="A22084" t="s">
        <v>34</v>
      </c>
    </row>
    <row r="22085" spans="1:2" x14ac:dyDescent="0.25">
      <c r="A22085" t="s">
        <v>9</v>
      </c>
    </row>
    <row r="22086" spans="1:2" x14ac:dyDescent="0.25">
      <c r="A22086" t="s">
        <v>5000</v>
      </c>
    </row>
    <row r="22087" spans="1:2" x14ac:dyDescent="0.25">
      <c r="A22087" t="s">
        <v>5001</v>
      </c>
      <c r="B22087" t="s">
        <v>4989</v>
      </c>
    </row>
    <row r="22088" spans="1:2" x14ac:dyDescent="0.25">
      <c r="A22088" t="s">
        <v>38</v>
      </c>
    </row>
    <row r="22089" spans="1:2" x14ac:dyDescent="0.25">
      <c r="A22089" t="s">
        <v>39</v>
      </c>
    </row>
    <row r="22090" spans="1:2" x14ac:dyDescent="0.25">
      <c r="A22090" t="s">
        <v>4962</v>
      </c>
    </row>
    <row r="22091" spans="1:2" x14ac:dyDescent="0.25">
      <c r="A22091" t="s">
        <v>41</v>
      </c>
    </row>
    <row r="22092" spans="1:2" x14ac:dyDescent="0.25">
      <c r="A22092" t="s">
        <v>42</v>
      </c>
    </row>
    <row r="22093" spans="1:2" x14ac:dyDescent="0.25">
      <c r="A22093" t="s">
        <v>524</v>
      </c>
    </row>
    <row r="22094" spans="1:2" x14ac:dyDescent="0.25">
      <c r="A22094" t="s">
        <v>5002</v>
      </c>
    </row>
    <row r="22095" spans="1:2" x14ac:dyDescent="0.25">
      <c r="A22095" t="s">
        <v>45</v>
      </c>
    </row>
    <row r="22096" spans="1:2" x14ac:dyDescent="0.25">
      <c r="A22096" t="s">
        <v>46</v>
      </c>
      <c r="B22096" t="s">
        <v>47</v>
      </c>
    </row>
    <row r="22097" spans="1:2" x14ac:dyDescent="0.25">
      <c r="A22097" t="s">
        <v>48</v>
      </c>
    </row>
    <row r="22099" spans="1:2" x14ac:dyDescent="0.25">
      <c r="A22099" t="s">
        <v>0</v>
      </c>
    </row>
    <row r="22100" spans="1:2" x14ac:dyDescent="0.25">
      <c r="A22100" t="s">
        <v>1</v>
      </c>
      <c r="B22100" t="s">
        <v>2</v>
      </c>
    </row>
    <row r="22101" spans="1:2" x14ac:dyDescent="0.25">
      <c r="A22101" t="s">
        <v>3</v>
      </c>
    </row>
    <row r="22102" spans="1:2" x14ac:dyDescent="0.25">
      <c r="A22102" t="s">
        <v>4</v>
      </c>
      <c r="B22102" t="s">
        <v>4982</v>
      </c>
    </row>
    <row r="22103" spans="1:2" x14ac:dyDescent="0.25">
      <c r="A22103" t="s">
        <v>6</v>
      </c>
      <c r="B22103" t="s">
        <v>4983</v>
      </c>
    </row>
    <row r="22104" spans="1:2" x14ac:dyDescent="0.25">
      <c r="A22104" t="s">
        <v>5003</v>
      </c>
    </row>
    <row r="22105" spans="1:2" x14ac:dyDescent="0.25">
      <c r="A22105" t="s">
        <v>9</v>
      </c>
    </row>
    <row r="22106" spans="1:2" x14ac:dyDescent="0.25">
      <c r="A22106" t="s">
        <v>5004</v>
      </c>
      <c r="B22106" t="s">
        <v>4986</v>
      </c>
    </row>
    <row r="22107" spans="1:2" x14ac:dyDescent="0.25">
      <c r="A22107" t="s">
        <v>4910</v>
      </c>
    </row>
    <row r="22108" spans="1:2" x14ac:dyDescent="0.25">
      <c r="A22108" t="s">
        <v>1875</v>
      </c>
    </row>
    <row r="22110" spans="1:2" x14ac:dyDescent="0.25">
      <c r="A22110" t="s">
        <v>0</v>
      </c>
    </row>
    <row r="22111" spans="1:2" x14ac:dyDescent="0.25">
      <c r="A22111" t="s">
        <v>3</v>
      </c>
    </row>
    <row r="22112" spans="1:2" x14ac:dyDescent="0.25">
      <c r="A22112" t="s">
        <v>4</v>
      </c>
      <c r="B22112" t="s">
        <v>4982</v>
      </c>
    </row>
    <row r="22113" spans="1:5" x14ac:dyDescent="0.25">
      <c r="A22113" t="s">
        <v>5005</v>
      </c>
    </row>
    <row r="22114" spans="1:5" x14ac:dyDescent="0.25">
      <c r="A22114" t="s">
        <v>9</v>
      </c>
    </row>
    <row r="22115" spans="1:5" x14ac:dyDescent="0.25">
      <c r="A22115" t="s">
        <v>5006</v>
      </c>
      <c r="B22115" t="s">
        <v>4989</v>
      </c>
    </row>
    <row r="22116" spans="1:5" x14ac:dyDescent="0.25">
      <c r="A22116" t="s">
        <v>4827</v>
      </c>
    </row>
    <row r="22117" spans="1:5" x14ac:dyDescent="0.25">
      <c r="A22117" t="s">
        <v>18</v>
      </c>
    </row>
    <row r="22119" spans="1:5" x14ac:dyDescent="0.25">
      <c r="A22119" t="s">
        <v>19</v>
      </c>
    </row>
    <row r="22120" spans="1:5" x14ac:dyDescent="0.25">
      <c r="A22120" t="s">
        <v>20</v>
      </c>
      <c r="B22120" t="s">
        <v>21</v>
      </c>
      <c r="C22120" t="s">
        <v>22</v>
      </c>
      <c r="D22120" t="s">
        <v>23</v>
      </c>
      <c r="E22120" t="s">
        <v>24</v>
      </c>
    </row>
    <row r="22121" spans="1:5" x14ac:dyDescent="0.25">
      <c r="A22121" t="s">
        <v>5007</v>
      </c>
    </row>
    <row r="22122" spans="1:5" x14ac:dyDescent="0.25">
      <c r="A22122" t="s">
        <v>26</v>
      </c>
    </row>
    <row r="22123" spans="1:5" x14ac:dyDescent="0.25">
      <c r="A22123" t="s">
        <v>27</v>
      </c>
    </row>
    <row r="22124" spans="1:5" x14ac:dyDescent="0.25">
      <c r="A22124" t="s">
        <v>4</v>
      </c>
      <c r="B22124" t="s">
        <v>4982</v>
      </c>
    </row>
    <row r="22125" spans="1:5" x14ac:dyDescent="0.25">
      <c r="A22125" t="s">
        <v>29</v>
      </c>
      <c r="B22125" t="s">
        <v>30</v>
      </c>
    </row>
    <row r="22126" spans="1:5" x14ac:dyDescent="0.25">
      <c r="A22126" t="s">
        <v>31</v>
      </c>
      <c r="B22126" t="s">
        <v>4991</v>
      </c>
    </row>
    <row r="22127" spans="1:5" x14ac:dyDescent="0.25">
      <c r="A22127" t="s">
        <v>33</v>
      </c>
    </row>
    <row r="22128" spans="1:5" x14ac:dyDescent="0.25">
      <c r="A22128" t="s">
        <v>34</v>
      </c>
    </row>
    <row r="22129" spans="1:2" x14ac:dyDescent="0.25">
      <c r="A22129" t="s">
        <v>9</v>
      </c>
    </row>
    <row r="22130" spans="1:2" x14ac:dyDescent="0.25">
      <c r="A22130" t="s">
        <v>5008</v>
      </c>
    </row>
    <row r="22131" spans="1:2" x14ac:dyDescent="0.25">
      <c r="A22131" t="s">
        <v>5009</v>
      </c>
      <c r="B22131" t="s">
        <v>4989</v>
      </c>
    </row>
    <row r="22132" spans="1:2" x14ac:dyDescent="0.25">
      <c r="A22132" t="s">
        <v>38</v>
      </c>
    </row>
    <row r="22133" spans="1:2" x14ac:dyDescent="0.25">
      <c r="A22133" t="s">
        <v>39</v>
      </c>
    </row>
    <row r="22134" spans="1:2" x14ac:dyDescent="0.25">
      <c r="A22134" t="s">
        <v>4962</v>
      </c>
    </row>
    <row r="22135" spans="1:2" x14ac:dyDescent="0.25">
      <c r="A22135" t="s">
        <v>41</v>
      </c>
    </row>
    <row r="22136" spans="1:2" x14ac:dyDescent="0.25">
      <c r="A22136" t="s">
        <v>42</v>
      </c>
    </row>
    <row r="22137" spans="1:2" x14ac:dyDescent="0.25">
      <c r="A22137" t="s">
        <v>350</v>
      </c>
    </row>
    <row r="22138" spans="1:2" x14ac:dyDescent="0.25">
      <c r="A22138" t="s">
        <v>5010</v>
      </c>
    </row>
    <row r="22139" spans="1:2" x14ac:dyDescent="0.25">
      <c r="A22139" t="s">
        <v>45</v>
      </c>
    </row>
    <row r="22140" spans="1:2" x14ac:dyDescent="0.25">
      <c r="A22140" t="s">
        <v>46</v>
      </c>
      <c r="B22140" t="s">
        <v>47</v>
      </c>
    </row>
    <row r="22141" spans="1:2" x14ac:dyDescent="0.25">
      <c r="A22141" t="s">
        <v>48</v>
      </c>
    </row>
    <row r="22143" spans="1:2" x14ac:dyDescent="0.25">
      <c r="A22143" t="s">
        <v>0</v>
      </c>
    </row>
    <row r="22144" spans="1:2" x14ac:dyDescent="0.25">
      <c r="A22144" t="s">
        <v>1</v>
      </c>
      <c r="B22144" t="s">
        <v>2</v>
      </c>
    </row>
    <row r="22145" spans="1:2" x14ac:dyDescent="0.25">
      <c r="A22145" t="s">
        <v>3</v>
      </c>
    </row>
    <row r="22146" spans="1:2" x14ac:dyDescent="0.25">
      <c r="A22146" t="s">
        <v>4</v>
      </c>
      <c r="B22146" t="s">
        <v>4982</v>
      </c>
    </row>
    <row r="22147" spans="1:2" x14ac:dyDescent="0.25">
      <c r="A22147" t="s">
        <v>6</v>
      </c>
      <c r="B22147" t="s">
        <v>4983</v>
      </c>
    </row>
    <row r="22148" spans="1:2" x14ac:dyDescent="0.25">
      <c r="A22148" t="s">
        <v>5011</v>
      </c>
    </row>
    <row r="22149" spans="1:2" x14ac:dyDescent="0.25">
      <c r="A22149" t="s">
        <v>9</v>
      </c>
    </row>
    <row r="22150" spans="1:2" x14ac:dyDescent="0.25">
      <c r="A22150" t="s">
        <v>5012</v>
      </c>
      <c r="B22150" t="s">
        <v>4986</v>
      </c>
    </row>
    <row r="22151" spans="1:2" x14ac:dyDescent="0.25">
      <c r="A22151" t="s">
        <v>4910</v>
      </c>
    </row>
    <row r="22152" spans="1:2" x14ac:dyDescent="0.25">
      <c r="A22152" t="s">
        <v>156</v>
      </c>
    </row>
    <row r="22154" spans="1:2" x14ac:dyDescent="0.25">
      <c r="A22154" t="s">
        <v>0</v>
      </c>
    </row>
    <row r="22155" spans="1:2" x14ac:dyDescent="0.25">
      <c r="A22155" t="s">
        <v>3</v>
      </c>
    </row>
    <row r="22156" spans="1:2" x14ac:dyDescent="0.25">
      <c r="A22156" t="s">
        <v>4</v>
      </c>
      <c r="B22156" t="s">
        <v>4982</v>
      </c>
    </row>
    <row r="22157" spans="1:2" x14ac:dyDescent="0.25">
      <c r="A22157" t="s">
        <v>5013</v>
      </c>
    </row>
    <row r="22158" spans="1:2" x14ac:dyDescent="0.25">
      <c r="A22158" t="s">
        <v>9</v>
      </c>
    </row>
    <row r="22159" spans="1:2" x14ac:dyDescent="0.25">
      <c r="A22159" t="s">
        <v>5014</v>
      </c>
      <c r="B22159" t="s">
        <v>4989</v>
      </c>
    </row>
    <row r="22160" spans="1:2" x14ac:dyDescent="0.25">
      <c r="A22160" t="s">
        <v>4827</v>
      </c>
    </row>
    <row r="22161" spans="1:5" x14ac:dyDescent="0.25">
      <c r="A22161" t="s">
        <v>132</v>
      </c>
    </row>
    <row r="22163" spans="1:5" x14ac:dyDescent="0.25">
      <c r="A22163" t="s">
        <v>19</v>
      </c>
    </row>
    <row r="22164" spans="1:5" x14ac:dyDescent="0.25">
      <c r="A22164" t="s">
        <v>20</v>
      </c>
      <c r="B22164" t="s">
        <v>21</v>
      </c>
      <c r="C22164" t="s">
        <v>22</v>
      </c>
      <c r="D22164" t="s">
        <v>23</v>
      </c>
      <c r="E22164" t="s">
        <v>24</v>
      </c>
    </row>
    <row r="22165" spans="1:5" x14ac:dyDescent="0.25">
      <c r="A22165" t="s">
        <v>5015</v>
      </c>
    </row>
    <row r="22166" spans="1:5" x14ac:dyDescent="0.25">
      <c r="A22166" t="s">
        <v>26</v>
      </c>
    </row>
    <row r="22167" spans="1:5" x14ac:dyDescent="0.25">
      <c r="A22167" t="s">
        <v>27</v>
      </c>
    </row>
    <row r="22168" spans="1:5" x14ac:dyDescent="0.25">
      <c r="A22168" t="s">
        <v>4</v>
      </c>
      <c r="B22168" t="s">
        <v>4982</v>
      </c>
    </row>
    <row r="22169" spans="1:5" x14ac:dyDescent="0.25">
      <c r="A22169" t="s">
        <v>29</v>
      </c>
      <c r="B22169" t="s">
        <v>30</v>
      </c>
    </row>
    <row r="22170" spans="1:5" x14ac:dyDescent="0.25">
      <c r="A22170" t="s">
        <v>31</v>
      </c>
      <c r="B22170" t="s">
        <v>4991</v>
      </c>
    </row>
    <row r="22171" spans="1:5" x14ac:dyDescent="0.25">
      <c r="A22171" t="s">
        <v>33</v>
      </c>
    </row>
    <row r="22172" spans="1:5" x14ac:dyDescent="0.25">
      <c r="A22172" t="s">
        <v>34</v>
      </c>
    </row>
    <row r="22173" spans="1:5" x14ac:dyDescent="0.25">
      <c r="A22173" t="s">
        <v>9</v>
      </c>
    </row>
    <row r="22174" spans="1:5" x14ac:dyDescent="0.25">
      <c r="A22174" t="s">
        <v>5016</v>
      </c>
    </row>
    <row r="22175" spans="1:5" x14ac:dyDescent="0.25">
      <c r="A22175" t="s">
        <v>5017</v>
      </c>
      <c r="B22175" t="s">
        <v>4989</v>
      </c>
    </row>
    <row r="22176" spans="1:5" x14ac:dyDescent="0.25">
      <c r="A22176" t="s">
        <v>38</v>
      </c>
    </row>
    <row r="22177" spans="1:2" x14ac:dyDescent="0.25">
      <c r="A22177" t="s">
        <v>39</v>
      </c>
    </row>
    <row r="22178" spans="1:2" x14ac:dyDescent="0.25">
      <c r="A22178" t="s">
        <v>4962</v>
      </c>
    </row>
    <row r="22179" spans="1:2" x14ac:dyDescent="0.25">
      <c r="A22179" t="s">
        <v>41</v>
      </c>
    </row>
    <row r="22180" spans="1:2" x14ac:dyDescent="0.25">
      <c r="A22180" t="s">
        <v>42</v>
      </c>
    </row>
    <row r="22181" spans="1:2" x14ac:dyDescent="0.25">
      <c r="A22181" t="s">
        <v>5018</v>
      </c>
    </row>
    <row r="22182" spans="1:2" x14ac:dyDescent="0.25">
      <c r="A22182" t="s">
        <v>5019</v>
      </c>
    </row>
    <row r="22183" spans="1:2" x14ac:dyDescent="0.25">
      <c r="A22183" t="s">
        <v>45</v>
      </c>
    </row>
    <row r="22184" spans="1:2" x14ac:dyDescent="0.25">
      <c r="A22184" t="s">
        <v>46</v>
      </c>
      <c r="B22184" t="s">
        <v>47</v>
      </c>
    </row>
    <row r="22185" spans="1:2" x14ac:dyDescent="0.25">
      <c r="A22185" t="s">
        <v>48</v>
      </c>
    </row>
    <row r="22187" spans="1:2" x14ac:dyDescent="0.25">
      <c r="A22187" t="s">
        <v>0</v>
      </c>
    </row>
    <row r="22188" spans="1:2" x14ac:dyDescent="0.25">
      <c r="A22188" t="s">
        <v>1</v>
      </c>
      <c r="B22188" t="s">
        <v>2</v>
      </c>
    </row>
    <row r="22189" spans="1:2" x14ac:dyDescent="0.25">
      <c r="A22189" t="s">
        <v>3</v>
      </c>
    </row>
    <row r="22190" spans="1:2" x14ac:dyDescent="0.25">
      <c r="A22190" t="s">
        <v>4</v>
      </c>
      <c r="B22190" t="s">
        <v>4982</v>
      </c>
    </row>
    <row r="22191" spans="1:2" x14ac:dyDescent="0.25">
      <c r="A22191" t="s">
        <v>6</v>
      </c>
      <c r="B22191" t="s">
        <v>4983</v>
      </c>
    </row>
    <row r="22192" spans="1:2" x14ac:dyDescent="0.25">
      <c r="A22192" t="s">
        <v>5020</v>
      </c>
    </row>
    <row r="22193" spans="1:5" x14ac:dyDescent="0.25">
      <c r="A22193" t="s">
        <v>9</v>
      </c>
    </row>
    <row r="22194" spans="1:5" x14ac:dyDescent="0.25">
      <c r="A22194" t="s">
        <v>5021</v>
      </c>
      <c r="B22194" t="s">
        <v>4986</v>
      </c>
    </row>
    <row r="22195" spans="1:5" x14ac:dyDescent="0.25">
      <c r="A22195" t="s">
        <v>4910</v>
      </c>
    </row>
    <row r="22196" spans="1:5" x14ac:dyDescent="0.25">
      <c r="A22196" t="s">
        <v>156</v>
      </c>
    </row>
    <row r="22198" spans="1:5" x14ac:dyDescent="0.25">
      <c r="A22198" t="s">
        <v>0</v>
      </c>
    </row>
    <row r="22199" spans="1:5" x14ac:dyDescent="0.25">
      <c r="A22199" t="s">
        <v>3</v>
      </c>
    </row>
    <row r="22200" spans="1:5" x14ac:dyDescent="0.25">
      <c r="A22200" t="s">
        <v>4</v>
      </c>
      <c r="B22200" t="s">
        <v>4982</v>
      </c>
    </row>
    <row r="22201" spans="1:5" x14ac:dyDescent="0.25">
      <c r="A22201" t="s">
        <v>5022</v>
      </c>
    </row>
    <row r="22202" spans="1:5" x14ac:dyDescent="0.25">
      <c r="A22202" t="s">
        <v>9</v>
      </c>
    </row>
    <row r="22203" spans="1:5" x14ac:dyDescent="0.25">
      <c r="A22203" t="s">
        <v>5023</v>
      </c>
      <c r="B22203" t="s">
        <v>4989</v>
      </c>
    </row>
    <row r="22204" spans="1:5" x14ac:dyDescent="0.25">
      <c r="A22204" t="s">
        <v>4827</v>
      </c>
    </row>
    <row r="22205" spans="1:5" x14ac:dyDescent="0.25">
      <c r="A22205" t="s">
        <v>18</v>
      </c>
    </row>
    <row r="22207" spans="1:5" x14ac:dyDescent="0.25">
      <c r="A22207" t="s">
        <v>19</v>
      </c>
    </row>
    <row r="22208" spans="1:5" x14ac:dyDescent="0.25">
      <c r="A22208" t="s">
        <v>20</v>
      </c>
      <c r="B22208" t="s">
        <v>21</v>
      </c>
      <c r="C22208" t="s">
        <v>22</v>
      </c>
      <c r="D22208" t="s">
        <v>23</v>
      </c>
      <c r="E22208" t="s">
        <v>24</v>
      </c>
    </row>
    <row r="22209" spans="1:2" x14ac:dyDescent="0.25">
      <c r="A22209" t="s">
        <v>5024</v>
      </c>
    </row>
    <row r="22210" spans="1:2" x14ac:dyDescent="0.25">
      <c r="A22210" t="s">
        <v>26</v>
      </c>
    </row>
    <row r="22211" spans="1:2" x14ac:dyDescent="0.25">
      <c r="A22211" t="s">
        <v>27</v>
      </c>
    </row>
    <row r="22212" spans="1:2" x14ac:dyDescent="0.25">
      <c r="A22212" t="s">
        <v>4</v>
      </c>
      <c r="B22212" t="s">
        <v>5025</v>
      </c>
    </row>
    <row r="22213" spans="1:2" x14ac:dyDescent="0.25">
      <c r="A22213" t="s">
        <v>29</v>
      </c>
      <c r="B22213" t="s">
        <v>30</v>
      </c>
    </row>
    <row r="22214" spans="1:2" x14ac:dyDescent="0.25">
      <c r="A22214" t="s">
        <v>31</v>
      </c>
      <c r="B22214" t="s">
        <v>4991</v>
      </c>
    </row>
    <row r="22215" spans="1:2" x14ac:dyDescent="0.25">
      <c r="A22215" t="s">
        <v>33</v>
      </c>
    </row>
    <row r="22216" spans="1:2" x14ac:dyDescent="0.25">
      <c r="A22216" t="s">
        <v>34</v>
      </c>
    </row>
    <row r="22217" spans="1:2" x14ac:dyDescent="0.25">
      <c r="A22217" t="s">
        <v>9</v>
      </c>
    </row>
    <row r="22218" spans="1:2" x14ac:dyDescent="0.25">
      <c r="A22218" t="s">
        <v>5026</v>
      </c>
    </row>
    <row r="22219" spans="1:2" x14ac:dyDescent="0.25">
      <c r="A22219" t="s">
        <v>5027</v>
      </c>
      <c r="B22219" t="s">
        <v>5028</v>
      </c>
    </row>
    <row r="22220" spans="1:2" x14ac:dyDescent="0.25">
      <c r="A22220" t="s">
        <v>38</v>
      </c>
    </row>
    <row r="22221" spans="1:2" x14ac:dyDescent="0.25">
      <c r="A22221" t="s">
        <v>39</v>
      </c>
    </row>
    <row r="22222" spans="1:2" x14ac:dyDescent="0.25">
      <c r="A22222" t="s">
        <v>4962</v>
      </c>
    </row>
    <row r="22223" spans="1:2" x14ac:dyDescent="0.25">
      <c r="A22223" t="s">
        <v>41</v>
      </c>
    </row>
    <row r="22224" spans="1:2" x14ac:dyDescent="0.25">
      <c r="A22224" t="s">
        <v>42</v>
      </c>
    </row>
    <row r="22225" spans="1:2" x14ac:dyDescent="0.25">
      <c r="A22225" t="s">
        <v>5029</v>
      </c>
    </row>
    <row r="22226" spans="1:2" x14ac:dyDescent="0.25">
      <c r="A22226" t="s">
        <v>5030</v>
      </c>
    </row>
    <row r="22227" spans="1:2" x14ac:dyDescent="0.25">
      <c r="A22227" t="s">
        <v>45</v>
      </c>
    </row>
    <row r="22228" spans="1:2" x14ac:dyDescent="0.25">
      <c r="A22228" t="s">
        <v>46</v>
      </c>
      <c r="B22228" t="s">
        <v>47</v>
      </c>
    </row>
    <row r="22229" spans="1:2" x14ac:dyDescent="0.25">
      <c r="A22229" t="s">
        <v>48</v>
      </c>
    </row>
    <row r="22231" spans="1:2" x14ac:dyDescent="0.25">
      <c r="A22231" t="s">
        <v>0</v>
      </c>
    </row>
    <row r="22232" spans="1:2" x14ac:dyDescent="0.25">
      <c r="A22232" t="s">
        <v>1</v>
      </c>
      <c r="B22232" t="s">
        <v>2</v>
      </c>
    </row>
    <row r="22233" spans="1:2" x14ac:dyDescent="0.25">
      <c r="A22233" t="s">
        <v>3</v>
      </c>
    </row>
    <row r="22234" spans="1:2" x14ac:dyDescent="0.25">
      <c r="A22234" t="s">
        <v>4</v>
      </c>
      <c r="B22234" t="s">
        <v>5025</v>
      </c>
    </row>
    <row r="22235" spans="1:2" x14ac:dyDescent="0.25">
      <c r="A22235" t="s">
        <v>6</v>
      </c>
      <c r="B22235" t="s">
        <v>5031</v>
      </c>
    </row>
    <row r="22236" spans="1:2" x14ac:dyDescent="0.25">
      <c r="A22236" t="s">
        <v>5032</v>
      </c>
    </row>
    <row r="22237" spans="1:2" x14ac:dyDescent="0.25">
      <c r="A22237" t="s">
        <v>9</v>
      </c>
    </row>
    <row r="22238" spans="1:2" x14ac:dyDescent="0.25">
      <c r="A22238" t="s">
        <v>5033</v>
      </c>
      <c r="B22238" t="s">
        <v>5034</v>
      </c>
    </row>
    <row r="22239" spans="1:2" x14ac:dyDescent="0.25">
      <c r="A22239" t="s">
        <v>4910</v>
      </c>
    </row>
    <row r="22240" spans="1:2" x14ac:dyDescent="0.25">
      <c r="A22240" t="s">
        <v>2699</v>
      </c>
    </row>
    <row r="22242" spans="1:2" x14ac:dyDescent="0.25">
      <c r="A22242" t="s">
        <v>102</v>
      </c>
    </row>
    <row r="22243" spans="1:2" x14ac:dyDescent="0.25">
      <c r="A22243" t="s">
        <v>79</v>
      </c>
      <c r="B22243" t="s">
        <v>5035</v>
      </c>
    </row>
    <row r="22244" spans="1:2" x14ac:dyDescent="0.25">
      <c r="A22244" t="s">
        <v>103</v>
      </c>
    </row>
    <row r="22245" spans="1:2" x14ac:dyDescent="0.25">
      <c r="A22245" t="s">
        <v>5036</v>
      </c>
    </row>
    <row r="22246" spans="1:2" x14ac:dyDescent="0.25">
      <c r="A22246" t="s">
        <v>105</v>
      </c>
    </row>
    <row r="22247" spans="1:2" x14ac:dyDescent="0.25">
      <c r="A22247" t="s">
        <v>106</v>
      </c>
    </row>
    <row r="22248" spans="1:2" x14ac:dyDescent="0.25">
      <c r="A22248" t="s">
        <v>68</v>
      </c>
    </row>
    <row r="22249" spans="1:2" x14ac:dyDescent="0.25">
      <c r="A22249" t="s">
        <v>107</v>
      </c>
      <c r="B22249" t="s">
        <v>3558</v>
      </c>
    </row>
    <row r="22251" spans="1:2" x14ac:dyDescent="0.25">
      <c r="A22251" t="s">
        <v>0</v>
      </c>
    </row>
    <row r="22252" spans="1:2" x14ac:dyDescent="0.25">
      <c r="A22252" t="s">
        <v>79</v>
      </c>
      <c r="B22252" t="s">
        <v>5035</v>
      </c>
    </row>
    <row r="22253" spans="1:2" x14ac:dyDescent="0.25">
      <c r="A22253" t="s">
        <v>103</v>
      </c>
    </row>
    <row r="22254" spans="1:2" x14ac:dyDescent="0.25">
      <c r="A22254" t="s">
        <v>109</v>
      </c>
    </row>
    <row r="22255" spans="1:2" x14ac:dyDescent="0.25">
      <c r="A22255" t="s">
        <v>111</v>
      </c>
    </row>
    <row r="22256" spans="1:2" x14ac:dyDescent="0.25">
      <c r="A22256" t="s">
        <v>110</v>
      </c>
    </row>
    <row r="22257" spans="1:2" x14ac:dyDescent="0.25">
      <c r="A22257" t="s">
        <v>5037</v>
      </c>
    </row>
    <row r="22258" spans="1:2" x14ac:dyDescent="0.25">
      <c r="A22258" t="s">
        <v>112</v>
      </c>
      <c r="B22258" t="s">
        <v>113</v>
      </c>
    </row>
    <row r="22259" spans="1:2" x14ac:dyDescent="0.25">
      <c r="A22259" t="s">
        <v>69</v>
      </c>
    </row>
    <row r="22260" spans="1:2" x14ac:dyDescent="0.25">
      <c r="A22260" t="s">
        <v>105</v>
      </c>
    </row>
    <row r="22261" spans="1:2" x14ac:dyDescent="0.25">
      <c r="A22261" t="s">
        <v>114</v>
      </c>
    </row>
    <row r="22262" spans="1:2" x14ac:dyDescent="0.25">
      <c r="A22262" t="s">
        <v>116</v>
      </c>
    </row>
    <row r="22263" spans="1:2" x14ac:dyDescent="0.25">
      <c r="A22263" t="s">
        <v>5038</v>
      </c>
    </row>
    <row r="22264" spans="1:2" x14ac:dyDescent="0.25">
      <c r="A22264" t="s">
        <v>5039</v>
      </c>
      <c r="B22264" t="s">
        <v>5040</v>
      </c>
    </row>
    <row r="22265" spans="1:2" x14ac:dyDescent="0.25">
      <c r="A22265" t="s">
        <v>107</v>
      </c>
      <c r="B22265" t="s">
        <v>3558</v>
      </c>
    </row>
    <row r="22267" spans="1:2" x14ac:dyDescent="0.25">
      <c r="A22267" t="s">
        <v>19</v>
      </c>
    </row>
    <row r="22268" spans="1:2" x14ac:dyDescent="0.25">
      <c r="A22268" t="s">
        <v>79</v>
      </c>
      <c r="B22268" t="s">
        <v>5035</v>
      </c>
    </row>
    <row r="22269" spans="1:2" x14ac:dyDescent="0.25">
      <c r="A22269" t="s">
        <v>103</v>
      </c>
    </row>
    <row r="22270" spans="1:2" x14ac:dyDescent="0.25">
      <c r="A22270" t="s">
        <v>69</v>
      </c>
    </row>
    <row r="22271" spans="1:2" x14ac:dyDescent="0.25">
      <c r="A22271" t="s">
        <v>111</v>
      </c>
    </row>
    <row r="22272" spans="1:2" x14ac:dyDescent="0.25">
      <c r="A22272" t="s">
        <v>114</v>
      </c>
    </row>
    <row r="22273" spans="1:2" x14ac:dyDescent="0.25">
      <c r="A22273" t="s">
        <v>112</v>
      </c>
      <c r="B22273" t="s">
        <v>113</v>
      </c>
    </row>
    <row r="22274" spans="1:2" x14ac:dyDescent="0.25">
      <c r="A22274" t="s">
        <v>110</v>
      </c>
    </row>
    <row r="22275" spans="1:2" x14ac:dyDescent="0.25">
      <c r="A22275" t="s">
        <v>109</v>
      </c>
    </row>
    <row r="22276" spans="1:2" x14ac:dyDescent="0.25">
      <c r="A22276" t="s">
        <v>116</v>
      </c>
    </row>
    <row r="22277" spans="1:2" x14ac:dyDescent="0.25">
      <c r="A22277" t="s">
        <v>5041</v>
      </c>
    </row>
    <row r="22278" spans="1:2" x14ac:dyDescent="0.25">
      <c r="A22278" t="s">
        <v>5042</v>
      </c>
      <c r="B22278" t="s">
        <v>5040</v>
      </c>
    </row>
    <row r="22279" spans="1:2" x14ac:dyDescent="0.25">
      <c r="A22279" t="s">
        <v>122</v>
      </c>
      <c r="B22279" t="s">
        <v>3558</v>
      </c>
    </row>
    <row r="22280" spans="1:2" x14ac:dyDescent="0.25">
      <c r="A22280" t="s">
        <v>123</v>
      </c>
    </row>
    <row r="22281" spans="1:2" x14ac:dyDescent="0.25">
      <c r="A22281" t="s">
        <v>124</v>
      </c>
    </row>
    <row r="22282" spans="1:2" x14ac:dyDescent="0.25">
      <c r="A22282" t="s">
        <v>125</v>
      </c>
    </row>
    <row r="22284" spans="1:2" x14ac:dyDescent="0.25">
      <c r="A22284" t="s">
        <v>0</v>
      </c>
    </row>
    <row r="22285" spans="1:2" x14ac:dyDescent="0.25">
      <c r="A22285" t="s">
        <v>1</v>
      </c>
      <c r="B22285" t="s">
        <v>2</v>
      </c>
    </row>
    <row r="22286" spans="1:2" x14ac:dyDescent="0.25">
      <c r="A22286" t="s">
        <v>3</v>
      </c>
    </row>
    <row r="22287" spans="1:2" x14ac:dyDescent="0.25">
      <c r="A22287" t="s">
        <v>4</v>
      </c>
      <c r="B22287" t="s">
        <v>5025</v>
      </c>
    </row>
    <row r="22288" spans="1:2" x14ac:dyDescent="0.25">
      <c r="A22288" t="s">
        <v>6</v>
      </c>
      <c r="B22288" t="s">
        <v>5031</v>
      </c>
    </row>
    <row r="22289" spans="1:2" x14ac:dyDescent="0.25">
      <c r="A22289" t="s">
        <v>5043</v>
      </c>
    </row>
    <row r="22290" spans="1:2" x14ac:dyDescent="0.25">
      <c r="A22290" t="s">
        <v>9</v>
      </c>
    </row>
    <row r="22291" spans="1:2" x14ac:dyDescent="0.25">
      <c r="A22291" t="s">
        <v>5044</v>
      </c>
      <c r="B22291" t="s">
        <v>5034</v>
      </c>
    </row>
    <row r="22292" spans="1:2" x14ac:dyDescent="0.25">
      <c r="A22292" t="s">
        <v>4910</v>
      </c>
    </row>
    <row r="22293" spans="1:2" x14ac:dyDescent="0.25">
      <c r="A22293" t="s">
        <v>1816</v>
      </c>
    </row>
    <row r="22295" spans="1:2" x14ac:dyDescent="0.25">
      <c r="A22295" t="s">
        <v>0</v>
      </c>
    </row>
    <row r="22296" spans="1:2" x14ac:dyDescent="0.25">
      <c r="A22296" t="s">
        <v>3</v>
      </c>
    </row>
    <row r="22297" spans="1:2" x14ac:dyDescent="0.25">
      <c r="A22297" t="s">
        <v>4</v>
      </c>
      <c r="B22297" t="s">
        <v>5025</v>
      </c>
    </row>
    <row r="22298" spans="1:2" x14ac:dyDescent="0.25">
      <c r="A22298" t="s">
        <v>5045</v>
      </c>
    </row>
    <row r="22299" spans="1:2" x14ac:dyDescent="0.25">
      <c r="A22299" t="s">
        <v>9</v>
      </c>
    </row>
    <row r="22300" spans="1:2" x14ac:dyDescent="0.25">
      <c r="A22300" t="s">
        <v>5046</v>
      </c>
      <c r="B22300" t="s">
        <v>5028</v>
      </c>
    </row>
    <row r="22301" spans="1:2" x14ac:dyDescent="0.25">
      <c r="A22301" t="s">
        <v>5047</v>
      </c>
    </row>
    <row r="22302" spans="1:2" x14ac:dyDescent="0.25">
      <c r="A22302" t="s">
        <v>18</v>
      </c>
    </row>
    <row r="22304" spans="1:2" x14ac:dyDescent="0.25">
      <c r="A22304" t="s">
        <v>19</v>
      </c>
    </row>
    <row r="22305" spans="1:5" x14ac:dyDescent="0.25">
      <c r="A22305" t="s">
        <v>20</v>
      </c>
      <c r="B22305" t="s">
        <v>21</v>
      </c>
      <c r="C22305" t="s">
        <v>22</v>
      </c>
      <c r="D22305" t="s">
        <v>23</v>
      </c>
      <c r="E22305" t="s">
        <v>24</v>
      </c>
    </row>
    <row r="22306" spans="1:5" x14ac:dyDescent="0.25">
      <c r="A22306" t="s">
        <v>5048</v>
      </c>
    </row>
    <row r="22307" spans="1:5" x14ac:dyDescent="0.25">
      <c r="A22307" t="s">
        <v>26</v>
      </c>
    </row>
    <row r="22308" spans="1:5" x14ac:dyDescent="0.25">
      <c r="A22308" t="s">
        <v>27</v>
      </c>
    </row>
    <row r="22309" spans="1:5" x14ac:dyDescent="0.25">
      <c r="A22309" t="s">
        <v>4</v>
      </c>
      <c r="B22309" t="s">
        <v>5025</v>
      </c>
    </row>
    <row r="22310" spans="1:5" x14ac:dyDescent="0.25">
      <c r="A22310" t="s">
        <v>29</v>
      </c>
      <c r="B22310" t="s">
        <v>30</v>
      </c>
    </row>
    <row r="22311" spans="1:5" x14ac:dyDescent="0.25">
      <c r="A22311" t="s">
        <v>31</v>
      </c>
      <c r="B22311" t="s">
        <v>5035</v>
      </c>
    </row>
    <row r="22312" spans="1:5" x14ac:dyDescent="0.25">
      <c r="A22312" t="s">
        <v>33</v>
      </c>
    </row>
    <row r="22313" spans="1:5" x14ac:dyDescent="0.25">
      <c r="A22313" t="s">
        <v>34</v>
      </c>
    </row>
    <row r="22314" spans="1:5" x14ac:dyDescent="0.25">
      <c r="A22314" t="s">
        <v>9</v>
      </c>
    </row>
    <row r="22315" spans="1:5" x14ac:dyDescent="0.25">
      <c r="A22315" t="s">
        <v>5049</v>
      </c>
    </row>
    <row r="22316" spans="1:5" x14ac:dyDescent="0.25">
      <c r="A22316" t="s">
        <v>5050</v>
      </c>
      <c r="B22316" t="s">
        <v>5028</v>
      </c>
    </row>
    <row r="22317" spans="1:5" x14ac:dyDescent="0.25">
      <c r="A22317" t="s">
        <v>38</v>
      </c>
    </row>
    <row r="22318" spans="1:5" x14ac:dyDescent="0.25">
      <c r="A22318" t="s">
        <v>39</v>
      </c>
    </row>
    <row r="22319" spans="1:5" x14ac:dyDescent="0.25">
      <c r="A22319" t="s">
        <v>5051</v>
      </c>
    </row>
    <row r="22320" spans="1:5" x14ac:dyDescent="0.25">
      <c r="A22320" t="s">
        <v>41</v>
      </c>
    </row>
    <row r="22321" spans="1:2" x14ac:dyDescent="0.25">
      <c r="A22321" t="s">
        <v>42</v>
      </c>
    </row>
    <row r="22322" spans="1:2" x14ac:dyDescent="0.25">
      <c r="A22322" t="s">
        <v>163</v>
      </c>
    </row>
    <row r="22323" spans="1:2" x14ac:dyDescent="0.25">
      <c r="A22323" t="s">
        <v>5052</v>
      </c>
    </row>
    <row r="22324" spans="1:2" x14ac:dyDescent="0.25">
      <c r="A22324" t="s">
        <v>45</v>
      </c>
    </row>
    <row r="22325" spans="1:2" x14ac:dyDescent="0.25">
      <c r="A22325" t="s">
        <v>46</v>
      </c>
      <c r="B22325" t="s">
        <v>47</v>
      </c>
    </row>
    <row r="22326" spans="1:2" x14ac:dyDescent="0.25">
      <c r="A22326" t="s">
        <v>48</v>
      </c>
    </row>
    <row r="22328" spans="1:2" x14ac:dyDescent="0.25">
      <c r="A22328" t="s">
        <v>0</v>
      </c>
    </row>
    <row r="22329" spans="1:2" x14ac:dyDescent="0.25">
      <c r="A22329" t="s">
        <v>1</v>
      </c>
      <c r="B22329" t="s">
        <v>2</v>
      </c>
    </row>
    <row r="22330" spans="1:2" x14ac:dyDescent="0.25">
      <c r="A22330" t="s">
        <v>3</v>
      </c>
    </row>
    <row r="22331" spans="1:2" x14ac:dyDescent="0.25">
      <c r="A22331" t="s">
        <v>4</v>
      </c>
      <c r="B22331" t="s">
        <v>5025</v>
      </c>
    </row>
    <row r="22332" spans="1:2" x14ac:dyDescent="0.25">
      <c r="A22332" t="s">
        <v>6</v>
      </c>
      <c r="B22332" t="s">
        <v>5031</v>
      </c>
    </row>
    <row r="22333" spans="1:2" x14ac:dyDescent="0.25">
      <c r="A22333" t="s">
        <v>5053</v>
      </c>
    </row>
    <row r="22334" spans="1:2" x14ac:dyDescent="0.25">
      <c r="A22334" t="s">
        <v>9</v>
      </c>
    </row>
    <row r="22335" spans="1:2" x14ac:dyDescent="0.25">
      <c r="A22335" t="s">
        <v>5054</v>
      </c>
      <c r="B22335" t="s">
        <v>5034</v>
      </c>
    </row>
    <row r="22336" spans="1:2" x14ac:dyDescent="0.25">
      <c r="A22336" t="s">
        <v>4910</v>
      </c>
    </row>
    <row r="22337" spans="1:2" x14ac:dyDescent="0.25">
      <c r="A22337" t="s">
        <v>984</v>
      </c>
    </row>
    <row r="22339" spans="1:2" x14ac:dyDescent="0.25">
      <c r="A22339" t="s">
        <v>102</v>
      </c>
    </row>
    <row r="22340" spans="1:2" x14ac:dyDescent="0.25">
      <c r="A22340" t="s">
        <v>79</v>
      </c>
      <c r="B22340" t="s">
        <v>5035</v>
      </c>
    </row>
    <row r="22341" spans="1:2" x14ac:dyDescent="0.25">
      <c r="A22341" t="s">
        <v>103</v>
      </c>
    </row>
    <row r="22342" spans="1:2" x14ac:dyDescent="0.25">
      <c r="A22342" t="s">
        <v>5055</v>
      </c>
    </row>
    <row r="22343" spans="1:2" x14ac:dyDescent="0.25">
      <c r="A22343" t="s">
        <v>105</v>
      </c>
    </row>
    <row r="22344" spans="1:2" x14ac:dyDescent="0.25">
      <c r="A22344" t="s">
        <v>106</v>
      </c>
    </row>
    <row r="22345" spans="1:2" x14ac:dyDescent="0.25">
      <c r="A22345" t="s">
        <v>68</v>
      </c>
    </row>
    <row r="22346" spans="1:2" x14ac:dyDescent="0.25">
      <c r="A22346" t="s">
        <v>107</v>
      </c>
      <c r="B22346" t="s">
        <v>3558</v>
      </c>
    </row>
    <row r="22348" spans="1:2" x14ac:dyDescent="0.25">
      <c r="A22348" t="s">
        <v>0</v>
      </c>
    </row>
    <row r="22349" spans="1:2" x14ac:dyDescent="0.25">
      <c r="A22349" t="s">
        <v>79</v>
      </c>
      <c r="B22349" t="s">
        <v>5035</v>
      </c>
    </row>
    <row r="22350" spans="1:2" x14ac:dyDescent="0.25">
      <c r="A22350" t="s">
        <v>103</v>
      </c>
    </row>
    <row r="22351" spans="1:2" x14ac:dyDescent="0.25">
      <c r="A22351" t="s">
        <v>111</v>
      </c>
    </row>
    <row r="22352" spans="1:2" x14ac:dyDescent="0.25">
      <c r="A22352" t="s">
        <v>112</v>
      </c>
      <c r="B22352" t="s">
        <v>113</v>
      </c>
    </row>
    <row r="22353" spans="1:2" x14ac:dyDescent="0.25">
      <c r="A22353" t="s">
        <v>114</v>
      </c>
    </row>
    <row r="22354" spans="1:2" x14ac:dyDescent="0.25">
      <c r="A22354" t="s">
        <v>5056</v>
      </c>
    </row>
    <row r="22355" spans="1:2" x14ac:dyDescent="0.25">
      <c r="A22355" t="s">
        <v>105</v>
      </c>
    </row>
    <row r="22356" spans="1:2" x14ac:dyDescent="0.25">
      <c r="A22356" t="s">
        <v>110</v>
      </c>
    </row>
    <row r="22357" spans="1:2" x14ac:dyDescent="0.25">
      <c r="A22357" t="s">
        <v>69</v>
      </c>
    </row>
    <row r="22358" spans="1:2" x14ac:dyDescent="0.25">
      <c r="A22358" t="s">
        <v>109</v>
      </c>
    </row>
    <row r="22359" spans="1:2" x14ac:dyDescent="0.25">
      <c r="A22359" t="s">
        <v>116</v>
      </c>
    </row>
    <row r="22360" spans="1:2" x14ac:dyDescent="0.25">
      <c r="A22360" t="s">
        <v>5057</v>
      </c>
      <c r="B22360" t="s">
        <v>5040</v>
      </c>
    </row>
    <row r="22361" spans="1:2" x14ac:dyDescent="0.25">
      <c r="A22361" t="s">
        <v>5058</v>
      </c>
    </row>
    <row r="22362" spans="1:2" x14ac:dyDescent="0.25">
      <c r="A22362" t="s">
        <v>107</v>
      </c>
      <c r="B22362" t="s">
        <v>3558</v>
      </c>
    </row>
    <row r="22364" spans="1:2" x14ac:dyDescent="0.25">
      <c r="A22364" t="s">
        <v>19</v>
      </c>
    </row>
    <row r="22365" spans="1:2" x14ac:dyDescent="0.25">
      <c r="A22365" t="s">
        <v>79</v>
      </c>
      <c r="B22365" t="s">
        <v>5059</v>
      </c>
    </row>
    <row r="22366" spans="1:2" x14ac:dyDescent="0.25">
      <c r="A22366" t="s">
        <v>103</v>
      </c>
    </row>
    <row r="22367" spans="1:2" x14ac:dyDescent="0.25">
      <c r="A22367" t="s">
        <v>116</v>
      </c>
    </row>
    <row r="22368" spans="1:2" x14ac:dyDescent="0.25">
      <c r="A22368" t="s">
        <v>111</v>
      </c>
    </row>
    <row r="22369" spans="1:2" x14ac:dyDescent="0.25">
      <c r="A22369" t="s">
        <v>69</v>
      </c>
    </row>
    <row r="22370" spans="1:2" x14ac:dyDescent="0.25">
      <c r="A22370" t="s">
        <v>112</v>
      </c>
      <c r="B22370" t="s">
        <v>113</v>
      </c>
    </row>
    <row r="22371" spans="1:2" x14ac:dyDescent="0.25">
      <c r="A22371" t="s">
        <v>110</v>
      </c>
    </row>
    <row r="22372" spans="1:2" x14ac:dyDescent="0.25">
      <c r="A22372" t="s">
        <v>109</v>
      </c>
    </row>
    <row r="22373" spans="1:2" x14ac:dyDescent="0.25">
      <c r="A22373" t="s">
        <v>114</v>
      </c>
    </row>
    <row r="22374" spans="1:2" x14ac:dyDescent="0.25">
      <c r="A22374" t="s">
        <v>5060</v>
      </c>
    </row>
    <row r="22375" spans="1:2" x14ac:dyDescent="0.25">
      <c r="A22375" t="s">
        <v>5061</v>
      </c>
      <c r="B22375" t="s">
        <v>5062</v>
      </c>
    </row>
    <row r="22376" spans="1:2" x14ac:dyDescent="0.25">
      <c r="A22376" t="s">
        <v>122</v>
      </c>
      <c r="B22376" t="s">
        <v>3558</v>
      </c>
    </row>
    <row r="22377" spans="1:2" x14ac:dyDescent="0.25">
      <c r="A22377" t="s">
        <v>123</v>
      </c>
    </row>
    <row r="22378" spans="1:2" x14ac:dyDescent="0.25">
      <c r="A22378" t="s">
        <v>124</v>
      </c>
    </row>
    <row r="22379" spans="1:2" x14ac:dyDescent="0.25">
      <c r="A22379" t="s">
        <v>125</v>
      </c>
    </row>
    <row r="22381" spans="1:2" x14ac:dyDescent="0.25">
      <c r="A22381" t="s">
        <v>0</v>
      </c>
    </row>
    <row r="22382" spans="1:2" x14ac:dyDescent="0.25">
      <c r="A22382" t="s">
        <v>1</v>
      </c>
      <c r="B22382" t="s">
        <v>2</v>
      </c>
    </row>
    <row r="22383" spans="1:2" x14ac:dyDescent="0.25">
      <c r="A22383" t="s">
        <v>3</v>
      </c>
    </row>
    <row r="22384" spans="1:2" x14ac:dyDescent="0.25">
      <c r="A22384" t="s">
        <v>4</v>
      </c>
      <c r="B22384" t="s">
        <v>5063</v>
      </c>
    </row>
    <row r="22385" spans="1:2" x14ac:dyDescent="0.25">
      <c r="A22385" t="s">
        <v>6</v>
      </c>
      <c r="B22385" t="s">
        <v>5064</v>
      </c>
    </row>
    <row r="22386" spans="1:2" x14ac:dyDescent="0.25">
      <c r="A22386" t="s">
        <v>5065</v>
      </c>
    </row>
    <row r="22387" spans="1:2" x14ac:dyDescent="0.25">
      <c r="A22387" t="s">
        <v>9</v>
      </c>
    </row>
    <row r="22388" spans="1:2" x14ac:dyDescent="0.25">
      <c r="A22388" t="s">
        <v>5066</v>
      </c>
      <c r="B22388" t="s">
        <v>5067</v>
      </c>
    </row>
    <row r="22389" spans="1:2" x14ac:dyDescent="0.25">
      <c r="A22389" t="s">
        <v>4910</v>
      </c>
    </row>
    <row r="22390" spans="1:2" x14ac:dyDescent="0.25">
      <c r="A22390" t="s">
        <v>490</v>
      </c>
    </row>
    <row r="22392" spans="1:2" x14ac:dyDescent="0.25">
      <c r="A22392" t="s">
        <v>0</v>
      </c>
    </row>
    <row r="22393" spans="1:2" x14ac:dyDescent="0.25">
      <c r="A22393" t="s">
        <v>3</v>
      </c>
    </row>
    <row r="22394" spans="1:2" x14ac:dyDescent="0.25">
      <c r="A22394" t="s">
        <v>4</v>
      </c>
      <c r="B22394" t="s">
        <v>5063</v>
      </c>
    </row>
    <row r="22395" spans="1:2" x14ac:dyDescent="0.25">
      <c r="A22395" t="s">
        <v>5068</v>
      </c>
    </row>
    <row r="22396" spans="1:2" x14ac:dyDescent="0.25">
      <c r="A22396" t="s">
        <v>9</v>
      </c>
    </row>
    <row r="22397" spans="1:2" x14ac:dyDescent="0.25">
      <c r="A22397" t="s">
        <v>5069</v>
      </c>
      <c r="B22397" t="s">
        <v>5070</v>
      </c>
    </row>
    <row r="22398" spans="1:2" x14ac:dyDescent="0.25">
      <c r="A22398" t="s">
        <v>5071</v>
      </c>
    </row>
    <row r="22399" spans="1:2" x14ac:dyDescent="0.25">
      <c r="A22399" t="s">
        <v>132</v>
      </c>
    </row>
    <row r="22401" spans="1:5" x14ac:dyDescent="0.25">
      <c r="A22401" t="s">
        <v>19</v>
      </c>
    </row>
    <row r="22402" spans="1:5" x14ac:dyDescent="0.25">
      <c r="A22402" t="s">
        <v>20</v>
      </c>
      <c r="B22402" t="s">
        <v>21</v>
      </c>
      <c r="C22402" t="s">
        <v>22</v>
      </c>
      <c r="D22402" t="s">
        <v>23</v>
      </c>
      <c r="E22402" t="s">
        <v>24</v>
      </c>
    </row>
    <row r="22403" spans="1:5" x14ac:dyDescent="0.25">
      <c r="A22403" t="s">
        <v>5072</v>
      </c>
    </row>
    <row r="22404" spans="1:5" x14ac:dyDescent="0.25">
      <c r="A22404" t="s">
        <v>26</v>
      </c>
    </row>
    <row r="22405" spans="1:5" x14ac:dyDescent="0.25">
      <c r="A22405" t="s">
        <v>27</v>
      </c>
    </row>
    <row r="22406" spans="1:5" x14ac:dyDescent="0.25">
      <c r="A22406" t="s">
        <v>4</v>
      </c>
      <c r="B22406" t="s">
        <v>5063</v>
      </c>
    </row>
    <row r="22407" spans="1:5" x14ac:dyDescent="0.25">
      <c r="A22407" t="s">
        <v>29</v>
      </c>
      <c r="B22407" t="s">
        <v>30</v>
      </c>
    </row>
    <row r="22408" spans="1:5" x14ac:dyDescent="0.25">
      <c r="A22408" t="s">
        <v>31</v>
      </c>
      <c r="B22408" t="s">
        <v>5059</v>
      </c>
    </row>
    <row r="22409" spans="1:5" x14ac:dyDescent="0.25">
      <c r="A22409" t="s">
        <v>33</v>
      </c>
    </row>
    <row r="22410" spans="1:5" x14ac:dyDescent="0.25">
      <c r="A22410" t="s">
        <v>34</v>
      </c>
    </row>
    <row r="22411" spans="1:5" x14ac:dyDescent="0.25">
      <c r="A22411" t="s">
        <v>9</v>
      </c>
    </row>
    <row r="22412" spans="1:5" x14ac:dyDescent="0.25">
      <c r="A22412" t="s">
        <v>5073</v>
      </c>
    </row>
    <row r="22413" spans="1:5" x14ac:dyDescent="0.25">
      <c r="A22413" t="s">
        <v>5074</v>
      </c>
      <c r="B22413" t="s">
        <v>5070</v>
      </c>
    </row>
    <row r="22414" spans="1:5" x14ac:dyDescent="0.25">
      <c r="A22414" t="s">
        <v>38</v>
      </c>
    </row>
    <row r="22415" spans="1:5" x14ac:dyDescent="0.25">
      <c r="A22415" t="s">
        <v>39</v>
      </c>
    </row>
    <row r="22416" spans="1:5" x14ac:dyDescent="0.25">
      <c r="A22416" t="s">
        <v>5075</v>
      </c>
    </row>
    <row r="22417" spans="1:2" x14ac:dyDescent="0.25">
      <c r="A22417" t="s">
        <v>41</v>
      </c>
    </row>
    <row r="22418" spans="1:2" x14ac:dyDescent="0.25">
      <c r="A22418" t="s">
        <v>42</v>
      </c>
    </row>
    <row r="22419" spans="1:2" x14ac:dyDescent="0.25">
      <c r="A22419" t="s">
        <v>289</v>
      </c>
    </row>
    <row r="22420" spans="1:2" x14ac:dyDescent="0.25">
      <c r="A22420" t="s">
        <v>5076</v>
      </c>
    </row>
    <row r="22421" spans="1:2" x14ac:dyDescent="0.25">
      <c r="A22421" t="s">
        <v>45</v>
      </c>
    </row>
    <row r="22422" spans="1:2" x14ac:dyDescent="0.25">
      <c r="A22422" t="s">
        <v>46</v>
      </c>
      <c r="B22422" t="s">
        <v>47</v>
      </c>
    </row>
    <row r="22423" spans="1:2" x14ac:dyDescent="0.25">
      <c r="A22423" t="s">
        <v>48</v>
      </c>
    </row>
    <row r="22425" spans="1:2" x14ac:dyDescent="0.25">
      <c r="A22425" t="s">
        <v>0</v>
      </c>
    </row>
    <row r="22426" spans="1:2" x14ac:dyDescent="0.25">
      <c r="A22426" t="s">
        <v>1</v>
      </c>
      <c r="B22426" t="s">
        <v>2</v>
      </c>
    </row>
    <row r="22427" spans="1:2" x14ac:dyDescent="0.25">
      <c r="A22427" t="s">
        <v>3</v>
      </c>
    </row>
    <row r="22428" spans="1:2" x14ac:dyDescent="0.25">
      <c r="A22428" t="s">
        <v>4</v>
      </c>
      <c r="B22428" t="s">
        <v>5063</v>
      </c>
    </row>
    <row r="22429" spans="1:2" x14ac:dyDescent="0.25">
      <c r="A22429" t="s">
        <v>6</v>
      </c>
      <c r="B22429" t="s">
        <v>5064</v>
      </c>
    </row>
    <row r="22430" spans="1:2" x14ac:dyDescent="0.25">
      <c r="A22430" t="s">
        <v>5077</v>
      </c>
    </row>
    <row r="22431" spans="1:2" x14ac:dyDescent="0.25">
      <c r="A22431" t="s">
        <v>9</v>
      </c>
    </row>
    <row r="22432" spans="1:2" x14ac:dyDescent="0.25">
      <c r="A22432" t="s">
        <v>5078</v>
      </c>
      <c r="B22432" t="s">
        <v>5067</v>
      </c>
    </row>
    <row r="22433" spans="1:5" x14ac:dyDescent="0.25">
      <c r="A22433" t="s">
        <v>4910</v>
      </c>
    </row>
    <row r="22434" spans="1:5" x14ac:dyDescent="0.25">
      <c r="A22434" t="s">
        <v>128</v>
      </c>
    </row>
    <row r="22436" spans="1:5" x14ac:dyDescent="0.25">
      <c r="A22436" t="s">
        <v>0</v>
      </c>
    </row>
    <row r="22437" spans="1:5" x14ac:dyDescent="0.25">
      <c r="A22437" t="s">
        <v>3</v>
      </c>
    </row>
    <row r="22438" spans="1:5" x14ac:dyDescent="0.25">
      <c r="A22438" t="s">
        <v>4</v>
      </c>
      <c r="B22438" t="s">
        <v>5063</v>
      </c>
    </row>
    <row r="22439" spans="1:5" x14ac:dyDescent="0.25">
      <c r="A22439" t="s">
        <v>5079</v>
      </c>
    </row>
    <row r="22440" spans="1:5" x14ac:dyDescent="0.25">
      <c r="A22440" t="s">
        <v>9</v>
      </c>
    </row>
    <row r="22441" spans="1:5" x14ac:dyDescent="0.25">
      <c r="A22441" t="s">
        <v>5080</v>
      </c>
      <c r="B22441" t="s">
        <v>5070</v>
      </c>
    </row>
    <row r="22442" spans="1:5" x14ac:dyDescent="0.25">
      <c r="A22442" t="s">
        <v>5071</v>
      </c>
    </row>
    <row r="22443" spans="1:5" x14ac:dyDescent="0.25">
      <c r="A22443" t="s">
        <v>18</v>
      </c>
    </row>
    <row r="22445" spans="1:5" x14ac:dyDescent="0.25">
      <c r="A22445" t="s">
        <v>19</v>
      </c>
    </row>
    <row r="22446" spans="1:5" x14ac:dyDescent="0.25">
      <c r="A22446" t="s">
        <v>20</v>
      </c>
      <c r="B22446" t="s">
        <v>21</v>
      </c>
      <c r="C22446" t="s">
        <v>22</v>
      </c>
      <c r="D22446" t="s">
        <v>23</v>
      </c>
      <c r="E22446" t="s">
        <v>24</v>
      </c>
    </row>
    <row r="22447" spans="1:5" x14ac:dyDescent="0.25">
      <c r="A22447" t="s">
        <v>5081</v>
      </c>
    </row>
    <row r="22448" spans="1:5" x14ac:dyDescent="0.25">
      <c r="A22448" t="s">
        <v>26</v>
      </c>
    </row>
    <row r="22449" spans="1:2" x14ac:dyDescent="0.25">
      <c r="A22449" t="s">
        <v>27</v>
      </c>
    </row>
    <row r="22450" spans="1:2" x14ac:dyDescent="0.25">
      <c r="A22450" t="s">
        <v>4</v>
      </c>
      <c r="B22450" t="s">
        <v>5063</v>
      </c>
    </row>
    <row r="22451" spans="1:2" x14ac:dyDescent="0.25">
      <c r="A22451" t="s">
        <v>29</v>
      </c>
      <c r="B22451" t="s">
        <v>30</v>
      </c>
    </row>
    <row r="22452" spans="1:2" x14ac:dyDescent="0.25">
      <c r="A22452" t="s">
        <v>31</v>
      </c>
      <c r="B22452" t="s">
        <v>5059</v>
      </c>
    </row>
    <row r="22453" spans="1:2" x14ac:dyDescent="0.25">
      <c r="A22453" t="s">
        <v>33</v>
      </c>
    </row>
    <row r="22454" spans="1:2" x14ac:dyDescent="0.25">
      <c r="A22454" t="s">
        <v>34</v>
      </c>
    </row>
    <row r="22455" spans="1:2" x14ac:dyDescent="0.25">
      <c r="A22455" t="s">
        <v>9</v>
      </c>
    </row>
    <row r="22456" spans="1:2" x14ac:dyDescent="0.25">
      <c r="A22456" t="s">
        <v>5082</v>
      </c>
    </row>
    <row r="22457" spans="1:2" x14ac:dyDescent="0.25">
      <c r="A22457" t="s">
        <v>5083</v>
      </c>
      <c r="B22457" t="s">
        <v>5070</v>
      </c>
    </row>
    <row r="22458" spans="1:2" x14ac:dyDescent="0.25">
      <c r="A22458" t="s">
        <v>38</v>
      </c>
    </row>
    <row r="22459" spans="1:2" x14ac:dyDescent="0.25">
      <c r="A22459" t="s">
        <v>39</v>
      </c>
    </row>
    <row r="22460" spans="1:2" x14ac:dyDescent="0.25">
      <c r="A22460" t="s">
        <v>5075</v>
      </c>
    </row>
    <row r="22461" spans="1:2" x14ac:dyDescent="0.25">
      <c r="A22461" t="s">
        <v>41</v>
      </c>
    </row>
    <row r="22462" spans="1:2" x14ac:dyDescent="0.25">
      <c r="A22462" t="s">
        <v>42</v>
      </c>
    </row>
    <row r="22463" spans="1:2" x14ac:dyDescent="0.25">
      <c r="A22463" t="s">
        <v>3139</v>
      </c>
    </row>
    <row r="22464" spans="1:2" x14ac:dyDescent="0.25">
      <c r="A22464" t="s">
        <v>5084</v>
      </c>
    </row>
    <row r="22465" spans="1:2" x14ac:dyDescent="0.25">
      <c r="A22465" t="s">
        <v>45</v>
      </c>
    </row>
    <row r="22466" spans="1:2" x14ac:dyDescent="0.25">
      <c r="A22466" t="s">
        <v>46</v>
      </c>
      <c r="B22466" t="s">
        <v>47</v>
      </c>
    </row>
    <row r="22467" spans="1:2" x14ac:dyDescent="0.25">
      <c r="A22467" t="s">
        <v>48</v>
      </c>
    </row>
    <row r="22469" spans="1:2" x14ac:dyDescent="0.25">
      <c r="A22469" t="s">
        <v>0</v>
      </c>
    </row>
    <row r="22470" spans="1:2" x14ac:dyDescent="0.25">
      <c r="A22470" t="s">
        <v>1</v>
      </c>
      <c r="B22470" t="s">
        <v>2</v>
      </c>
    </row>
    <row r="22471" spans="1:2" x14ac:dyDescent="0.25">
      <c r="A22471" t="s">
        <v>3</v>
      </c>
    </row>
    <row r="22472" spans="1:2" x14ac:dyDescent="0.25">
      <c r="A22472" t="s">
        <v>4</v>
      </c>
      <c r="B22472" t="s">
        <v>5063</v>
      </c>
    </row>
    <row r="22473" spans="1:2" x14ac:dyDescent="0.25">
      <c r="A22473" t="s">
        <v>6</v>
      </c>
      <c r="B22473" t="s">
        <v>5064</v>
      </c>
    </row>
    <row r="22474" spans="1:2" x14ac:dyDescent="0.25">
      <c r="A22474" t="s">
        <v>5085</v>
      </c>
    </row>
    <row r="22475" spans="1:2" x14ac:dyDescent="0.25">
      <c r="A22475" t="s">
        <v>9</v>
      </c>
    </row>
    <row r="22476" spans="1:2" x14ac:dyDescent="0.25">
      <c r="A22476" t="s">
        <v>5086</v>
      </c>
      <c r="B22476" t="s">
        <v>5067</v>
      </c>
    </row>
    <row r="22477" spans="1:2" x14ac:dyDescent="0.25">
      <c r="A22477" t="s">
        <v>4910</v>
      </c>
    </row>
    <row r="22478" spans="1:2" x14ac:dyDescent="0.25">
      <c r="A22478" t="s">
        <v>1528</v>
      </c>
    </row>
    <row r="22480" spans="1:2" x14ac:dyDescent="0.25">
      <c r="A22480" t="s">
        <v>0</v>
      </c>
    </row>
    <row r="22481" spans="1:5" x14ac:dyDescent="0.25">
      <c r="A22481" t="s">
        <v>3</v>
      </c>
    </row>
    <row r="22482" spans="1:5" x14ac:dyDescent="0.25">
      <c r="A22482" t="s">
        <v>4</v>
      </c>
      <c r="B22482" t="s">
        <v>5063</v>
      </c>
    </row>
    <row r="22483" spans="1:5" x14ac:dyDescent="0.25">
      <c r="A22483" t="s">
        <v>5087</v>
      </c>
    </row>
    <row r="22484" spans="1:5" x14ac:dyDescent="0.25">
      <c r="A22484" t="s">
        <v>9</v>
      </c>
    </row>
    <row r="22485" spans="1:5" x14ac:dyDescent="0.25">
      <c r="A22485" t="s">
        <v>5088</v>
      </c>
      <c r="B22485" t="s">
        <v>5070</v>
      </c>
    </row>
    <row r="22486" spans="1:5" x14ac:dyDescent="0.25">
      <c r="A22486" t="s">
        <v>5071</v>
      </c>
    </row>
    <row r="22487" spans="1:5" x14ac:dyDescent="0.25">
      <c r="A22487" t="s">
        <v>18</v>
      </c>
    </row>
    <row r="22489" spans="1:5" x14ac:dyDescent="0.25">
      <c r="A22489" t="s">
        <v>19</v>
      </c>
    </row>
    <row r="22490" spans="1:5" x14ac:dyDescent="0.25">
      <c r="A22490" t="s">
        <v>20</v>
      </c>
      <c r="B22490" t="s">
        <v>21</v>
      </c>
      <c r="C22490" t="s">
        <v>22</v>
      </c>
      <c r="D22490" t="s">
        <v>23</v>
      </c>
      <c r="E22490" t="s">
        <v>24</v>
      </c>
    </row>
    <row r="22491" spans="1:5" x14ac:dyDescent="0.25">
      <c r="A22491" t="s">
        <v>5089</v>
      </c>
    </row>
    <row r="22492" spans="1:5" x14ac:dyDescent="0.25">
      <c r="A22492" t="s">
        <v>26</v>
      </c>
    </row>
    <row r="22493" spans="1:5" x14ac:dyDescent="0.25">
      <c r="A22493" t="s">
        <v>27</v>
      </c>
    </row>
    <row r="22494" spans="1:5" x14ac:dyDescent="0.25">
      <c r="A22494" t="s">
        <v>4</v>
      </c>
      <c r="B22494" t="s">
        <v>5063</v>
      </c>
    </row>
    <row r="22495" spans="1:5" x14ac:dyDescent="0.25">
      <c r="A22495" t="s">
        <v>29</v>
      </c>
      <c r="B22495" t="s">
        <v>30</v>
      </c>
    </row>
    <row r="22496" spans="1:5" x14ac:dyDescent="0.25">
      <c r="A22496" t="s">
        <v>31</v>
      </c>
      <c r="B22496" t="s">
        <v>5059</v>
      </c>
    </row>
    <row r="22497" spans="1:2" x14ac:dyDescent="0.25">
      <c r="A22497" t="s">
        <v>33</v>
      </c>
    </row>
    <row r="22498" spans="1:2" x14ac:dyDescent="0.25">
      <c r="A22498" t="s">
        <v>34</v>
      </c>
    </row>
    <row r="22499" spans="1:2" x14ac:dyDescent="0.25">
      <c r="A22499" t="s">
        <v>9</v>
      </c>
    </row>
    <row r="22500" spans="1:2" x14ac:dyDescent="0.25">
      <c r="A22500" t="s">
        <v>5090</v>
      </c>
    </row>
    <row r="22501" spans="1:2" x14ac:dyDescent="0.25">
      <c r="A22501" t="s">
        <v>5091</v>
      </c>
      <c r="B22501" t="s">
        <v>5070</v>
      </c>
    </row>
    <row r="22502" spans="1:2" x14ac:dyDescent="0.25">
      <c r="A22502" t="s">
        <v>38</v>
      </c>
    </row>
    <row r="22503" spans="1:2" x14ac:dyDescent="0.25">
      <c r="A22503" t="s">
        <v>39</v>
      </c>
    </row>
    <row r="22504" spans="1:2" x14ac:dyDescent="0.25">
      <c r="A22504" t="s">
        <v>5075</v>
      </c>
    </row>
    <row r="22505" spans="1:2" x14ac:dyDescent="0.25">
      <c r="A22505" t="s">
        <v>41</v>
      </c>
    </row>
    <row r="22506" spans="1:2" x14ac:dyDescent="0.25">
      <c r="A22506" t="s">
        <v>42</v>
      </c>
    </row>
    <row r="22507" spans="1:2" x14ac:dyDescent="0.25">
      <c r="A22507" t="s">
        <v>5092</v>
      </c>
    </row>
    <row r="22508" spans="1:2" x14ac:dyDescent="0.25">
      <c r="A22508" t="s">
        <v>5093</v>
      </c>
    </row>
    <row r="22509" spans="1:2" x14ac:dyDescent="0.25">
      <c r="A22509" t="s">
        <v>45</v>
      </c>
    </row>
    <row r="22510" spans="1:2" x14ac:dyDescent="0.25">
      <c r="A22510" t="s">
        <v>46</v>
      </c>
      <c r="B22510" t="s">
        <v>47</v>
      </c>
    </row>
    <row r="22511" spans="1:2" x14ac:dyDescent="0.25">
      <c r="A22511" t="s">
        <v>48</v>
      </c>
    </row>
    <row r="22513" spans="1:2" x14ac:dyDescent="0.25">
      <c r="A22513" t="s">
        <v>0</v>
      </c>
    </row>
    <row r="22514" spans="1:2" x14ac:dyDescent="0.25">
      <c r="A22514" t="s">
        <v>1</v>
      </c>
      <c r="B22514" t="s">
        <v>2</v>
      </c>
    </row>
    <row r="22515" spans="1:2" x14ac:dyDescent="0.25">
      <c r="A22515" t="s">
        <v>3</v>
      </c>
    </row>
    <row r="22516" spans="1:2" x14ac:dyDescent="0.25">
      <c r="A22516" t="s">
        <v>4</v>
      </c>
      <c r="B22516" t="s">
        <v>5094</v>
      </c>
    </row>
    <row r="22517" spans="1:2" x14ac:dyDescent="0.25">
      <c r="A22517" t="s">
        <v>6</v>
      </c>
      <c r="B22517" t="s">
        <v>5095</v>
      </c>
    </row>
    <row r="22518" spans="1:2" x14ac:dyDescent="0.25">
      <c r="A22518" t="s">
        <v>5096</v>
      </c>
    </row>
    <row r="22519" spans="1:2" x14ac:dyDescent="0.25">
      <c r="A22519" t="s">
        <v>9</v>
      </c>
    </row>
    <row r="22520" spans="1:2" x14ac:dyDescent="0.25">
      <c r="A22520" t="s">
        <v>5097</v>
      </c>
      <c r="B22520" t="s">
        <v>5098</v>
      </c>
    </row>
    <row r="22521" spans="1:2" x14ac:dyDescent="0.25">
      <c r="A22521" t="s">
        <v>4910</v>
      </c>
    </row>
    <row r="22522" spans="1:2" x14ac:dyDescent="0.25">
      <c r="A22522" t="s">
        <v>490</v>
      </c>
    </row>
    <row r="22524" spans="1:2" x14ac:dyDescent="0.25">
      <c r="A22524" t="s">
        <v>0</v>
      </c>
    </row>
    <row r="22525" spans="1:2" x14ac:dyDescent="0.25">
      <c r="A22525" t="s">
        <v>3</v>
      </c>
    </row>
    <row r="22526" spans="1:2" x14ac:dyDescent="0.25">
      <c r="A22526" t="s">
        <v>4</v>
      </c>
      <c r="B22526" t="s">
        <v>5094</v>
      </c>
    </row>
    <row r="22527" spans="1:2" x14ac:dyDescent="0.25">
      <c r="A22527" t="s">
        <v>5099</v>
      </c>
    </row>
    <row r="22528" spans="1:2" x14ac:dyDescent="0.25">
      <c r="A22528" t="s">
        <v>9</v>
      </c>
    </row>
    <row r="22529" spans="1:5" x14ac:dyDescent="0.25">
      <c r="A22529" t="s">
        <v>5100</v>
      </c>
      <c r="B22529" t="s">
        <v>5101</v>
      </c>
    </row>
    <row r="22530" spans="1:5" x14ac:dyDescent="0.25">
      <c r="A22530" t="s">
        <v>5071</v>
      </c>
    </row>
    <row r="22531" spans="1:5" x14ac:dyDescent="0.25">
      <c r="A22531" t="s">
        <v>18</v>
      </c>
    </row>
    <row r="22533" spans="1:5" x14ac:dyDescent="0.25">
      <c r="A22533" t="s">
        <v>19</v>
      </c>
    </row>
    <row r="22534" spans="1:5" x14ac:dyDescent="0.25">
      <c r="A22534" t="s">
        <v>20</v>
      </c>
      <c r="B22534" t="s">
        <v>21</v>
      </c>
      <c r="C22534" t="s">
        <v>22</v>
      </c>
      <c r="D22534" t="s">
        <v>23</v>
      </c>
      <c r="E22534" t="s">
        <v>24</v>
      </c>
    </row>
    <row r="22535" spans="1:5" x14ac:dyDescent="0.25">
      <c r="A22535" t="s">
        <v>5102</v>
      </c>
    </row>
    <row r="22536" spans="1:5" x14ac:dyDescent="0.25">
      <c r="A22536" t="s">
        <v>26</v>
      </c>
    </row>
    <row r="22537" spans="1:5" x14ac:dyDescent="0.25">
      <c r="A22537" t="s">
        <v>27</v>
      </c>
    </row>
    <row r="22538" spans="1:5" x14ac:dyDescent="0.25">
      <c r="A22538" t="s">
        <v>4</v>
      </c>
      <c r="B22538" t="s">
        <v>5094</v>
      </c>
    </row>
    <row r="22539" spans="1:5" x14ac:dyDescent="0.25">
      <c r="A22539" t="s">
        <v>29</v>
      </c>
      <c r="B22539" t="s">
        <v>30</v>
      </c>
    </row>
    <row r="22540" spans="1:5" x14ac:dyDescent="0.25">
      <c r="A22540" t="s">
        <v>31</v>
      </c>
      <c r="B22540" t="s">
        <v>5103</v>
      </c>
    </row>
    <row r="22541" spans="1:5" x14ac:dyDescent="0.25">
      <c r="A22541" t="s">
        <v>33</v>
      </c>
    </row>
    <row r="22542" spans="1:5" x14ac:dyDescent="0.25">
      <c r="A22542" t="s">
        <v>34</v>
      </c>
    </row>
    <row r="22543" spans="1:5" x14ac:dyDescent="0.25">
      <c r="A22543" t="s">
        <v>9</v>
      </c>
    </row>
    <row r="22544" spans="1:5" x14ac:dyDescent="0.25">
      <c r="A22544" t="s">
        <v>5104</v>
      </c>
    </row>
    <row r="22545" spans="1:2" x14ac:dyDescent="0.25">
      <c r="A22545" t="s">
        <v>5105</v>
      </c>
      <c r="B22545" t="s">
        <v>5101</v>
      </c>
    </row>
    <row r="22546" spans="1:2" x14ac:dyDescent="0.25">
      <c r="A22546" t="s">
        <v>38</v>
      </c>
    </row>
    <row r="22547" spans="1:2" x14ac:dyDescent="0.25">
      <c r="A22547" t="s">
        <v>39</v>
      </c>
    </row>
    <row r="22548" spans="1:2" x14ac:dyDescent="0.25">
      <c r="A22548" t="s">
        <v>5075</v>
      </c>
    </row>
    <row r="22549" spans="1:2" x14ac:dyDescent="0.25">
      <c r="A22549" t="s">
        <v>41</v>
      </c>
    </row>
    <row r="22550" spans="1:2" x14ac:dyDescent="0.25">
      <c r="A22550" t="s">
        <v>42</v>
      </c>
    </row>
    <row r="22551" spans="1:2" x14ac:dyDescent="0.25">
      <c r="A22551" t="s">
        <v>1707</v>
      </c>
    </row>
    <row r="22552" spans="1:2" x14ac:dyDescent="0.25">
      <c r="A22552" t="s">
        <v>5106</v>
      </c>
    </row>
    <row r="22553" spans="1:2" x14ac:dyDescent="0.25">
      <c r="A22553" t="s">
        <v>45</v>
      </c>
    </row>
    <row r="22554" spans="1:2" x14ac:dyDescent="0.25">
      <c r="A22554" t="s">
        <v>46</v>
      </c>
      <c r="B22554" t="s">
        <v>47</v>
      </c>
    </row>
    <row r="22555" spans="1:2" x14ac:dyDescent="0.25">
      <c r="A22555" t="s">
        <v>48</v>
      </c>
    </row>
    <row r="22557" spans="1:2" x14ac:dyDescent="0.25">
      <c r="A22557" t="s">
        <v>0</v>
      </c>
    </row>
    <row r="22558" spans="1:2" x14ac:dyDescent="0.25">
      <c r="A22558" t="s">
        <v>1</v>
      </c>
      <c r="B22558" t="s">
        <v>2</v>
      </c>
    </row>
    <row r="22559" spans="1:2" x14ac:dyDescent="0.25">
      <c r="A22559" t="s">
        <v>3</v>
      </c>
    </row>
    <row r="22560" spans="1:2" x14ac:dyDescent="0.25">
      <c r="A22560" t="s">
        <v>4</v>
      </c>
      <c r="B22560" t="s">
        <v>5094</v>
      </c>
    </row>
    <row r="22561" spans="1:2" x14ac:dyDescent="0.25">
      <c r="A22561" t="s">
        <v>6</v>
      </c>
      <c r="B22561" t="s">
        <v>5095</v>
      </c>
    </row>
    <row r="22562" spans="1:2" x14ac:dyDescent="0.25">
      <c r="A22562" t="s">
        <v>5107</v>
      </c>
    </row>
    <row r="22563" spans="1:2" x14ac:dyDescent="0.25">
      <c r="A22563" t="s">
        <v>9</v>
      </c>
    </row>
    <row r="22564" spans="1:2" x14ac:dyDescent="0.25">
      <c r="A22564" t="s">
        <v>5108</v>
      </c>
      <c r="B22564" t="s">
        <v>5098</v>
      </c>
    </row>
    <row r="22565" spans="1:2" x14ac:dyDescent="0.25">
      <c r="A22565" t="s">
        <v>4910</v>
      </c>
    </row>
    <row r="22566" spans="1:2" x14ac:dyDescent="0.25">
      <c r="A22566" t="s">
        <v>146</v>
      </c>
    </row>
    <row r="22568" spans="1:2" x14ac:dyDescent="0.25">
      <c r="A22568" t="s">
        <v>0</v>
      </c>
    </row>
    <row r="22569" spans="1:2" x14ac:dyDescent="0.25">
      <c r="A22569" t="s">
        <v>3</v>
      </c>
    </row>
    <row r="22570" spans="1:2" x14ac:dyDescent="0.25">
      <c r="A22570" t="s">
        <v>4</v>
      </c>
      <c r="B22570" t="s">
        <v>5094</v>
      </c>
    </row>
    <row r="22571" spans="1:2" x14ac:dyDescent="0.25">
      <c r="A22571" t="s">
        <v>5109</v>
      </c>
    </row>
    <row r="22572" spans="1:2" x14ac:dyDescent="0.25">
      <c r="A22572" t="s">
        <v>9</v>
      </c>
    </row>
    <row r="22573" spans="1:2" x14ac:dyDescent="0.25">
      <c r="A22573" t="s">
        <v>5110</v>
      </c>
      <c r="B22573" t="s">
        <v>5101</v>
      </c>
    </row>
    <row r="22574" spans="1:2" x14ac:dyDescent="0.25">
      <c r="A22574" t="s">
        <v>5071</v>
      </c>
    </row>
    <row r="22575" spans="1:2" x14ac:dyDescent="0.25">
      <c r="A22575" t="s">
        <v>132</v>
      </c>
    </row>
    <row r="22577" spans="1:5" x14ac:dyDescent="0.25">
      <c r="A22577" t="s">
        <v>19</v>
      </c>
    </row>
    <row r="22578" spans="1:5" x14ac:dyDescent="0.25">
      <c r="A22578" t="s">
        <v>20</v>
      </c>
      <c r="B22578" t="s">
        <v>21</v>
      </c>
      <c r="C22578" t="s">
        <v>22</v>
      </c>
      <c r="D22578" t="s">
        <v>23</v>
      </c>
      <c r="E22578" t="s">
        <v>24</v>
      </c>
    </row>
    <row r="22579" spans="1:5" x14ac:dyDescent="0.25">
      <c r="A22579" t="s">
        <v>5111</v>
      </c>
    </row>
    <row r="22580" spans="1:5" x14ac:dyDescent="0.25">
      <c r="A22580" t="s">
        <v>26</v>
      </c>
    </row>
    <row r="22581" spans="1:5" x14ac:dyDescent="0.25">
      <c r="A22581" t="s">
        <v>27</v>
      </c>
    </row>
    <row r="22582" spans="1:5" x14ac:dyDescent="0.25">
      <c r="A22582" t="s">
        <v>4</v>
      </c>
      <c r="B22582" t="s">
        <v>5094</v>
      </c>
    </row>
    <row r="22583" spans="1:5" x14ac:dyDescent="0.25">
      <c r="A22583" t="s">
        <v>29</v>
      </c>
      <c r="B22583" t="s">
        <v>30</v>
      </c>
    </row>
    <row r="22584" spans="1:5" x14ac:dyDescent="0.25">
      <c r="A22584" t="s">
        <v>31</v>
      </c>
      <c r="B22584" t="s">
        <v>5103</v>
      </c>
    </row>
    <row r="22585" spans="1:5" x14ac:dyDescent="0.25">
      <c r="A22585" t="s">
        <v>33</v>
      </c>
    </row>
    <row r="22586" spans="1:5" x14ac:dyDescent="0.25">
      <c r="A22586" t="s">
        <v>34</v>
      </c>
    </row>
    <row r="22587" spans="1:5" x14ac:dyDescent="0.25">
      <c r="A22587" t="s">
        <v>9</v>
      </c>
    </row>
    <row r="22588" spans="1:5" x14ac:dyDescent="0.25">
      <c r="A22588" t="s">
        <v>5112</v>
      </c>
    </row>
    <row r="22589" spans="1:5" x14ac:dyDescent="0.25">
      <c r="A22589" t="s">
        <v>5113</v>
      </c>
      <c r="B22589" t="s">
        <v>5101</v>
      </c>
    </row>
    <row r="22590" spans="1:5" x14ac:dyDescent="0.25">
      <c r="A22590" t="s">
        <v>38</v>
      </c>
    </row>
    <row r="22591" spans="1:5" x14ac:dyDescent="0.25">
      <c r="A22591" t="s">
        <v>39</v>
      </c>
    </row>
    <row r="22592" spans="1:5" x14ac:dyDescent="0.25">
      <c r="A22592" t="s">
        <v>5075</v>
      </c>
    </row>
    <row r="22593" spans="1:2" x14ac:dyDescent="0.25">
      <c r="A22593" t="s">
        <v>41</v>
      </c>
    </row>
    <row r="22594" spans="1:2" x14ac:dyDescent="0.25">
      <c r="A22594" t="s">
        <v>42</v>
      </c>
    </row>
    <row r="22595" spans="1:2" x14ac:dyDescent="0.25">
      <c r="A22595" t="s">
        <v>400</v>
      </c>
    </row>
    <row r="22596" spans="1:2" x14ac:dyDescent="0.25">
      <c r="A22596" t="s">
        <v>5114</v>
      </c>
    </row>
    <row r="22597" spans="1:2" x14ac:dyDescent="0.25">
      <c r="A22597" t="s">
        <v>45</v>
      </c>
    </row>
    <row r="22598" spans="1:2" x14ac:dyDescent="0.25">
      <c r="A22598" t="s">
        <v>46</v>
      </c>
      <c r="B22598" t="s">
        <v>47</v>
      </c>
    </row>
    <row r="22599" spans="1:2" x14ac:dyDescent="0.25">
      <c r="A22599" t="s">
        <v>48</v>
      </c>
    </row>
    <row r="22601" spans="1:2" x14ac:dyDescent="0.25">
      <c r="A22601" t="s">
        <v>0</v>
      </c>
    </row>
    <row r="22602" spans="1:2" x14ac:dyDescent="0.25">
      <c r="A22602" t="s">
        <v>1</v>
      </c>
      <c r="B22602" t="s">
        <v>2</v>
      </c>
    </row>
    <row r="22603" spans="1:2" x14ac:dyDescent="0.25">
      <c r="A22603" t="s">
        <v>3</v>
      </c>
    </row>
    <row r="22604" spans="1:2" x14ac:dyDescent="0.25">
      <c r="A22604" t="s">
        <v>4</v>
      </c>
      <c r="B22604" t="s">
        <v>5094</v>
      </c>
    </row>
    <row r="22605" spans="1:2" x14ac:dyDescent="0.25">
      <c r="A22605" t="s">
        <v>6</v>
      </c>
      <c r="B22605" t="s">
        <v>5095</v>
      </c>
    </row>
    <row r="22606" spans="1:2" x14ac:dyDescent="0.25">
      <c r="A22606" t="s">
        <v>5115</v>
      </c>
    </row>
    <row r="22607" spans="1:2" x14ac:dyDescent="0.25">
      <c r="A22607" t="s">
        <v>9</v>
      </c>
    </row>
    <row r="22608" spans="1:2" x14ac:dyDescent="0.25">
      <c r="A22608" t="s">
        <v>5116</v>
      </c>
      <c r="B22608" t="s">
        <v>5098</v>
      </c>
    </row>
    <row r="22609" spans="1:5" x14ac:dyDescent="0.25">
      <c r="A22609" t="s">
        <v>4910</v>
      </c>
    </row>
    <row r="22610" spans="1:5" x14ac:dyDescent="0.25">
      <c r="A22610" t="s">
        <v>984</v>
      </c>
    </row>
    <row r="22612" spans="1:5" x14ac:dyDescent="0.25">
      <c r="A22612" t="s">
        <v>0</v>
      </c>
    </row>
    <row r="22613" spans="1:5" x14ac:dyDescent="0.25">
      <c r="A22613" t="s">
        <v>3</v>
      </c>
    </row>
    <row r="22614" spans="1:5" x14ac:dyDescent="0.25">
      <c r="A22614" t="s">
        <v>4</v>
      </c>
      <c r="B22614" t="s">
        <v>5094</v>
      </c>
    </row>
    <row r="22615" spans="1:5" x14ac:dyDescent="0.25">
      <c r="A22615" t="s">
        <v>5117</v>
      </c>
    </row>
    <row r="22616" spans="1:5" x14ac:dyDescent="0.25">
      <c r="A22616" t="s">
        <v>9</v>
      </c>
    </row>
    <row r="22617" spans="1:5" x14ac:dyDescent="0.25">
      <c r="A22617" t="s">
        <v>5118</v>
      </c>
      <c r="B22617" t="s">
        <v>5101</v>
      </c>
    </row>
    <row r="22618" spans="1:5" x14ac:dyDescent="0.25">
      <c r="A22618" t="s">
        <v>5071</v>
      </c>
    </row>
    <row r="22619" spans="1:5" x14ac:dyDescent="0.25">
      <c r="A22619" t="s">
        <v>18</v>
      </c>
    </row>
    <row r="22621" spans="1:5" x14ac:dyDescent="0.25">
      <c r="A22621" t="s">
        <v>19</v>
      </c>
    </row>
    <row r="22622" spans="1:5" x14ac:dyDescent="0.25">
      <c r="A22622" t="s">
        <v>20</v>
      </c>
      <c r="B22622" t="s">
        <v>21</v>
      </c>
      <c r="C22622" t="s">
        <v>22</v>
      </c>
      <c r="D22622" t="s">
        <v>23</v>
      </c>
      <c r="E22622" t="s">
        <v>24</v>
      </c>
    </row>
    <row r="22623" spans="1:5" x14ac:dyDescent="0.25">
      <c r="A22623" t="s">
        <v>5119</v>
      </c>
    </row>
    <row r="22624" spans="1:5" x14ac:dyDescent="0.25">
      <c r="A22624" t="s">
        <v>26</v>
      </c>
    </row>
    <row r="22625" spans="1:2" x14ac:dyDescent="0.25">
      <c r="A22625" t="s">
        <v>27</v>
      </c>
    </row>
    <row r="22626" spans="1:2" x14ac:dyDescent="0.25">
      <c r="A22626" t="s">
        <v>4</v>
      </c>
      <c r="B22626" t="s">
        <v>5094</v>
      </c>
    </row>
    <row r="22627" spans="1:2" x14ac:dyDescent="0.25">
      <c r="A22627" t="s">
        <v>29</v>
      </c>
      <c r="B22627" t="s">
        <v>30</v>
      </c>
    </row>
    <row r="22628" spans="1:2" x14ac:dyDescent="0.25">
      <c r="A22628" t="s">
        <v>31</v>
      </c>
      <c r="B22628" t="s">
        <v>5103</v>
      </c>
    </row>
    <row r="22629" spans="1:2" x14ac:dyDescent="0.25">
      <c r="A22629" t="s">
        <v>33</v>
      </c>
    </row>
    <row r="22630" spans="1:2" x14ac:dyDescent="0.25">
      <c r="A22630" t="s">
        <v>34</v>
      </c>
    </row>
    <row r="22631" spans="1:2" x14ac:dyDescent="0.25">
      <c r="A22631" t="s">
        <v>9</v>
      </c>
    </row>
    <row r="22632" spans="1:2" x14ac:dyDescent="0.25">
      <c r="A22632" t="s">
        <v>5120</v>
      </c>
    </row>
    <row r="22633" spans="1:2" x14ac:dyDescent="0.25">
      <c r="A22633" t="s">
        <v>5121</v>
      </c>
      <c r="B22633" t="s">
        <v>5101</v>
      </c>
    </row>
    <row r="22634" spans="1:2" x14ac:dyDescent="0.25">
      <c r="A22634" t="s">
        <v>38</v>
      </c>
    </row>
    <row r="22635" spans="1:2" x14ac:dyDescent="0.25">
      <c r="A22635" t="s">
        <v>39</v>
      </c>
    </row>
    <row r="22636" spans="1:2" x14ac:dyDescent="0.25">
      <c r="A22636" t="s">
        <v>5075</v>
      </c>
    </row>
    <row r="22637" spans="1:2" x14ac:dyDescent="0.25">
      <c r="A22637" t="s">
        <v>41</v>
      </c>
    </row>
    <row r="22638" spans="1:2" x14ac:dyDescent="0.25">
      <c r="A22638" t="s">
        <v>42</v>
      </c>
    </row>
    <row r="22639" spans="1:2" x14ac:dyDescent="0.25">
      <c r="A22639" t="s">
        <v>350</v>
      </c>
    </row>
    <row r="22640" spans="1:2" x14ac:dyDescent="0.25">
      <c r="A22640" t="s">
        <v>5122</v>
      </c>
    </row>
    <row r="22641" spans="1:2" x14ac:dyDescent="0.25">
      <c r="A22641" t="s">
        <v>45</v>
      </c>
    </row>
    <row r="22642" spans="1:2" x14ac:dyDescent="0.25">
      <c r="A22642" t="s">
        <v>46</v>
      </c>
      <c r="B22642" t="s">
        <v>47</v>
      </c>
    </row>
    <row r="22643" spans="1:2" x14ac:dyDescent="0.25">
      <c r="A22643" t="s">
        <v>48</v>
      </c>
    </row>
    <row r="22645" spans="1:2" x14ac:dyDescent="0.25">
      <c r="A22645" t="s">
        <v>0</v>
      </c>
    </row>
    <row r="22646" spans="1:2" x14ac:dyDescent="0.25">
      <c r="A22646" t="s">
        <v>1</v>
      </c>
      <c r="B22646" t="s">
        <v>2</v>
      </c>
    </row>
    <row r="22647" spans="1:2" x14ac:dyDescent="0.25">
      <c r="A22647" t="s">
        <v>3</v>
      </c>
    </row>
    <row r="22648" spans="1:2" x14ac:dyDescent="0.25">
      <c r="A22648" t="s">
        <v>4</v>
      </c>
      <c r="B22648" t="s">
        <v>5094</v>
      </c>
    </row>
    <row r="22649" spans="1:2" x14ac:dyDescent="0.25">
      <c r="A22649" t="s">
        <v>6</v>
      </c>
      <c r="B22649" t="s">
        <v>5095</v>
      </c>
    </row>
    <row r="22650" spans="1:2" x14ac:dyDescent="0.25">
      <c r="A22650" t="s">
        <v>5123</v>
      </c>
    </row>
    <row r="22651" spans="1:2" x14ac:dyDescent="0.25">
      <c r="A22651" t="s">
        <v>9</v>
      </c>
    </row>
    <row r="22652" spans="1:2" x14ac:dyDescent="0.25">
      <c r="A22652" t="s">
        <v>5124</v>
      </c>
      <c r="B22652" t="s">
        <v>5098</v>
      </c>
    </row>
    <row r="22653" spans="1:2" x14ac:dyDescent="0.25">
      <c r="A22653" t="s">
        <v>4910</v>
      </c>
    </row>
    <row r="22654" spans="1:2" x14ac:dyDescent="0.25">
      <c r="A22654" t="s">
        <v>984</v>
      </c>
    </row>
    <row r="22656" spans="1:2" x14ac:dyDescent="0.25">
      <c r="A22656" t="s">
        <v>0</v>
      </c>
    </row>
    <row r="22657" spans="1:5" x14ac:dyDescent="0.25">
      <c r="A22657" t="s">
        <v>3</v>
      </c>
    </row>
    <row r="22658" spans="1:5" x14ac:dyDescent="0.25">
      <c r="A22658" t="s">
        <v>4</v>
      </c>
      <c r="B22658" t="s">
        <v>5094</v>
      </c>
    </row>
    <row r="22659" spans="1:5" x14ac:dyDescent="0.25">
      <c r="A22659" t="s">
        <v>5125</v>
      </c>
    </row>
    <row r="22660" spans="1:5" x14ac:dyDescent="0.25">
      <c r="A22660" t="s">
        <v>9</v>
      </c>
    </row>
    <row r="22661" spans="1:5" x14ac:dyDescent="0.25">
      <c r="A22661" t="s">
        <v>5126</v>
      </c>
      <c r="B22661" t="s">
        <v>5101</v>
      </c>
    </row>
    <row r="22662" spans="1:5" x14ac:dyDescent="0.25">
      <c r="A22662" t="s">
        <v>5071</v>
      </c>
    </row>
    <row r="22663" spans="1:5" x14ac:dyDescent="0.25">
      <c r="A22663" t="s">
        <v>18</v>
      </c>
    </row>
    <row r="22665" spans="1:5" x14ac:dyDescent="0.25">
      <c r="A22665" t="s">
        <v>0</v>
      </c>
    </row>
    <row r="22666" spans="1:5" x14ac:dyDescent="0.25">
      <c r="A22666" t="s">
        <v>20</v>
      </c>
      <c r="B22666" t="s">
        <v>21</v>
      </c>
      <c r="C22666" t="s">
        <v>22</v>
      </c>
      <c r="D22666" t="s">
        <v>23</v>
      </c>
      <c r="E22666" t="s">
        <v>24</v>
      </c>
    </row>
    <row r="22667" spans="1:5" x14ac:dyDescent="0.25">
      <c r="A22667" t="s">
        <v>5127</v>
      </c>
    </row>
    <row r="22668" spans="1:5" x14ac:dyDescent="0.25">
      <c r="A22668" t="s">
        <v>26</v>
      </c>
    </row>
    <row r="22669" spans="1:5" x14ac:dyDescent="0.25">
      <c r="A22669" t="s">
        <v>27</v>
      </c>
    </row>
    <row r="22670" spans="1:5" x14ac:dyDescent="0.25">
      <c r="A22670" t="s">
        <v>4</v>
      </c>
      <c r="B22670" t="s">
        <v>5094</v>
      </c>
    </row>
    <row r="22671" spans="1:5" x14ac:dyDescent="0.25">
      <c r="A22671" t="s">
        <v>29</v>
      </c>
      <c r="B22671" t="s">
        <v>30</v>
      </c>
    </row>
    <row r="22672" spans="1:5" x14ac:dyDescent="0.25">
      <c r="A22672" t="s">
        <v>31</v>
      </c>
      <c r="B22672" t="s">
        <v>5103</v>
      </c>
    </row>
    <row r="22673" spans="1:2" x14ac:dyDescent="0.25">
      <c r="A22673" t="s">
        <v>5128</v>
      </c>
    </row>
    <row r="22674" spans="1:2" x14ac:dyDescent="0.25">
      <c r="A22674" t="s">
        <v>33</v>
      </c>
    </row>
    <row r="22675" spans="1:2" x14ac:dyDescent="0.25">
      <c r="A22675" t="s">
        <v>34</v>
      </c>
    </row>
    <row r="22676" spans="1:2" x14ac:dyDescent="0.25">
      <c r="A22676" t="s">
        <v>9</v>
      </c>
    </row>
    <row r="22677" spans="1:2" x14ac:dyDescent="0.25">
      <c r="A22677" t="s">
        <v>5129</v>
      </c>
    </row>
    <row r="22678" spans="1:2" x14ac:dyDescent="0.25">
      <c r="A22678" t="s">
        <v>5130</v>
      </c>
      <c r="B22678" t="s">
        <v>5101</v>
      </c>
    </row>
    <row r="22679" spans="1:2" x14ac:dyDescent="0.25">
      <c r="A22679" t="s">
        <v>1390</v>
      </c>
    </row>
    <row r="22680" spans="1:2" x14ac:dyDescent="0.25">
      <c r="A22680" t="s">
        <v>39</v>
      </c>
    </row>
    <row r="22681" spans="1:2" x14ac:dyDescent="0.25">
      <c r="A22681" t="s">
        <v>5075</v>
      </c>
    </row>
    <row r="22682" spans="1:2" x14ac:dyDescent="0.25">
      <c r="A22682" t="s">
        <v>41</v>
      </c>
    </row>
    <row r="22683" spans="1:2" x14ac:dyDescent="0.25">
      <c r="A22683" t="s">
        <v>42</v>
      </c>
    </row>
    <row r="22684" spans="1:2" x14ac:dyDescent="0.25">
      <c r="A22684" t="s">
        <v>128</v>
      </c>
    </row>
    <row r="22685" spans="1:2" x14ac:dyDescent="0.25">
      <c r="A22685" t="s">
        <v>5131</v>
      </c>
    </row>
    <row r="22686" spans="1:2" x14ac:dyDescent="0.25">
      <c r="A22686" t="s">
        <v>45</v>
      </c>
    </row>
    <row r="22687" spans="1:2" x14ac:dyDescent="0.25">
      <c r="A22687" t="s">
        <v>46</v>
      </c>
      <c r="B22687" t="s">
        <v>47</v>
      </c>
    </row>
    <row r="22688" spans="1:2" x14ac:dyDescent="0.25">
      <c r="A22688" t="s">
        <v>48</v>
      </c>
    </row>
    <row r="22690" spans="1:5" x14ac:dyDescent="0.25">
      <c r="A22690" t="s">
        <v>19</v>
      </c>
    </row>
    <row r="22691" spans="1:5" x14ac:dyDescent="0.25">
      <c r="A22691" t="s">
        <v>20</v>
      </c>
      <c r="B22691" t="s">
        <v>21</v>
      </c>
      <c r="C22691" t="s">
        <v>22</v>
      </c>
      <c r="D22691" t="s">
        <v>23</v>
      </c>
      <c r="E22691" t="s">
        <v>24</v>
      </c>
    </row>
    <row r="22692" spans="1:5" x14ac:dyDescent="0.25">
      <c r="A22692" t="s">
        <v>5132</v>
      </c>
    </row>
    <row r="22693" spans="1:5" x14ac:dyDescent="0.25">
      <c r="A22693" t="s">
        <v>26</v>
      </c>
    </row>
    <row r="22694" spans="1:5" x14ac:dyDescent="0.25">
      <c r="A22694" t="s">
        <v>27</v>
      </c>
    </row>
    <row r="22695" spans="1:5" x14ac:dyDescent="0.25">
      <c r="A22695" t="s">
        <v>4</v>
      </c>
      <c r="B22695" t="s">
        <v>5094</v>
      </c>
    </row>
    <row r="22696" spans="1:5" x14ac:dyDescent="0.25">
      <c r="A22696" t="s">
        <v>29</v>
      </c>
      <c r="B22696" t="s">
        <v>30</v>
      </c>
    </row>
    <row r="22697" spans="1:5" x14ac:dyDescent="0.25">
      <c r="A22697" t="s">
        <v>31</v>
      </c>
      <c r="B22697" t="s">
        <v>5103</v>
      </c>
    </row>
    <row r="22698" spans="1:5" x14ac:dyDescent="0.25">
      <c r="A22698" t="s">
        <v>33</v>
      </c>
    </row>
    <row r="22699" spans="1:5" x14ac:dyDescent="0.25">
      <c r="A22699" t="s">
        <v>34</v>
      </c>
    </row>
    <row r="22700" spans="1:5" x14ac:dyDescent="0.25">
      <c r="A22700" t="s">
        <v>9</v>
      </c>
    </row>
    <row r="22701" spans="1:5" x14ac:dyDescent="0.25">
      <c r="A22701" t="s">
        <v>5133</v>
      </c>
    </row>
    <row r="22702" spans="1:5" x14ac:dyDescent="0.25">
      <c r="A22702" t="s">
        <v>5134</v>
      </c>
      <c r="B22702" t="s">
        <v>5101</v>
      </c>
    </row>
    <row r="22703" spans="1:5" x14ac:dyDescent="0.25">
      <c r="A22703" t="s">
        <v>38</v>
      </c>
    </row>
    <row r="22704" spans="1:5" x14ac:dyDescent="0.25">
      <c r="A22704" t="s">
        <v>39</v>
      </c>
    </row>
    <row r="22705" spans="1:2" x14ac:dyDescent="0.25">
      <c r="A22705" t="s">
        <v>5075</v>
      </c>
    </row>
    <row r="22706" spans="1:2" x14ac:dyDescent="0.25">
      <c r="A22706" t="s">
        <v>41</v>
      </c>
    </row>
    <row r="22707" spans="1:2" x14ac:dyDescent="0.25">
      <c r="A22707" t="s">
        <v>42</v>
      </c>
    </row>
    <row r="22708" spans="1:2" x14ac:dyDescent="0.25">
      <c r="A22708" t="s">
        <v>429</v>
      </c>
    </row>
    <row r="22709" spans="1:2" x14ac:dyDescent="0.25">
      <c r="A22709" t="s">
        <v>5135</v>
      </c>
    </row>
    <row r="22710" spans="1:2" x14ac:dyDescent="0.25">
      <c r="A22710" t="s">
        <v>45</v>
      </c>
    </row>
    <row r="22711" spans="1:2" x14ac:dyDescent="0.25">
      <c r="A22711" t="s">
        <v>46</v>
      </c>
      <c r="B22711" t="s">
        <v>47</v>
      </c>
    </row>
    <row r="22712" spans="1:2" x14ac:dyDescent="0.25">
      <c r="A22712" t="s">
        <v>48</v>
      </c>
    </row>
    <row r="22714" spans="1:2" x14ac:dyDescent="0.25">
      <c r="A22714" t="s">
        <v>0</v>
      </c>
    </row>
    <row r="22715" spans="1:2" x14ac:dyDescent="0.25">
      <c r="A22715" t="s">
        <v>1</v>
      </c>
      <c r="B22715" t="s">
        <v>2</v>
      </c>
    </row>
    <row r="22716" spans="1:2" x14ac:dyDescent="0.25">
      <c r="A22716" t="s">
        <v>3</v>
      </c>
    </row>
    <row r="22717" spans="1:2" x14ac:dyDescent="0.25">
      <c r="A22717" t="s">
        <v>4</v>
      </c>
      <c r="B22717" t="s">
        <v>5094</v>
      </c>
    </row>
    <row r="22718" spans="1:2" x14ac:dyDescent="0.25">
      <c r="A22718" t="s">
        <v>6</v>
      </c>
      <c r="B22718" t="s">
        <v>5095</v>
      </c>
    </row>
    <row r="22719" spans="1:2" x14ac:dyDescent="0.25">
      <c r="A22719" t="s">
        <v>5136</v>
      </c>
    </row>
    <row r="22720" spans="1:2" x14ac:dyDescent="0.25">
      <c r="A22720" t="s">
        <v>9</v>
      </c>
    </row>
    <row r="22721" spans="1:5" x14ac:dyDescent="0.25">
      <c r="A22721" t="s">
        <v>5137</v>
      </c>
      <c r="B22721" t="s">
        <v>5098</v>
      </c>
    </row>
    <row r="22722" spans="1:5" x14ac:dyDescent="0.25">
      <c r="A22722" t="s">
        <v>4910</v>
      </c>
    </row>
    <row r="22723" spans="1:5" x14ac:dyDescent="0.25">
      <c r="A22723" t="s">
        <v>202</v>
      </c>
    </row>
    <row r="22725" spans="1:5" x14ac:dyDescent="0.25">
      <c r="A22725" t="s">
        <v>0</v>
      </c>
    </row>
    <row r="22726" spans="1:5" x14ac:dyDescent="0.25">
      <c r="A22726" t="s">
        <v>3</v>
      </c>
    </row>
    <row r="22727" spans="1:5" x14ac:dyDescent="0.25">
      <c r="A22727" t="s">
        <v>4</v>
      </c>
      <c r="B22727" t="s">
        <v>5094</v>
      </c>
    </row>
    <row r="22728" spans="1:5" x14ac:dyDescent="0.25">
      <c r="A22728" t="s">
        <v>5138</v>
      </c>
    </row>
    <row r="22729" spans="1:5" x14ac:dyDescent="0.25">
      <c r="A22729" t="s">
        <v>9</v>
      </c>
    </row>
    <row r="22730" spans="1:5" x14ac:dyDescent="0.25">
      <c r="A22730" t="s">
        <v>5139</v>
      </c>
      <c r="B22730" t="s">
        <v>5101</v>
      </c>
    </row>
    <row r="22731" spans="1:5" x14ac:dyDescent="0.25">
      <c r="A22731" t="s">
        <v>5071</v>
      </c>
    </row>
    <row r="22732" spans="1:5" x14ac:dyDescent="0.25">
      <c r="A22732" t="s">
        <v>18</v>
      </c>
    </row>
    <row r="22734" spans="1:5" x14ac:dyDescent="0.25">
      <c r="A22734" t="s">
        <v>19</v>
      </c>
    </row>
    <row r="22735" spans="1:5" x14ac:dyDescent="0.25">
      <c r="A22735" t="s">
        <v>20</v>
      </c>
      <c r="B22735" t="s">
        <v>21</v>
      </c>
      <c r="C22735" t="s">
        <v>22</v>
      </c>
      <c r="D22735" t="s">
        <v>23</v>
      </c>
      <c r="E22735" t="s">
        <v>24</v>
      </c>
    </row>
    <row r="22736" spans="1:5" x14ac:dyDescent="0.25">
      <c r="A22736" t="s">
        <v>5140</v>
      </c>
    </row>
    <row r="22737" spans="1:2" x14ac:dyDescent="0.25">
      <c r="A22737" t="s">
        <v>26</v>
      </c>
    </row>
    <row r="22738" spans="1:2" x14ac:dyDescent="0.25">
      <c r="A22738" t="s">
        <v>27</v>
      </c>
    </row>
    <row r="22739" spans="1:2" x14ac:dyDescent="0.25">
      <c r="A22739" t="s">
        <v>4</v>
      </c>
      <c r="B22739" t="s">
        <v>5094</v>
      </c>
    </row>
    <row r="22740" spans="1:2" x14ac:dyDescent="0.25">
      <c r="A22740" t="s">
        <v>29</v>
      </c>
      <c r="B22740" t="s">
        <v>30</v>
      </c>
    </row>
    <row r="22741" spans="1:2" x14ac:dyDescent="0.25">
      <c r="A22741" t="s">
        <v>31</v>
      </c>
      <c r="B22741" t="s">
        <v>5103</v>
      </c>
    </row>
    <row r="22742" spans="1:2" x14ac:dyDescent="0.25">
      <c r="A22742" t="s">
        <v>33</v>
      </c>
    </row>
    <row r="22743" spans="1:2" x14ac:dyDescent="0.25">
      <c r="A22743" t="s">
        <v>34</v>
      </c>
    </row>
    <row r="22744" spans="1:2" x14ac:dyDescent="0.25">
      <c r="A22744" t="s">
        <v>9</v>
      </c>
    </row>
    <row r="22745" spans="1:2" x14ac:dyDescent="0.25">
      <c r="A22745" t="s">
        <v>5141</v>
      </c>
    </row>
    <row r="22746" spans="1:2" x14ac:dyDescent="0.25">
      <c r="A22746" t="s">
        <v>5142</v>
      </c>
      <c r="B22746" t="s">
        <v>5101</v>
      </c>
    </row>
    <row r="22747" spans="1:2" x14ac:dyDescent="0.25">
      <c r="A22747" t="s">
        <v>38</v>
      </c>
    </row>
    <row r="22748" spans="1:2" x14ac:dyDescent="0.25">
      <c r="A22748" t="s">
        <v>39</v>
      </c>
    </row>
    <row r="22749" spans="1:2" x14ac:dyDescent="0.25">
      <c r="A22749" t="s">
        <v>5075</v>
      </c>
    </row>
    <row r="22750" spans="1:2" x14ac:dyDescent="0.25">
      <c r="A22750" t="s">
        <v>41</v>
      </c>
    </row>
    <row r="22751" spans="1:2" x14ac:dyDescent="0.25">
      <c r="A22751" t="s">
        <v>42</v>
      </c>
    </row>
    <row r="22752" spans="1:2" x14ac:dyDescent="0.25">
      <c r="A22752" t="s">
        <v>3091</v>
      </c>
    </row>
    <row r="22753" spans="1:2" x14ac:dyDescent="0.25">
      <c r="A22753" t="s">
        <v>5143</v>
      </c>
    </row>
    <row r="22754" spans="1:2" x14ac:dyDescent="0.25">
      <c r="A22754" t="s">
        <v>45</v>
      </c>
    </row>
    <row r="22755" spans="1:2" x14ac:dyDescent="0.25">
      <c r="A22755" t="s">
        <v>46</v>
      </c>
      <c r="B22755" t="s">
        <v>47</v>
      </c>
    </row>
    <row r="22756" spans="1:2" x14ac:dyDescent="0.25">
      <c r="A22756" t="s">
        <v>48</v>
      </c>
    </row>
    <row r="22758" spans="1:2" x14ac:dyDescent="0.25">
      <c r="A22758" t="s">
        <v>0</v>
      </c>
    </row>
    <row r="22759" spans="1:2" x14ac:dyDescent="0.25">
      <c r="A22759" t="s">
        <v>1</v>
      </c>
      <c r="B22759" t="s">
        <v>2</v>
      </c>
    </row>
    <row r="22760" spans="1:2" x14ac:dyDescent="0.25">
      <c r="A22760" t="s">
        <v>3</v>
      </c>
    </row>
    <row r="22761" spans="1:2" x14ac:dyDescent="0.25">
      <c r="A22761" t="s">
        <v>4</v>
      </c>
      <c r="B22761" t="s">
        <v>5094</v>
      </c>
    </row>
    <row r="22762" spans="1:2" x14ac:dyDescent="0.25">
      <c r="A22762" t="s">
        <v>6</v>
      </c>
      <c r="B22762" t="s">
        <v>5095</v>
      </c>
    </row>
    <row r="22763" spans="1:2" x14ac:dyDescent="0.25">
      <c r="A22763" t="s">
        <v>5144</v>
      </c>
    </row>
    <row r="22764" spans="1:2" x14ac:dyDescent="0.25">
      <c r="A22764" t="s">
        <v>9</v>
      </c>
    </row>
    <row r="22765" spans="1:2" x14ac:dyDescent="0.25">
      <c r="A22765" t="s">
        <v>5145</v>
      </c>
      <c r="B22765" t="s">
        <v>5098</v>
      </c>
    </row>
    <row r="22766" spans="1:2" x14ac:dyDescent="0.25">
      <c r="A22766" t="s">
        <v>4910</v>
      </c>
    </row>
    <row r="22767" spans="1:2" x14ac:dyDescent="0.25">
      <c r="A22767" t="s">
        <v>255</v>
      </c>
    </row>
    <row r="22769" spans="1:5" x14ac:dyDescent="0.25">
      <c r="A22769" t="s">
        <v>0</v>
      </c>
    </row>
    <row r="22770" spans="1:5" x14ac:dyDescent="0.25">
      <c r="A22770" t="s">
        <v>3</v>
      </c>
    </row>
    <row r="22771" spans="1:5" x14ac:dyDescent="0.25">
      <c r="A22771" t="s">
        <v>4</v>
      </c>
      <c r="B22771" t="s">
        <v>5094</v>
      </c>
    </row>
    <row r="22772" spans="1:5" x14ac:dyDescent="0.25">
      <c r="A22772" t="s">
        <v>5146</v>
      </c>
    </row>
    <row r="22773" spans="1:5" x14ac:dyDescent="0.25">
      <c r="A22773" t="s">
        <v>9</v>
      </c>
    </row>
    <row r="22774" spans="1:5" x14ac:dyDescent="0.25">
      <c r="A22774" t="s">
        <v>5147</v>
      </c>
      <c r="B22774" t="s">
        <v>5101</v>
      </c>
    </row>
    <row r="22775" spans="1:5" x14ac:dyDescent="0.25">
      <c r="A22775" t="s">
        <v>5071</v>
      </c>
    </row>
    <row r="22776" spans="1:5" x14ac:dyDescent="0.25">
      <c r="A22776" t="s">
        <v>159</v>
      </c>
    </row>
    <row r="22778" spans="1:5" x14ac:dyDescent="0.25">
      <c r="A22778" t="s">
        <v>19</v>
      </c>
    </row>
    <row r="22779" spans="1:5" x14ac:dyDescent="0.25">
      <c r="A22779" t="s">
        <v>20</v>
      </c>
      <c r="B22779" t="s">
        <v>21</v>
      </c>
      <c r="C22779" t="s">
        <v>22</v>
      </c>
      <c r="D22779" t="s">
        <v>23</v>
      </c>
      <c r="E22779" t="s">
        <v>24</v>
      </c>
    </row>
    <row r="22780" spans="1:5" x14ac:dyDescent="0.25">
      <c r="A22780" t="s">
        <v>5148</v>
      </c>
    </row>
    <row r="22781" spans="1:5" x14ac:dyDescent="0.25">
      <c r="A22781" t="s">
        <v>26</v>
      </c>
    </row>
    <row r="22782" spans="1:5" x14ac:dyDescent="0.25">
      <c r="A22782" t="s">
        <v>27</v>
      </c>
    </row>
    <row r="22783" spans="1:5" x14ac:dyDescent="0.25">
      <c r="A22783" t="s">
        <v>4</v>
      </c>
      <c r="B22783" t="s">
        <v>5149</v>
      </c>
    </row>
    <row r="22784" spans="1:5" x14ac:dyDescent="0.25">
      <c r="A22784" t="s">
        <v>29</v>
      </c>
      <c r="B22784" t="s">
        <v>30</v>
      </c>
    </row>
    <row r="22785" spans="1:2" x14ac:dyDescent="0.25">
      <c r="A22785" t="s">
        <v>31</v>
      </c>
      <c r="B22785" t="s">
        <v>5103</v>
      </c>
    </row>
    <row r="22786" spans="1:2" x14ac:dyDescent="0.25">
      <c r="A22786" t="s">
        <v>33</v>
      </c>
    </row>
    <row r="22787" spans="1:2" x14ac:dyDescent="0.25">
      <c r="A22787" t="s">
        <v>34</v>
      </c>
    </row>
    <row r="22788" spans="1:2" x14ac:dyDescent="0.25">
      <c r="A22788" t="s">
        <v>9</v>
      </c>
    </row>
    <row r="22789" spans="1:2" x14ac:dyDescent="0.25">
      <c r="A22789" t="s">
        <v>5150</v>
      </c>
    </row>
    <row r="22790" spans="1:2" x14ac:dyDescent="0.25">
      <c r="A22790" t="s">
        <v>5151</v>
      </c>
      <c r="B22790" t="s">
        <v>5152</v>
      </c>
    </row>
    <row r="22791" spans="1:2" x14ac:dyDescent="0.25">
      <c r="A22791" t="s">
        <v>38</v>
      </c>
    </row>
    <row r="22792" spans="1:2" x14ac:dyDescent="0.25">
      <c r="A22792" t="s">
        <v>39</v>
      </c>
    </row>
    <row r="22793" spans="1:2" x14ac:dyDescent="0.25">
      <c r="A22793" t="s">
        <v>5075</v>
      </c>
    </row>
    <row r="22794" spans="1:2" x14ac:dyDescent="0.25">
      <c r="A22794" t="s">
        <v>41</v>
      </c>
    </row>
    <row r="22795" spans="1:2" x14ac:dyDescent="0.25">
      <c r="A22795" t="s">
        <v>42</v>
      </c>
    </row>
    <row r="22796" spans="1:2" x14ac:dyDescent="0.25">
      <c r="A22796" t="s">
        <v>5153</v>
      </c>
    </row>
    <row r="22797" spans="1:2" x14ac:dyDescent="0.25">
      <c r="A22797" t="s">
        <v>5154</v>
      </c>
    </row>
    <row r="22798" spans="1:2" x14ac:dyDescent="0.25">
      <c r="A22798" t="s">
        <v>45</v>
      </c>
    </row>
    <row r="22799" spans="1:2" x14ac:dyDescent="0.25">
      <c r="A22799" t="s">
        <v>46</v>
      </c>
      <c r="B22799" t="s">
        <v>47</v>
      </c>
    </row>
    <row r="22800" spans="1:2" x14ac:dyDescent="0.25">
      <c r="A22800" t="s">
        <v>48</v>
      </c>
    </row>
    <row r="22802" spans="1:2" x14ac:dyDescent="0.25">
      <c r="A22802" t="s">
        <v>0</v>
      </c>
    </row>
    <row r="22803" spans="1:2" x14ac:dyDescent="0.25">
      <c r="A22803" t="s">
        <v>1</v>
      </c>
      <c r="B22803" t="s">
        <v>2</v>
      </c>
    </row>
    <row r="22804" spans="1:2" x14ac:dyDescent="0.25">
      <c r="A22804" t="s">
        <v>3</v>
      </c>
    </row>
    <row r="22805" spans="1:2" x14ac:dyDescent="0.25">
      <c r="A22805" t="s">
        <v>4</v>
      </c>
      <c r="B22805" t="s">
        <v>5149</v>
      </c>
    </row>
    <row r="22806" spans="1:2" x14ac:dyDescent="0.25">
      <c r="A22806" t="s">
        <v>6</v>
      </c>
      <c r="B22806" t="s">
        <v>5155</v>
      </c>
    </row>
    <row r="22807" spans="1:2" x14ac:dyDescent="0.25">
      <c r="A22807" t="s">
        <v>5156</v>
      </c>
    </row>
    <row r="22808" spans="1:2" x14ac:dyDescent="0.25">
      <c r="A22808" t="s">
        <v>9</v>
      </c>
    </row>
    <row r="22809" spans="1:2" x14ac:dyDescent="0.25">
      <c r="A22809" t="s">
        <v>5157</v>
      </c>
      <c r="B22809" t="s">
        <v>5158</v>
      </c>
    </row>
    <row r="22810" spans="1:2" x14ac:dyDescent="0.25">
      <c r="A22810" t="s">
        <v>4910</v>
      </c>
    </row>
    <row r="22811" spans="1:2" x14ac:dyDescent="0.25">
      <c r="A22811" t="s">
        <v>128</v>
      </c>
    </row>
    <row r="22813" spans="1:2" x14ac:dyDescent="0.25">
      <c r="A22813" t="s">
        <v>0</v>
      </c>
    </row>
    <row r="22814" spans="1:2" x14ac:dyDescent="0.25">
      <c r="A22814" t="s">
        <v>3</v>
      </c>
    </row>
    <row r="22815" spans="1:2" x14ac:dyDescent="0.25">
      <c r="A22815" t="s">
        <v>4</v>
      </c>
      <c r="B22815" t="s">
        <v>5149</v>
      </c>
    </row>
    <row r="22816" spans="1:2" x14ac:dyDescent="0.25">
      <c r="A22816" t="s">
        <v>5159</v>
      </c>
    </row>
    <row r="22817" spans="1:5" x14ac:dyDescent="0.25">
      <c r="A22817" t="s">
        <v>9</v>
      </c>
    </row>
    <row r="22818" spans="1:5" x14ac:dyDescent="0.25">
      <c r="A22818" t="s">
        <v>5160</v>
      </c>
      <c r="B22818" t="s">
        <v>5152</v>
      </c>
    </row>
    <row r="22819" spans="1:5" x14ac:dyDescent="0.25">
      <c r="A22819" t="s">
        <v>5071</v>
      </c>
    </row>
    <row r="22820" spans="1:5" x14ac:dyDescent="0.25">
      <c r="A22820" t="s">
        <v>18</v>
      </c>
    </row>
    <row r="22822" spans="1:5" x14ac:dyDescent="0.25">
      <c r="A22822" t="s">
        <v>19</v>
      </c>
    </row>
    <row r="22823" spans="1:5" x14ac:dyDescent="0.25">
      <c r="A22823" t="s">
        <v>20</v>
      </c>
      <c r="B22823" t="s">
        <v>21</v>
      </c>
      <c r="C22823" t="s">
        <v>22</v>
      </c>
      <c r="D22823" t="s">
        <v>23</v>
      </c>
      <c r="E22823" t="s">
        <v>24</v>
      </c>
    </row>
    <row r="22824" spans="1:5" x14ac:dyDescent="0.25">
      <c r="A22824" t="s">
        <v>5161</v>
      </c>
    </row>
    <row r="22825" spans="1:5" x14ac:dyDescent="0.25">
      <c r="A22825" t="s">
        <v>26</v>
      </c>
    </row>
    <row r="22826" spans="1:5" x14ac:dyDescent="0.25">
      <c r="A22826" t="s">
        <v>27</v>
      </c>
    </row>
    <row r="22827" spans="1:5" x14ac:dyDescent="0.25">
      <c r="A22827" t="s">
        <v>4</v>
      </c>
      <c r="B22827" t="s">
        <v>5149</v>
      </c>
    </row>
    <row r="22828" spans="1:5" x14ac:dyDescent="0.25">
      <c r="A22828" t="s">
        <v>29</v>
      </c>
      <c r="B22828" t="s">
        <v>30</v>
      </c>
    </row>
    <row r="22829" spans="1:5" x14ac:dyDescent="0.25">
      <c r="A22829" t="s">
        <v>31</v>
      </c>
      <c r="B22829" t="s">
        <v>5162</v>
      </c>
    </row>
    <row r="22830" spans="1:5" x14ac:dyDescent="0.25">
      <c r="A22830" t="s">
        <v>33</v>
      </c>
    </row>
    <row r="22831" spans="1:5" x14ac:dyDescent="0.25">
      <c r="A22831" t="s">
        <v>34</v>
      </c>
    </row>
    <row r="22832" spans="1:5" x14ac:dyDescent="0.25">
      <c r="A22832" t="s">
        <v>9</v>
      </c>
    </row>
    <row r="22833" spans="1:2" x14ac:dyDescent="0.25">
      <c r="A22833" t="s">
        <v>5163</v>
      </c>
    </row>
    <row r="22834" spans="1:2" x14ac:dyDescent="0.25">
      <c r="A22834" t="s">
        <v>5164</v>
      </c>
      <c r="B22834" t="s">
        <v>5152</v>
      </c>
    </row>
    <row r="22835" spans="1:2" x14ac:dyDescent="0.25">
      <c r="A22835" t="s">
        <v>38</v>
      </c>
    </row>
    <row r="22836" spans="1:2" x14ac:dyDescent="0.25">
      <c r="A22836" t="s">
        <v>39</v>
      </c>
    </row>
    <row r="22837" spans="1:2" x14ac:dyDescent="0.25">
      <c r="A22837" t="s">
        <v>5075</v>
      </c>
    </row>
    <row r="22838" spans="1:2" x14ac:dyDescent="0.25">
      <c r="A22838" t="s">
        <v>41</v>
      </c>
    </row>
    <row r="22839" spans="1:2" x14ac:dyDescent="0.25">
      <c r="A22839" t="s">
        <v>42</v>
      </c>
    </row>
    <row r="22840" spans="1:2" x14ac:dyDescent="0.25">
      <c r="A22840" t="s">
        <v>5165</v>
      </c>
    </row>
    <row r="22841" spans="1:2" x14ac:dyDescent="0.25">
      <c r="A22841" t="s">
        <v>5166</v>
      </c>
    </row>
    <row r="22842" spans="1:2" x14ac:dyDescent="0.25">
      <c r="A22842" t="s">
        <v>45</v>
      </c>
    </row>
    <row r="22843" spans="1:2" x14ac:dyDescent="0.25">
      <c r="A22843" t="s">
        <v>46</v>
      </c>
      <c r="B22843" t="s">
        <v>47</v>
      </c>
    </row>
    <row r="22844" spans="1:2" x14ac:dyDescent="0.25">
      <c r="A22844" t="s">
        <v>48</v>
      </c>
    </row>
    <row r="22846" spans="1:2" x14ac:dyDescent="0.25">
      <c r="A22846" t="s">
        <v>0</v>
      </c>
    </row>
    <row r="22847" spans="1:2" x14ac:dyDescent="0.25">
      <c r="A22847" t="s">
        <v>1</v>
      </c>
      <c r="B22847" t="s">
        <v>2</v>
      </c>
    </row>
    <row r="22848" spans="1:2" x14ac:dyDescent="0.25">
      <c r="A22848" t="s">
        <v>3</v>
      </c>
    </row>
    <row r="22849" spans="1:2" x14ac:dyDescent="0.25">
      <c r="A22849" t="s">
        <v>4</v>
      </c>
      <c r="B22849" t="s">
        <v>5149</v>
      </c>
    </row>
    <row r="22850" spans="1:2" x14ac:dyDescent="0.25">
      <c r="A22850" t="s">
        <v>6</v>
      </c>
      <c r="B22850" t="s">
        <v>5155</v>
      </c>
    </row>
    <row r="22851" spans="1:2" x14ac:dyDescent="0.25">
      <c r="A22851" t="s">
        <v>5167</v>
      </c>
    </row>
    <row r="22852" spans="1:2" x14ac:dyDescent="0.25">
      <c r="A22852" t="s">
        <v>9</v>
      </c>
    </row>
    <row r="22853" spans="1:2" x14ac:dyDescent="0.25">
      <c r="A22853" t="s">
        <v>5168</v>
      </c>
      <c r="B22853" t="s">
        <v>5158</v>
      </c>
    </row>
    <row r="22854" spans="1:2" x14ac:dyDescent="0.25">
      <c r="A22854" t="s">
        <v>4910</v>
      </c>
    </row>
    <row r="22855" spans="1:2" x14ac:dyDescent="0.25">
      <c r="A22855" t="s">
        <v>156</v>
      </c>
    </row>
    <row r="22857" spans="1:2" x14ac:dyDescent="0.25">
      <c r="A22857" t="s">
        <v>0</v>
      </c>
    </row>
    <row r="22858" spans="1:2" x14ac:dyDescent="0.25">
      <c r="A22858" t="s">
        <v>3</v>
      </c>
    </row>
    <row r="22859" spans="1:2" x14ac:dyDescent="0.25">
      <c r="A22859" t="s">
        <v>4</v>
      </c>
      <c r="B22859" t="s">
        <v>5149</v>
      </c>
    </row>
    <row r="22860" spans="1:2" x14ac:dyDescent="0.25">
      <c r="A22860" t="s">
        <v>5169</v>
      </c>
    </row>
    <row r="22861" spans="1:2" x14ac:dyDescent="0.25">
      <c r="A22861" t="s">
        <v>9</v>
      </c>
    </row>
    <row r="22862" spans="1:2" x14ac:dyDescent="0.25">
      <c r="A22862" t="s">
        <v>5170</v>
      </c>
      <c r="B22862" t="s">
        <v>5152</v>
      </c>
    </row>
    <row r="22863" spans="1:2" x14ac:dyDescent="0.25">
      <c r="A22863" t="s">
        <v>5071</v>
      </c>
    </row>
    <row r="22864" spans="1:2" x14ac:dyDescent="0.25">
      <c r="A22864" t="s">
        <v>18</v>
      </c>
    </row>
    <row r="22866" spans="1:5" x14ac:dyDescent="0.25">
      <c r="A22866" t="s">
        <v>19</v>
      </c>
    </row>
    <row r="22867" spans="1:5" x14ac:dyDescent="0.25">
      <c r="A22867" t="s">
        <v>20</v>
      </c>
      <c r="B22867" t="s">
        <v>21</v>
      </c>
      <c r="C22867" t="s">
        <v>22</v>
      </c>
      <c r="D22867" t="s">
        <v>23</v>
      </c>
      <c r="E22867" t="s">
        <v>24</v>
      </c>
    </row>
    <row r="22868" spans="1:5" x14ac:dyDescent="0.25">
      <c r="A22868" t="s">
        <v>5171</v>
      </c>
    </row>
    <row r="22869" spans="1:5" x14ac:dyDescent="0.25">
      <c r="A22869" t="s">
        <v>26</v>
      </c>
    </row>
    <row r="22870" spans="1:5" x14ac:dyDescent="0.25">
      <c r="A22870" t="s">
        <v>27</v>
      </c>
    </row>
    <row r="22871" spans="1:5" x14ac:dyDescent="0.25">
      <c r="A22871" t="s">
        <v>4</v>
      </c>
      <c r="B22871" t="s">
        <v>5149</v>
      </c>
    </row>
    <row r="22872" spans="1:5" x14ac:dyDescent="0.25">
      <c r="A22872" t="s">
        <v>29</v>
      </c>
      <c r="B22872" t="s">
        <v>30</v>
      </c>
    </row>
    <row r="22873" spans="1:5" x14ac:dyDescent="0.25">
      <c r="A22873" t="s">
        <v>31</v>
      </c>
      <c r="B22873" t="s">
        <v>5162</v>
      </c>
    </row>
    <row r="22874" spans="1:5" x14ac:dyDescent="0.25">
      <c r="A22874" t="s">
        <v>33</v>
      </c>
    </row>
    <row r="22875" spans="1:5" x14ac:dyDescent="0.25">
      <c r="A22875" t="s">
        <v>34</v>
      </c>
    </row>
    <row r="22876" spans="1:5" x14ac:dyDescent="0.25">
      <c r="A22876" t="s">
        <v>9</v>
      </c>
    </row>
    <row r="22877" spans="1:5" x14ac:dyDescent="0.25">
      <c r="A22877" t="s">
        <v>5172</v>
      </c>
    </row>
    <row r="22878" spans="1:5" x14ac:dyDescent="0.25">
      <c r="A22878" t="s">
        <v>5173</v>
      </c>
      <c r="B22878" t="s">
        <v>5152</v>
      </c>
    </row>
    <row r="22879" spans="1:5" x14ac:dyDescent="0.25">
      <c r="A22879" t="s">
        <v>38</v>
      </c>
    </row>
    <row r="22880" spans="1:5" x14ac:dyDescent="0.25">
      <c r="A22880" t="s">
        <v>39</v>
      </c>
    </row>
    <row r="22881" spans="1:2" x14ac:dyDescent="0.25">
      <c r="A22881" t="s">
        <v>5075</v>
      </c>
    </row>
    <row r="22882" spans="1:2" x14ac:dyDescent="0.25">
      <c r="A22882" t="s">
        <v>41</v>
      </c>
    </row>
    <row r="22883" spans="1:2" x14ac:dyDescent="0.25">
      <c r="A22883" t="s">
        <v>42</v>
      </c>
    </row>
    <row r="22884" spans="1:2" x14ac:dyDescent="0.25">
      <c r="A22884" t="s">
        <v>59</v>
      </c>
    </row>
    <row r="22885" spans="1:2" x14ac:dyDescent="0.25">
      <c r="A22885" t="s">
        <v>5174</v>
      </c>
    </row>
    <row r="22886" spans="1:2" x14ac:dyDescent="0.25">
      <c r="A22886" t="s">
        <v>45</v>
      </c>
    </row>
    <row r="22887" spans="1:2" x14ac:dyDescent="0.25">
      <c r="A22887" t="s">
        <v>46</v>
      </c>
      <c r="B22887" t="s">
        <v>47</v>
      </c>
    </row>
    <row r="22888" spans="1:2" x14ac:dyDescent="0.25">
      <c r="A22888" t="s">
        <v>48</v>
      </c>
    </row>
    <row r="22890" spans="1:2" x14ac:dyDescent="0.25">
      <c r="A22890" t="s">
        <v>0</v>
      </c>
    </row>
    <row r="22891" spans="1:2" x14ac:dyDescent="0.25">
      <c r="A22891" t="s">
        <v>1</v>
      </c>
      <c r="B22891" t="s">
        <v>2</v>
      </c>
    </row>
    <row r="22892" spans="1:2" x14ac:dyDescent="0.25">
      <c r="A22892" t="s">
        <v>3</v>
      </c>
    </row>
    <row r="22893" spans="1:2" x14ac:dyDescent="0.25">
      <c r="A22893" t="s">
        <v>4</v>
      </c>
      <c r="B22893" t="s">
        <v>5149</v>
      </c>
    </row>
    <row r="22894" spans="1:2" x14ac:dyDescent="0.25">
      <c r="A22894" t="s">
        <v>6</v>
      </c>
      <c r="B22894" t="s">
        <v>5155</v>
      </c>
    </row>
    <row r="22895" spans="1:2" x14ac:dyDescent="0.25">
      <c r="A22895" t="s">
        <v>5175</v>
      </c>
    </row>
    <row r="22896" spans="1:2" x14ac:dyDescent="0.25">
      <c r="A22896" t="s">
        <v>9</v>
      </c>
    </row>
    <row r="22897" spans="1:5" x14ac:dyDescent="0.25">
      <c r="A22897" t="s">
        <v>5176</v>
      </c>
      <c r="B22897" t="s">
        <v>5158</v>
      </c>
    </row>
    <row r="22898" spans="1:5" x14ac:dyDescent="0.25">
      <c r="A22898" t="s">
        <v>4910</v>
      </c>
    </row>
    <row r="22899" spans="1:5" x14ac:dyDescent="0.25">
      <c r="A22899" t="s">
        <v>156</v>
      </c>
    </row>
    <row r="22901" spans="1:5" x14ac:dyDescent="0.25">
      <c r="A22901" t="s">
        <v>0</v>
      </c>
    </row>
    <row r="22902" spans="1:5" x14ac:dyDescent="0.25">
      <c r="A22902" t="s">
        <v>3</v>
      </c>
    </row>
    <row r="22903" spans="1:5" x14ac:dyDescent="0.25">
      <c r="A22903" t="s">
        <v>4</v>
      </c>
      <c r="B22903" t="s">
        <v>5149</v>
      </c>
    </row>
    <row r="22904" spans="1:5" x14ac:dyDescent="0.25">
      <c r="A22904" t="s">
        <v>5177</v>
      </c>
    </row>
    <row r="22905" spans="1:5" x14ac:dyDescent="0.25">
      <c r="A22905" t="s">
        <v>9</v>
      </c>
    </row>
    <row r="22906" spans="1:5" x14ac:dyDescent="0.25">
      <c r="A22906" t="s">
        <v>5178</v>
      </c>
      <c r="B22906" t="s">
        <v>5152</v>
      </c>
    </row>
    <row r="22907" spans="1:5" x14ac:dyDescent="0.25">
      <c r="A22907" t="s">
        <v>5071</v>
      </c>
    </row>
    <row r="22908" spans="1:5" x14ac:dyDescent="0.25">
      <c r="A22908" t="s">
        <v>18</v>
      </c>
    </row>
    <row r="22910" spans="1:5" x14ac:dyDescent="0.25">
      <c r="A22910" t="s">
        <v>19</v>
      </c>
    </row>
    <row r="22911" spans="1:5" x14ac:dyDescent="0.25">
      <c r="A22911" t="s">
        <v>20</v>
      </c>
      <c r="B22911" t="s">
        <v>21</v>
      </c>
      <c r="C22911" t="s">
        <v>22</v>
      </c>
      <c r="D22911" t="s">
        <v>23</v>
      </c>
      <c r="E22911" t="s">
        <v>24</v>
      </c>
    </row>
    <row r="22912" spans="1:5" x14ac:dyDescent="0.25">
      <c r="A22912" t="s">
        <v>5179</v>
      </c>
    </row>
    <row r="22913" spans="1:2" x14ac:dyDescent="0.25">
      <c r="A22913" t="s">
        <v>26</v>
      </c>
    </row>
    <row r="22914" spans="1:2" x14ac:dyDescent="0.25">
      <c r="A22914" t="s">
        <v>27</v>
      </c>
    </row>
    <row r="22915" spans="1:2" x14ac:dyDescent="0.25">
      <c r="A22915" t="s">
        <v>4</v>
      </c>
      <c r="B22915" t="s">
        <v>5149</v>
      </c>
    </row>
    <row r="22916" spans="1:2" x14ac:dyDescent="0.25">
      <c r="A22916" t="s">
        <v>29</v>
      </c>
      <c r="B22916" t="s">
        <v>30</v>
      </c>
    </row>
    <row r="22917" spans="1:2" x14ac:dyDescent="0.25">
      <c r="A22917" t="s">
        <v>31</v>
      </c>
      <c r="B22917" t="s">
        <v>5162</v>
      </c>
    </row>
    <row r="22918" spans="1:2" x14ac:dyDescent="0.25">
      <c r="A22918" t="s">
        <v>33</v>
      </c>
    </row>
    <row r="22919" spans="1:2" x14ac:dyDescent="0.25">
      <c r="A22919" t="s">
        <v>34</v>
      </c>
    </row>
    <row r="22920" spans="1:2" x14ac:dyDescent="0.25">
      <c r="A22920" t="s">
        <v>9</v>
      </c>
    </row>
    <row r="22921" spans="1:2" x14ac:dyDescent="0.25">
      <c r="A22921" t="s">
        <v>5180</v>
      </c>
    </row>
    <row r="22922" spans="1:2" x14ac:dyDescent="0.25">
      <c r="A22922" t="s">
        <v>5181</v>
      </c>
      <c r="B22922" t="s">
        <v>5152</v>
      </c>
    </row>
    <row r="22923" spans="1:2" x14ac:dyDescent="0.25">
      <c r="A22923" t="s">
        <v>38</v>
      </c>
    </row>
    <row r="22924" spans="1:2" x14ac:dyDescent="0.25">
      <c r="A22924" t="s">
        <v>39</v>
      </c>
    </row>
    <row r="22925" spans="1:2" x14ac:dyDescent="0.25">
      <c r="A22925" t="s">
        <v>5075</v>
      </c>
    </row>
    <row r="22926" spans="1:2" x14ac:dyDescent="0.25">
      <c r="A22926" t="s">
        <v>41</v>
      </c>
    </row>
    <row r="22927" spans="1:2" x14ac:dyDescent="0.25">
      <c r="A22927" t="s">
        <v>42</v>
      </c>
    </row>
    <row r="22928" spans="1:2" x14ac:dyDescent="0.25">
      <c r="A22928" t="s">
        <v>3711</v>
      </c>
    </row>
    <row r="22929" spans="1:2" x14ac:dyDescent="0.25">
      <c r="A22929" t="s">
        <v>5182</v>
      </c>
    </row>
    <row r="22930" spans="1:2" x14ac:dyDescent="0.25">
      <c r="A22930" t="s">
        <v>45</v>
      </c>
    </row>
    <row r="22931" spans="1:2" x14ac:dyDescent="0.25">
      <c r="A22931" t="s">
        <v>46</v>
      </c>
      <c r="B22931" t="s">
        <v>47</v>
      </c>
    </row>
    <row r="22932" spans="1:2" x14ac:dyDescent="0.25">
      <c r="A22932" t="s">
        <v>48</v>
      </c>
    </row>
    <row r="22934" spans="1:2" x14ac:dyDescent="0.25">
      <c r="A22934" t="s">
        <v>0</v>
      </c>
    </row>
    <row r="22935" spans="1:2" x14ac:dyDescent="0.25">
      <c r="A22935" t="s">
        <v>1</v>
      </c>
      <c r="B22935" t="s">
        <v>2</v>
      </c>
    </row>
    <row r="22936" spans="1:2" x14ac:dyDescent="0.25">
      <c r="A22936" t="s">
        <v>3</v>
      </c>
    </row>
    <row r="22937" spans="1:2" x14ac:dyDescent="0.25">
      <c r="A22937" t="s">
        <v>4</v>
      </c>
      <c r="B22937" t="s">
        <v>5149</v>
      </c>
    </row>
    <row r="22938" spans="1:2" x14ac:dyDescent="0.25">
      <c r="A22938" t="s">
        <v>6</v>
      </c>
      <c r="B22938" t="s">
        <v>5155</v>
      </c>
    </row>
    <row r="22939" spans="1:2" x14ac:dyDescent="0.25">
      <c r="A22939" t="s">
        <v>5183</v>
      </c>
    </row>
    <row r="22940" spans="1:2" x14ac:dyDescent="0.25">
      <c r="A22940" t="s">
        <v>9</v>
      </c>
    </row>
    <row r="22941" spans="1:2" x14ac:dyDescent="0.25">
      <c r="A22941" t="s">
        <v>5184</v>
      </c>
      <c r="B22941" t="s">
        <v>5158</v>
      </c>
    </row>
    <row r="22942" spans="1:2" x14ac:dyDescent="0.25">
      <c r="A22942" t="s">
        <v>4910</v>
      </c>
    </row>
    <row r="22943" spans="1:2" x14ac:dyDescent="0.25">
      <c r="A22943" t="s">
        <v>1875</v>
      </c>
    </row>
    <row r="22945" spans="1:5" x14ac:dyDescent="0.25">
      <c r="A22945" t="s">
        <v>0</v>
      </c>
    </row>
    <row r="22946" spans="1:5" x14ac:dyDescent="0.25">
      <c r="A22946" t="s">
        <v>3</v>
      </c>
    </row>
    <row r="22947" spans="1:5" x14ac:dyDescent="0.25">
      <c r="A22947" t="s">
        <v>4</v>
      </c>
      <c r="B22947" t="s">
        <v>5149</v>
      </c>
    </row>
    <row r="22948" spans="1:5" x14ac:dyDescent="0.25">
      <c r="A22948" t="s">
        <v>5185</v>
      </c>
    </row>
    <row r="22949" spans="1:5" x14ac:dyDescent="0.25">
      <c r="A22949" t="s">
        <v>9</v>
      </c>
    </row>
    <row r="22950" spans="1:5" x14ac:dyDescent="0.25">
      <c r="A22950" t="s">
        <v>5186</v>
      </c>
      <c r="B22950" t="s">
        <v>5152</v>
      </c>
    </row>
    <row r="22951" spans="1:5" x14ac:dyDescent="0.25">
      <c r="A22951" t="s">
        <v>5071</v>
      </c>
    </row>
    <row r="22952" spans="1:5" x14ac:dyDescent="0.25">
      <c r="A22952" t="s">
        <v>18</v>
      </c>
    </row>
    <row r="22954" spans="1:5" x14ac:dyDescent="0.25">
      <c r="A22954" t="s">
        <v>19</v>
      </c>
    </row>
    <row r="22955" spans="1:5" x14ac:dyDescent="0.25">
      <c r="A22955" t="s">
        <v>20</v>
      </c>
      <c r="B22955" t="s">
        <v>21</v>
      </c>
      <c r="C22955" t="s">
        <v>22</v>
      </c>
      <c r="D22955" t="s">
        <v>23</v>
      </c>
      <c r="E22955" t="s">
        <v>24</v>
      </c>
    </row>
    <row r="22956" spans="1:5" x14ac:dyDescent="0.25">
      <c r="A22956" t="s">
        <v>5187</v>
      </c>
    </row>
    <row r="22957" spans="1:5" x14ac:dyDescent="0.25">
      <c r="A22957" t="s">
        <v>26</v>
      </c>
    </row>
    <row r="22958" spans="1:5" x14ac:dyDescent="0.25">
      <c r="A22958" t="s">
        <v>27</v>
      </c>
    </row>
    <row r="22959" spans="1:5" x14ac:dyDescent="0.25">
      <c r="A22959" t="s">
        <v>4</v>
      </c>
      <c r="B22959" t="s">
        <v>5149</v>
      </c>
    </row>
    <row r="22960" spans="1:5" x14ac:dyDescent="0.25">
      <c r="A22960" t="s">
        <v>29</v>
      </c>
      <c r="B22960" t="s">
        <v>30</v>
      </c>
    </row>
    <row r="22961" spans="1:2" x14ac:dyDescent="0.25">
      <c r="A22961" t="s">
        <v>31</v>
      </c>
      <c r="B22961" t="s">
        <v>5162</v>
      </c>
    </row>
    <row r="22962" spans="1:2" x14ac:dyDescent="0.25">
      <c r="A22962" t="s">
        <v>33</v>
      </c>
    </row>
    <row r="22963" spans="1:2" x14ac:dyDescent="0.25">
      <c r="A22963" t="s">
        <v>34</v>
      </c>
    </row>
    <row r="22964" spans="1:2" x14ac:dyDescent="0.25">
      <c r="A22964" t="s">
        <v>9</v>
      </c>
    </row>
    <row r="22965" spans="1:2" x14ac:dyDescent="0.25">
      <c r="A22965" t="s">
        <v>5188</v>
      </c>
    </row>
    <row r="22966" spans="1:2" x14ac:dyDescent="0.25">
      <c r="A22966" t="s">
        <v>5189</v>
      </c>
      <c r="B22966" t="s">
        <v>5152</v>
      </c>
    </row>
    <row r="22967" spans="1:2" x14ac:dyDescent="0.25">
      <c r="A22967" t="s">
        <v>38</v>
      </c>
    </row>
    <row r="22968" spans="1:2" x14ac:dyDescent="0.25">
      <c r="A22968" t="s">
        <v>39</v>
      </c>
    </row>
    <row r="22969" spans="1:2" x14ac:dyDescent="0.25">
      <c r="A22969" t="s">
        <v>5075</v>
      </c>
    </row>
    <row r="22970" spans="1:2" x14ac:dyDescent="0.25">
      <c r="A22970" t="s">
        <v>41</v>
      </c>
    </row>
    <row r="22971" spans="1:2" x14ac:dyDescent="0.25">
      <c r="A22971" t="s">
        <v>42</v>
      </c>
    </row>
    <row r="22972" spans="1:2" x14ac:dyDescent="0.25">
      <c r="A22972" t="s">
        <v>790</v>
      </c>
    </row>
    <row r="22973" spans="1:2" x14ac:dyDescent="0.25">
      <c r="A22973" t="s">
        <v>5190</v>
      </c>
    </row>
    <row r="22974" spans="1:2" x14ac:dyDescent="0.25">
      <c r="A22974" t="s">
        <v>45</v>
      </c>
    </row>
    <row r="22975" spans="1:2" x14ac:dyDescent="0.25">
      <c r="A22975" t="s">
        <v>46</v>
      </c>
      <c r="B22975" t="s">
        <v>47</v>
      </c>
    </row>
    <row r="22976" spans="1:2" x14ac:dyDescent="0.25">
      <c r="A22976" t="s">
        <v>48</v>
      </c>
    </row>
    <row r="22978" spans="1:2" x14ac:dyDescent="0.25">
      <c r="A22978" t="s">
        <v>0</v>
      </c>
    </row>
    <row r="22979" spans="1:2" x14ac:dyDescent="0.25">
      <c r="A22979" t="s">
        <v>1</v>
      </c>
      <c r="B22979" t="s">
        <v>2</v>
      </c>
    </row>
    <row r="22980" spans="1:2" x14ac:dyDescent="0.25">
      <c r="A22980" t="s">
        <v>3</v>
      </c>
    </row>
    <row r="22981" spans="1:2" x14ac:dyDescent="0.25">
      <c r="A22981" t="s">
        <v>4</v>
      </c>
      <c r="B22981" t="s">
        <v>5149</v>
      </c>
    </row>
    <row r="22982" spans="1:2" x14ac:dyDescent="0.25">
      <c r="A22982" t="s">
        <v>6</v>
      </c>
      <c r="B22982" t="s">
        <v>5155</v>
      </c>
    </row>
    <row r="22983" spans="1:2" x14ac:dyDescent="0.25">
      <c r="A22983" t="s">
        <v>5191</v>
      </c>
    </row>
    <row r="22984" spans="1:2" x14ac:dyDescent="0.25">
      <c r="A22984" t="s">
        <v>9</v>
      </c>
    </row>
    <row r="22985" spans="1:2" x14ac:dyDescent="0.25">
      <c r="A22985" t="s">
        <v>5192</v>
      </c>
      <c r="B22985" t="s">
        <v>5158</v>
      </c>
    </row>
    <row r="22986" spans="1:2" x14ac:dyDescent="0.25">
      <c r="A22986" t="s">
        <v>4910</v>
      </c>
    </row>
    <row r="22987" spans="1:2" x14ac:dyDescent="0.25">
      <c r="A22987" t="s">
        <v>92</v>
      </c>
    </row>
    <row r="22989" spans="1:2" x14ac:dyDescent="0.25">
      <c r="A22989" t="s">
        <v>0</v>
      </c>
    </row>
    <row r="22990" spans="1:2" x14ac:dyDescent="0.25">
      <c r="A22990" t="s">
        <v>3</v>
      </c>
    </row>
    <row r="22991" spans="1:2" x14ac:dyDescent="0.25">
      <c r="A22991" t="s">
        <v>4</v>
      </c>
      <c r="B22991" t="s">
        <v>5149</v>
      </c>
    </row>
    <row r="22992" spans="1:2" x14ac:dyDescent="0.25">
      <c r="A22992" t="s">
        <v>5193</v>
      </c>
    </row>
    <row r="22993" spans="1:5" x14ac:dyDescent="0.25">
      <c r="A22993" t="s">
        <v>9</v>
      </c>
    </row>
    <row r="22994" spans="1:5" x14ac:dyDescent="0.25">
      <c r="A22994" t="s">
        <v>5194</v>
      </c>
      <c r="B22994" t="s">
        <v>5152</v>
      </c>
    </row>
    <row r="22995" spans="1:5" x14ac:dyDescent="0.25">
      <c r="A22995" t="s">
        <v>5071</v>
      </c>
    </row>
    <row r="22996" spans="1:5" x14ac:dyDescent="0.25">
      <c r="A22996" t="s">
        <v>18</v>
      </c>
    </row>
    <row r="22998" spans="1:5" x14ac:dyDescent="0.25">
      <c r="A22998" t="s">
        <v>19</v>
      </c>
    </row>
    <row r="22999" spans="1:5" x14ac:dyDescent="0.25">
      <c r="A22999" t="s">
        <v>20</v>
      </c>
      <c r="B22999" t="s">
        <v>21</v>
      </c>
      <c r="C22999" t="s">
        <v>22</v>
      </c>
      <c r="D22999" t="s">
        <v>23</v>
      </c>
      <c r="E22999" t="s">
        <v>24</v>
      </c>
    </row>
    <row r="23000" spans="1:5" x14ac:dyDescent="0.25">
      <c r="A23000" t="s">
        <v>5195</v>
      </c>
    </row>
    <row r="23001" spans="1:5" x14ac:dyDescent="0.25">
      <c r="A23001" t="s">
        <v>26</v>
      </c>
    </row>
    <row r="23002" spans="1:5" x14ac:dyDescent="0.25">
      <c r="A23002" t="s">
        <v>27</v>
      </c>
    </row>
    <row r="23003" spans="1:5" x14ac:dyDescent="0.25">
      <c r="A23003" t="s">
        <v>4</v>
      </c>
      <c r="B23003" t="s">
        <v>5196</v>
      </c>
    </row>
    <row r="23004" spans="1:5" x14ac:dyDescent="0.25">
      <c r="A23004" t="s">
        <v>29</v>
      </c>
      <c r="B23004" t="s">
        <v>30</v>
      </c>
    </row>
    <row r="23005" spans="1:5" x14ac:dyDescent="0.25">
      <c r="A23005" t="s">
        <v>31</v>
      </c>
      <c r="B23005" t="s">
        <v>5162</v>
      </c>
    </row>
    <row r="23006" spans="1:5" x14ac:dyDescent="0.25">
      <c r="A23006" t="s">
        <v>33</v>
      </c>
    </row>
    <row r="23007" spans="1:5" x14ac:dyDescent="0.25">
      <c r="A23007" t="s">
        <v>34</v>
      </c>
    </row>
    <row r="23008" spans="1:5" x14ac:dyDescent="0.25">
      <c r="A23008" t="s">
        <v>9</v>
      </c>
    </row>
    <row r="23009" spans="1:2" x14ac:dyDescent="0.25">
      <c r="A23009" t="s">
        <v>5197</v>
      </c>
    </row>
    <row r="23010" spans="1:2" x14ac:dyDescent="0.25">
      <c r="A23010" t="s">
        <v>5198</v>
      </c>
      <c r="B23010" t="s">
        <v>5199</v>
      </c>
    </row>
    <row r="23011" spans="1:2" x14ac:dyDescent="0.25">
      <c r="A23011" t="s">
        <v>38</v>
      </c>
    </row>
    <row r="23012" spans="1:2" x14ac:dyDescent="0.25">
      <c r="A23012" t="s">
        <v>39</v>
      </c>
    </row>
    <row r="23013" spans="1:2" x14ac:dyDescent="0.25">
      <c r="A23013" t="s">
        <v>5075</v>
      </c>
    </row>
    <row r="23014" spans="1:2" x14ac:dyDescent="0.25">
      <c r="A23014" t="s">
        <v>41</v>
      </c>
    </row>
    <row r="23015" spans="1:2" x14ac:dyDescent="0.25">
      <c r="A23015" t="s">
        <v>42</v>
      </c>
    </row>
    <row r="23016" spans="1:2" x14ac:dyDescent="0.25">
      <c r="A23016" t="s">
        <v>2035</v>
      </c>
    </row>
    <row r="23017" spans="1:2" x14ac:dyDescent="0.25">
      <c r="A23017" t="s">
        <v>5200</v>
      </c>
    </row>
    <row r="23018" spans="1:2" x14ac:dyDescent="0.25">
      <c r="A23018" t="s">
        <v>45</v>
      </c>
    </row>
    <row r="23019" spans="1:2" x14ac:dyDescent="0.25">
      <c r="A23019" t="s">
        <v>46</v>
      </c>
      <c r="B23019" t="s">
        <v>47</v>
      </c>
    </row>
    <row r="23020" spans="1:2" x14ac:dyDescent="0.25">
      <c r="A23020" t="s">
        <v>48</v>
      </c>
    </row>
    <row r="23022" spans="1:2" x14ac:dyDescent="0.25">
      <c r="A23022" t="s">
        <v>0</v>
      </c>
    </row>
    <row r="23023" spans="1:2" x14ac:dyDescent="0.25">
      <c r="A23023" t="s">
        <v>1</v>
      </c>
      <c r="B23023" t="s">
        <v>2</v>
      </c>
    </row>
    <row r="23024" spans="1:2" x14ac:dyDescent="0.25">
      <c r="A23024" t="s">
        <v>3</v>
      </c>
    </row>
    <row r="23025" spans="1:2" x14ac:dyDescent="0.25">
      <c r="A23025" t="s">
        <v>4</v>
      </c>
      <c r="B23025" t="s">
        <v>5196</v>
      </c>
    </row>
    <row r="23026" spans="1:2" x14ac:dyDescent="0.25">
      <c r="A23026" t="s">
        <v>6</v>
      </c>
      <c r="B23026" t="s">
        <v>5201</v>
      </c>
    </row>
    <row r="23027" spans="1:2" x14ac:dyDescent="0.25">
      <c r="A23027" t="s">
        <v>5202</v>
      </c>
    </row>
    <row r="23028" spans="1:2" x14ac:dyDescent="0.25">
      <c r="A23028" t="s">
        <v>9</v>
      </c>
    </row>
    <row r="23029" spans="1:2" x14ac:dyDescent="0.25">
      <c r="A23029" t="s">
        <v>5203</v>
      </c>
      <c r="B23029" t="s">
        <v>5204</v>
      </c>
    </row>
    <row r="23030" spans="1:2" x14ac:dyDescent="0.25">
      <c r="A23030" t="s">
        <v>4910</v>
      </c>
    </row>
    <row r="23031" spans="1:2" x14ac:dyDescent="0.25">
      <c r="A23031" t="s">
        <v>984</v>
      </c>
    </row>
    <row r="23033" spans="1:2" x14ac:dyDescent="0.25">
      <c r="A23033" t="s">
        <v>0</v>
      </c>
    </row>
    <row r="23034" spans="1:2" x14ac:dyDescent="0.25">
      <c r="A23034" t="s">
        <v>3</v>
      </c>
    </row>
    <row r="23035" spans="1:2" x14ac:dyDescent="0.25">
      <c r="A23035" t="s">
        <v>4</v>
      </c>
      <c r="B23035" t="s">
        <v>5196</v>
      </c>
    </row>
    <row r="23036" spans="1:2" x14ac:dyDescent="0.25">
      <c r="A23036" t="s">
        <v>5205</v>
      </c>
    </row>
    <row r="23037" spans="1:2" x14ac:dyDescent="0.25">
      <c r="A23037" t="s">
        <v>9</v>
      </c>
    </row>
    <row r="23038" spans="1:2" x14ac:dyDescent="0.25">
      <c r="A23038" t="s">
        <v>5206</v>
      </c>
      <c r="B23038" t="s">
        <v>5199</v>
      </c>
    </row>
    <row r="23039" spans="1:2" x14ac:dyDescent="0.25">
      <c r="A23039" t="s">
        <v>5071</v>
      </c>
    </row>
    <row r="23040" spans="1:2" x14ac:dyDescent="0.25">
      <c r="A23040" t="s">
        <v>132</v>
      </c>
    </row>
    <row r="23042" spans="1:5" x14ac:dyDescent="0.25">
      <c r="A23042" t="s">
        <v>19</v>
      </c>
    </row>
    <row r="23043" spans="1:5" x14ac:dyDescent="0.25">
      <c r="A23043" t="s">
        <v>20</v>
      </c>
      <c r="B23043" t="s">
        <v>21</v>
      </c>
      <c r="C23043" t="s">
        <v>22</v>
      </c>
      <c r="D23043" t="s">
        <v>23</v>
      </c>
      <c r="E23043" t="s">
        <v>24</v>
      </c>
    </row>
    <row r="23044" spans="1:5" x14ac:dyDescent="0.25">
      <c r="A23044" t="s">
        <v>5207</v>
      </c>
    </row>
    <row r="23045" spans="1:5" x14ac:dyDescent="0.25">
      <c r="A23045" t="s">
        <v>26</v>
      </c>
    </row>
    <row r="23046" spans="1:5" x14ac:dyDescent="0.25">
      <c r="A23046" t="s">
        <v>27</v>
      </c>
    </row>
    <row r="23047" spans="1:5" x14ac:dyDescent="0.25">
      <c r="A23047" t="s">
        <v>4</v>
      </c>
      <c r="B23047" t="s">
        <v>5196</v>
      </c>
    </row>
    <row r="23048" spans="1:5" x14ac:dyDescent="0.25">
      <c r="A23048" t="s">
        <v>29</v>
      </c>
      <c r="B23048" t="s">
        <v>30</v>
      </c>
    </row>
    <row r="23049" spans="1:5" x14ac:dyDescent="0.25">
      <c r="A23049" t="s">
        <v>31</v>
      </c>
      <c r="B23049" t="s">
        <v>5208</v>
      </c>
    </row>
    <row r="23050" spans="1:5" x14ac:dyDescent="0.25">
      <c r="A23050" t="s">
        <v>33</v>
      </c>
    </row>
    <row r="23051" spans="1:5" x14ac:dyDescent="0.25">
      <c r="A23051" t="s">
        <v>34</v>
      </c>
    </row>
    <row r="23052" spans="1:5" x14ac:dyDescent="0.25">
      <c r="A23052" t="s">
        <v>9</v>
      </c>
    </row>
    <row r="23053" spans="1:5" x14ac:dyDescent="0.25">
      <c r="A23053" t="s">
        <v>5209</v>
      </c>
    </row>
    <row r="23054" spans="1:5" x14ac:dyDescent="0.25">
      <c r="A23054" t="s">
        <v>5210</v>
      </c>
      <c r="B23054" t="s">
        <v>5199</v>
      </c>
    </row>
    <row r="23055" spans="1:5" x14ac:dyDescent="0.25">
      <c r="A23055" t="s">
        <v>38</v>
      </c>
    </row>
    <row r="23056" spans="1:5" x14ac:dyDescent="0.25">
      <c r="A23056" t="s">
        <v>39</v>
      </c>
    </row>
    <row r="23057" spans="1:2" x14ac:dyDescent="0.25">
      <c r="A23057" t="s">
        <v>5075</v>
      </c>
    </row>
    <row r="23058" spans="1:2" x14ac:dyDescent="0.25">
      <c r="A23058" t="s">
        <v>41</v>
      </c>
    </row>
    <row r="23059" spans="1:2" x14ac:dyDescent="0.25">
      <c r="A23059" t="s">
        <v>42</v>
      </c>
    </row>
    <row r="23060" spans="1:2" x14ac:dyDescent="0.25">
      <c r="A23060" t="s">
        <v>714</v>
      </c>
    </row>
    <row r="23061" spans="1:2" x14ac:dyDescent="0.25">
      <c r="A23061" t="s">
        <v>5211</v>
      </c>
    </row>
    <row r="23062" spans="1:2" x14ac:dyDescent="0.25">
      <c r="A23062" t="s">
        <v>45</v>
      </c>
    </row>
    <row r="23063" spans="1:2" x14ac:dyDescent="0.25">
      <c r="A23063" t="s">
        <v>46</v>
      </c>
      <c r="B23063" t="s">
        <v>47</v>
      </c>
    </row>
    <row r="23064" spans="1:2" x14ac:dyDescent="0.25">
      <c r="A23064" t="s">
        <v>48</v>
      </c>
    </row>
    <row r="23066" spans="1:2" x14ac:dyDescent="0.25">
      <c r="A23066" t="s">
        <v>0</v>
      </c>
    </row>
    <row r="23067" spans="1:2" x14ac:dyDescent="0.25">
      <c r="A23067" t="s">
        <v>1</v>
      </c>
      <c r="B23067" t="s">
        <v>2</v>
      </c>
    </row>
    <row r="23068" spans="1:2" x14ac:dyDescent="0.25">
      <c r="A23068" t="s">
        <v>3</v>
      </c>
    </row>
    <row r="23069" spans="1:2" x14ac:dyDescent="0.25">
      <c r="A23069" t="s">
        <v>4</v>
      </c>
      <c r="B23069" t="s">
        <v>5196</v>
      </c>
    </row>
    <row r="23070" spans="1:2" x14ac:dyDescent="0.25">
      <c r="A23070" t="s">
        <v>6</v>
      </c>
      <c r="B23070" t="s">
        <v>5201</v>
      </c>
    </row>
    <row r="23071" spans="1:2" x14ac:dyDescent="0.25">
      <c r="A23071" t="s">
        <v>5212</v>
      </c>
    </row>
    <row r="23072" spans="1:2" x14ac:dyDescent="0.25">
      <c r="A23072" t="s">
        <v>9</v>
      </c>
    </row>
    <row r="23073" spans="1:5" x14ac:dyDescent="0.25">
      <c r="A23073" t="s">
        <v>5213</v>
      </c>
      <c r="B23073" t="s">
        <v>5204</v>
      </c>
    </row>
    <row r="23074" spans="1:5" x14ac:dyDescent="0.25">
      <c r="A23074" t="s">
        <v>4910</v>
      </c>
    </row>
    <row r="23075" spans="1:5" x14ac:dyDescent="0.25">
      <c r="A23075" t="s">
        <v>1528</v>
      </c>
    </row>
    <row r="23077" spans="1:5" x14ac:dyDescent="0.25">
      <c r="A23077" t="s">
        <v>0</v>
      </c>
    </row>
    <row r="23078" spans="1:5" x14ac:dyDescent="0.25">
      <c r="A23078" t="s">
        <v>3</v>
      </c>
    </row>
    <row r="23079" spans="1:5" x14ac:dyDescent="0.25">
      <c r="A23079" t="s">
        <v>4</v>
      </c>
      <c r="B23079" t="s">
        <v>5196</v>
      </c>
    </row>
    <row r="23080" spans="1:5" x14ac:dyDescent="0.25">
      <c r="A23080" t="s">
        <v>5214</v>
      </c>
    </row>
    <row r="23081" spans="1:5" x14ac:dyDescent="0.25">
      <c r="A23081" t="s">
        <v>9</v>
      </c>
    </row>
    <row r="23082" spans="1:5" x14ac:dyDescent="0.25">
      <c r="A23082" t="s">
        <v>5215</v>
      </c>
      <c r="B23082" t="s">
        <v>5199</v>
      </c>
    </row>
    <row r="23083" spans="1:5" x14ac:dyDescent="0.25">
      <c r="A23083" t="s">
        <v>5071</v>
      </c>
    </row>
    <row r="23084" spans="1:5" x14ac:dyDescent="0.25">
      <c r="A23084" t="s">
        <v>18</v>
      </c>
    </row>
    <row r="23086" spans="1:5" x14ac:dyDescent="0.25">
      <c r="A23086" t="s">
        <v>19</v>
      </c>
    </row>
    <row r="23087" spans="1:5" x14ac:dyDescent="0.25">
      <c r="A23087" t="s">
        <v>20</v>
      </c>
      <c r="B23087" t="s">
        <v>21</v>
      </c>
      <c r="C23087" t="s">
        <v>22</v>
      </c>
      <c r="D23087" t="s">
        <v>23</v>
      </c>
      <c r="E23087" t="s">
        <v>24</v>
      </c>
    </row>
    <row r="23088" spans="1:5" x14ac:dyDescent="0.25">
      <c r="A23088" t="s">
        <v>5216</v>
      </c>
    </row>
    <row r="23089" spans="1:2" x14ac:dyDescent="0.25">
      <c r="A23089" t="s">
        <v>26</v>
      </c>
    </row>
    <row r="23090" spans="1:2" x14ac:dyDescent="0.25">
      <c r="A23090" t="s">
        <v>27</v>
      </c>
    </row>
    <row r="23091" spans="1:2" x14ac:dyDescent="0.25">
      <c r="A23091" t="s">
        <v>4</v>
      </c>
      <c r="B23091" t="s">
        <v>5196</v>
      </c>
    </row>
    <row r="23092" spans="1:2" x14ac:dyDescent="0.25">
      <c r="A23092" t="s">
        <v>29</v>
      </c>
      <c r="B23092" t="s">
        <v>30</v>
      </c>
    </row>
    <row r="23093" spans="1:2" x14ac:dyDescent="0.25">
      <c r="A23093" t="s">
        <v>31</v>
      </c>
      <c r="B23093" t="s">
        <v>5208</v>
      </c>
    </row>
    <row r="23094" spans="1:2" x14ac:dyDescent="0.25">
      <c r="A23094" t="s">
        <v>33</v>
      </c>
    </row>
    <row r="23095" spans="1:2" x14ac:dyDescent="0.25">
      <c r="A23095" t="s">
        <v>34</v>
      </c>
    </row>
    <row r="23096" spans="1:2" x14ac:dyDescent="0.25">
      <c r="A23096" t="s">
        <v>9</v>
      </c>
    </row>
    <row r="23097" spans="1:2" x14ac:dyDescent="0.25">
      <c r="A23097" t="s">
        <v>5217</v>
      </c>
    </row>
    <row r="23098" spans="1:2" x14ac:dyDescent="0.25">
      <c r="A23098" t="s">
        <v>5218</v>
      </c>
      <c r="B23098" t="s">
        <v>5199</v>
      </c>
    </row>
    <row r="23099" spans="1:2" x14ac:dyDescent="0.25">
      <c r="A23099" t="s">
        <v>38</v>
      </c>
    </row>
    <row r="23100" spans="1:2" x14ac:dyDescent="0.25">
      <c r="A23100" t="s">
        <v>39</v>
      </c>
    </row>
    <row r="23101" spans="1:2" x14ac:dyDescent="0.25">
      <c r="A23101" t="s">
        <v>5075</v>
      </c>
    </row>
    <row r="23102" spans="1:2" x14ac:dyDescent="0.25">
      <c r="A23102" t="s">
        <v>41</v>
      </c>
    </row>
    <row r="23103" spans="1:2" x14ac:dyDescent="0.25">
      <c r="A23103" t="s">
        <v>42</v>
      </c>
    </row>
    <row r="23104" spans="1:2" x14ac:dyDescent="0.25">
      <c r="A23104" t="s">
        <v>440</v>
      </c>
    </row>
    <row r="23105" spans="1:2" x14ac:dyDescent="0.25">
      <c r="A23105" t="s">
        <v>5219</v>
      </c>
    </row>
    <row r="23106" spans="1:2" x14ac:dyDescent="0.25">
      <c r="A23106" t="s">
        <v>45</v>
      </c>
    </row>
    <row r="23107" spans="1:2" x14ac:dyDescent="0.25">
      <c r="A23107" t="s">
        <v>46</v>
      </c>
      <c r="B23107" t="s">
        <v>47</v>
      </c>
    </row>
    <row r="23108" spans="1:2" x14ac:dyDescent="0.25">
      <c r="A23108" t="s">
        <v>48</v>
      </c>
    </row>
    <row r="23110" spans="1:2" x14ac:dyDescent="0.25">
      <c r="A23110" t="s">
        <v>0</v>
      </c>
    </row>
    <row r="23111" spans="1:2" x14ac:dyDescent="0.25">
      <c r="A23111" t="s">
        <v>1</v>
      </c>
      <c r="B23111" t="s">
        <v>2</v>
      </c>
    </row>
    <row r="23112" spans="1:2" x14ac:dyDescent="0.25">
      <c r="A23112" t="s">
        <v>3</v>
      </c>
    </row>
    <row r="23113" spans="1:2" x14ac:dyDescent="0.25">
      <c r="A23113" t="s">
        <v>4</v>
      </c>
      <c r="B23113" t="s">
        <v>5196</v>
      </c>
    </row>
    <row r="23114" spans="1:2" x14ac:dyDescent="0.25">
      <c r="A23114" t="s">
        <v>6</v>
      </c>
      <c r="B23114" t="s">
        <v>5201</v>
      </c>
    </row>
    <row r="23115" spans="1:2" x14ac:dyDescent="0.25">
      <c r="A23115" t="s">
        <v>5220</v>
      </c>
    </row>
    <row r="23116" spans="1:2" x14ac:dyDescent="0.25">
      <c r="A23116" t="s">
        <v>9</v>
      </c>
    </row>
    <row r="23117" spans="1:2" x14ac:dyDescent="0.25">
      <c r="A23117" t="s">
        <v>5221</v>
      </c>
      <c r="B23117" t="s">
        <v>5204</v>
      </c>
    </row>
    <row r="23118" spans="1:2" x14ac:dyDescent="0.25">
      <c r="A23118" t="s">
        <v>4910</v>
      </c>
    </row>
    <row r="23119" spans="1:2" x14ac:dyDescent="0.25">
      <c r="A23119" t="s">
        <v>915</v>
      </c>
    </row>
    <row r="23121" spans="1:5" x14ac:dyDescent="0.25">
      <c r="A23121" t="s">
        <v>0</v>
      </c>
    </row>
    <row r="23122" spans="1:5" x14ac:dyDescent="0.25">
      <c r="A23122" t="s">
        <v>3</v>
      </c>
    </row>
    <row r="23123" spans="1:5" x14ac:dyDescent="0.25">
      <c r="A23123" t="s">
        <v>4</v>
      </c>
      <c r="B23123" t="s">
        <v>5196</v>
      </c>
    </row>
    <row r="23124" spans="1:5" x14ac:dyDescent="0.25">
      <c r="A23124" t="s">
        <v>5222</v>
      </c>
    </row>
    <row r="23125" spans="1:5" x14ac:dyDescent="0.25">
      <c r="A23125" t="s">
        <v>9</v>
      </c>
    </row>
    <row r="23126" spans="1:5" x14ac:dyDescent="0.25">
      <c r="A23126" t="s">
        <v>5223</v>
      </c>
      <c r="B23126" t="s">
        <v>5199</v>
      </c>
    </row>
    <row r="23127" spans="1:5" x14ac:dyDescent="0.25">
      <c r="A23127" t="s">
        <v>5071</v>
      </c>
    </row>
    <row r="23128" spans="1:5" x14ac:dyDescent="0.25">
      <c r="A23128" t="s">
        <v>63</v>
      </c>
    </row>
    <row r="23130" spans="1:5" x14ac:dyDescent="0.25">
      <c r="A23130" t="s">
        <v>19</v>
      </c>
    </row>
    <row r="23131" spans="1:5" x14ac:dyDescent="0.25">
      <c r="A23131" t="s">
        <v>20</v>
      </c>
      <c r="B23131" t="s">
        <v>21</v>
      </c>
      <c r="C23131" t="s">
        <v>22</v>
      </c>
      <c r="D23131" t="s">
        <v>23</v>
      </c>
      <c r="E23131" t="s">
        <v>24</v>
      </c>
    </row>
    <row r="23132" spans="1:5" x14ac:dyDescent="0.25">
      <c r="A23132" t="s">
        <v>5224</v>
      </c>
    </row>
    <row r="23133" spans="1:5" x14ac:dyDescent="0.25">
      <c r="A23133" t="s">
        <v>26</v>
      </c>
    </row>
    <row r="23134" spans="1:5" x14ac:dyDescent="0.25">
      <c r="A23134" t="s">
        <v>27</v>
      </c>
    </row>
    <row r="23135" spans="1:5" x14ac:dyDescent="0.25">
      <c r="A23135" t="s">
        <v>4</v>
      </c>
      <c r="B23135" t="s">
        <v>5196</v>
      </c>
    </row>
    <row r="23136" spans="1:5" x14ac:dyDescent="0.25">
      <c r="A23136" t="s">
        <v>29</v>
      </c>
      <c r="B23136" t="s">
        <v>30</v>
      </c>
    </row>
    <row r="23137" spans="1:2" x14ac:dyDescent="0.25">
      <c r="A23137" t="s">
        <v>31</v>
      </c>
      <c r="B23137" t="s">
        <v>5208</v>
      </c>
    </row>
    <row r="23138" spans="1:2" x14ac:dyDescent="0.25">
      <c r="A23138" t="s">
        <v>33</v>
      </c>
    </row>
    <row r="23139" spans="1:2" x14ac:dyDescent="0.25">
      <c r="A23139" t="s">
        <v>34</v>
      </c>
    </row>
    <row r="23140" spans="1:2" x14ac:dyDescent="0.25">
      <c r="A23140" t="s">
        <v>9</v>
      </c>
    </row>
    <row r="23141" spans="1:2" x14ac:dyDescent="0.25">
      <c r="A23141" t="s">
        <v>5225</v>
      </c>
    </row>
    <row r="23142" spans="1:2" x14ac:dyDescent="0.25">
      <c r="A23142" t="s">
        <v>5226</v>
      </c>
      <c r="B23142" t="s">
        <v>5199</v>
      </c>
    </row>
    <row r="23143" spans="1:2" x14ac:dyDescent="0.25">
      <c r="A23143" t="s">
        <v>38</v>
      </c>
    </row>
    <row r="23144" spans="1:2" x14ac:dyDescent="0.25">
      <c r="A23144" t="s">
        <v>39</v>
      </c>
    </row>
    <row r="23145" spans="1:2" x14ac:dyDescent="0.25">
      <c r="A23145" t="s">
        <v>5075</v>
      </c>
    </row>
    <row r="23146" spans="1:2" x14ac:dyDescent="0.25">
      <c r="A23146" t="s">
        <v>41</v>
      </c>
    </row>
    <row r="23147" spans="1:2" x14ac:dyDescent="0.25">
      <c r="A23147" t="s">
        <v>42</v>
      </c>
    </row>
    <row r="23148" spans="1:2" x14ac:dyDescent="0.25">
      <c r="A23148" t="s">
        <v>140</v>
      </c>
    </row>
    <row r="23149" spans="1:2" x14ac:dyDescent="0.25">
      <c r="A23149" t="s">
        <v>5227</v>
      </c>
    </row>
    <row r="23150" spans="1:2" x14ac:dyDescent="0.25">
      <c r="A23150" t="s">
        <v>45</v>
      </c>
    </row>
    <row r="23151" spans="1:2" x14ac:dyDescent="0.25">
      <c r="A23151" t="s">
        <v>46</v>
      </c>
      <c r="B23151" t="s">
        <v>47</v>
      </c>
    </row>
    <row r="23152" spans="1:2" x14ac:dyDescent="0.25">
      <c r="A23152" t="s">
        <v>48</v>
      </c>
    </row>
    <row r="23154" spans="1:2" x14ac:dyDescent="0.25">
      <c r="A23154" t="s">
        <v>0</v>
      </c>
    </row>
    <row r="23155" spans="1:2" x14ac:dyDescent="0.25">
      <c r="A23155" t="s">
        <v>1</v>
      </c>
      <c r="B23155" t="s">
        <v>2</v>
      </c>
    </row>
    <row r="23156" spans="1:2" x14ac:dyDescent="0.25">
      <c r="A23156" t="s">
        <v>3</v>
      </c>
    </row>
    <row r="23157" spans="1:2" x14ac:dyDescent="0.25">
      <c r="A23157" t="s">
        <v>4</v>
      </c>
      <c r="B23157" t="s">
        <v>5196</v>
      </c>
    </row>
    <row r="23158" spans="1:2" x14ac:dyDescent="0.25">
      <c r="A23158" t="s">
        <v>6</v>
      </c>
      <c r="B23158" t="s">
        <v>5201</v>
      </c>
    </row>
    <row r="23159" spans="1:2" x14ac:dyDescent="0.25">
      <c r="A23159" t="s">
        <v>5228</v>
      </c>
    </row>
    <row r="23160" spans="1:2" x14ac:dyDescent="0.25">
      <c r="A23160" t="s">
        <v>9</v>
      </c>
    </row>
    <row r="23161" spans="1:2" x14ac:dyDescent="0.25">
      <c r="A23161" t="s">
        <v>5229</v>
      </c>
      <c r="B23161" t="s">
        <v>5204</v>
      </c>
    </row>
    <row r="23162" spans="1:2" x14ac:dyDescent="0.25">
      <c r="A23162" t="s">
        <v>4910</v>
      </c>
    </row>
    <row r="23163" spans="1:2" x14ac:dyDescent="0.25">
      <c r="A23163" t="s">
        <v>128</v>
      </c>
    </row>
    <row r="23165" spans="1:2" x14ac:dyDescent="0.25">
      <c r="A23165" t="s">
        <v>0</v>
      </c>
    </row>
    <row r="23166" spans="1:2" x14ac:dyDescent="0.25">
      <c r="A23166" t="s">
        <v>3</v>
      </c>
    </row>
    <row r="23167" spans="1:2" x14ac:dyDescent="0.25">
      <c r="A23167" t="s">
        <v>4</v>
      </c>
      <c r="B23167" t="s">
        <v>5196</v>
      </c>
    </row>
    <row r="23168" spans="1:2" x14ac:dyDescent="0.25">
      <c r="A23168" t="s">
        <v>5230</v>
      </c>
    </row>
    <row r="23169" spans="1:5" x14ac:dyDescent="0.25">
      <c r="A23169" t="s">
        <v>9</v>
      </c>
    </row>
    <row r="23170" spans="1:5" x14ac:dyDescent="0.25">
      <c r="A23170" t="s">
        <v>5231</v>
      </c>
      <c r="B23170" t="s">
        <v>5199</v>
      </c>
    </row>
    <row r="23171" spans="1:5" x14ac:dyDescent="0.25">
      <c r="A23171" t="s">
        <v>5071</v>
      </c>
    </row>
    <row r="23172" spans="1:5" x14ac:dyDescent="0.25">
      <c r="A23172" t="s">
        <v>18</v>
      </c>
    </row>
    <row r="23174" spans="1:5" x14ac:dyDescent="0.25">
      <c r="A23174" t="s">
        <v>19</v>
      </c>
    </row>
    <row r="23175" spans="1:5" x14ac:dyDescent="0.25">
      <c r="A23175" t="s">
        <v>20</v>
      </c>
      <c r="B23175" t="s">
        <v>21</v>
      </c>
      <c r="C23175" t="s">
        <v>22</v>
      </c>
      <c r="D23175" t="s">
        <v>23</v>
      </c>
      <c r="E23175" t="s">
        <v>24</v>
      </c>
    </row>
    <row r="23176" spans="1:5" x14ac:dyDescent="0.25">
      <c r="A23176" t="s">
        <v>5232</v>
      </c>
    </row>
    <row r="23177" spans="1:5" x14ac:dyDescent="0.25">
      <c r="A23177" t="s">
        <v>26</v>
      </c>
    </row>
    <row r="23178" spans="1:5" x14ac:dyDescent="0.25">
      <c r="A23178" t="s">
        <v>27</v>
      </c>
    </row>
    <row r="23179" spans="1:5" x14ac:dyDescent="0.25">
      <c r="A23179" t="s">
        <v>4</v>
      </c>
      <c r="B23179" t="s">
        <v>5196</v>
      </c>
    </row>
    <row r="23180" spans="1:5" x14ac:dyDescent="0.25">
      <c r="A23180" t="s">
        <v>29</v>
      </c>
      <c r="B23180" t="s">
        <v>30</v>
      </c>
    </row>
    <row r="23181" spans="1:5" x14ac:dyDescent="0.25">
      <c r="A23181" t="s">
        <v>31</v>
      </c>
      <c r="B23181" t="s">
        <v>5208</v>
      </c>
    </row>
    <row r="23182" spans="1:5" x14ac:dyDescent="0.25">
      <c r="A23182" t="s">
        <v>33</v>
      </c>
    </row>
    <row r="23183" spans="1:5" x14ac:dyDescent="0.25">
      <c r="A23183" t="s">
        <v>34</v>
      </c>
    </row>
    <row r="23184" spans="1:5" x14ac:dyDescent="0.25">
      <c r="A23184" t="s">
        <v>9</v>
      </c>
    </row>
    <row r="23185" spans="1:2" x14ac:dyDescent="0.25">
      <c r="A23185" t="s">
        <v>5233</v>
      </c>
    </row>
    <row r="23186" spans="1:2" x14ac:dyDescent="0.25">
      <c r="A23186" t="s">
        <v>5234</v>
      </c>
      <c r="B23186" t="s">
        <v>5199</v>
      </c>
    </row>
    <row r="23187" spans="1:2" x14ac:dyDescent="0.25">
      <c r="A23187" t="s">
        <v>38</v>
      </c>
    </row>
    <row r="23188" spans="1:2" x14ac:dyDescent="0.25">
      <c r="A23188" t="s">
        <v>39</v>
      </c>
    </row>
    <row r="23189" spans="1:2" x14ac:dyDescent="0.25">
      <c r="A23189" t="s">
        <v>5075</v>
      </c>
    </row>
    <row r="23190" spans="1:2" x14ac:dyDescent="0.25">
      <c r="A23190" t="s">
        <v>41</v>
      </c>
    </row>
    <row r="23191" spans="1:2" x14ac:dyDescent="0.25">
      <c r="A23191" t="s">
        <v>42</v>
      </c>
    </row>
    <row r="23192" spans="1:2" x14ac:dyDescent="0.25">
      <c r="A23192" t="s">
        <v>5235</v>
      </c>
    </row>
    <row r="23193" spans="1:2" x14ac:dyDescent="0.25">
      <c r="A23193" t="s">
        <v>5236</v>
      </c>
    </row>
    <row r="23194" spans="1:2" x14ac:dyDescent="0.25">
      <c r="A23194" t="s">
        <v>45</v>
      </c>
    </row>
    <row r="23195" spans="1:2" x14ac:dyDescent="0.25">
      <c r="A23195" t="s">
        <v>46</v>
      </c>
      <c r="B23195" t="s">
        <v>47</v>
      </c>
    </row>
    <row r="23196" spans="1:2" x14ac:dyDescent="0.25">
      <c r="A23196" t="s">
        <v>48</v>
      </c>
    </row>
    <row r="23198" spans="1:2" x14ac:dyDescent="0.25">
      <c r="A23198" t="s">
        <v>0</v>
      </c>
    </row>
    <row r="23199" spans="1:2" x14ac:dyDescent="0.25">
      <c r="A23199" t="s">
        <v>1</v>
      </c>
      <c r="B23199" t="s">
        <v>2</v>
      </c>
    </row>
    <row r="23200" spans="1:2" x14ac:dyDescent="0.25">
      <c r="A23200" t="s">
        <v>3</v>
      </c>
    </row>
    <row r="23201" spans="1:2" x14ac:dyDescent="0.25">
      <c r="A23201" t="s">
        <v>4</v>
      </c>
      <c r="B23201" t="s">
        <v>5196</v>
      </c>
    </row>
    <row r="23202" spans="1:2" x14ac:dyDescent="0.25">
      <c r="A23202" t="s">
        <v>6</v>
      </c>
      <c r="B23202" t="s">
        <v>5201</v>
      </c>
    </row>
    <row r="23203" spans="1:2" x14ac:dyDescent="0.25">
      <c r="A23203" t="s">
        <v>5237</v>
      </c>
    </row>
    <row r="23204" spans="1:2" x14ac:dyDescent="0.25">
      <c r="A23204" t="s">
        <v>9</v>
      </c>
    </row>
    <row r="23205" spans="1:2" x14ac:dyDescent="0.25">
      <c r="A23205" t="s">
        <v>5238</v>
      </c>
      <c r="B23205" t="s">
        <v>5204</v>
      </c>
    </row>
    <row r="23206" spans="1:2" x14ac:dyDescent="0.25">
      <c r="A23206" t="s">
        <v>4910</v>
      </c>
    </row>
    <row r="23207" spans="1:2" x14ac:dyDescent="0.25">
      <c r="A23207" t="s">
        <v>1528</v>
      </c>
    </row>
    <row r="23209" spans="1:2" x14ac:dyDescent="0.25">
      <c r="A23209" t="s">
        <v>0</v>
      </c>
    </row>
    <row r="23210" spans="1:2" x14ac:dyDescent="0.25">
      <c r="A23210" t="s">
        <v>3</v>
      </c>
    </row>
    <row r="23211" spans="1:2" x14ac:dyDescent="0.25">
      <c r="A23211" t="s">
        <v>4</v>
      </c>
      <c r="B23211" t="s">
        <v>5196</v>
      </c>
    </row>
    <row r="23212" spans="1:2" x14ac:dyDescent="0.25">
      <c r="A23212" t="s">
        <v>5239</v>
      </c>
    </row>
    <row r="23213" spans="1:2" x14ac:dyDescent="0.25">
      <c r="A23213" t="s">
        <v>9</v>
      </c>
    </row>
    <row r="23214" spans="1:2" x14ac:dyDescent="0.25">
      <c r="A23214" t="s">
        <v>5240</v>
      </c>
      <c r="B23214" t="s">
        <v>5199</v>
      </c>
    </row>
    <row r="23215" spans="1:2" x14ac:dyDescent="0.25">
      <c r="A23215" t="s">
        <v>5071</v>
      </c>
    </row>
    <row r="23216" spans="1:2" x14ac:dyDescent="0.25">
      <c r="A23216" t="s">
        <v>503</v>
      </c>
    </row>
    <row r="23218" spans="1:5" x14ac:dyDescent="0.25">
      <c r="A23218" t="s">
        <v>19</v>
      </c>
    </row>
    <row r="23219" spans="1:5" x14ac:dyDescent="0.25">
      <c r="A23219" t="s">
        <v>20</v>
      </c>
      <c r="B23219" t="s">
        <v>21</v>
      </c>
      <c r="C23219" t="s">
        <v>22</v>
      </c>
      <c r="D23219" t="s">
        <v>23</v>
      </c>
      <c r="E23219" t="s">
        <v>24</v>
      </c>
    </row>
    <row r="23220" spans="1:5" x14ac:dyDescent="0.25">
      <c r="A23220" t="s">
        <v>5241</v>
      </c>
    </row>
    <row r="23221" spans="1:5" x14ac:dyDescent="0.25">
      <c r="A23221" t="s">
        <v>26</v>
      </c>
    </row>
    <row r="23222" spans="1:5" x14ac:dyDescent="0.25">
      <c r="A23222" t="s">
        <v>27</v>
      </c>
    </row>
    <row r="23223" spans="1:5" x14ac:dyDescent="0.25">
      <c r="A23223" t="s">
        <v>4</v>
      </c>
      <c r="B23223" t="s">
        <v>5196</v>
      </c>
    </row>
    <row r="23224" spans="1:5" x14ac:dyDescent="0.25">
      <c r="A23224" t="s">
        <v>29</v>
      </c>
      <c r="B23224" t="s">
        <v>30</v>
      </c>
    </row>
    <row r="23225" spans="1:5" x14ac:dyDescent="0.25">
      <c r="A23225" t="s">
        <v>31</v>
      </c>
      <c r="B23225" t="s">
        <v>5208</v>
      </c>
    </row>
    <row r="23226" spans="1:5" x14ac:dyDescent="0.25">
      <c r="A23226" t="s">
        <v>33</v>
      </c>
    </row>
    <row r="23227" spans="1:5" x14ac:dyDescent="0.25">
      <c r="A23227" t="s">
        <v>34</v>
      </c>
    </row>
    <row r="23228" spans="1:5" x14ac:dyDescent="0.25">
      <c r="A23228" t="s">
        <v>9</v>
      </c>
    </row>
    <row r="23229" spans="1:5" x14ac:dyDescent="0.25">
      <c r="A23229" t="s">
        <v>5242</v>
      </c>
    </row>
    <row r="23230" spans="1:5" x14ac:dyDescent="0.25">
      <c r="A23230" t="s">
        <v>5243</v>
      </c>
      <c r="B23230" t="s">
        <v>5199</v>
      </c>
    </row>
    <row r="23231" spans="1:5" x14ac:dyDescent="0.25">
      <c r="A23231" t="s">
        <v>38</v>
      </c>
    </row>
    <row r="23232" spans="1:5" x14ac:dyDescent="0.25">
      <c r="A23232" t="s">
        <v>39</v>
      </c>
    </row>
    <row r="23233" spans="1:2" x14ac:dyDescent="0.25">
      <c r="A23233" t="s">
        <v>5075</v>
      </c>
    </row>
    <row r="23234" spans="1:2" x14ac:dyDescent="0.25">
      <c r="A23234" t="s">
        <v>41</v>
      </c>
    </row>
    <row r="23235" spans="1:2" x14ac:dyDescent="0.25">
      <c r="A23235" t="s">
        <v>42</v>
      </c>
    </row>
    <row r="23236" spans="1:2" x14ac:dyDescent="0.25">
      <c r="A23236" t="s">
        <v>289</v>
      </c>
    </row>
    <row r="23237" spans="1:2" x14ac:dyDescent="0.25">
      <c r="A23237" t="s">
        <v>5244</v>
      </c>
    </row>
    <row r="23238" spans="1:2" x14ac:dyDescent="0.25">
      <c r="A23238" t="s">
        <v>45</v>
      </c>
    </row>
    <row r="23239" spans="1:2" x14ac:dyDescent="0.25">
      <c r="A23239" t="s">
        <v>46</v>
      </c>
      <c r="B23239" t="s">
        <v>47</v>
      </c>
    </row>
    <row r="23240" spans="1:2" x14ac:dyDescent="0.25">
      <c r="A23240" t="s">
        <v>48</v>
      </c>
    </row>
    <row r="23242" spans="1:2" x14ac:dyDescent="0.25">
      <c r="A23242" t="s">
        <v>0</v>
      </c>
    </row>
    <row r="23243" spans="1:2" x14ac:dyDescent="0.25">
      <c r="A23243" t="s">
        <v>1</v>
      </c>
      <c r="B23243" t="s">
        <v>2</v>
      </c>
    </row>
    <row r="23244" spans="1:2" x14ac:dyDescent="0.25">
      <c r="A23244" t="s">
        <v>3</v>
      </c>
    </row>
    <row r="23245" spans="1:2" x14ac:dyDescent="0.25">
      <c r="A23245" t="s">
        <v>4</v>
      </c>
      <c r="B23245" t="s">
        <v>5196</v>
      </c>
    </row>
    <row r="23246" spans="1:2" x14ac:dyDescent="0.25">
      <c r="A23246" t="s">
        <v>6</v>
      </c>
      <c r="B23246" t="s">
        <v>5201</v>
      </c>
    </row>
    <row r="23247" spans="1:2" x14ac:dyDescent="0.25">
      <c r="A23247" t="s">
        <v>5245</v>
      </c>
    </row>
    <row r="23248" spans="1:2" x14ac:dyDescent="0.25">
      <c r="A23248" t="s">
        <v>9</v>
      </c>
    </row>
    <row r="23249" spans="1:5" x14ac:dyDescent="0.25">
      <c r="A23249" t="s">
        <v>5246</v>
      </c>
      <c r="B23249" t="s">
        <v>5204</v>
      </c>
    </row>
    <row r="23250" spans="1:5" x14ac:dyDescent="0.25">
      <c r="A23250" t="s">
        <v>4910</v>
      </c>
    </row>
    <row r="23251" spans="1:5" x14ac:dyDescent="0.25">
      <c r="A23251" t="s">
        <v>1875</v>
      </c>
    </row>
    <row r="23253" spans="1:5" x14ac:dyDescent="0.25">
      <c r="A23253" t="s">
        <v>0</v>
      </c>
    </row>
    <row r="23254" spans="1:5" x14ac:dyDescent="0.25">
      <c r="A23254" t="s">
        <v>3</v>
      </c>
    </row>
    <row r="23255" spans="1:5" x14ac:dyDescent="0.25">
      <c r="A23255" t="s">
        <v>4</v>
      </c>
      <c r="B23255" t="s">
        <v>5196</v>
      </c>
    </row>
    <row r="23256" spans="1:5" x14ac:dyDescent="0.25">
      <c r="A23256" t="s">
        <v>5247</v>
      </c>
    </row>
    <row r="23257" spans="1:5" x14ac:dyDescent="0.25">
      <c r="A23257" t="s">
        <v>9</v>
      </c>
    </row>
    <row r="23258" spans="1:5" x14ac:dyDescent="0.25">
      <c r="A23258" t="s">
        <v>5248</v>
      </c>
      <c r="B23258" t="s">
        <v>5199</v>
      </c>
    </row>
    <row r="23259" spans="1:5" x14ac:dyDescent="0.25">
      <c r="A23259" t="s">
        <v>5071</v>
      </c>
    </row>
    <row r="23260" spans="1:5" x14ac:dyDescent="0.25">
      <c r="A23260" t="s">
        <v>503</v>
      </c>
    </row>
    <row r="23262" spans="1:5" x14ac:dyDescent="0.25">
      <c r="A23262" t="s">
        <v>19</v>
      </c>
    </row>
    <row r="23263" spans="1:5" x14ac:dyDescent="0.25">
      <c r="A23263" t="s">
        <v>20</v>
      </c>
      <c r="B23263" t="s">
        <v>21</v>
      </c>
      <c r="C23263" t="s">
        <v>22</v>
      </c>
      <c r="D23263" t="s">
        <v>23</v>
      </c>
      <c r="E23263" t="s">
        <v>24</v>
      </c>
    </row>
    <row r="23264" spans="1:5" x14ac:dyDescent="0.25">
      <c r="A23264" t="s">
        <v>5249</v>
      </c>
    </row>
    <row r="23265" spans="1:2" x14ac:dyDescent="0.25">
      <c r="A23265" t="s">
        <v>26</v>
      </c>
    </row>
    <row r="23266" spans="1:2" x14ac:dyDescent="0.25">
      <c r="A23266" t="s">
        <v>27</v>
      </c>
    </row>
    <row r="23267" spans="1:2" x14ac:dyDescent="0.25">
      <c r="A23267" t="s">
        <v>4</v>
      </c>
      <c r="B23267" t="s">
        <v>5250</v>
      </c>
    </row>
    <row r="23268" spans="1:2" x14ac:dyDescent="0.25">
      <c r="A23268" t="s">
        <v>29</v>
      </c>
      <c r="B23268" t="s">
        <v>30</v>
      </c>
    </row>
    <row r="23269" spans="1:2" x14ac:dyDescent="0.25">
      <c r="A23269" t="s">
        <v>31</v>
      </c>
      <c r="B23269" t="s">
        <v>5251</v>
      </c>
    </row>
    <row r="23270" spans="1:2" x14ac:dyDescent="0.25">
      <c r="A23270" t="s">
        <v>33</v>
      </c>
    </row>
    <row r="23271" spans="1:2" x14ac:dyDescent="0.25">
      <c r="A23271" t="s">
        <v>34</v>
      </c>
    </row>
    <row r="23272" spans="1:2" x14ac:dyDescent="0.25">
      <c r="A23272" t="s">
        <v>9</v>
      </c>
    </row>
    <row r="23273" spans="1:2" x14ac:dyDescent="0.25">
      <c r="A23273" t="s">
        <v>5252</v>
      </c>
    </row>
    <row r="23274" spans="1:2" x14ac:dyDescent="0.25">
      <c r="A23274" t="s">
        <v>5253</v>
      </c>
      <c r="B23274" t="s">
        <v>5254</v>
      </c>
    </row>
    <row r="23275" spans="1:2" x14ac:dyDescent="0.25">
      <c r="A23275" t="s">
        <v>38</v>
      </c>
    </row>
    <row r="23276" spans="1:2" x14ac:dyDescent="0.25">
      <c r="A23276" t="s">
        <v>39</v>
      </c>
    </row>
    <row r="23277" spans="1:2" x14ac:dyDescent="0.25">
      <c r="A23277" t="s">
        <v>5075</v>
      </c>
    </row>
    <row r="23278" spans="1:2" x14ac:dyDescent="0.25">
      <c r="A23278" t="s">
        <v>41</v>
      </c>
    </row>
    <row r="23279" spans="1:2" x14ac:dyDescent="0.25">
      <c r="A23279" t="s">
        <v>42</v>
      </c>
    </row>
    <row r="23280" spans="1:2" x14ac:dyDescent="0.25">
      <c r="A23280" t="s">
        <v>536</v>
      </c>
    </row>
    <row r="23281" spans="1:2" x14ac:dyDescent="0.25">
      <c r="A23281" t="s">
        <v>5255</v>
      </c>
    </row>
    <row r="23282" spans="1:2" x14ac:dyDescent="0.25">
      <c r="A23282" t="s">
        <v>45</v>
      </c>
    </row>
    <row r="23283" spans="1:2" x14ac:dyDescent="0.25">
      <c r="A23283" t="s">
        <v>46</v>
      </c>
      <c r="B23283" t="s">
        <v>47</v>
      </c>
    </row>
    <row r="23284" spans="1:2" x14ac:dyDescent="0.25">
      <c r="A23284" t="s">
        <v>48</v>
      </c>
    </row>
    <row r="23286" spans="1:2" x14ac:dyDescent="0.25">
      <c r="A23286" t="s">
        <v>0</v>
      </c>
    </row>
    <row r="23287" spans="1:2" x14ac:dyDescent="0.25">
      <c r="A23287" t="s">
        <v>1</v>
      </c>
      <c r="B23287" t="s">
        <v>2</v>
      </c>
    </row>
    <row r="23288" spans="1:2" x14ac:dyDescent="0.25">
      <c r="A23288" t="s">
        <v>3</v>
      </c>
    </row>
    <row r="23289" spans="1:2" x14ac:dyDescent="0.25">
      <c r="A23289" t="s">
        <v>4</v>
      </c>
      <c r="B23289" t="s">
        <v>5250</v>
      </c>
    </row>
    <row r="23290" spans="1:2" x14ac:dyDescent="0.25">
      <c r="A23290" t="s">
        <v>6</v>
      </c>
      <c r="B23290" t="s">
        <v>5256</v>
      </c>
    </row>
    <row r="23291" spans="1:2" x14ac:dyDescent="0.25">
      <c r="A23291" t="s">
        <v>5257</v>
      </c>
    </row>
    <row r="23292" spans="1:2" x14ac:dyDescent="0.25">
      <c r="A23292" t="s">
        <v>9</v>
      </c>
    </row>
    <row r="23293" spans="1:2" x14ac:dyDescent="0.25">
      <c r="A23293" t="s">
        <v>5258</v>
      </c>
      <c r="B23293" t="s">
        <v>5259</v>
      </c>
    </row>
    <row r="23294" spans="1:2" x14ac:dyDescent="0.25">
      <c r="A23294" t="s">
        <v>4910</v>
      </c>
    </row>
    <row r="23295" spans="1:2" x14ac:dyDescent="0.25">
      <c r="A23295" t="s">
        <v>1597</v>
      </c>
    </row>
    <row r="23297" spans="1:5" x14ac:dyDescent="0.25">
      <c r="A23297" t="s">
        <v>0</v>
      </c>
    </row>
    <row r="23298" spans="1:5" x14ac:dyDescent="0.25">
      <c r="A23298" t="s">
        <v>3</v>
      </c>
    </row>
    <row r="23299" spans="1:5" x14ac:dyDescent="0.25">
      <c r="A23299" t="s">
        <v>4</v>
      </c>
      <c r="B23299" t="s">
        <v>5250</v>
      </c>
    </row>
    <row r="23300" spans="1:5" x14ac:dyDescent="0.25">
      <c r="A23300" t="s">
        <v>5260</v>
      </c>
    </row>
    <row r="23301" spans="1:5" x14ac:dyDescent="0.25">
      <c r="A23301" t="s">
        <v>9</v>
      </c>
    </row>
    <row r="23302" spans="1:5" x14ac:dyDescent="0.25">
      <c r="A23302" t="s">
        <v>5261</v>
      </c>
      <c r="B23302" t="s">
        <v>5254</v>
      </c>
    </row>
    <row r="23303" spans="1:5" x14ac:dyDescent="0.25">
      <c r="A23303" t="s">
        <v>5071</v>
      </c>
    </row>
    <row r="23304" spans="1:5" x14ac:dyDescent="0.25">
      <c r="A23304" t="s">
        <v>132</v>
      </c>
    </row>
    <row r="23306" spans="1:5" x14ac:dyDescent="0.25">
      <c r="A23306" t="s">
        <v>19</v>
      </c>
    </row>
    <row r="23307" spans="1:5" x14ac:dyDescent="0.25">
      <c r="A23307" t="s">
        <v>20</v>
      </c>
      <c r="B23307" t="s">
        <v>21</v>
      </c>
      <c r="C23307" t="s">
        <v>22</v>
      </c>
      <c r="D23307" t="s">
        <v>23</v>
      </c>
      <c r="E23307" t="s">
        <v>24</v>
      </c>
    </row>
    <row r="23308" spans="1:5" x14ac:dyDescent="0.25">
      <c r="A23308" t="s">
        <v>5262</v>
      </c>
    </row>
    <row r="23309" spans="1:5" x14ac:dyDescent="0.25">
      <c r="A23309" t="s">
        <v>26</v>
      </c>
    </row>
    <row r="23310" spans="1:5" x14ac:dyDescent="0.25">
      <c r="A23310" t="s">
        <v>27</v>
      </c>
    </row>
    <row r="23311" spans="1:5" x14ac:dyDescent="0.25">
      <c r="A23311" t="s">
        <v>4</v>
      </c>
      <c r="B23311" t="s">
        <v>5250</v>
      </c>
    </row>
    <row r="23312" spans="1:5" x14ac:dyDescent="0.25">
      <c r="A23312" t="s">
        <v>29</v>
      </c>
      <c r="B23312" t="s">
        <v>30</v>
      </c>
    </row>
    <row r="23313" spans="1:2" x14ac:dyDescent="0.25">
      <c r="A23313" t="s">
        <v>31</v>
      </c>
      <c r="B23313" t="s">
        <v>5251</v>
      </c>
    </row>
    <row r="23314" spans="1:2" x14ac:dyDescent="0.25">
      <c r="A23314" t="s">
        <v>33</v>
      </c>
    </row>
    <row r="23315" spans="1:2" x14ac:dyDescent="0.25">
      <c r="A23315" t="s">
        <v>34</v>
      </c>
    </row>
    <row r="23316" spans="1:2" x14ac:dyDescent="0.25">
      <c r="A23316" t="s">
        <v>9</v>
      </c>
    </row>
    <row r="23317" spans="1:2" x14ac:dyDescent="0.25">
      <c r="A23317" t="s">
        <v>5263</v>
      </c>
    </row>
    <row r="23318" spans="1:2" x14ac:dyDescent="0.25">
      <c r="A23318" t="s">
        <v>5264</v>
      </c>
      <c r="B23318" t="s">
        <v>5254</v>
      </c>
    </row>
    <row r="23319" spans="1:2" x14ac:dyDescent="0.25">
      <c r="A23319" t="s">
        <v>38</v>
      </c>
    </row>
    <row r="23320" spans="1:2" x14ac:dyDescent="0.25">
      <c r="A23320" t="s">
        <v>39</v>
      </c>
    </row>
    <row r="23321" spans="1:2" x14ac:dyDescent="0.25">
      <c r="A23321" t="s">
        <v>5075</v>
      </c>
    </row>
    <row r="23322" spans="1:2" x14ac:dyDescent="0.25">
      <c r="A23322" t="s">
        <v>41</v>
      </c>
    </row>
    <row r="23323" spans="1:2" x14ac:dyDescent="0.25">
      <c r="A23323" t="s">
        <v>42</v>
      </c>
    </row>
    <row r="23324" spans="1:2" x14ac:dyDescent="0.25">
      <c r="A23324" t="s">
        <v>5265</v>
      </c>
    </row>
    <row r="23325" spans="1:2" x14ac:dyDescent="0.25">
      <c r="A23325" t="s">
        <v>5266</v>
      </c>
    </row>
    <row r="23326" spans="1:2" x14ac:dyDescent="0.25">
      <c r="A23326" t="s">
        <v>45</v>
      </c>
    </row>
    <row r="23327" spans="1:2" x14ac:dyDescent="0.25">
      <c r="A23327" t="s">
        <v>46</v>
      </c>
      <c r="B23327" t="s">
        <v>47</v>
      </c>
    </row>
    <row r="23328" spans="1:2" x14ac:dyDescent="0.25">
      <c r="A23328" t="s">
        <v>48</v>
      </c>
    </row>
    <row r="23330" spans="1:2" x14ac:dyDescent="0.25">
      <c r="A23330" t="s">
        <v>0</v>
      </c>
    </row>
    <row r="23331" spans="1:2" x14ac:dyDescent="0.25">
      <c r="A23331" t="s">
        <v>1</v>
      </c>
      <c r="B23331" t="s">
        <v>2</v>
      </c>
    </row>
    <row r="23332" spans="1:2" x14ac:dyDescent="0.25">
      <c r="A23332" t="s">
        <v>3</v>
      </c>
    </row>
    <row r="23333" spans="1:2" x14ac:dyDescent="0.25">
      <c r="A23333" t="s">
        <v>4</v>
      </c>
      <c r="B23333" t="s">
        <v>5250</v>
      </c>
    </row>
    <row r="23334" spans="1:2" x14ac:dyDescent="0.25">
      <c r="A23334" t="s">
        <v>6</v>
      </c>
      <c r="B23334" t="s">
        <v>5256</v>
      </c>
    </row>
    <row r="23335" spans="1:2" x14ac:dyDescent="0.25">
      <c r="A23335" t="s">
        <v>5267</v>
      </c>
    </row>
    <row r="23336" spans="1:2" x14ac:dyDescent="0.25">
      <c r="A23336" t="s">
        <v>9</v>
      </c>
    </row>
    <row r="23337" spans="1:2" x14ac:dyDescent="0.25">
      <c r="A23337" t="s">
        <v>5268</v>
      </c>
      <c r="B23337" t="s">
        <v>5259</v>
      </c>
    </row>
    <row r="23338" spans="1:2" x14ac:dyDescent="0.25">
      <c r="A23338" t="s">
        <v>4910</v>
      </c>
    </row>
    <row r="23339" spans="1:2" x14ac:dyDescent="0.25">
      <c r="A23339" t="s">
        <v>2699</v>
      </c>
    </row>
    <row r="23341" spans="1:2" x14ac:dyDescent="0.25">
      <c r="A23341" t="s">
        <v>0</v>
      </c>
    </row>
    <row r="23342" spans="1:2" x14ac:dyDescent="0.25">
      <c r="A23342" t="s">
        <v>3</v>
      </c>
    </row>
    <row r="23343" spans="1:2" x14ac:dyDescent="0.25">
      <c r="A23343" t="s">
        <v>4</v>
      </c>
      <c r="B23343" t="s">
        <v>5250</v>
      </c>
    </row>
    <row r="23344" spans="1:2" x14ac:dyDescent="0.25">
      <c r="A23344" t="s">
        <v>5269</v>
      </c>
    </row>
    <row r="23345" spans="1:5" x14ac:dyDescent="0.25">
      <c r="A23345" t="s">
        <v>9</v>
      </c>
    </row>
    <row r="23346" spans="1:5" x14ac:dyDescent="0.25">
      <c r="A23346" t="s">
        <v>5270</v>
      </c>
      <c r="B23346" t="s">
        <v>5254</v>
      </c>
    </row>
    <row r="23347" spans="1:5" x14ac:dyDescent="0.25">
      <c r="A23347" t="s">
        <v>5071</v>
      </c>
    </row>
    <row r="23348" spans="1:5" x14ac:dyDescent="0.25">
      <c r="A23348" t="s">
        <v>18</v>
      </c>
    </row>
    <row r="23350" spans="1:5" x14ac:dyDescent="0.25">
      <c r="A23350" t="s">
        <v>19</v>
      </c>
    </row>
    <row r="23351" spans="1:5" x14ac:dyDescent="0.25">
      <c r="A23351" t="s">
        <v>20</v>
      </c>
      <c r="B23351" t="s">
        <v>21</v>
      </c>
      <c r="C23351" t="s">
        <v>22</v>
      </c>
      <c r="D23351" t="s">
        <v>23</v>
      </c>
      <c r="E23351" t="s">
        <v>24</v>
      </c>
    </row>
    <row r="23352" spans="1:5" x14ac:dyDescent="0.25">
      <c r="A23352" t="s">
        <v>5271</v>
      </c>
    </row>
    <row r="23353" spans="1:5" x14ac:dyDescent="0.25">
      <c r="A23353" t="s">
        <v>26</v>
      </c>
    </row>
    <row r="23354" spans="1:5" x14ac:dyDescent="0.25">
      <c r="A23354" t="s">
        <v>27</v>
      </c>
    </row>
    <row r="23355" spans="1:5" x14ac:dyDescent="0.25">
      <c r="A23355" t="s">
        <v>4</v>
      </c>
      <c r="B23355" t="s">
        <v>5250</v>
      </c>
    </row>
    <row r="23356" spans="1:5" x14ac:dyDescent="0.25">
      <c r="A23356" t="s">
        <v>29</v>
      </c>
      <c r="B23356" t="s">
        <v>30</v>
      </c>
    </row>
    <row r="23357" spans="1:5" x14ac:dyDescent="0.25">
      <c r="A23357" t="s">
        <v>31</v>
      </c>
      <c r="B23357" t="s">
        <v>5251</v>
      </c>
    </row>
    <row r="23358" spans="1:5" x14ac:dyDescent="0.25">
      <c r="A23358" t="s">
        <v>33</v>
      </c>
    </row>
    <row r="23359" spans="1:5" x14ac:dyDescent="0.25">
      <c r="A23359" t="s">
        <v>34</v>
      </c>
    </row>
    <row r="23360" spans="1:5" x14ac:dyDescent="0.25">
      <c r="A23360" t="s">
        <v>9</v>
      </c>
    </row>
    <row r="23361" spans="1:2" x14ac:dyDescent="0.25">
      <c r="A23361" t="s">
        <v>5272</v>
      </c>
    </row>
    <row r="23362" spans="1:2" x14ac:dyDescent="0.25">
      <c r="A23362" t="s">
        <v>5273</v>
      </c>
      <c r="B23362" t="s">
        <v>5254</v>
      </c>
    </row>
    <row r="23363" spans="1:2" x14ac:dyDescent="0.25">
      <c r="A23363" t="s">
        <v>38</v>
      </c>
    </row>
    <row r="23364" spans="1:2" x14ac:dyDescent="0.25">
      <c r="A23364" t="s">
        <v>39</v>
      </c>
    </row>
    <row r="23365" spans="1:2" x14ac:dyDescent="0.25">
      <c r="A23365" t="s">
        <v>5075</v>
      </c>
    </row>
    <row r="23366" spans="1:2" x14ac:dyDescent="0.25">
      <c r="A23366" t="s">
        <v>41</v>
      </c>
    </row>
    <row r="23367" spans="1:2" x14ac:dyDescent="0.25">
      <c r="A23367" t="s">
        <v>42</v>
      </c>
    </row>
    <row r="23368" spans="1:2" x14ac:dyDescent="0.25">
      <c r="A23368" t="s">
        <v>163</v>
      </c>
    </row>
    <row r="23369" spans="1:2" x14ac:dyDescent="0.25">
      <c r="A23369" t="s">
        <v>5274</v>
      </c>
    </row>
    <row r="23370" spans="1:2" x14ac:dyDescent="0.25">
      <c r="A23370" t="s">
        <v>45</v>
      </c>
    </row>
    <row r="23371" spans="1:2" x14ac:dyDescent="0.25">
      <c r="A23371" t="s">
        <v>46</v>
      </c>
      <c r="B23371" t="s">
        <v>47</v>
      </c>
    </row>
    <row r="23372" spans="1:2" x14ac:dyDescent="0.25">
      <c r="A23372" t="s">
        <v>48</v>
      </c>
    </row>
    <row r="23374" spans="1:2" x14ac:dyDescent="0.25">
      <c r="A23374" t="s">
        <v>0</v>
      </c>
    </row>
    <row r="23375" spans="1:2" x14ac:dyDescent="0.25">
      <c r="A23375" t="s">
        <v>1</v>
      </c>
      <c r="B23375" t="s">
        <v>2</v>
      </c>
    </row>
    <row r="23376" spans="1:2" x14ac:dyDescent="0.25">
      <c r="A23376" t="s">
        <v>3</v>
      </c>
    </row>
    <row r="23377" spans="1:2" x14ac:dyDescent="0.25">
      <c r="A23377" t="s">
        <v>4</v>
      </c>
      <c r="B23377" t="s">
        <v>5250</v>
      </c>
    </row>
    <row r="23378" spans="1:2" x14ac:dyDescent="0.25">
      <c r="A23378" t="s">
        <v>6</v>
      </c>
      <c r="B23378" t="s">
        <v>5256</v>
      </c>
    </row>
    <row r="23379" spans="1:2" x14ac:dyDescent="0.25">
      <c r="A23379" t="s">
        <v>5275</v>
      </c>
    </row>
    <row r="23380" spans="1:2" x14ac:dyDescent="0.25">
      <c r="A23380" t="s">
        <v>9</v>
      </c>
    </row>
    <row r="23381" spans="1:2" x14ac:dyDescent="0.25">
      <c r="A23381" t="s">
        <v>5276</v>
      </c>
      <c r="B23381" t="s">
        <v>5259</v>
      </c>
    </row>
    <row r="23382" spans="1:2" x14ac:dyDescent="0.25">
      <c r="A23382" t="s">
        <v>4910</v>
      </c>
    </row>
    <row r="23383" spans="1:2" x14ac:dyDescent="0.25">
      <c r="A23383" t="s">
        <v>92</v>
      </c>
    </row>
    <row r="23385" spans="1:2" x14ac:dyDescent="0.25">
      <c r="A23385" t="s">
        <v>0</v>
      </c>
    </row>
    <row r="23386" spans="1:2" x14ac:dyDescent="0.25">
      <c r="A23386" t="s">
        <v>3</v>
      </c>
    </row>
    <row r="23387" spans="1:2" x14ac:dyDescent="0.25">
      <c r="A23387" t="s">
        <v>4</v>
      </c>
      <c r="B23387" t="s">
        <v>5250</v>
      </c>
    </row>
    <row r="23388" spans="1:2" x14ac:dyDescent="0.25">
      <c r="A23388" t="s">
        <v>5277</v>
      </c>
    </row>
    <row r="23389" spans="1:2" x14ac:dyDescent="0.25">
      <c r="A23389" t="s">
        <v>9</v>
      </c>
    </row>
    <row r="23390" spans="1:2" x14ac:dyDescent="0.25">
      <c r="A23390" t="s">
        <v>5278</v>
      </c>
      <c r="B23390" t="s">
        <v>5254</v>
      </c>
    </row>
    <row r="23391" spans="1:2" x14ac:dyDescent="0.25">
      <c r="A23391" t="s">
        <v>5071</v>
      </c>
    </row>
    <row r="23392" spans="1:2" x14ac:dyDescent="0.25">
      <c r="A23392" t="s">
        <v>18</v>
      </c>
    </row>
    <row r="23394" spans="1:5" x14ac:dyDescent="0.25">
      <c r="A23394" t="s">
        <v>19</v>
      </c>
    </row>
    <row r="23395" spans="1:5" x14ac:dyDescent="0.25">
      <c r="A23395" t="s">
        <v>20</v>
      </c>
      <c r="B23395" t="s">
        <v>21</v>
      </c>
      <c r="C23395" t="s">
        <v>22</v>
      </c>
      <c r="D23395" t="s">
        <v>23</v>
      </c>
      <c r="E23395" t="s">
        <v>24</v>
      </c>
    </row>
    <row r="23396" spans="1:5" x14ac:dyDescent="0.25">
      <c r="A23396" t="s">
        <v>5279</v>
      </c>
    </row>
    <row r="23397" spans="1:5" x14ac:dyDescent="0.25">
      <c r="A23397" t="s">
        <v>26</v>
      </c>
    </row>
    <row r="23398" spans="1:5" x14ac:dyDescent="0.25">
      <c r="A23398" t="s">
        <v>27</v>
      </c>
    </row>
    <row r="23399" spans="1:5" x14ac:dyDescent="0.25">
      <c r="A23399" t="s">
        <v>4</v>
      </c>
      <c r="B23399" t="s">
        <v>5250</v>
      </c>
    </row>
    <row r="23400" spans="1:5" x14ac:dyDescent="0.25">
      <c r="A23400" t="s">
        <v>29</v>
      </c>
      <c r="B23400" t="s">
        <v>30</v>
      </c>
    </row>
    <row r="23401" spans="1:5" x14ac:dyDescent="0.25">
      <c r="A23401" t="s">
        <v>31</v>
      </c>
      <c r="B23401" t="s">
        <v>5251</v>
      </c>
    </row>
    <row r="23402" spans="1:5" x14ac:dyDescent="0.25">
      <c r="A23402" t="s">
        <v>33</v>
      </c>
    </row>
    <row r="23403" spans="1:5" x14ac:dyDescent="0.25">
      <c r="A23403" t="s">
        <v>34</v>
      </c>
    </row>
    <row r="23404" spans="1:5" x14ac:dyDescent="0.25">
      <c r="A23404" t="s">
        <v>9</v>
      </c>
    </row>
    <row r="23405" spans="1:5" x14ac:dyDescent="0.25">
      <c r="A23405" t="s">
        <v>5280</v>
      </c>
    </row>
    <row r="23406" spans="1:5" x14ac:dyDescent="0.25">
      <c r="A23406" t="s">
        <v>5281</v>
      </c>
      <c r="B23406" t="s">
        <v>5254</v>
      </c>
    </row>
    <row r="23407" spans="1:5" x14ac:dyDescent="0.25">
      <c r="A23407" t="s">
        <v>38</v>
      </c>
    </row>
    <row r="23408" spans="1:5" x14ac:dyDescent="0.25">
      <c r="A23408" t="s">
        <v>39</v>
      </c>
    </row>
    <row r="23409" spans="1:2" x14ac:dyDescent="0.25">
      <c r="A23409" t="s">
        <v>5075</v>
      </c>
    </row>
    <row r="23410" spans="1:2" x14ac:dyDescent="0.25">
      <c r="A23410" t="s">
        <v>41</v>
      </c>
    </row>
    <row r="23411" spans="1:2" x14ac:dyDescent="0.25">
      <c r="A23411" t="s">
        <v>42</v>
      </c>
    </row>
    <row r="23412" spans="1:2" x14ac:dyDescent="0.25">
      <c r="A23412" t="s">
        <v>5282</v>
      </c>
    </row>
    <row r="23413" spans="1:2" x14ac:dyDescent="0.25">
      <c r="A23413" t="s">
        <v>5283</v>
      </c>
    </row>
    <row r="23414" spans="1:2" x14ac:dyDescent="0.25">
      <c r="A23414" t="s">
        <v>45</v>
      </c>
    </row>
    <row r="23415" spans="1:2" x14ac:dyDescent="0.25">
      <c r="A23415" t="s">
        <v>46</v>
      </c>
      <c r="B23415" t="s">
        <v>47</v>
      </c>
    </row>
    <row r="23416" spans="1:2" x14ac:dyDescent="0.25">
      <c r="A23416" t="s">
        <v>48</v>
      </c>
    </row>
    <row r="23418" spans="1:2" x14ac:dyDescent="0.25">
      <c r="A23418" t="s">
        <v>0</v>
      </c>
    </row>
    <row r="23419" spans="1:2" x14ac:dyDescent="0.25">
      <c r="A23419" t="s">
        <v>1</v>
      </c>
      <c r="B23419" t="s">
        <v>2</v>
      </c>
    </row>
    <row r="23420" spans="1:2" x14ac:dyDescent="0.25">
      <c r="A23420" t="s">
        <v>3</v>
      </c>
    </row>
    <row r="23421" spans="1:2" x14ac:dyDescent="0.25">
      <c r="A23421" t="s">
        <v>4</v>
      </c>
      <c r="B23421" t="s">
        <v>5250</v>
      </c>
    </row>
    <row r="23422" spans="1:2" x14ac:dyDescent="0.25">
      <c r="A23422" t="s">
        <v>6</v>
      </c>
      <c r="B23422" t="s">
        <v>5256</v>
      </c>
    </row>
    <row r="23423" spans="1:2" x14ac:dyDescent="0.25">
      <c r="A23423" t="s">
        <v>5284</v>
      </c>
    </row>
    <row r="23424" spans="1:2" x14ac:dyDescent="0.25">
      <c r="A23424" t="s">
        <v>9</v>
      </c>
    </row>
    <row r="23425" spans="1:5" x14ac:dyDescent="0.25">
      <c r="A23425" t="s">
        <v>5285</v>
      </c>
      <c r="B23425" t="s">
        <v>5259</v>
      </c>
    </row>
    <row r="23426" spans="1:5" x14ac:dyDescent="0.25">
      <c r="A23426" t="s">
        <v>4910</v>
      </c>
    </row>
    <row r="23427" spans="1:5" x14ac:dyDescent="0.25">
      <c r="A23427" t="s">
        <v>255</v>
      </c>
    </row>
    <row r="23429" spans="1:5" x14ac:dyDescent="0.25">
      <c r="A23429" t="s">
        <v>0</v>
      </c>
    </row>
    <row r="23430" spans="1:5" x14ac:dyDescent="0.25">
      <c r="A23430" t="s">
        <v>3</v>
      </c>
    </row>
    <row r="23431" spans="1:5" x14ac:dyDescent="0.25">
      <c r="A23431" t="s">
        <v>4</v>
      </c>
      <c r="B23431" t="s">
        <v>5250</v>
      </c>
    </row>
    <row r="23432" spans="1:5" x14ac:dyDescent="0.25">
      <c r="A23432" t="s">
        <v>5286</v>
      </c>
    </row>
    <row r="23433" spans="1:5" x14ac:dyDescent="0.25">
      <c r="A23433" t="s">
        <v>9</v>
      </c>
    </row>
    <row r="23434" spans="1:5" x14ac:dyDescent="0.25">
      <c r="A23434" t="s">
        <v>5287</v>
      </c>
      <c r="B23434" t="s">
        <v>5254</v>
      </c>
    </row>
    <row r="23435" spans="1:5" x14ac:dyDescent="0.25">
      <c r="A23435" t="s">
        <v>5071</v>
      </c>
    </row>
    <row r="23436" spans="1:5" x14ac:dyDescent="0.25">
      <c r="A23436" t="s">
        <v>18</v>
      </c>
    </row>
    <row r="23438" spans="1:5" x14ac:dyDescent="0.25">
      <c r="A23438" t="s">
        <v>19</v>
      </c>
    </row>
    <row r="23439" spans="1:5" x14ac:dyDescent="0.25">
      <c r="A23439" t="s">
        <v>20</v>
      </c>
      <c r="B23439" t="s">
        <v>21</v>
      </c>
      <c r="C23439" t="s">
        <v>22</v>
      </c>
      <c r="D23439" t="s">
        <v>23</v>
      </c>
      <c r="E23439" t="s">
        <v>24</v>
      </c>
    </row>
    <row r="23440" spans="1:5" x14ac:dyDescent="0.25">
      <c r="A23440" t="s">
        <v>5288</v>
      </c>
    </row>
    <row r="23441" spans="1:2" x14ac:dyDescent="0.25">
      <c r="A23441" t="s">
        <v>26</v>
      </c>
    </row>
    <row r="23442" spans="1:2" x14ac:dyDescent="0.25">
      <c r="A23442" t="s">
        <v>27</v>
      </c>
    </row>
    <row r="23443" spans="1:2" x14ac:dyDescent="0.25">
      <c r="A23443" t="s">
        <v>4</v>
      </c>
      <c r="B23443" t="s">
        <v>5289</v>
      </c>
    </row>
    <row r="23444" spans="1:2" x14ac:dyDescent="0.25">
      <c r="A23444" t="s">
        <v>29</v>
      </c>
      <c r="B23444" t="s">
        <v>30</v>
      </c>
    </row>
    <row r="23445" spans="1:2" x14ac:dyDescent="0.25">
      <c r="A23445" t="s">
        <v>31</v>
      </c>
      <c r="B23445" t="s">
        <v>5251</v>
      </c>
    </row>
    <row r="23446" spans="1:2" x14ac:dyDescent="0.25">
      <c r="A23446" t="s">
        <v>33</v>
      </c>
    </row>
    <row r="23447" spans="1:2" x14ac:dyDescent="0.25">
      <c r="A23447" t="s">
        <v>34</v>
      </c>
    </row>
    <row r="23448" spans="1:2" x14ac:dyDescent="0.25">
      <c r="A23448" t="s">
        <v>9</v>
      </c>
    </row>
    <row r="23449" spans="1:2" x14ac:dyDescent="0.25">
      <c r="A23449" t="s">
        <v>5290</v>
      </c>
    </row>
    <row r="23450" spans="1:2" x14ac:dyDescent="0.25">
      <c r="A23450" t="s">
        <v>5291</v>
      </c>
      <c r="B23450" t="s">
        <v>5292</v>
      </c>
    </row>
    <row r="23451" spans="1:2" x14ac:dyDescent="0.25">
      <c r="A23451" t="s">
        <v>38</v>
      </c>
    </row>
    <row r="23452" spans="1:2" x14ac:dyDescent="0.25">
      <c r="A23452" t="s">
        <v>39</v>
      </c>
    </row>
    <row r="23453" spans="1:2" x14ac:dyDescent="0.25">
      <c r="A23453" t="s">
        <v>5075</v>
      </c>
    </row>
    <row r="23454" spans="1:2" x14ac:dyDescent="0.25">
      <c r="A23454" t="s">
        <v>41</v>
      </c>
    </row>
    <row r="23455" spans="1:2" x14ac:dyDescent="0.25">
      <c r="A23455" t="s">
        <v>42</v>
      </c>
    </row>
    <row r="23456" spans="1:2" x14ac:dyDescent="0.25">
      <c r="A23456" t="s">
        <v>5293</v>
      </c>
    </row>
    <row r="23457" spans="1:2" x14ac:dyDescent="0.25">
      <c r="A23457" t="s">
        <v>5294</v>
      </c>
    </row>
    <row r="23458" spans="1:2" x14ac:dyDescent="0.25">
      <c r="A23458" t="s">
        <v>45</v>
      </c>
    </row>
    <row r="23459" spans="1:2" x14ac:dyDescent="0.25">
      <c r="A23459" t="s">
        <v>46</v>
      </c>
      <c r="B23459" t="s">
        <v>47</v>
      </c>
    </row>
    <row r="23460" spans="1:2" x14ac:dyDescent="0.25">
      <c r="A23460" t="s">
        <v>48</v>
      </c>
    </row>
    <row r="23462" spans="1:2" x14ac:dyDescent="0.25">
      <c r="A23462" t="s">
        <v>0</v>
      </c>
    </row>
    <row r="23463" spans="1:2" x14ac:dyDescent="0.25">
      <c r="A23463" t="s">
        <v>1</v>
      </c>
      <c r="B23463" t="s">
        <v>2</v>
      </c>
    </row>
    <row r="23464" spans="1:2" x14ac:dyDescent="0.25">
      <c r="A23464" t="s">
        <v>3</v>
      </c>
    </row>
    <row r="23465" spans="1:2" x14ac:dyDescent="0.25">
      <c r="A23465" t="s">
        <v>4</v>
      </c>
      <c r="B23465" t="s">
        <v>5289</v>
      </c>
    </row>
    <row r="23466" spans="1:2" x14ac:dyDescent="0.25">
      <c r="A23466" t="s">
        <v>6</v>
      </c>
      <c r="B23466" t="s">
        <v>5295</v>
      </c>
    </row>
    <row r="23467" spans="1:2" x14ac:dyDescent="0.25">
      <c r="A23467" t="s">
        <v>5296</v>
      </c>
    </row>
    <row r="23468" spans="1:2" x14ac:dyDescent="0.25">
      <c r="A23468" t="s">
        <v>9</v>
      </c>
    </row>
    <row r="23469" spans="1:2" x14ac:dyDescent="0.25">
      <c r="A23469" t="s">
        <v>5297</v>
      </c>
      <c r="B23469" t="s">
        <v>5298</v>
      </c>
    </row>
    <row r="23470" spans="1:2" x14ac:dyDescent="0.25">
      <c r="A23470" t="s">
        <v>4910</v>
      </c>
    </row>
    <row r="23471" spans="1:2" x14ac:dyDescent="0.25">
      <c r="A23471" t="s">
        <v>128</v>
      </c>
    </row>
    <row r="23473" spans="1:5" x14ac:dyDescent="0.25">
      <c r="A23473" t="s">
        <v>0</v>
      </c>
    </row>
    <row r="23474" spans="1:5" x14ac:dyDescent="0.25">
      <c r="A23474" t="s">
        <v>3</v>
      </c>
    </row>
    <row r="23475" spans="1:5" x14ac:dyDescent="0.25">
      <c r="A23475" t="s">
        <v>4</v>
      </c>
      <c r="B23475" t="s">
        <v>5289</v>
      </c>
    </row>
    <row r="23476" spans="1:5" x14ac:dyDescent="0.25">
      <c r="A23476" t="s">
        <v>5299</v>
      </c>
    </row>
    <row r="23477" spans="1:5" x14ac:dyDescent="0.25">
      <c r="A23477" t="s">
        <v>9</v>
      </c>
    </row>
    <row r="23478" spans="1:5" x14ac:dyDescent="0.25">
      <c r="A23478" t="s">
        <v>5300</v>
      </c>
      <c r="B23478" t="s">
        <v>5292</v>
      </c>
    </row>
    <row r="23479" spans="1:5" x14ac:dyDescent="0.25">
      <c r="A23479" t="s">
        <v>5071</v>
      </c>
    </row>
    <row r="23480" spans="1:5" x14ac:dyDescent="0.25">
      <c r="A23480" t="s">
        <v>18</v>
      </c>
    </row>
    <row r="23482" spans="1:5" x14ac:dyDescent="0.25">
      <c r="A23482" t="s">
        <v>19</v>
      </c>
    </row>
    <row r="23483" spans="1:5" x14ac:dyDescent="0.25">
      <c r="A23483" t="s">
        <v>20</v>
      </c>
      <c r="B23483" t="s">
        <v>21</v>
      </c>
      <c r="C23483" t="s">
        <v>22</v>
      </c>
      <c r="D23483" t="s">
        <v>23</v>
      </c>
      <c r="E23483" t="s">
        <v>24</v>
      </c>
    </row>
    <row r="23484" spans="1:5" x14ac:dyDescent="0.25">
      <c r="A23484" t="s">
        <v>5301</v>
      </c>
    </row>
    <row r="23485" spans="1:5" x14ac:dyDescent="0.25">
      <c r="A23485" t="s">
        <v>26</v>
      </c>
    </row>
    <row r="23486" spans="1:5" x14ac:dyDescent="0.25">
      <c r="A23486" t="s">
        <v>27</v>
      </c>
    </row>
    <row r="23487" spans="1:5" x14ac:dyDescent="0.25">
      <c r="A23487" t="s">
        <v>4</v>
      </c>
      <c r="B23487" t="s">
        <v>5289</v>
      </c>
    </row>
    <row r="23488" spans="1:5" x14ac:dyDescent="0.25">
      <c r="A23488" t="s">
        <v>29</v>
      </c>
      <c r="B23488" t="s">
        <v>30</v>
      </c>
    </row>
    <row r="23489" spans="1:2" x14ac:dyDescent="0.25">
      <c r="A23489" t="s">
        <v>31</v>
      </c>
      <c r="B23489" t="s">
        <v>5302</v>
      </c>
    </row>
    <row r="23490" spans="1:2" x14ac:dyDescent="0.25">
      <c r="A23490" t="s">
        <v>33</v>
      </c>
    </row>
    <row r="23491" spans="1:2" x14ac:dyDescent="0.25">
      <c r="A23491" t="s">
        <v>34</v>
      </c>
    </row>
    <row r="23492" spans="1:2" x14ac:dyDescent="0.25">
      <c r="A23492" t="s">
        <v>9</v>
      </c>
    </row>
    <row r="23493" spans="1:2" x14ac:dyDescent="0.25">
      <c r="A23493" t="s">
        <v>5303</v>
      </c>
    </row>
    <row r="23494" spans="1:2" x14ac:dyDescent="0.25">
      <c r="A23494" t="s">
        <v>5304</v>
      </c>
      <c r="B23494" t="s">
        <v>5292</v>
      </c>
    </row>
    <row r="23495" spans="1:2" x14ac:dyDescent="0.25">
      <c r="A23495" t="s">
        <v>38</v>
      </c>
    </row>
    <row r="23496" spans="1:2" x14ac:dyDescent="0.25">
      <c r="A23496" t="s">
        <v>39</v>
      </c>
    </row>
    <row r="23497" spans="1:2" x14ac:dyDescent="0.25">
      <c r="A23497" t="s">
        <v>5075</v>
      </c>
    </row>
    <row r="23498" spans="1:2" x14ac:dyDescent="0.25">
      <c r="A23498" t="s">
        <v>41</v>
      </c>
    </row>
    <row r="23499" spans="1:2" x14ac:dyDescent="0.25">
      <c r="A23499" t="s">
        <v>42</v>
      </c>
    </row>
    <row r="23500" spans="1:2" x14ac:dyDescent="0.25">
      <c r="A23500" t="s">
        <v>714</v>
      </c>
    </row>
    <row r="23501" spans="1:2" x14ac:dyDescent="0.25">
      <c r="A23501" t="s">
        <v>5305</v>
      </c>
    </row>
    <row r="23502" spans="1:2" x14ac:dyDescent="0.25">
      <c r="A23502" t="s">
        <v>45</v>
      </c>
    </row>
    <row r="23503" spans="1:2" x14ac:dyDescent="0.25">
      <c r="A23503" t="s">
        <v>46</v>
      </c>
      <c r="B23503" t="s">
        <v>47</v>
      </c>
    </row>
    <row r="23504" spans="1:2" x14ac:dyDescent="0.25">
      <c r="A23504" t="s">
        <v>48</v>
      </c>
    </row>
    <row r="23506" spans="1:2" x14ac:dyDescent="0.25">
      <c r="A23506" t="s">
        <v>0</v>
      </c>
    </row>
    <row r="23507" spans="1:2" x14ac:dyDescent="0.25">
      <c r="A23507" t="s">
        <v>1</v>
      </c>
      <c r="B23507" t="s">
        <v>2</v>
      </c>
    </row>
    <row r="23508" spans="1:2" x14ac:dyDescent="0.25">
      <c r="A23508" t="s">
        <v>3</v>
      </c>
    </row>
    <row r="23509" spans="1:2" x14ac:dyDescent="0.25">
      <c r="A23509" t="s">
        <v>4</v>
      </c>
      <c r="B23509" t="s">
        <v>5289</v>
      </c>
    </row>
    <row r="23510" spans="1:2" x14ac:dyDescent="0.25">
      <c r="A23510" t="s">
        <v>6</v>
      </c>
      <c r="B23510" t="s">
        <v>5295</v>
      </c>
    </row>
    <row r="23511" spans="1:2" x14ac:dyDescent="0.25">
      <c r="A23511" t="s">
        <v>5306</v>
      </c>
    </row>
    <row r="23512" spans="1:2" x14ac:dyDescent="0.25">
      <c r="A23512" t="s">
        <v>9</v>
      </c>
    </row>
    <row r="23513" spans="1:2" x14ac:dyDescent="0.25">
      <c r="A23513" t="s">
        <v>5307</v>
      </c>
      <c r="B23513" t="s">
        <v>5298</v>
      </c>
    </row>
    <row r="23514" spans="1:2" x14ac:dyDescent="0.25">
      <c r="A23514" t="s">
        <v>4910</v>
      </c>
    </row>
    <row r="23515" spans="1:2" x14ac:dyDescent="0.25">
      <c r="A23515" t="s">
        <v>92</v>
      </c>
    </row>
    <row r="23517" spans="1:2" x14ac:dyDescent="0.25">
      <c r="A23517" t="s">
        <v>0</v>
      </c>
    </row>
    <row r="23518" spans="1:2" x14ac:dyDescent="0.25">
      <c r="A23518" t="s">
        <v>3</v>
      </c>
    </row>
    <row r="23519" spans="1:2" x14ac:dyDescent="0.25">
      <c r="A23519" t="s">
        <v>4</v>
      </c>
      <c r="B23519" t="s">
        <v>5289</v>
      </c>
    </row>
    <row r="23520" spans="1:2" x14ac:dyDescent="0.25">
      <c r="A23520" t="s">
        <v>5308</v>
      </c>
    </row>
    <row r="23521" spans="1:5" x14ac:dyDescent="0.25">
      <c r="A23521" t="s">
        <v>9</v>
      </c>
    </row>
    <row r="23522" spans="1:5" x14ac:dyDescent="0.25">
      <c r="A23522" t="s">
        <v>5309</v>
      </c>
      <c r="B23522" t="s">
        <v>5292</v>
      </c>
    </row>
    <row r="23523" spans="1:5" x14ac:dyDescent="0.25">
      <c r="A23523" t="s">
        <v>5071</v>
      </c>
    </row>
    <row r="23524" spans="1:5" x14ac:dyDescent="0.25">
      <c r="A23524" t="s">
        <v>18</v>
      </c>
    </row>
    <row r="23526" spans="1:5" x14ac:dyDescent="0.25">
      <c r="A23526" t="s">
        <v>19</v>
      </c>
    </row>
    <row r="23527" spans="1:5" x14ac:dyDescent="0.25">
      <c r="A23527" t="s">
        <v>20</v>
      </c>
      <c r="B23527" t="s">
        <v>21</v>
      </c>
      <c r="C23527" t="s">
        <v>22</v>
      </c>
      <c r="D23527" t="s">
        <v>23</v>
      </c>
      <c r="E23527" t="s">
        <v>24</v>
      </c>
    </row>
    <row r="23528" spans="1:5" x14ac:dyDescent="0.25">
      <c r="A23528" t="s">
        <v>5310</v>
      </c>
    </row>
    <row r="23529" spans="1:5" x14ac:dyDescent="0.25">
      <c r="A23529" t="s">
        <v>26</v>
      </c>
    </row>
    <row r="23530" spans="1:5" x14ac:dyDescent="0.25">
      <c r="A23530" t="s">
        <v>27</v>
      </c>
    </row>
    <row r="23531" spans="1:5" x14ac:dyDescent="0.25">
      <c r="A23531" t="s">
        <v>4</v>
      </c>
      <c r="B23531" t="s">
        <v>5289</v>
      </c>
    </row>
    <row r="23532" spans="1:5" x14ac:dyDescent="0.25">
      <c r="A23532" t="s">
        <v>29</v>
      </c>
      <c r="B23532" t="s">
        <v>30</v>
      </c>
    </row>
    <row r="23533" spans="1:5" x14ac:dyDescent="0.25">
      <c r="A23533" t="s">
        <v>31</v>
      </c>
      <c r="B23533" t="s">
        <v>5302</v>
      </c>
    </row>
    <row r="23534" spans="1:5" x14ac:dyDescent="0.25">
      <c r="A23534" t="s">
        <v>33</v>
      </c>
    </row>
    <row r="23535" spans="1:5" x14ac:dyDescent="0.25">
      <c r="A23535" t="s">
        <v>34</v>
      </c>
    </row>
    <row r="23536" spans="1:5" x14ac:dyDescent="0.25">
      <c r="A23536" t="s">
        <v>9</v>
      </c>
    </row>
    <row r="23537" spans="1:2" x14ac:dyDescent="0.25">
      <c r="A23537" t="s">
        <v>5311</v>
      </c>
    </row>
    <row r="23538" spans="1:2" x14ac:dyDescent="0.25">
      <c r="A23538" t="s">
        <v>5312</v>
      </c>
      <c r="B23538" t="s">
        <v>5292</v>
      </c>
    </row>
    <row r="23539" spans="1:2" x14ac:dyDescent="0.25">
      <c r="A23539" t="s">
        <v>38</v>
      </c>
    </row>
    <row r="23540" spans="1:2" x14ac:dyDescent="0.25">
      <c r="A23540" t="s">
        <v>39</v>
      </c>
    </row>
    <row r="23541" spans="1:2" x14ac:dyDescent="0.25">
      <c r="A23541" t="s">
        <v>5075</v>
      </c>
    </row>
    <row r="23542" spans="1:2" x14ac:dyDescent="0.25">
      <c r="A23542" t="s">
        <v>41</v>
      </c>
    </row>
    <row r="23543" spans="1:2" x14ac:dyDescent="0.25">
      <c r="A23543" t="s">
        <v>42</v>
      </c>
    </row>
    <row r="23544" spans="1:2" x14ac:dyDescent="0.25">
      <c r="A23544" t="s">
        <v>5313</v>
      </c>
    </row>
    <row r="23545" spans="1:2" x14ac:dyDescent="0.25">
      <c r="A23545" t="s">
        <v>5314</v>
      </c>
    </row>
    <row r="23546" spans="1:2" x14ac:dyDescent="0.25">
      <c r="A23546" t="s">
        <v>45</v>
      </c>
    </row>
    <row r="23547" spans="1:2" x14ac:dyDescent="0.25">
      <c r="A23547" t="s">
        <v>46</v>
      </c>
      <c r="B23547" t="s">
        <v>47</v>
      </c>
    </row>
    <row r="23548" spans="1:2" x14ac:dyDescent="0.25">
      <c r="A23548" t="s">
        <v>48</v>
      </c>
    </row>
    <row r="23550" spans="1:2" x14ac:dyDescent="0.25">
      <c r="A23550" t="s">
        <v>0</v>
      </c>
    </row>
    <row r="23551" spans="1:2" x14ac:dyDescent="0.25">
      <c r="A23551" t="s">
        <v>1</v>
      </c>
      <c r="B23551" t="s">
        <v>2</v>
      </c>
    </row>
    <row r="23552" spans="1:2" x14ac:dyDescent="0.25">
      <c r="A23552" t="s">
        <v>3</v>
      </c>
    </row>
    <row r="23553" spans="1:2" x14ac:dyDescent="0.25">
      <c r="A23553" t="s">
        <v>4</v>
      </c>
      <c r="B23553" t="s">
        <v>5289</v>
      </c>
    </row>
    <row r="23554" spans="1:2" x14ac:dyDescent="0.25">
      <c r="A23554" t="s">
        <v>6</v>
      </c>
      <c r="B23554" t="s">
        <v>5295</v>
      </c>
    </row>
    <row r="23555" spans="1:2" x14ac:dyDescent="0.25">
      <c r="A23555" t="s">
        <v>5315</v>
      </c>
    </row>
    <row r="23556" spans="1:2" x14ac:dyDescent="0.25">
      <c r="A23556" t="s">
        <v>9</v>
      </c>
    </row>
    <row r="23557" spans="1:2" x14ac:dyDescent="0.25">
      <c r="A23557" t="s">
        <v>5316</v>
      </c>
      <c r="B23557" t="s">
        <v>5298</v>
      </c>
    </row>
    <row r="23558" spans="1:2" x14ac:dyDescent="0.25">
      <c r="A23558" t="s">
        <v>4910</v>
      </c>
    </row>
    <row r="23559" spans="1:2" x14ac:dyDescent="0.25">
      <c r="A23559" t="s">
        <v>363</v>
      </c>
    </row>
    <row r="23561" spans="1:2" x14ac:dyDescent="0.25">
      <c r="A23561" t="s">
        <v>0</v>
      </c>
    </row>
    <row r="23562" spans="1:2" x14ac:dyDescent="0.25">
      <c r="A23562" t="s">
        <v>3</v>
      </c>
    </row>
    <row r="23563" spans="1:2" x14ac:dyDescent="0.25">
      <c r="A23563" t="s">
        <v>4</v>
      </c>
      <c r="B23563" t="s">
        <v>5289</v>
      </c>
    </row>
    <row r="23564" spans="1:2" x14ac:dyDescent="0.25">
      <c r="A23564" t="s">
        <v>5317</v>
      </c>
    </row>
    <row r="23565" spans="1:2" x14ac:dyDescent="0.25">
      <c r="A23565" t="s">
        <v>9</v>
      </c>
    </row>
    <row r="23566" spans="1:2" x14ac:dyDescent="0.25">
      <c r="A23566" t="s">
        <v>5318</v>
      </c>
      <c r="B23566" t="s">
        <v>5292</v>
      </c>
    </row>
    <row r="23567" spans="1:2" x14ac:dyDescent="0.25">
      <c r="A23567" t="s">
        <v>5071</v>
      </c>
    </row>
    <row r="23568" spans="1:2" x14ac:dyDescent="0.25">
      <c r="A23568" t="s">
        <v>18</v>
      </c>
    </row>
    <row r="23570" spans="1:5" x14ac:dyDescent="0.25">
      <c r="A23570" t="s">
        <v>2497</v>
      </c>
    </row>
    <row r="23571" spans="1:5" x14ac:dyDescent="0.25">
      <c r="A23571" t="s">
        <v>20</v>
      </c>
      <c r="B23571" t="s">
        <v>21</v>
      </c>
      <c r="C23571" t="s">
        <v>22</v>
      </c>
      <c r="D23571" t="s">
        <v>23</v>
      </c>
      <c r="E23571" t="s">
        <v>24</v>
      </c>
    </row>
    <row r="23572" spans="1:5" x14ac:dyDescent="0.25">
      <c r="A23572" t="s">
        <v>2498</v>
      </c>
    </row>
    <row r="23573" spans="1:5" x14ac:dyDescent="0.25">
      <c r="A23573" t="s">
        <v>2499</v>
      </c>
    </row>
    <row r="23574" spans="1:5" x14ac:dyDescent="0.25">
      <c r="A23574" t="s">
        <v>27</v>
      </c>
    </row>
    <row r="23575" spans="1:5" x14ac:dyDescent="0.25">
      <c r="A23575" t="s">
        <v>4</v>
      </c>
      <c r="B23575" t="s">
        <v>5289</v>
      </c>
    </row>
    <row r="23576" spans="1:5" x14ac:dyDescent="0.25">
      <c r="A23576" t="s">
        <v>29</v>
      </c>
      <c r="B23576" t="s">
        <v>30</v>
      </c>
    </row>
    <row r="23577" spans="1:5" x14ac:dyDescent="0.25">
      <c r="A23577" t="s">
        <v>31</v>
      </c>
      <c r="B23577" t="s">
        <v>5302</v>
      </c>
    </row>
    <row r="23578" spans="1:5" x14ac:dyDescent="0.25">
      <c r="A23578" t="s">
        <v>33</v>
      </c>
    </row>
    <row r="23579" spans="1:5" x14ac:dyDescent="0.25">
      <c r="A23579" t="s">
        <v>34</v>
      </c>
    </row>
    <row r="23580" spans="1:5" x14ac:dyDescent="0.25">
      <c r="A23580" t="s">
        <v>9</v>
      </c>
    </row>
    <row r="23581" spans="1:5" x14ac:dyDescent="0.25">
      <c r="A23581" t="s">
        <v>5319</v>
      </c>
    </row>
    <row r="23582" spans="1:5" x14ac:dyDescent="0.25">
      <c r="A23582" t="s">
        <v>5320</v>
      </c>
      <c r="B23582" t="s">
        <v>5292</v>
      </c>
    </row>
    <row r="23583" spans="1:5" x14ac:dyDescent="0.25">
      <c r="A23583" t="s">
        <v>2502</v>
      </c>
    </row>
    <row r="23584" spans="1:5" x14ac:dyDescent="0.25">
      <c r="A23584" t="s">
        <v>39</v>
      </c>
    </row>
    <row r="23585" spans="1:2" x14ac:dyDescent="0.25">
      <c r="A23585" t="s">
        <v>5075</v>
      </c>
    </row>
    <row r="23586" spans="1:2" x14ac:dyDescent="0.25">
      <c r="A23586" t="s">
        <v>41</v>
      </c>
    </row>
    <row r="23587" spans="1:2" x14ac:dyDescent="0.25">
      <c r="A23587" t="s">
        <v>42</v>
      </c>
    </row>
    <row r="23588" spans="1:2" x14ac:dyDescent="0.25">
      <c r="A23588" t="s">
        <v>363</v>
      </c>
    </row>
    <row r="23589" spans="1:2" x14ac:dyDescent="0.25">
      <c r="A23589" t="s">
        <v>5321</v>
      </c>
    </row>
    <row r="23590" spans="1:2" x14ac:dyDescent="0.25">
      <c r="A23590" t="s">
        <v>45</v>
      </c>
    </row>
    <row r="23591" spans="1:2" x14ac:dyDescent="0.25">
      <c r="A23591" t="s">
        <v>46</v>
      </c>
      <c r="B23591" t="s">
        <v>47</v>
      </c>
    </row>
    <row r="23592" spans="1:2" x14ac:dyDescent="0.25">
      <c r="A23592" t="s">
        <v>48</v>
      </c>
    </row>
    <row r="23594" spans="1:2" x14ac:dyDescent="0.25">
      <c r="A23594" t="s">
        <v>0</v>
      </c>
    </row>
    <row r="23595" spans="1:2" x14ac:dyDescent="0.25">
      <c r="A23595" t="s">
        <v>1</v>
      </c>
      <c r="B23595" t="s">
        <v>2</v>
      </c>
    </row>
    <row r="23596" spans="1:2" x14ac:dyDescent="0.25">
      <c r="A23596" t="s">
        <v>3</v>
      </c>
    </row>
    <row r="23597" spans="1:2" x14ac:dyDescent="0.25">
      <c r="A23597" t="s">
        <v>4</v>
      </c>
      <c r="B23597" t="s">
        <v>5289</v>
      </c>
    </row>
    <row r="23598" spans="1:2" x14ac:dyDescent="0.25">
      <c r="A23598" t="s">
        <v>6</v>
      </c>
      <c r="B23598" t="s">
        <v>5295</v>
      </c>
    </row>
    <row r="23599" spans="1:2" x14ac:dyDescent="0.25">
      <c r="A23599" t="s">
        <v>5322</v>
      </c>
    </row>
    <row r="23600" spans="1:2" x14ac:dyDescent="0.25">
      <c r="A23600" t="s">
        <v>9</v>
      </c>
    </row>
    <row r="23601" spans="1:5" x14ac:dyDescent="0.25">
      <c r="A23601" t="s">
        <v>5323</v>
      </c>
      <c r="B23601" t="s">
        <v>5298</v>
      </c>
    </row>
    <row r="23602" spans="1:5" x14ac:dyDescent="0.25">
      <c r="A23602" t="s">
        <v>4910</v>
      </c>
    </row>
    <row r="23603" spans="1:5" x14ac:dyDescent="0.25">
      <c r="A23603" t="s">
        <v>984</v>
      </c>
    </row>
    <row r="23605" spans="1:5" x14ac:dyDescent="0.25">
      <c r="A23605" t="s">
        <v>0</v>
      </c>
    </row>
    <row r="23606" spans="1:5" x14ac:dyDescent="0.25">
      <c r="A23606" t="s">
        <v>3</v>
      </c>
    </row>
    <row r="23607" spans="1:5" x14ac:dyDescent="0.25">
      <c r="A23607" t="s">
        <v>4</v>
      </c>
      <c r="B23607" t="s">
        <v>5289</v>
      </c>
    </row>
    <row r="23608" spans="1:5" x14ac:dyDescent="0.25">
      <c r="A23608" t="s">
        <v>5324</v>
      </c>
    </row>
    <row r="23609" spans="1:5" x14ac:dyDescent="0.25">
      <c r="A23609" t="s">
        <v>9</v>
      </c>
    </row>
    <row r="23610" spans="1:5" x14ac:dyDescent="0.25">
      <c r="A23610" t="s">
        <v>5325</v>
      </c>
      <c r="B23610" t="s">
        <v>5292</v>
      </c>
    </row>
    <row r="23611" spans="1:5" x14ac:dyDescent="0.25">
      <c r="A23611" t="s">
        <v>5071</v>
      </c>
    </row>
    <row r="23612" spans="1:5" x14ac:dyDescent="0.25">
      <c r="A23612" t="s">
        <v>132</v>
      </c>
    </row>
    <row r="23614" spans="1:5" x14ac:dyDescent="0.25">
      <c r="A23614" t="s">
        <v>19</v>
      </c>
    </row>
    <row r="23615" spans="1:5" x14ac:dyDescent="0.25">
      <c r="A23615" t="s">
        <v>20</v>
      </c>
      <c r="B23615" t="s">
        <v>21</v>
      </c>
      <c r="C23615" t="s">
        <v>22</v>
      </c>
      <c r="D23615" t="s">
        <v>23</v>
      </c>
      <c r="E23615" t="s">
        <v>24</v>
      </c>
    </row>
    <row r="23616" spans="1:5" x14ac:dyDescent="0.25">
      <c r="A23616" t="s">
        <v>5326</v>
      </c>
    </row>
    <row r="23617" spans="1:2" x14ac:dyDescent="0.25">
      <c r="A23617" t="s">
        <v>26</v>
      </c>
    </row>
    <row r="23618" spans="1:2" x14ac:dyDescent="0.25">
      <c r="A23618" t="s">
        <v>27</v>
      </c>
    </row>
    <row r="23619" spans="1:2" x14ac:dyDescent="0.25">
      <c r="A23619" t="s">
        <v>4</v>
      </c>
      <c r="B23619" t="s">
        <v>5289</v>
      </c>
    </row>
    <row r="23620" spans="1:2" x14ac:dyDescent="0.25">
      <c r="A23620" t="s">
        <v>29</v>
      </c>
      <c r="B23620" t="s">
        <v>30</v>
      </c>
    </row>
    <row r="23621" spans="1:2" x14ac:dyDescent="0.25">
      <c r="A23621" t="s">
        <v>31</v>
      </c>
      <c r="B23621" t="s">
        <v>5302</v>
      </c>
    </row>
    <row r="23622" spans="1:2" x14ac:dyDescent="0.25">
      <c r="A23622" t="s">
        <v>33</v>
      </c>
    </row>
    <row r="23623" spans="1:2" x14ac:dyDescent="0.25">
      <c r="A23623" t="s">
        <v>34</v>
      </c>
    </row>
    <row r="23624" spans="1:2" x14ac:dyDescent="0.25">
      <c r="A23624" t="s">
        <v>9</v>
      </c>
    </row>
    <row r="23625" spans="1:2" x14ac:dyDescent="0.25">
      <c r="A23625" t="s">
        <v>5327</v>
      </c>
    </row>
    <row r="23626" spans="1:2" x14ac:dyDescent="0.25">
      <c r="A23626" t="s">
        <v>5328</v>
      </c>
      <c r="B23626" t="s">
        <v>5292</v>
      </c>
    </row>
    <row r="23627" spans="1:2" x14ac:dyDescent="0.25">
      <c r="A23627" t="s">
        <v>38</v>
      </c>
    </row>
    <row r="23628" spans="1:2" x14ac:dyDescent="0.25">
      <c r="A23628" t="s">
        <v>39</v>
      </c>
    </row>
    <row r="23629" spans="1:2" x14ac:dyDescent="0.25">
      <c r="A23629" t="s">
        <v>5329</v>
      </c>
    </row>
    <row r="23630" spans="1:2" x14ac:dyDescent="0.25">
      <c r="A23630" t="s">
        <v>41</v>
      </c>
    </row>
    <row r="23631" spans="1:2" x14ac:dyDescent="0.25">
      <c r="A23631" t="s">
        <v>42</v>
      </c>
    </row>
    <row r="23632" spans="1:2" x14ac:dyDescent="0.25">
      <c r="A23632" t="s">
        <v>1629</v>
      </c>
    </row>
    <row r="23633" spans="1:2" x14ac:dyDescent="0.25">
      <c r="A23633" t="s">
        <v>5330</v>
      </c>
    </row>
    <row r="23634" spans="1:2" x14ac:dyDescent="0.25">
      <c r="A23634" t="s">
        <v>45</v>
      </c>
    </row>
    <row r="23635" spans="1:2" x14ac:dyDescent="0.25">
      <c r="A23635" t="s">
        <v>46</v>
      </c>
      <c r="B23635" t="s">
        <v>47</v>
      </c>
    </row>
    <row r="23636" spans="1:2" x14ac:dyDescent="0.25">
      <c r="A23636" t="s">
        <v>48</v>
      </c>
    </row>
    <row r="23638" spans="1:2" x14ac:dyDescent="0.25">
      <c r="A23638" t="s">
        <v>0</v>
      </c>
    </row>
    <row r="23639" spans="1:2" x14ac:dyDescent="0.25">
      <c r="A23639" t="s">
        <v>1</v>
      </c>
      <c r="B23639" t="s">
        <v>2</v>
      </c>
    </row>
    <row r="23640" spans="1:2" x14ac:dyDescent="0.25">
      <c r="A23640" t="s">
        <v>3</v>
      </c>
    </row>
    <row r="23641" spans="1:2" x14ac:dyDescent="0.25">
      <c r="A23641" t="s">
        <v>4</v>
      </c>
      <c r="B23641" t="s">
        <v>5289</v>
      </c>
    </row>
    <row r="23642" spans="1:2" x14ac:dyDescent="0.25">
      <c r="A23642" t="s">
        <v>6</v>
      </c>
      <c r="B23642" t="s">
        <v>5295</v>
      </c>
    </row>
    <row r="23643" spans="1:2" x14ac:dyDescent="0.25">
      <c r="A23643" t="s">
        <v>5331</v>
      </c>
    </row>
    <row r="23644" spans="1:2" x14ac:dyDescent="0.25">
      <c r="A23644" t="s">
        <v>9</v>
      </c>
    </row>
    <row r="23645" spans="1:2" x14ac:dyDescent="0.25">
      <c r="A23645" t="s">
        <v>5332</v>
      </c>
      <c r="B23645" t="s">
        <v>5298</v>
      </c>
    </row>
    <row r="23646" spans="1:2" x14ac:dyDescent="0.25">
      <c r="A23646" t="s">
        <v>4910</v>
      </c>
    </row>
    <row r="23647" spans="1:2" x14ac:dyDescent="0.25">
      <c r="A23647" t="s">
        <v>255</v>
      </c>
    </row>
    <row r="23649" spans="1:5" x14ac:dyDescent="0.25">
      <c r="A23649" t="s">
        <v>0</v>
      </c>
    </row>
    <row r="23650" spans="1:5" x14ac:dyDescent="0.25">
      <c r="A23650" t="s">
        <v>3</v>
      </c>
    </row>
    <row r="23651" spans="1:5" x14ac:dyDescent="0.25">
      <c r="A23651" t="s">
        <v>4</v>
      </c>
      <c r="B23651" t="s">
        <v>5289</v>
      </c>
    </row>
    <row r="23652" spans="1:5" x14ac:dyDescent="0.25">
      <c r="A23652" t="s">
        <v>5333</v>
      </c>
    </row>
    <row r="23653" spans="1:5" x14ac:dyDescent="0.25">
      <c r="A23653" t="s">
        <v>9</v>
      </c>
    </row>
    <row r="23654" spans="1:5" x14ac:dyDescent="0.25">
      <c r="A23654" t="s">
        <v>5334</v>
      </c>
      <c r="B23654" t="s">
        <v>5292</v>
      </c>
    </row>
    <row r="23655" spans="1:5" x14ac:dyDescent="0.25">
      <c r="A23655" t="s">
        <v>5071</v>
      </c>
    </row>
    <row r="23656" spans="1:5" x14ac:dyDescent="0.25">
      <c r="A23656" t="s">
        <v>132</v>
      </c>
    </row>
    <row r="23658" spans="1:5" x14ac:dyDescent="0.25">
      <c r="A23658" t="s">
        <v>19</v>
      </c>
    </row>
    <row r="23659" spans="1:5" x14ac:dyDescent="0.25">
      <c r="A23659" t="s">
        <v>20</v>
      </c>
      <c r="B23659" t="s">
        <v>21</v>
      </c>
      <c r="C23659" t="s">
        <v>22</v>
      </c>
      <c r="D23659" t="s">
        <v>23</v>
      </c>
      <c r="E23659" t="s">
        <v>24</v>
      </c>
    </row>
    <row r="23660" spans="1:5" x14ac:dyDescent="0.25">
      <c r="A23660" t="s">
        <v>5335</v>
      </c>
    </row>
    <row r="23661" spans="1:5" x14ac:dyDescent="0.25">
      <c r="A23661" t="s">
        <v>26</v>
      </c>
    </row>
    <row r="23662" spans="1:5" x14ac:dyDescent="0.25">
      <c r="A23662" t="s">
        <v>27</v>
      </c>
    </row>
    <row r="23663" spans="1:5" x14ac:dyDescent="0.25">
      <c r="A23663" t="s">
        <v>4</v>
      </c>
      <c r="B23663" t="s">
        <v>5336</v>
      </c>
    </row>
    <row r="23664" spans="1:5" x14ac:dyDescent="0.25">
      <c r="A23664" t="s">
        <v>29</v>
      </c>
      <c r="B23664" t="s">
        <v>30</v>
      </c>
    </row>
    <row r="23665" spans="1:2" x14ac:dyDescent="0.25">
      <c r="A23665" t="s">
        <v>31</v>
      </c>
      <c r="B23665" t="s">
        <v>5302</v>
      </c>
    </row>
    <row r="23666" spans="1:2" x14ac:dyDescent="0.25">
      <c r="A23666" t="s">
        <v>33</v>
      </c>
    </row>
    <row r="23667" spans="1:2" x14ac:dyDescent="0.25">
      <c r="A23667" t="s">
        <v>34</v>
      </c>
    </row>
    <row r="23668" spans="1:2" x14ac:dyDescent="0.25">
      <c r="A23668" t="s">
        <v>9</v>
      </c>
    </row>
    <row r="23669" spans="1:2" x14ac:dyDescent="0.25">
      <c r="A23669" t="s">
        <v>5337</v>
      </c>
    </row>
    <row r="23670" spans="1:2" x14ac:dyDescent="0.25">
      <c r="A23670" t="s">
        <v>5338</v>
      </c>
      <c r="B23670" t="s">
        <v>5339</v>
      </c>
    </row>
    <row r="23671" spans="1:2" x14ac:dyDescent="0.25">
      <c r="A23671" t="s">
        <v>38</v>
      </c>
    </row>
    <row r="23672" spans="1:2" x14ac:dyDescent="0.25">
      <c r="A23672" t="s">
        <v>39</v>
      </c>
    </row>
    <row r="23673" spans="1:2" x14ac:dyDescent="0.25">
      <c r="A23673" t="s">
        <v>5329</v>
      </c>
    </row>
    <row r="23674" spans="1:2" x14ac:dyDescent="0.25">
      <c r="A23674" t="s">
        <v>41</v>
      </c>
    </row>
    <row r="23675" spans="1:2" x14ac:dyDescent="0.25">
      <c r="A23675" t="s">
        <v>42</v>
      </c>
    </row>
    <row r="23676" spans="1:2" x14ac:dyDescent="0.25">
      <c r="A23676" t="s">
        <v>4298</v>
      </c>
    </row>
    <row r="23677" spans="1:2" x14ac:dyDescent="0.25">
      <c r="A23677" t="s">
        <v>5340</v>
      </c>
    </row>
    <row r="23678" spans="1:2" x14ac:dyDescent="0.25">
      <c r="A23678" t="s">
        <v>45</v>
      </c>
    </row>
    <row r="23679" spans="1:2" x14ac:dyDescent="0.25">
      <c r="A23679" t="s">
        <v>46</v>
      </c>
      <c r="B23679" t="s">
        <v>47</v>
      </c>
    </row>
    <row r="23680" spans="1:2" x14ac:dyDescent="0.25">
      <c r="A23680" t="s">
        <v>48</v>
      </c>
    </row>
    <row r="23682" spans="1:2" x14ac:dyDescent="0.25">
      <c r="A23682" t="s">
        <v>0</v>
      </c>
    </row>
    <row r="23683" spans="1:2" x14ac:dyDescent="0.25">
      <c r="A23683" t="s">
        <v>1</v>
      </c>
      <c r="B23683" t="s">
        <v>2</v>
      </c>
    </row>
    <row r="23684" spans="1:2" x14ac:dyDescent="0.25">
      <c r="A23684" t="s">
        <v>3</v>
      </c>
    </row>
    <row r="23685" spans="1:2" x14ac:dyDescent="0.25">
      <c r="A23685" t="s">
        <v>4</v>
      </c>
      <c r="B23685" t="s">
        <v>5336</v>
      </c>
    </row>
    <row r="23686" spans="1:2" x14ac:dyDescent="0.25">
      <c r="A23686" t="s">
        <v>6</v>
      </c>
      <c r="B23686" t="s">
        <v>5341</v>
      </c>
    </row>
    <row r="23687" spans="1:2" x14ac:dyDescent="0.25">
      <c r="A23687" t="s">
        <v>5342</v>
      </c>
    </row>
    <row r="23688" spans="1:2" x14ac:dyDescent="0.25">
      <c r="A23688" t="s">
        <v>9</v>
      </c>
    </row>
    <row r="23689" spans="1:2" x14ac:dyDescent="0.25">
      <c r="A23689" t="s">
        <v>5343</v>
      </c>
      <c r="B23689" t="s">
        <v>5344</v>
      </c>
    </row>
    <row r="23690" spans="1:2" x14ac:dyDescent="0.25">
      <c r="A23690" t="s">
        <v>4910</v>
      </c>
    </row>
    <row r="23691" spans="1:2" x14ac:dyDescent="0.25">
      <c r="A23691" t="s">
        <v>146</v>
      </c>
    </row>
    <row r="23693" spans="1:2" x14ac:dyDescent="0.25">
      <c r="A23693" t="s">
        <v>0</v>
      </c>
    </row>
    <row r="23694" spans="1:2" x14ac:dyDescent="0.25">
      <c r="A23694" t="s">
        <v>3</v>
      </c>
    </row>
    <row r="23695" spans="1:2" x14ac:dyDescent="0.25">
      <c r="A23695" t="s">
        <v>4</v>
      </c>
      <c r="B23695" t="s">
        <v>5336</v>
      </c>
    </row>
    <row r="23696" spans="1:2" x14ac:dyDescent="0.25">
      <c r="A23696" t="s">
        <v>5345</v>
      </c>
    </row>
    <row r="23697" spans="1:5" x14ac:dyDescent="0.25">
      <c r="A23697" t="s">
        <v>9</v>
      </c>
    </row>
    <row r="23698" spans="1:5" x14ac:dyDescent="0.25">
      <c r="A23698" t="s">
        <v>5346</v>
      </c>
      <c r="B23698" t="s">
        <v>5339</v>
      </c>
    </row>
    <row r="23699" spans="1:5" x14ac:dyDescent="0.25">
      <c r="A23699" t="s">
        <v>5071</v>
      </c>
    </row>
    <row r="23700" spans="1:5" x14ac:dyDescent="0.25">
      <c r="A23700" t="s">
        <v>18</v>
      </c>
    </row>
    <row r="23702" spans="1:5" x14ac:dyDescent="0.25">
      <c r="A23702" t="s">
        <v>19</v>
      </c>
    </row>
    <row r="23703" spans="1:5" x14ac:dyDescent="0.25">
      <c r="A23703" t="s">
        <v>20</v>
      </c>
      <c r="B23703" t="s">
        <v>21</v>
      </c>
      <c r="C23703" t="s">
        <v>22</v>
      </c>
      <c r="D23703" t="s">
        <v>23</v>
      </c>
      <c r="E23703" t="s">
        <v>24</v>
      </c>
    </row>
    <row r="23704" spans="1:5" x14ac:dyDescent="0.25">
      <c r="A23704" t="s">
        <v>5347</v>
      </c>
    </row>
    <row r="23705" spans="1:5" x14ac:dyDescent="0.25">
      <c r="A23705" t="s">
        <v>26</v>
      </c>
    </row>
    <row r="23706" spans="1:5" x14ac:dyDescent="0.25">
      <c r="A23706" t="s">
        <v>27</v>
      </c>
    </row>
    <row r="23707" spans="1:5" x14ac:dyDescent="0.25">
      <c r="A23707" t="s">
        <v>4</v>
      </c>
      <c r="B23707" t="s">
        <v>5336</v>
      </c>
    </row>
    <row r="23708" spans="1:5" x14ac:dyDescent="0.25">
      <c r="A23708" t="s">
        <v>29</v>
      </c>
      <c r="B23708" t="s">
        <v>30</v>
      </c>
    </row>
    <row r="23709" spans="1:5" x14ac:dyDescent="0.25">
      <c r="A23709" t="s">
        <v>31</v>
      </c>
      <c r="B23709" t="s">
        <v>5348</v>
      </c>
    </row>
    <row r="23710" spans="1:5" x14ac:dyDescent="0.25">
      <c r="A23710" t="s">
        <v>33</v>
      </c>
    </row>
    <row r="23711" spans="1:5" x14ac:dyDescent="0.25">
      <c r="A23711" t="s">
        <v>34</v>
      </c>
    </row>
    <row r="23712" spans="1:5" x14ac:dyDescent="0.25">
      <c r="A23712" t="s">
        <v>9</v>
      </c>
    </row>
    <row r="23713" spans="1:2" x14ac:dyDescent="0.25">
      <c r="A23713" t="s">
        <v>5349</v>
      </c>
    </row>
    <row r="23714" spans="1:2" x14ac:dyDescent="0.25">
      <c r="A23714" t="s">
        <v>5350</v>
      </c>
      <c r="B23714" t="s">
        <v>5339</v>
      </c>
    </row>
    <row r="23715" spans="1:2" x14ac:dyDescent="0.25">
      <c r="A23715" t="s">
        <v>38</v>
      </c>
    </row>
    <row r="23716" spans="1:2" x14ac:dyDescent="0.25">
      <c r="A23716" t="s">
        <v>39</v>
      </c>
    </row>
    <row r="23717" spans="1:2" x14ac:dyDescent="0.25">
      <c r="A23717" t="s">
        <v>5329</v>
      </c>
    </row>
    <row r="23718" spans="1:2" x14ac:dyDescent="0.25">
      <c r="A23718" t="s">
        <v>41</v>
      </c>
    </row>
    <row r="23719" spans="1:2" x14ac:dyDescent="0.25">
      <c r="A23719" t="s">
        <v>42</v>
      </c>
    </row>
    <row r="23720" spans="1:2" x14ac:dyDescent="0.25">
      <c r="A23720" t="s">
        <v>3453</v>
      </c>
    </row>
    <row r="23721" spans="1:2" x14ac:dyDescent="0.25">
      <c r="A23721" t="s">
        <v>5351</v>
      </c>
    </row>
    <row r="23722" spans="1:2" x14ac:dyDescent="0.25">
      <c r="A23722" t="s">
        <v>45</v>
      </c>
    </row>
    <row r="23723" spans="1:2" x14ac:dyDescent="0.25">
      <c r="A23723" t="s">
        <v>46</v>
      </c>
      <c r="B23723" t="s">
        <v>47</v>
      </c>
    </row>
    <row r="23724" spans="1:2" x14ac:dyDescent="0.25">
      <c r="A23724" t="s">
        <v>48</v>
      </c>
    </row>
    <row r="23726" spans="1:2" x14ac:dyDescent="0.25">
      <c r="A23726" t="s">
        <v>19</v>
      </c>
    </row>
    <row r="23727" spans="1:2" x14ac:dyDescent="0.25">
      <c r="A23727" t="s">
        <v>3</v>
      </c>
    </row>
    <row r="23728" spans="1:2" x14ac:dyDescent="0.25">
      <c r="A23728" t="s">
        <v>276</v>
      </c>
    </row>
    <row r="23729" spans="1:2" x14ac:dyDescent="0.25">
      <c r="A23729" t="s">
        <v>4</v>
      </c>
      <c r="B23729" t="s">
        <v>5336</v>
      </c>
    </row>
    <row r="23730" spans="1:2" x14ac:dyDescent="0.25">
      <c r="A23730" t="s">
        <v>9</v>
      </c>
    </row>
    <row r="23731" spans="1:2" x14ac:dyDescent="0.25">
      <c r="A23731" t="s">
        <v>4910</v>
      </c>
    </row>
    <row r="23732" spans="1:2" x14ac:dyDescent="0.25">
      <c r="A23732" t="s">
        <v>132</v>
      </c>
    </row>
    <row r="23733" spans="1:2" x14ac:dyDescent="0.25">
      <c r="A23733" t="s">
        <v>48</v>
      </c>
    </row>
    <row r="23735" spans="1:2" x14ac:dyDescent="0.25">
      <c r="A23735" t="s">
        <v>0</v>
      </c>
    </row>
    <row r="23736" spans="1:2" x14ac:dyDescent="0.25">
      <c r="A23736" t="s">
        <v>1</v>
      </c>
      <c r="B23736" t="s">
        <v>2</v>
      </c>
    </row>
    <row r="23737" spans="1:2" x14ac:dyDescent="0.25">
      <c r="A23737" t="s">
        <v>3</v>
      </c>
    </row>
    <row r="23738" spans="1:2" x14ac:dyDescent="0.25">
      <c r="A23738" t="s">
        <v>4</v>
      </c>
      <c r="B23738" t="s">
        <v>5336</v>
      </c>
    </row>
    <row r="23739" spans="1:2" x14ac:dyDescent="0.25">
      <c r="A23739" t="s">
        <v>6</v>
      </c>
      <c r="B23739" t="s">
        <v>5341</v>
      </c>
    </row>
    <row r="23740" spans="1:2" x14ac:dyDescent="0.25">
      <c r="A23740" t="s">
        <v>5352</v>
      </c>
    </row>
    <row r="23741" spans="1:2" x14ac:dyDescent="0.25">
      <c r="A23741" t="s">
        <v>9</v>
      </c>
    </row>
    <row r="23742" spans="1:2" x14ac:dyDescent="0.25">
      <c r="A23742" t="s">
        <v>5353</v>
      </c>
      <c r="B23742" t="s">
        <v>5344</v>
      </c>
    </row>
    <row r="23743" spans="1:2" x14ac:dyDescent="0.25">
      <c r="A23743" t="s">
        <v>4910</v>
      </c>
    </row>
    <row r="23744" spans="1:2" x14ac:dyDescent="0.25">
      <c r="A23744" t="s">
        <v>146</v>
      </c>
    </row>
    <row r="23746" spans="1:5" x14ac:dyDescent="0.25">
      <c r="A23746" t="s">
        <v>19</v>
      </c>
    </row>
    <row r="23747" spans="1:5" x14ac:dyDescent="0.25">
      <c r="A23747" t="s">
        <v>64</v>
      </c>
    </row>
    <row r="23748" spans="1:5" x14ac:dyDescent="0.25">
      <c r="A23748" t="s">
        <v>65</v>
      </c>
    </row>
    <row r="23749" spans="1:5" x14ac:dyDescent="0.25">
      <c r="A23749" t="s">
        <v>66</v>
      </c>
      <c r="B23749" t="s">
        <v>5354</v>
      </c>
    </row>
    <row r="23750" spans="1:5" x14ac:dyDescent="0.25">
      <c r="A23750" t="s">
        <v>68</v>
      </c>
    </row>
    <row r="23751" spans="1:5" x14ac:dyDescent="0.25">
      <c r="A23751" t="s">
        <v>69</v>
      </c>
    </row>
    <row r="23752" spans="1:5" x14ac:dyDescent="0.25">
      <c r="A23752" t="s">
        <v>70</v>
      </c>
    </row>
    <row r="23753" spans="1:5" x14ac:dyDescent="0.25">
      <c r="A23753" t="s">
        <v>71</v>
      </c>
    </row>
    <row r="23754" spans="1:5" x14ac:dyDescent="0.25">
      <c r="A23754" t="s">
        <v>72</v>
      </c>
    </row>
    <row r="23755" spans="1:5" x14ac:dyDescent="0.25">
      <c r="A23755" t="s">
        <v>73</v>
      </c>
      <c r="B23755" t="s">
        <v>74</v>
      </c>
      <c r="C23755" t="s">
        <v>22</v>
      </c>
      <c r="D23755" t="s">
        <v>24</v>
      </c>
      <c r="E23755" t="s">
        <v>23</v>
      </c>
    </row>
    <row r="23756" spans="1:5" x14ac:dyDescent="0.25">
      <c r="A23756" t="s">
        <v>75</v>
      </c>
    </row>
    <row r="23757" spans="1:5" x14ac:dyDescent="0.25">
      <c r="A23757" t="s">
        <v>5355</v>
      </c>
    </row>
    <row r="23758" spans="1:5" x14ac:dyDescent="0.25">
      <c r="A23758" t="s">
        <v>5356</v>
      </c>
    </row>
    <row r="23759" spans="1:5" x14ac:dyDescent="0.25">
      <c r="A23759" t="s">
        <v>78</v>
      </c>
    </row>
    <row r="23760" spans="1:5" x14ac:dyDescent="0.25">
      <c r="A23760" t="s">
        <v>79</v>
      </c>
      <c r="B23760" t="s">
        <v>5348</v>
      </c>
    </row>
    <row r="23761" spans="1:3" x14ac:dyDescent="0.25">
      <c r="A23761" t="s">
        <v>72</v>
      </c>
    </row>
    <row r="23762" spans="1:3" x14ac:dyDescent="0.25">
      <c r="A23762" t="s">
        <v>80</v>
      </c>
    </row>
    <row r="23763" spans="1:3" x14ac:dyDescent="0.25">
      <c r="A23763" t="s">
        <v>81</v>
      </c>
    </row>
    <row r="23764" spans="1:3" x14ac:dyDescent="0.25">
      <c r="A23764" t="s">
        <v>5357</v>
      </c>
    </row>
    <row r="23765" spans="1:3" x14ac:dyDescent="0.25">
      <c r="A23765" t="s">
        <v>83</v>
      </c>
    </row>
    <row r="23766" spans="1:3" x14ac:dyDescent="0.25">
      <c r="A23766" t="s">
        <v>84</v>
      </c>
    </row>
    <row r="23767" spans="1:3" x14ac:dyDescent="0.25">
      <c r="A23767" t="s">
        <v>5358</v>
      </c>
      <c r="B23767" t="s">
        <v>86</v>
      </c>
      <c r="C23767" t="s">
        <v>5359</v>
      </c>
    </row>
    <row r="23768" spans="1:3" x14ac:dyDescent="0.25">
      <c r="A23768" t="s">
        <v>88</v>
      </c>
      <c r="B23768" t="s">
        <v>89</v>
      </c>
    </row>
    <row r="23770" spans="1:3" x14ac:dyDescent="0.25">
      <c r="A23770" t="s">
        <v>0</v>
      </c>
    </row>
    <row r="23771" spans="1:3" x14ac:dyDescent="0.25">
      <c r="A23771" t="s">
        <v>1</v>
      </c>
      <c r="B23771" t="s">
        <v>2</v>
      </c>
    </row>
    <row r="23772" spans="1:3" x14ac:dyDescent="0.25">
      <c r="A23772" t="s">
        <v>3</v>
      </c>
    </row>
    <row r="23773" spans="1:3" x14ac:dyDescent="0.25">
      <c r="A23773" t="s">
        <v>4</v>
      </c>
      <c r="B23773" t="s">
        <v>5336</v>
      </c>
    </row>
    <row r="23774" spans="1:3" x14ac:dyDescent="0.25">
      <c r="A23774" t="s">
        <v>6</v>
      </c>
      <c r="B23774" t="s">
        <v>5341</v>
      </c>
    </row>
    <row r="23775" spans="1:3" x14ac:dyDescent="0.25">
      <c r="A23775" t="s">
        <v>5360</v>
      </c>
    </row>
    <row r="23776" spans="1:3" x14ac:dyDescent="0.25">
      <c r="A23776" t="s">
        <v>9</v>
      </c>
    </row>
    <row r="23777" spans="1:2" x14ac:dyDescent="0.25">
      <c r="A23777" t="s">
        <v>5361</v>
      </c>
      <c r="B23777" t="s">
        <v>5344</v>
      </c>
    </row>
    <row r="23778" spans="1:2" x14ac:dyDescent="0.25">
      <c r="A23778" t="s">
        <v>4910</v>
      </c>
    </row>
    <row r="23779" spans="1:2" x14ac:dyDescent="0.25">
      <c r="A23779" t="s">
        <v>146</v>
      </c>
    </row>
    <row r="23781" spans="1:2" x14ac:dyDescent="0.25">
      <c r="A23781" t="s">
        <v>102</v>
      </c>
    </row>
    <row r="23782" spans="1:2" x14ac:dyDescent="0.25">
      <c r="A23782" t="s">
        <v>79</v>
      </c>
      <c r="B23782" t="s">
        <v>5348</v>
      </c>
    </row>
    <row r="23783" spans="1:2" x14ac:dyDescent="0.25">
      <c r="A23783" t="s">
        <v>103</v>
      </c>
    </row>
    <row r="23784" spans="1:2" x14ac:dyDescent="0.25">
      <c r="A23784" t="s">
        <v>5362</v>
      </c>
    </row>
    <row r="23785" spans="1:2" x14ac:dyDescent="0.25">
      <c r="A23785" t="s">
        <v>105</v>
      </c>
    </row>
    <row r="23786" spans="1:2" x14ac:dyDescent="0.25">
      <c r="A23786" t="s">
        <v>106</v>
      </c>
    </row>
    <row r="23787" spans="1:2" x14ac:dyDescent="0.25">
      <c r="A23787" t="s">
        <v>68</v>
      </c>
    </row>
    <row r="23788" spans="1:2" x14ac:dyDescent="0.25">
      <c r="A23788" t="s">
        <v>107</v>
      </c>
      <c r="B23788" t="s">
        <v>3558</v>
      </c>
    </row>
    <row r="23790" spans="1:2" x14ac:dyDescent="0.25">
      <c r="A23790" t="s">
        <v>0</v>
      </c>
    </row>
    <row r="23791" spans="1:2" x14ac:dyDescent="0.25">
      <c r="A23791" t="s">
        <v>79</v>
      </c>
      <c r="B23791" t="s">
        <v>5348</v>
      </c>
    </row>
    <row r="23792" spans="1:2" x14ac:dyDescent="0.25">
      <c r="A23792" t="s">
        <v>103</v>
      </c>
    </row>
    <row r="23793" spans="1:2" x14ac:dyDescent="0.25">
      <c r="A23793" t="s">
        <v>105</v>
      </c>
    </row>
    <row r="23794" spans="1:2" x14ac:dyDescent="0.25">
      <c r="A23794" t="s">
        <v>5363</v>
      </c>
    </row>
    <row r="23795" spans="1:2" x14ac:dyDescent="0.25">
      <c r="A23795" t="s">
        <v>112</v>
      </c>
      <c r="B23795" t="s">
        <v>113</v>
      </c>
    </row>
    <row r="23796" spans="1:2" x14ac:dyDescent="0.25">
      <c r="A23796" t="s">
        <v>114</v>
      </c>
    </row>
    <row r="23797" spans="1:2" x14ac:dyDescent="0.25">
      <c r="A23797" t="s">
        <v>69</v>
      </c>
    </row>
    <row r="23798" spans="1:2" x14ac:dyDescent="0.25">
      <c r="A23798" t="s">
        <v>111</v>
      </c>
    </row>
    <row r="23799" spans="1:2" x14ac:dyDescent="0.25">
      <c r="A23799" t="s">
        <v>110</v>
      </c>
    </row>
    <row r="23800" spans="1:2" x14ac:dyDescent="0.25">
      <c r="A23800" t="s">
        <v>109</v>
      </c>
    </row>
    <row r="23801" spans="1:2" x14ac:dyDescent="0.25">
      <c r="A23801" t="s">
        <v>116</v>
      </c>
    </row>
    <row r="23802" spans="1:2" x14ac:dyDescent="0.25">
      <c r="A23802" t="s">
        <v>5364</v>
      </c>
      <c r="B23802" t="s">
        <v>5365</v>
      </c>
    </row>
    <row r="23803" spans="1:2" x14ac:dyDescent="0.25">
      <c r="A23803" t="s">
        <v>5366</v>
      </c>
    </row>
    <row r="23804" spans="1:2" x14ac:dyDescent="0.25">
      <c r="A23804" t="s">
        <v>107</v>
      </c>
      <c r="B23804" t="s">
        <v>3558</v>
      </c>
    </row>
    <row r="23806" spans="1:2" x14ac:dyDescent="0.25">
      <c r="A23806" t="s">
        <v>19</v>
      </c>
    </row>
    <row r="23807" spans="1:2" x14ac:dyDescent="0.25">
      <c r="A23807" t="s">
        <v>79</v>
      </c>
      <c r="B23807" t="s">
        <v>5367</v>
      </c>
    </row>
    <row r="23808" spans="1:2" x14ac:dyDescent="0.25">
      <c r="A23808" t="s">
        <v>103</v>
      </c>
    </row>
    <row r="23809" spans="1:2" x14ac:dyDescent="0.25">
      <c r="A23809" t="s">
        <v>112</v>
      </c>
      <c r="B23809" t="s">
        <v>113</v>
      </c>
    </row>
    <row r="23810" spans="1:2" x14ac:dyDescent="0.25">
      <c r="A23810" t="s">
        <v>109</v>
      </c>
    </row>
    <row r="23811" spans="1:2" x14ac:dyDescent="0.25">
      <c r="A23811" t="s">
        <v>110</v>
      </c>
    </row>
    <row r="23812" spans="1:2" x14ac:dyDescent="0.25">
      <c r="A23812" t="s">
        <v>116</v>
      </c>
    </row>
    <row r="23813" spans="1:2" x14ac:dyDescent="0.25">
      <c r="A23813" t="s">
        <v>69</v>
      </c>
    </row>
    <row r="23814" spans="1:2" x14ac:dyDescent="0.25">
      <c r="A23814" t="s">
        <v>114</v>
      </c>
    </row>
    <row r="23815" spans="1:2" x14ac:dyDescent="0.25">
      <c r="A23815" t="s">
        <v>111</v>
      </c>
    </row>
    <row r="23816" spans="1:2" x14ac:dyDescent="0.25">
      <c r="A23816" t="s">
        <v>5368</v>
      </c>
      <c r="B23816" t="s">
        <v>5365</v>
      </c>
    </row>
    <row r="23817" spans="1:2" x14ac:dyDescent="0.25">
      <c r="A23817" t="s">
        <v>5369</v>
      </c>
    </row>
    <row r="23818" spans="1:2" x14ac:dyDescent="0.25">
      <c r="A23818" t="s">
        <v>122</v>
      </c>
      <c r="B23818" t="s">
        <v>3558</v>
      </c>
    </row>
    <row r="23819" spans="1:2" x14ac:dyDescent="0.25">
      <c r="A23819" t="s">
        <v>123</v>
      </c>
    </row>
    <row r="23820" spans="1:2" x14ac:dyDescent="0.25">
      <c r="A23820" t="s">
        <v>124</v>
      </c>
    </row>
    <row r="23821" spans="1:2" x14ac:dyDescent="0.25">
      <c r="A23821" t="s">
        <v>125</v>
      </c>
    </row>
    <row r="23823" spans="1:2" x14ac:dyDescent="0.25">
      <c r="A23823" t="s">
        <v>0</v>
      </c>
    </row>
    <row r="23824" spans="1:2" x14ac:dyDescent="0.25">
      <c r="A23824" t="s">
        <v>1</v>
      </c>
      <c r="B23824" t="s">
        <v>2</v>
      </c>
    </row>
    <row r="23825" spans="1:2" x14ac:dyDescent="0.25">
      <c r="A23825" t="s">
        <v>589</v>
      </c>
    </row>
    <row r="23826" spans="1:2" x14ac:dyDescent="0.25">
      <c r="A23826" t="s">
        <v>3</v>
      </c>
    </row>
    <row r="23827" spans="1:2" x14ac:dyDescent="0.25">
      <c r="A23827" t="s">
        <v>4</v>
      </c>
      <c r="B23827" t="s">
        <v>5370</v>
      </c>
    </row>
    <row r="23828" spans="1:2" x14ac:dyDescent="0.25">
      <c r="A23828" t="s">
        <v>6</v>
      </c>
      <c r="B23828" t="s">
        <v>5371</v>
      </c>
    </row>
    <row r="23829" spans="1:2" x14ac:dyDescent="0.25">
      <c r="A23829" t="s">
        <v>5372</v>
      </c>
    </row>
    <row r="23830" spans="1:2" x14ac:dyDescent="0.25">
      <c r="A23830" t="s">
        <v>9</v>
      </c>
    </row>
    <row r="23831" spans="1:2" x14ac:dyDescent="0.25">
      <c r="A23831" t="s">
        <v>5373</v>
      </c>
      <c r="B23831" t="s">
        <v>5374</v>
      </c>
    </row>
    <row r="23832" spans="1:2" x14ac:dyDescent="0.25">
      <c r="A23832" t="s">
        <v>4910</v>
      </c>
    </row>
    <row r="23833" spans="1:2" x14ac:dyDescent="0.25">
      <c r="A23833" t="s">
        <v>156</v>
      </c>
    </row>
    <row r="23835" spans="1:2" x14ac:dyDescent="0.25">
      <c r="A23835" t="s">
        <v>0</v>
      </c>
    </row>
    <row r="23836" spans="1:2" x14ac:dyDescent="0.25">
      <c r="A23836" t="s">
        <v>3</v>
      </c>
    </row>
    <row r="23837" spans="1:2" x14ac:dyDescent="0.25">
      <c r="A23837" t="s">
        <v>4</v>
      </c>
      <c r="B23837" t="s">
        <v>5370</v>
      </c>
    </row>
    <row r="23838" spans="1:2" x14ac:dyDescent="0.25">
      <c r="A23838" t="s">
        <v>5375</v>
      </c>
    </row>
    <row r="23839" spans="1:2" x14ac:dyDescent="0.25">
      <c r="A23839" t="s">
        <v>9</v>
      </c>
    </row>
    <row r="23840" spans="1:2" x14ac:dyDescent="0.25">
      <c r="A23840" t="s">
        <v>5376</v>
      </c>
      <c r="B23840" t="s">
        <v>5377</v>
      </c>
    </row>
    <row r="23841" spans="1:5" x14ac:dyDescent="0.25">
      <c r="A23841" t="s">
        <v>5378</v>
      </c>
    </row>
    <row r="23842" spans="1:5" x14ac:dyDescent="0.25">
      <c r="A23842" t="s">
        <v>132</v>
      </c>
    </row>
    <row r="23844" spans="1:5" x14ac:dyDescent="0.25">
      <c r="A23844" t="s">
        <v>19</v>
      </c>
    </row>
    <row r="23845" spans="1:5" x14ac:dyDescent="0.25">
      <c r="A23845" t="s">
        <v>20</v>
      </c>
      <c r="B23845" t="s">
        <v>21</v>
      </c>
      <c r="C23845" t="s">
        <v>22</v>
      </c>
      <c r="D23845" t="s">
        <v>23</v>
      </c>
      <c r="E23845" t="s">
        <v>24</v>
      </c>
    </row>
    <row r="23846" spans="1:5" x14ac:dyDescent="0.25">
      <c r="A23846" t="s">
        <v>5379</v>
      </c>
    </row>
    <row r="23847" spans="1:5" x14ac:dyDescent="0.25">
      <c r="A23847" t="s">
        <v>26</v>
      </c>
    </row>
    <row r="23848" spans="1:5" x14ac:dyDescent="0.25">
      <c r="A23848" t="s">
        <v>27</v>
      </c>
    </row>
    <row r="23849" spans="1:5" x14ac:dyDescent="0.25">
      <c r="A23849" t="s">
        <v>4</v>
      </c>
      <c r="B23849" t="s">
        <v>5370</v>
      </c>
    </row>
    <row r="23850" spans="1:5" x14ac:dyDescent="0.25">
      <c r="A23850" t="s">
        <v>29</v>
      </c>
      <c r="B23850" t="s">
        <v>30</v>
      </c>
    </row>
    <row r="23851" spans="1:5" x14ac:dyDescent="0.25">
      <c r="A23851" t="s">
        <v>31</v>
      </c>
      <c r="B23851" t="s">
        <v>5367</v>
      </c>
    </row>
    <row r="23852" spans="1:5" x14ac:dyDescent="0.25">
      <c r="A23852" t="s">
        <v>33</v>
      </c>
    </row>
    <row r="23853" spans="1:5" x14ac:dyDescent="0.25">
      <c r="A23853" t="s">
        <v>34</v>
      </c>
    </row>
    <row r="23854" spans="1:5" x14ac:dyDescent="0.25">
      <c r="A23854" t="s">
        <v>9</v>
      </c>
    </row>
    <row r="23855" spans="1:5" x14ac:dyDescent="0.25">
      <c r="A23855" t="s">
        <v>5380</v>
      </c>
    </row>
    <row r="23856" spans="1:5" x14ac:dyDescent="0.25">
      <c r="A23856" t="s">
        <v>5381</v>
      </c>
      <c r="B23856" t="s">
        <v>5377</v>
      </c>
    </row>
    <row r="23857" spans="1:2" x14ac:dyDescent="0.25">
      <c r="A23857" t="s">
        <v>38</v>
      </c>
    </row>
    <row r="23858" spans="1:2" x14ac:dyDescent="0.25">
      <c r="A23858" t="s">
        <v>39</v>
      </c>
    </row>
    <row r="23859" spans="1:2" x14ac:dyDescent="0.25">
      <c r="A23859" t="s">
        <v>5382</v>
      </c>
    </row>
    <row r="23860" spans="1:2" x14ac:dyDescent="0.25">
      <c r="A23860" t="s">
        <v>41</v>
      </c>
    </row>
    <row r="23861" spans="1:2" x14ac:dyDescent="0.25">
      <c r="A23861" t="s">
        <v>42</v>
      </c>
    </row>
    <row r="23862" spans="1:2" x14ac:dyDescent="0.25">
      <c r="A23862" t="s">
        <v>5383</v>
      </c>
    </row>
    <row r="23863" spans="1:2" x14ac:dyDescent="0.25">
      <c r="A23863" t="s">
        <v>5384</v>
      </c>
    </row>
    <row r="23864" spans="1:2" x14ac:dyDescent="0.25">
      <c r="A23864" t="s">
        <v>45</v>
      </c>
    </row>
    <row r="23865" spans="1:2" x14ac:dyDescent="0.25">
      <c r="A23865" t="s">
        <v>46</v>
      </c>
      <c r="B23865" t="s">
        <v>47</v>
      </c>
    </row>
    <row r="23866" spans="1:2" x14ac:dyDescent="0.25">
      <c r="A23866" t="s">
        <v>48</v>
      </c>
    </row>
    <row r="23868" spans="1:2" x14ac:dyDescent="0.25">
      <c r="A23868" t="s">
        <v>0</v>
      </c>
    </row>
    <row r="23869" spans="1:2" x14ac:dyDescent="0.25">
      <c r="A23869" t="s">
        <v>1</v>
      </c>
      <c r="B23869" t="s">
        <v>2</v>
      </c>
    </row>
    <row r="23870" spans="1:2" x14ac:dyDescent="0.25">
      <c r="A23870" t="s">
        <v>3</v>
      </c>
    </row>
    <row r="23871" spans="1:2" x14ac:dyDescent="0.25">
      <c r="A23871" t="s">
        <v>4</v>
      </c>
      <c r="B23871" t="s">
        <v>5370</v>
      </c>
    </row>
    <row r="23872" spans="1:2" x14ac:dyDescent="0.25">
      <c r="A23872" t="s">
        <v>6</v>
      </c>
      <c r="B23872" t="s">
        <v>5371</v>
      </c>
    </row>
    <row r="23873" spans="1:3" x14ac:dyDescent="0.25">
      <c r="A23873" t="s">
        <v>5385</v>
      </c>
    </row>
    <row r="23874" spans="1:3" x14ac:dyDescent="0.25">
      <c r="A23874" t="s">
        <v>9</v>
      </c>
    </row>
    <row r="23875" spans="1:3" x14ac:dyDescent="0.25">
      <c r="A23875" t="s">
        <v>5386</v>
      </c>
      <c r="B23875" t="s">
        <v>5374</v>
      </c>
    </row>
    <row r="23876" spans="1:3" x14ac:dyDescent="0.25">
      <c r="A23876" t="s">
        <v>5387</v>
      </c>
    </row>
    <row r="23877" spans="1:3" x14ac:dyDescent="0.25">
      <c r="A23877" t="s">
        <v>255</v>
      </c>
    </row>
    <row r="23879" spans="1:3" x14ac:dyDescent="0.25">
      <c r="A23879" t="s">
        <v>0</v>
      </c>
    </row>
    <row r="23880" spans="1:3" x14ac:dyDescent="0.25">
      <c r="A23880" t="s">
        <v>5388</v>
      </c>
    </row>
    <row r="23881" spans="1:3" x14ac:dyDescent="0.25">
      <c r="A23881" t="s">
        <v>79</v>
      </c>
      <c r="B23881" t="s">
        <v>4941</v>
      </c>
    </row>
    <row r="23882" spans="1:3" x14ac:dyDescent="0.25">
      <c r="A23882" t="s">
        <v>2514</v>
      </c>
    </row>
    <row r="23883" spans="1:3" x14ac:dyDescent="0.25">
      <c r="A23883" t="s">
        <v>81</v>
      </c>
    </row>
    <row r="23884" spans="1:3" x14ac:dyDescent="0.25">
      <c r="A23884" t="s">
        <v>110</v>
      </c>
      <c r="B23884" t="s">
        <v>5389</v>
      </c>
      <c r="C23884" t="s">
        <v>5390</v>
      </c>
    </row>
    <row r="23885" spans="1:3" x14ac:dyDescent="0.25">
      <c r="A23885" t="s">
        <v>66</v>
      </c>
      <c r="B23885" t="s">
        <v>236</v>
      </c>
    </row>
    <row r="23886" spans="1:3" x14ac:dyDescent="0.25">
      <c r="A23886" t="s">
        <v>5391</v>
      </c>
    </row>
    <row r="23887" spans="1:3" x14ac:dyDescent="0.25">
      <c r="A23887" t="s">
        <v>215</v>
      </c>
    </row>
    <row r="23888" spans="1:3" x14ac:dyDescent="0.25">
      <c r="A23888" t="s">
        <v>5392</v>
      </c>
    </row>
    <row r="23890" spans="1:2" x14ac:dyDescent="0.25">
      <c r="A23890" t="s">
        <v>0</v>
      </c>
    </row>
    <row r="23891" spans="1:2" x14ac:dyDescent="0.25">
      <c r="A23891" t="s">
        <v>5393</v>
      </c>
    </row>
    <row r="23892" spans="1:2" x14ac:dyDescent="0.25">
      <c r="A23892" t="s">
        <v>65</v>
      </c>
    </row>
    <row r="23893" spans="1:2" x14ac:dyDescent="0.25">
      <c r="A23893" t="s">
        <v>66</v>
      </c>
      <c r="B23893" t="s">
        <v>5394</v>
      </c>
    </row>
    <row r="23894" spans="1:2" x14ac:dyDescent="0.25">
      <c r="A23894" t="s">
        <v>5395</v>
      </c>
    </row>
    <row r="23895" spans="1:2" x14ac:dyDescent="0.25">
      <c r="A23895" t="s">
        <v>219</v>
      </c>
    </row>
    <row r="23896" spans="1:2" x14ac:dyDescent="0.25">
      <c r="A23896" t="s">
        <v>5396</v>
      </c>
    </row>
    <row r="23897" spans="1:2" x14ac:dyDescent="0.25">
      <c r="A23897" t="s">
        <v>105</v>
      </c>
    </row>
    <row r="23898" spans="1:2" x14ac:dyDescent="0.25">
      <c r="A23898" t="s">
        <v>78</v>
      </c>
    </row>
    <row r="23899" spans="1:2" x14ac:dyDescent="0.25">
      <c r="A23899" t="s">
        <v>79</v>
      </c>
      <c r="B23899" t="s">
        <v>5397</v>
      </c>
    </row>
    <row r="23900" spans="1:2" x14ac:dyDescent="0.25">
      <c r="A23900" t="s">
        <v>72</v>
      </c>
    </row>
    <row r="23901" spans="1:2" x14ac:dyDescent="0.25">
      <c r="A23901" t="s">
        <v>80</v>
      </c>
    </row>
    <row r="23902" spans="1:2" x14ac:dyDescent="0.25">
      <c r="A23902" t="s">
        <v>81</v>
      </c>
    </row>
    <row r="23903" spans="1:2" x14ac:dyDescent="0.25">
      <c r="A23903" t="s">
        <v>5398</v>
      </c>
    </row>
    <row r="23904" spans="1:2" x14ac:dyDescent="0.25">
      <c r="A23904" t="s">
        <v>83</v>
      </c>
    </row>
    <row r="23905" spans="1:3" x14ac:dyDescent="0.25">
      <c r="A23905" t="s">
        <v>84</v>
      </c>
    </row>
    <row r="23906" spans="1:3" x14ac:dyDescent="0.25">
      <c r="A23906" t="s">
        <v>5399</v>
      </c>
      <c r="B23906" t="s">
        <v>86</v>
      </c>
      <c r="C23906" t="s">
        <v>5400</v>
      </c>
    </row>
    <row r="23908" spans="1:3" x14ac:dyDescent="0.25">
      <c r="A23908" t="s">
        <v>19</v>
      </c>
    </row>
    <row r="23909" spans="1:3" x14ac:dyDescent="0.25">
      <c r="A23909" t="s">
        <v>5393</v>
      </c>
    </row>
    <row r="23910" spans="1:3" x14ac:dyDescent="0.25">
      <c r="A23910" t="s">
        <v>65</v>
      </c>
    </row>
    <row r="23911" spans="1:3" x14ac:dyDescent="0.25">
      <c r="A23911" t="s">
        <v>66</v>
      </c>
      <c r="B23911" t="s">
        <v>5394</v>
      </c>
    </row>
    <row r="23912" spans="1:3" x14ac:dyDescent="0.25">
      <c r="A23912" t="s">
        <v>5401</v>
      </c>
      <c r="B23912" t="s">
        <v>5402</v>
      </c>
    </row>
    <row r="23913" spans="1:3" x14ac:dyDescent="0.25">
      <c r="A23913" t="s">
        <v>219</v>
      </c>
    </row>
    <row r="23914" spans="1:3" x14ac:dyDescent="0.25">
      <c r="A23914" t="s">
        <v>5396</v>
      </c>
    </row>
    <row r="23915" spans="1:3" x14ac:dyDescent="0.25">
      <c r="A23915" t="s">
        <v>5403</v>
      </c>
    </row>
    <row r="23916" spans="1:3" x14ac:dyDescent="0.25">
      <c r="A23916" t="s">
        <v>78</v>
      </c>
    </row>
    <row r="23917" spans="1:3" x14ac:dyDescent="0.25">
      <c r="A23917" t="s">
        <v>79</v>
      </c>
      <c r="B23917" t="s">
        <v>5404</v>
      </c>
    </row>
    <row r="23918" spans="1:3" x14ac:dyDescent="0.25">
      <c r="A23918" t="s">
        <v>72</v>
      </c>
    </row>
    <row r="23919" spans="1:3" x14ac:dyDescent="0.25">
      <c r="A23919" t="s">
        <v>80</v>
      </c>
    </row>
    <row r="23920" spans="1:3" x14ac:dyDescent="0.25">
      <c r="A23920" t="s">
        <v>81</v>
      </c>
    </row>
    <row r="23921" spans="1:3" x14ac:dyDescent="0.25">
      <c r="A23921" t="s">
        <v>5398</v>
      </c>
    </row>
    <row r="23922" spans="1:3" x14ac:dyDescent="0.25">
      <c r="A23922" t="s">
        <v>83</v>
      </c>
    </row>
    <row r="23923" spans="1:3" x14ac:dyDescent="0.25">
      <c r="A23923" t="s">
        <v>84</v>
      </c>
    </row>
    <row r="23924" spans="1:3" x14ac:dyDescent="0.25">
      <c r="A23924" t="s">
        <v>5405</v>
      </c>
      <c r="B23924" t="s">
        <v>86</v>
      </c>
      <c r="C23924" t="s">
        <v>5406</v>
      </c>
    </row>
    <row r="23925" spans="1:3" x14ac:dyDescent="0.25">
      <c r="A23925" t="s">
        <v>125</v>
      </c>
    </row>
    <row r="23927" spans="1:3" x14ac:dyDescent="0.25">
      <c r="A23927" t="s">
        <v>0</v>
      </c>
    </row>
    <row r="23928" spans="1:3" x14ac:dyDescent="0.25">
      <c r="A23928" t="s">
        <v>1</v>
      </c>
      <c r="B23928" t="s">
        <v>2</v>
      </c>
    </row>
    <row r="23929" spans="1:3" x14ac:dyDescent="0.25">
      <c r="A23929" t="s">
        <v>3</v>
      </c>
    </row>
    <row r="23930" spans="1:3" x14ac:dyDescent="0.25">
      <c r="A23930" t="s">
        <v>4</v>
      </c>
      <c r="B23930" t="s">
        <v>5407</v>
      </c>
    </row>
    <row r="23931" spans="1:3" x14ac:dyDescent="0.25">
      <c r="A23931" t="s">
        <v>6</v>
      </c>
      <c r="B23931" t="s">
        <v>5408</v>
      </c>
    </row>
    <row r="23932" spans="1:3" x14ac:dyDescent="0.25">
      <c r="A23932" t="s">
        <v>5409</v>
      </c>
    </row>
    <row r="23933" spans="1:3" x14ac:dyDescent="0.25">
      <c r="A23933" t="s">
        <v>9</v>
      </c>
    </row>
    <row r="23934" spans="1:3" x14ac:dyDescent="0.25">
      <c r="A23934" t="s">
        <v>5410</v>
      </c>
      <c r="B23934" t="s">
        <v>5411</v>
      </c>
    </row>
    <row r="23935" spans="1:3" x14ac:dyDescent="0.25">
      <c r="A23935" t="s">
        <v>5387</v>
      </c>
    </row>
    <row r="23936" spans="1:3" x14ac:dyDescent="0.25">
      <c r="A23936" t="s">
        <v>255</v>
      </c>
    </row>
    <row r="23938" spans="1:5" x14ac:dyDescent="0.25">
      <c r="A23938" t="s">
        <v>0</v>
      </c>
    </row>
    <row r="23939" spans="1:5" x14ac:dyDescent="0.25">
      <c r="A23939" t="s">
        <v>3</v>
      </c>
    </row>
    <row r="23940" spans="1:5" x14ac:dyDescent="0.25">
      <c r="A23940" t="s">
        <v>4</v>
      </c>
      <c r="B23940" t="s">
        <v>5407</v>
      </c>
    </row>
    <row r="23941" spans="1:5" x14ac:dyDescent="0.25">
      <c r="A23941" t="s">
        <v>5412</v>
      </c>
    </row>
    <row r="23942" spans="1:5" x14ac:dyDescent="0.25">
      <c r="A23942" t="s">
        <v>9</v>
      </c>
    </row>
    <row r="23943" spans="1:5" x14ac:dyDescent="0.25">
      <c r="A23943" t="s">
        <v>5413</v>
      </c>
      <c r="B23943" t="s">
        <v>5414</v>
      </c>
    </row>
    <row r="23944" spans="1:5" x14ac:dyDescent="0.25">
      <c r="A23944" t="s">
        <v>5378</v>
      </c>
    </row>
    <row r="23945" spans="1:5" x14ac:dyDescent="0.25">
      <c r="A23945" t="s">
        <v>18</v>
      </c>
    </row>
    <row r="23947" spans="1:5" x14ac:dyDescent="0.25">
      <c r="A23947" t="s">
        <v>19</v>
      </c>
    </row>
    <row r="23948" spans="1:5" x14ac:dyDescent="0.25">
      <c r="A23948" t="s">
        <v>20</v>
      </c>
      <c r="B23948" t="s">
        <v>21</v>
      </c>
      <c r="C23948" t="s">
        <v>22</v>
      </c>
      <c r="D23948" t="s">
        <v>23</v>
      </c>
      <c r="E23948" t="s">
        <v>24</v>
      </c>
    </row>
    <row r="23949" spans="1:5" x14ac:dyDescent="0.25">
      <c r="A23949" t="s">
        <v>5415</v>
      </c>
    </row>
    <row r="23950" spans="1:5" x14ac:dyDescent="0.25">
      <c r="A23950" t="s">
        <v>26</v>
      </c>
    </row>
    <row r="23951" spans="1:5" x14ac:dyDescent="0.25">
      <c r="A23951" t="s">
        <v>27</v>
      </c>
    </row>
    <row r="23952" spans="1:5" x14ac:dyDescent="0.25">
      <c r="A23952" t="s">
        <v>4</v>
      </c>
      <c r="B23952" t="s">
        <v>5407</v>
      </c>
    </row>
    <row r="23953" spans="1:2" x14ac:dyDescent="0.25">
      <c r="A23953" t="s">
        <v>29</v>
      </c>
      <c r="B23953" t="s">
        <v>30</v>
      </c>
    </row>
    <row r="23954" spans="1:2" x14ac:dyDescent="0.25">
      <c r="A23954" t="s">
        <v>31</v>
      </c>
      <c r="B23954" t="s">
        <v>5404</v>
      </c>
    </row>
    <row r="23955" spans="1:2" x14ac:dyDescent="0.25">
      <c r="A23955" t="s">
        <v>33</v>
      </c>
    </row>
    <row r="23956" spans="1:2" x14ac:dyDescent="0.25">
      <c r="A23956" t="s">
        <v>34</v>
      </c>
    </row>
    <row r="23957" spans="1:2" x14ac:dyDescent="0.25">
      <c r="A23957" t="s">
        <v>9</v>
      </c>
    </row>
    <row r="23958" spans="1:2" x14ac:dyDescent="0.25">
      <c r="A23958" t="s">
        <v>5416</v>
      </c>
    </row>
    <row r="23959" spans="1:2" x14ac:dyDescent="0.25">
      <c r="A23959" t="s">
        <v>5417</v>
      </c>
      <c r="B23959" t="s">
        <v>5414</v>
      </c>
    </row>
    <row r="23960" spans="1:2" x14ac:dyDescent="0.25">
      <c r="A23960" t="s">
        <v>38</v>
      </c>
    </row>
    <row r="23961" spans="1:2" x14ac:dyDescent="0.25">
      <c r="A23961" t="s">
        <v>39</v>
      </c>
    </row>
    <row r="23962" spans="1:2" x14ac:dyDescent="0.25">
      <c r="A23962" t="s">
        <v>5382</v>
      </c>
    </row>
    <row r="23963" spans="1:2" x14ac:dyDescent="0.25">
      <c r="A23963" t="s">
        <v>41</v>
      </c>
    </row>
    <row r="23964" spans="1:2" x14ac:dyDescent="0.25">
      <c r="A23964" t="s">
        <v>42</v>
      </c>
    </row>
    <row r="23965" spans="1:2" x14ac:dyDescent="0.25">
      <c r="A23965" t="s">
        <v>5418</v>
      </c>
    </row>
    <row r="23966" spans="1:2" x14ac:dyDescent="0.25">
      <c r="A23966" t="s">
        <v>5419</v>
      </c>
    </row>
    <row r="23967" spans="1:2" x14ac:dyDescent="0.25">
      <c r="A23967" t="s">
        <v>45</v>
      </c>
    </row>
    <row r="23968" spans="1:2" x14ac:dyDescent="0.25">
      <c r="A23968" t="s">
        <v>46</v>
      </c>
      <c r="B23968" t="s">
        <v>47</v>
      </c>
    </row>
    <row r="23969" spans="1:2" x14ac:dyDescent="0.25">
      <c r="A23969" t="s">
        <v>48</v>
      </c>
    </row>
    <row r="23971" spans="1:2" x14ac:dyDescent="0.25">
      <c r="A23971" t="s">
        <v>0</v>
      </c>
    </row>
    <row r="23972" spans="1:2" x14ac:dyDescent="0.25">
      <c r="A23972" t="s">
        <v>1</v>
      </c>
      <c r="B23972" t="s">
        <v>2</v>
      </c>
    </row>
    <row r="23973" spans="1:2" x14ac:dyDescent="0.25">
      <c r="A23973" t="s">
        <v>3</v>
      </c>
    </row>
    <row r="23974" spans="1:2" x14ac:dyDescent="0.25">
      <c r="A23974" t="s">
        <v>4</v>
      </c>
      <c r="B23974" t="s">
        <v>5407</v>
      </c>
    </row>
    <row r="23975" spans="1:2" x14ac:dyDescent="0.25">
      <c r="A23975" t="s">
        <v>6</v>
      </c>
      <c r="B23975" t="s">
        <v>5408</v>
      </c>
    </row>
    <row r="23976" spans="1:2" x14ac:dyDescent="0.25">
      <c r="A23976" t="s">
        <v>5420</v>
      </c>
    </row>
    <row r="23977" spans="1:2" x14ac:dyDescent="0.25">
      <c r="A23977" t="s">
        <v>9</v>
      </c>
    </row>
    <row r="23978" spans="1:2" x14ac:dyDescent="0.25">
      <c r="A23978" t="s">
        <v>5421</v>
      </c>
      <c r="B23978" t="s">
        <v>5411</v>
      </c>
    </row>
    <row r="23979" spans="1:2" x14ac:dyDescent="0.25">
      <c r="A23979" t="s">
        <v>5387</v>
      </c>
    </row>
    <row r="23980" spans="1:2" x14ac:dyDescent="0.25">
      <c r="A23980" t="s">
        <v>128</v>
      </c>
    </row>
    <row r="23982" spans="1:2" x14ac:dyDescent="0.25">
      <c r="A23982" t="s">
        <v>0</v>
      </c>
    </row>
    <row r="23983" spans="1:2" x14ac:dyDescent="0.25">
      <c r="A23983" t="s">
        <v>3</v>
      </c>
    </row>
    <row r="23984" spans="1:2" x14ac:dyDescent="0.25">
      <c r="A23984" t="s">
        <v>4</v>
      </c>
      <c r="B23984" t="s">
        <v>5407</v>
      </c>
    </row>
    <row r="23985" spans="1:5" x14ac:dyDescent="0.25">
      <c r="A23985" t="s">
        <v>5422</v>
      </c>
    </row>
    <row r="23986" spans="1:5" x14ac:dyDescent="0.25">
      <c r="A23986" t="s">
        <v>9</v>
      </c>
    </row>
    <row r="23987" spans="1:5" x14ac:dyDescent="0.25">
      <c r="A23987" t="s">
        <v>5423</v>
      </c>
      <c r="B23987" t="s">
        <v>5414</v>
      </c>
    </row>
    <row r="23988" spans="1:5" x14ac:dyDescent="0.25">
      <c r="A23988" t="s">
        <v>5378</v>
      </c>
    </row>
    <row r="23989" spans="1:5" x14ac:dyDescent="0.25">
      <c r="A23989" t="s">
        <v>18</v>
      </c>
    </row>
    <row r="23991" spans="1:5" x14ac:dyDescent="0.25">
      <c r="A23991" t="s">
        <v>19</v>
      </c>
    </row>
    <row r="23992" spans="1:5" x14ac:dyDescent="0.25">
      <c r="A23992" t="s">
        <v>20</v>
      </c>
      <c r="B23992" t="s">
        <v>21</v>
      </c>
      <c r="C23992" t="s">
        <v>22</v>
      </c>
      <c r="D23992" t="s">
        <v>23</v>
      </c>
      <c r="E23992" t="s">
        <v>24</v>
      </c>
    </row>
    <row r="23993" spans="1:5" x14ac:dyDescent="0.25">
      <c r="A23993" t="s">
        <v>5424</v>
      </c>
    </row>
    <row r="23994" spans="1:5" x14ac:dyDescent="0.25">
      <c r="A23994" t="s">
        <v>26</v>
      </c>
    </row>
    <row r="23995" spans="1:5" x14ac:dyDescent="0.25">
      <c r="A23995" t="s">
        <v>27</v>
      </c>
    </row>
    <row r="23996" spans="1:5" x14ac:dyDescent="0.25">
      <c r="A23996" t="s">
        <v>4</v>
      </c>
      <c r="B23996" t="s">
        <v>5425</v>
      </c>
    </row>
    <row r="23997" spans="1:5" x14ac:dyDescent="0.25">
      <c r="A23997" t="s">
        <v>29</v>
      </c>
      <c r="B23997" t="s">
        <v>30</v>
      </c>
    </row>
    <row r="23998" spans="1:5" x14ac:dyDescent="0.25">
      <c r="A23998" t="s">
        <v>31</v>
      </c>
      <c r="B23998" t="s">
        <v>5404</v>
      </c>
    </row>
    <row r="23999" spans="1:5" x14ac:dyDescent="0.25">
      <c r="A23999" t="s">
        <v>33</v>
      </c>
    </row>
    <row r="24000" spans="1:5" x14ac:dyDescent="0.25">
      <c r="A24000" t="s">
        <v>34</v>
      </c>
    </row>
    <row r="24001" spans="1:2" x14ac:dyDescent="0.25">
      <c r="A24001" t="s">
        <v>9</v>
      </c>
    </row>
    <row r="24002" spans="1:2" x14ac:dyDescent="0.25">
      <c r="A24002" t="s">
        <v>5426</v>
      </c>
    </row>
    <row r="24003" spans="1:2" x14ac:dyDescent="0.25">
      <c r="A24003" t="s">
        <v>5427</v>
      </c>
      <c r="B24003" t="s">
        <v>5428</v>
      </c>
    </row>
    <row r="24004" spans="1:2" x14ac:dyDescent="0.25">
      <c r="A24004" t="s">
        <v>38</v>
      </c>
    </row>
    <row r="24005" spans="1:2" x14ac:dyDescent="0.25">
      <c r="A24005" t="s">
        <v>39</v>
      </c>
    </row>
    <row r="24006" spans="1:2" x14ac:dyDescent="0.25">
      <c r="A24006" t="s">
        <v>5382</v>
      </c>
    </row>
    <row r="24007" spans="1:2" x14ac:dyDescent="0.25">
      <c r="A24007" t="s">
        <v>41</v>
      </c>
    </row>
    <row r="24008" spans="1:2" x14ac:dyDescent="0.25">
      <c r="A24008" t="s">
        <v>42</v>
      </c>
    </row>
    <row r="24009" spans="1:2" x14ac:dyDescent="0.25">
      <c r="A24009" t="s">
        <v>5429</v>
      </c>
    </row>
    <row r="24010" spans="1:2" x14ac:dyDescent="0.25">
      <c r="A24010" t="s">
        <v>5430</v>
      </c>
    </row>
    <row r="24011" spans="1:2" x14ac:dyDescent="0.25">
      <c r="A24011" t="s">
        <v>45</v>
      </c>
    </row>
    <row r="24012" spans="1:2" x14ac:dyDescent="0.25">
      <c r="A24012" t="s">
        <v>46</v>
      </c>
      <c r="B24012" t="s">
        <v>47</v>
      </c>
    </row>
    <row r="24013" spans="1:2" x14ac:dyDescent="0.25">
      <c r="A24013" t="s">
        <v>48</v>
      </c>
    </row>
    <row r="24015" spans="1:2" x14ac:dyDescent="0.25">
      <c r="A24015" t="s">
        <v>0</v>
      </c>
    </row>
    <row r="24016" spans="1:2" x14ac:dyDescent="0.25">
      <c r="A24016" t="s">
        <v>1</v>
      </c>
      <c r="B24016" t="s">
        <v>2</v>
      </c>
    </row>
    <row r="24017" spans="1:2" x14ac:dyDescent="0.25">
      <c r="A24017" t="s">
        <v>3</v>
      </c>
    </row>
    <row r="24018" spans="1:2" x14ac:dyDescent="0.25">
      <c r="A24018" t="s">
        <v>4</v>
      </c>
      <c r="B24018" t="s">
        <v>5425</v>
      </c>
    </row>
    <row r="24019" spans="1:2" x14ac:dyDescent="0.25">
      <c r="A24019" t="s">
        <v>6</v>
      </c>
      <c r="B24019" t="s">
        <v>5431</v>
      </c>
    </row>
    <row r="24020" spans="1:2" x14ac:dyDescent="0.25">
      <c r="A24020" t="s">
        <v>5432</v>
      </c>
    </row>
    <row r="24021" spans="1:2" x14ac:dyDescent="0.25">
      <c r="A24021" t="s">
        <v>9</v>
      </c>
    </row>
    <row r="24022" spans="1:2" x14ac:dyDescent="0.25">
      <c r="A24022" t="s">
        <v>5433</v>
      </c>
      <c r="B24022" t="s">
        <v>5434</v>
      </c>
    </row>
    <row r="24023" spans="1:2" x14ac:dyDescent="0.25">
      <c r="A24023" t="s">
        <v>5387</v>
      </c>
    </row>
    <row r="24024" spans="1:2" x14ac:dyDescent="0.25">
      <c r="A24024" t="s">
        <v>1572</v>
      </c>
    </row>
    <row r="24026" spans="1:2" x14ac:dyDescent="0.25">
      <c r="A24026" t="s">
        <v>102</v>
      </c>
    </row>
    <row r="24027" spans="1:2" x14ac:dyDescent="0.25">
      <c r="A24027" t="s">
        <v>79</v>
      </c>
      <c r="B24027" t="s">
        <v>5435</v>
      </c>
    </row>
    <row r="24028" spans="1:2" x14ac:dyDescent="0.25">
      <c r="A24028" t="s">
        <v>103</v>
      </c>
    </row>
    <row r="24029" spans="1:2" x14ac:dyDescent="0.25">
      <c r="A24029" t="s">
        <v>5436</v>
      </c>
    </row>
    <row r="24030" spans="1:2" x14ac:dyDescent="0.25">
      <c r="A24030" t="s">
        <v>105</v>
      </c>
    </row>
    <row r="24031" spans="1:2" x14ac:dyDescent="0.25">
      <c r="A24031" t="s">
        <v>106</v>
      </c>
    </row>
    <row r="24032" spans="1:2" x14ac:dyDescent="0.25">
      <c r="A24032" t="s">
        <v>68</v>
      </c>
    </row>
    <row r="24033" spans="1:2" x14ac:dyDescent="0.25">
      <c r="A24033" t="s">
        <v>107</v>
      </c>
      <c r="B24033" t="s">
        <v>3558</v>
      </c>
    </row>
    <row r="24035" spans="1:2" x14ac:dyDescent="0.25">
      <c r="A24035" t="s">
        <v>0</v>
      </c>
    </row>
    <row r="24036" spans="1:2" x14ac:dyDescent="0.25">
      <c r="A24036" t="s">
        <v>79</v>
      </c>
      <c r="B24036" t="s">
        <v>5435</v>
      </c>
    </row>
    <row r="24037" spans="1:2" x14ac:dyDescent="0.25">
      <c r="A24037" t="s">
        <v>103</v>
      </c>
    </row>
    <row r="24038" spans="1:2" x14ac:dyDescent="0.25">
      <c r="A24038" t="s">
        <v>105</v>
      </c>
    </row>
    <row r="24039" spans="1:2" x14ac:dyDescent="0.25">
      <c r="A24039" t="s">
        <v>69</v>
      </c>
    </row>
    <row r="24040" spans="1:2" x14ac:dyDescent="0.25">
      <c r="A24040" t="s">
        <v>5437</v>
      </c>
    </row>
    <row r="24041" spans="1:2" x14ac:dyDescent="0.25">
      <c r="A24041" t="s">
        <v>109</v>
      </c>
    </row>
    <row r="24042" spans="1:2" x14ac:dyDescent="0.25">
      <c r="A24042" t="s">
        <v>110</v>
      </c>
    </row>
    <row r="24043" spans="1:2" x14ac:dyDescent="0.25">
      <c r="A24043" t="s">
        <v>114</v>
      </c>
    </row>
    <row r="24044" spans="1:2" x14ac:dyDescent="0.25">
      <c r="A24044" t="s">
        <v>111</v>
      </c>
    </row>
    <row r="24045" spans="1:2" x14ac:dyDescent="0.25">
      <c r="A24045" t="s">
        <v>112</v>
      </c>
      <c r="B24045" t="s">
        <v>113</v>
      </c>
    </row>
    <row r="24046" spans="1:2" x14ac:dyDescent="0.25">
      <c r="A24046" t="s">
        <v>116</v>
      </c>
    </row>
    <row r="24047" spans="1:2" x14ac:dyDescent="0.25">
      <c r="A24047" t="s">
        <v>5438</v>
      </c>
      <c r="B24047" t="s">
        <v>5439</v>
      </c>
    </row>
    <row r="24048" spans="1:2" x14ac:dyDescent="0.25">
      <c r="A24048" t="s">
        <v>5440</v>
      </c>
    </row>
    <row r="24049" spans="1:2" x14ac:dyDescent="0.25">
      <c r="A24049" t="s">
        <v>107</v>
      </c>
      <c r="B24049" t="s">
        <v>3558</v>
      </c>
    </row>
    <row r="24051" spans="1:2" x14ac:dyDescent="0.25">
      <c r="A24051" t="s">
        <v>19</v>
      </c>
    </row>
    <row r="24052" spans="1:2" x14ac:dyDescent="0.25">
      <c r="A24052" t="s">
        <v>79</v>
      </c>
      <c r="B24052" t="s">
        <v>5435</v>
      </c>
    </row>
    <row r="24053" spans="1:2" x14ac:dyDescent="0.25">
      <c r="A24053" t="s">
        <v>103</v>
      </c>
    </row>
    <row r="24054" spans="1:2" x14ac:dyDescent="0.25">
      <c r="A24054" t="s">
        <v>110</v>
      </c>
    </row>
    <row r="24055" spans="1:2" x14ac:dyDescent="0.25">
      <c r="A24055" t="s">
        <v>112</v>
      </c>
      <c r="B24055" t="s">
        <v>113</v>
      </c>
    </row>
    <row r="24056" spans="1:2" x14ac:dyDescent="0.25">
      <c r="A24056" t="s">
        <v>111</v>
      </c>
    </row>
    <row r="24057" spans="1:2" x14ac:dyDescent="0.25">
      <c r="A24057" t="s">
        <v>114</v>
      </c>
    </row>
    <row r="24058" spans="1:2" x14ac:dyDescent="0.25">
      <c r="A24058" t="s">
        <v>116</v>
      </c>
    </row>
    <row r="24059" spans="1:2" x14ac:dyDescent="0.25">
      <c r="A24059" t="s">
        <v>109</v>
      </c>
    </row>
    <row r="24060" spans="1:2" x14ac:dyDescent="0.25">
      <c r="A24060" t="s">
        <v>69</v>
      </c>
    </row>
    <row r="24061" spans="1:2" x14ac:dyDescent="0.25">
      <c r="A24061" t="s">
        <v>5441</v>
      </c>
      <c r="B24061" t="s">
        <v>5439</v>
      </c>
    </row>
    <row r="24062" spans="1:2" x14ac:dyDescent="0.25">
      <c r="A24062" t="s">
        <v>5442</v>
      </c>
    </row>
    <row r="24063" spans="1:2" x14ac:dyDescent="0.25">
      <c r="A24063" t="s">
        <v>122</v>
      </c>
      <c r="B24063" t="s">
        <v>3558</v>
      </c>
    </row>
    <row r="24064" spans="1:2" x14ac:dyDescent="0.25">
      <c r="A24064" t="s">
        <v>123</v>
      </c>
    </row>
    <row r="24065" spans="1:2" x14ac:dyDescent="0.25">
      <c r="A24065" t="s">
        <v>124</v>
      </c>
    </row>
    <row r="24066" spans="1:2" x14ac:dyDescent="0.25">
      <c r="A24066" t="s">
        <v>125</v>
      </c>
    </row>
    <row r="24068" spans="1:2" x14ac:dyDescent="0.25">
      <c r="A24068" t="s">
        <v>0</v>
      </c>
    </row>
    <row r="24069" spans="1:2" x14ac:dyDescent="0.25">
      <c r="A24069" t="s">
        <v>1</v>
      </c>
      <c r="B24069" t="s">
        <v>2</v>
      </c>
    </row>
    <row r="24070" spans="1:2" x14ac:dyDescent="0.25">
      <c r="A24070" t="s">
        <v>3</v>
      </c>
    </row>
    <row r="24071" spans="1:2" x14ac:dyDescent="0.25">
      <c r="A24071" t="s">
        <v>4</v>
      </c>
      <c r="B24071" t="s">
        <v>5425</v>
      </c>
    </row>
    <row r="24072" spans="1:2" x14ac:dyDescent="0.25">
      <c r="A24072" t="s">
        <v>6</v>
      </c>
      <c r="B24072" t="s">
        <v>5431</v>
      </c>
    </row>
    <row r="24073" spans="1:2" x14ac:dyDescent="0.25">
      <c r="A24073" t="s">
        <v>5443</v>
      </c>
    </row>
    <row r="24074" spans="1:2" x14ac:dyDescent="0.25">
      <c r="A24074" t="s">
        <v>9</v>
      </c>
    </row>
    <row r="24075" spans="1:2" x14ac:dyDescent="0.25">
      <c r="A24075" t="s">
        <v>5444</v>
      </c>
      <c r="B24075" t="s">
        <v>5434</v>
      </c>
    </row>
    <row r="24076" spans="1:2" x14ac:dyDescent="0.25">
      <c r="A24076" t="s">
        <v>5387</v>
      </c>
    </row>
    <row r="24077" spans="1:2" x14ac:dyDescent="0.25">
      <c r="A24077" t="s">
        <v>5445</v>
      </c>
    </row>
    <row r="24079" spans="1:2" x14ac:dyDescent="0.25">
      <c r="A24079" t="s">
        <v>0</v>
      </c>
    </row>
    <row r="24080" spans="1:2" x14ac:dyDescent="0.25">
      <c r="A24080" t="s">
        <v>3</v>
      </c>
    </row>
    <row r="24081" spans="1:5" x14ac:dyDescent="0.25">
      <c r="A24081" t="s">
        <v>4</v>
      </c>
      <c r="B24081" t="s">
        <v>5425</v>
      </c>
    </row>
    <row r="24082" spans="1:5" x14ac:dyDescent="0.25">
      <c r="A24082" t="s">
        <v>5446</v>
      </c>
    </row>
    <row r="24083" spans="1:5" x14ac:dyDescent="0.25">
      <c r="A24083" t="s">
        <v>9</v>
      </c>
    </row>
    <row r="24084" spans="1:5" x14ac:dyDescent="0.25">
      <c r="A24084" t="s">
        <v>5447</v>
      </c>
      <c r="B24084" t="s">
        <v>5428</v>
      </c>
    </row>
    <row r="24085" spans="1:5" x14ac:dyDescent="0.25">
      <c r="A24085" t="s">
        <v>5448</v>
      </c>
    </row>
    <row r="24086" spans="1:5" x14ac:dyDescent="0.25">
      <c r="A24086" t="s">
        <v>132</v>
      </c>
    </row>
    <row r="24088" spans="1:5" x14ac:dyDescent="0.25">
      <c r="A24088" t="s">
        <v>19</v>
      </c>
    </row>
    <row r="24089" spans="1:5" x14ac:dyDescent="0.25">
      <c r="A24089" t="s">
        <v>20</v>
      </c>
      <c r="B24089" t="s">
        <v>21</v>
      </c>
      <c r="C24089" t="s">
        <v>22</v>
      </c>
      <c r="D24089" t="s">
        <v>23</v>
      </c>
      <c r="E24089" t="s">
        <v>24</v>
      </c>
    </row>
    <row r="24090" spans="1:5" x14ac:dyDescent="0.25">
      <c r="A24090" t="s">
        <v>5449</v>
      </c>
    </row>
    <row r="24091" spans="1:5" x14ac:dyDescent="0.25">
      <c r="A24091" t="s">
        <v>26</v>
      </c>
    </row>
    <row r="24092" spans="1:5" x14ac:dyDescent="0.25">
      <c r="A24092" t="s">
        <v>27</v>
      </c>
    </row>
    <row r="24093" spans="1:5" x14ac:dyDescent="0.25">
      <c r="A24093" t="s">
        <v>4</v>
      </c>
      <c r="B24093" t="s">
        <v>5425</v>
      </c>
    </row>
    <row r="24094" spans="1:5" x14ac:dyDescent="0.25">
      <c r="A24094" t="s">
        <v>29</v>
      </c>
      <c r="B24094" t="s">
        <v>30</v>
      </c>
    </row>
    <row r="24095" spans="1:5" x14ac:dyDescent="0.25">
      <c r="A24095" t="s">
        <v>31</v>
      </c>
      <c r="B24095" t="s">
        <v>5435</v>
      </c>
    </row>
    <row r="24096" spans="1:5" x14ac:dyDescent="0.25">
      <c r="A24096" t="s">
        <v>33</v>
      </c>
    </row>
    <row r="24097" spans="1:2" x14ac:dyDescent="0.25">
      <c r="A24097" t="s">
        <v>34</v>
      </c>
    </row>
    <row r="24098" spans="1:2" x14ac:dyDescent="0.25">
      <c r="A24098" t="s">
        <v>9</v>
      </c>
    </row>
    <row r="24099" spans="1:2" x14ac:dyDescent="0.25">
      <c r="A24099" t="s">
        <v>5450</v>
      </c>
    </row>
    <row r="24100" spans="1:2" x14ac:dyDescent="0.25">
      <c r="A24100" t="s">
        <v>5451</v>
      </c>
      <c r="B24100" t="s">
        <v>5428</v>
      </c>
    </row>
    <row r="24101" spans="1:2" x14ac:dyDescent="0.25">
      <c r="A24101" t="s">
        <v>38</v>
      </c>
    </row>
    <row r="24102" spans="1:2" x14ac:dyDescent="0.25">
      <c r="A24102" t="s">
        <v>39</v>
      </c>
    </row>
    <row r="24103" spans="1:2" x14ac:dyDescent="0.25">
      <c r="A24103" t="s">
        <v>5452</v>
      </c>
    </row>
    <row r="24104" spans="1:2" x14ac:dyDescent="0.25">
      <c r="A24104" t="s">
        <v>41</v>
      </c>
    </row>
    <row r="24105" spans="1:2" x14ac:dyDescent="0.25">
      <c r="A24105" t="s">
        <v>42</v>
      </c>
    </row>
    <row r="24106" spans="1:2" x14ac:dyDescent="0.25">
      <c r="A24106" t="s">
        <v>5313</v>
      </c>
    </row>
    <row r="24107" spans="1:2" x14ac:dyDescent="0.25">
      <c r="A24107" t="s">
        <v>5453</v>
      </c>
    </row>
    <row r="24108" spans="1:2" x14ac:dyDescent="0.25">
      <c r="A24108" t="s">
        <v>45</v>
      </c>
    </row>
    <row r="24109" spans="1:2" x14ac:dyDescent="0.25">
      <c r="A24109" t="s">
        <v>46</v>
      </c>
      <c r="B24109" t="s">
        <v>47</v>
      </c>
    </row>
    <row r="24110" spans="1:2" x14ac:dyDescent="0.25">
      <c r="A24110" t="s">
        <v>48</v>
      </c>
    </row>
    <row r="24112" spans="1:2" x14ac:dyDescent="0.25">
      <c r="A24112" t="s">
        <v>0</v>
      </c>
    </row>
    <row r="24113" spans="1:2" x14ac:dyDescent="0.25">
      <c r="A24113" t="s">
        <v>1</v>
      </c>
      <c r="B24113" t="s">
        <v>2</v>
      </c>
    </row>
    <row r="24114" spans="1:2" x14ac:dyDescent="0.25">
      <c r="A24114" t="s">
        <v>3</v>
      </c>
    </row>
    <row r="24115" spans="1:2" x14ac:dyDescent="0.25">
      <c r="A24115" t="s">
        <v>4</v>
      </c>
      <c r="B24115" t="s">
        <v>5454</v>
      </c>
    </row>
    <row r="24116" spans="1:2" x14ac:dyDescent="0.25">
      <c r="A24116" t="s">
        <v>6</v>
      </c>
      <c r="B24116" t="s">
        <v>5455</v>
      </c>
    </row>
    <row r="24117" spans="1:2" x14ac:dyDescent="0.25">
      <c r="A24117" t="s">
        <v>5456</v>
      </c>
    </row>
    <row r="24118" spans="1:2" x14ac:dyDescent="0.25">
      <c r="A24118" t="s">
        <v>9</v>
      </c>
    </row>
    <row r="24119" spans="1:2" x14ac:dyDescent="0.25">
      <c r="A24119" t="s">
        <v>5457</v>
      </c>
      <c r="B24119" t="s">
        <v>5458</v>
      </c>
    </row>
    <row r="24120" spans="1:2" x14ac:dyDescent="0.25">
      <c r="A24120" t="s">
        <v>5387</v>
      </c>
    </row>
    <row r="24121" spans="1:2" x14ac:dyDescent="0.25">
      <c r="A24121" t="s">
        <v>1528</v>
      </c>
    </row>
    <row r="24123" spans="1:2" x14ac:dyDescent="0.25">
      <c r="A24123" t="s">
        <v>5459</v>
      </c>
    </row>
    <row r="24124" spans="1:2" x14ac:dyDescent="0.25">
      <c r="A24124" t="s">
        <v>219</v>
      </c>
    </row>
    <row r="24125" spans="1:2" x14ac:dyDescent="0.25">
      <c r="A24125" t="s">
        <v>5460</v>
      </c>
      <c r="B24125" t="s">
        <v>5461</v>
      </c>
    </row>
    <row r="24126" spans="1:2" x14ac:dyDescent="0.25">
      <c r="A24126" t="s">
        <v>5462</v>
      </c>
    </row>
    <row r="24127" spans="1:2" x14ac:dyDescent="0.25">
      <c r="A24127" t="s">
        <v>106</v>
      </c>
    </row>
    <row r="24128" spans="1:2" x14ac:dyDescent="0.25">
      <c r="A24128" t="s">
        <v>79</v>
      </c>
      <c r="B24128" t="s">
        <v>5463</v>
      </c>
    </row>
    <row r="24129" spans="1:2" x14ac:dyDescent="0.25">
      <c r="A24129" t="s">
        <v>81</v>
      </c>
    </row>
    <row r="24131" spans="1:2" x14ac:dyDescent="0.25">
      <c r="A24131" t="s">
        <v>0</v>
      </c>
    </row>
    <row r="24132" spans="1:2" x14ac:dyDescent="0.25">
      <c r="A24132" t="s">
        <v>219</v>
      </c>
    </row>
    <row r="24133" spans="1:2" x14ac:dyDescent="0.25">
      <c r="A24133" t="s">
        <v>366</v>
      </c>
    </row>
    <row r="24134" spans="1:2" x14ac:dyDescent="0.25">
      <c r="A24134" t="s">
        <v>215</v>
      </c>
    </row>
    <row r="24135" spans="1:2" x14ac:dyDescent="0.25">
      <c r="A24135" t="s">
        <v>5464</v>
      </c>
    </row>
    <row r="24136" spans="1:2" x14ac:dyDescent="0.25">
      <c r="A24136" t="s">
        <v>65</v>
      </c>
    </row>
    <row r="24137" spans="1:2" x14ac:dyDescent="0.25">
      <c r="A24137" t="s">
        <v>105</v>
      </c>
    </row>
    <row r="24138" spans="1:2" x14ac:dyDescent="0.25">
      <c r="A24138" t="s">
        <v>110</v>
      </c>
      <c r="B24138" t="s">
        <v>22</v>
      </c>
    </row>
    <row r="24139" spans="1:2" x14ac:dyDescent="0.25">
      <c r="A24139" t="s">
        <v>66</v>
      </c>
      <c r="B24139" t="s">
        <v>5465</v>
      </c>
    </row>
    <row r="24140" spans="1:2" x14ac:dyDescent="0.25">
      <c r="A24140" t="s">
        <v>79</v>
      </c>
      <c r="B24140" t="s">
        <v>5465</v>
      </c>
    </row>
    <row r="24141" spans="1:2" x14ac:dyDescent="0.25">
      <c r="A24141" t="s">
        <v>81</v>
      </c>
    </row>
    <row r="24143" spans="1:2" x14ac:dyDescent="0.25">
      <c r="A24143" t="s">
        <v>19</v>
      </c>
    </row>
    <row r="24144" spans="1:2" x14ac:dyDescent="0.25">
      <c r="A24144" t="s">
        <v>219</v>
      </c>
    </row>
    <row r="24145" spans="1:2" x14ac:dyDescent="0.25">
      <c r="A24145" t="s">
        <v>366</v>
      </c>
    </row>
    <row r="24146" spans="1:2" x14ac:dyDescent="0.25">
      <c r="A24146" t="s">
        <v>5466</v>
      </c>
    </row>
    <row r="24147" spans="1:2" x14ac:dyDescent="0.25">
      <c r="A24147" t="s">
        <v>65</v>
      </c>
    </row>
    <row r="24148" spans="1:2" x14ac:dyDescent="0.25">
      <c r="A24148" t="s">
        <v>105</v>
      </c>
    </row>
    <row r="24149" spans="1:2" x14ac:dyDescent="0.25">
      <c r="A24149" t="s">
        <v>79</v>
      </c>
      <c r="B24149" t="s">
        <v>5465</v>
      </c>
    </row>
    <row r="24150" spans="1:2" x14ac:dyDescent="0.25">
      <c r="A24150" t="s">
        <v>81</v>
      </c>
    </row>
    <row r="24152" spans="1:2" x14ac:dyDescent="0.25">
      <c r="A24152" t="s">
        <v>0</v>
      </c>
    </row>
    <row r="24153" spans="1:2" x14ac:dyDescent="0.25">
      <c r="A24153" t="s">
        <v>1</v>
      </c>
      <c r="B24153" t="s">
        <v>2</v>
      </c>
    </row>
    <row r="24154" spans="1:2" x14ac:dyDescent="0.25">
      <c r="A24154" t="s">
        <v>3</v>
      </c>
    </row>
    <row r="24155" spans="1:2" x14ac:dyDescent="0.25">
      <c r="A24155" t="s">
        <v>4</v>
      </c>
      <c r="B24155" t="s">
        <v>5467</v>
      </c>
    </row>
    <row r="24156" spans="1:2" x14ac:dyDescent="0.25">
      <c r="A24156" t="s">
        <v>6</v>
      </c>
      <c r="B24156" t="s">
        <v>5468</v>
      </c>
    </row>
    <row r="24157" spans="1:2" x14ac:dyDescent="0.25">
      <c r="A24157" t="s">
        <v>5469</v>
      </c>
    </row>
    <row r="24158" spans="1:2" x14ac:dyDescent="0.25">
      <c r="A24158" t="s">
        <v>9</v>
      </c>
    </row>
    <row r="24159" spans="1:2" x14ac:dyDescent="0.25">
      <c r="A24159" t="s">
        <v>5470</v>
      </c>
      <c r="B24159" t="s">
        <v>5471</v>
      </c>
    </row>
    <row r="24160" spans="1:2" x14ac:dyDescent="0.25">
      <c r="A24160" t="s">
        <v>5387</v>
      </c>
    </row>
    <row r="24161" spans="1:5" x14ac:dyDescent="0.25">
      <c r="A24161" t="s">
        <v>146</v>
      </c>
    </row>
    <row r="24163" spans="1:5" x14ac:dyDescent="0.25">
      <c r="A24163" t="s">
        <v>0</v>
      </c>
    </row>
    <row r="24164" spans="1:5" x14ac:dyDescent="0.25">
      <c r="A24164" t="s">
        <v>3</v>
      </c>
    </row>
    <row r="24165" spans="1:5" x14ac:dyDescent="0.25">
      <c r="A24165" t="s">
        <v>4</v>
      </c>
      <c r="B24165" t="s">
        <v>5467</v>
      </c>
    </row>
    <row r="24166" spans="1:5" x14ac:dyDescent="0.25">
      <c r="A24166" t="s">
        <v>5472</v>
      </c>
    </row>
    <row r="24167" spans="1:5" x14ac:dyDescent="0.25">
      <c r="A24167" t="s">
        <v>9</v>
      </c>
    </row>
    <row r="24168" spans="1:5" x14ac:dyDescent="0.25">
      <c r="A24168" t="s">
        <v>5473</v>
      </c>
      <c r="B24168" t="s">
        <v>5474</v>
      </c>
    </row>
    <row r="24169" spans="1:5" x14ac:dyDescent="0.25">
      <c r="A24169" t="s">
        <v>5448</v>
      </c>
    </row>
    <row r="24170" spans="1:5" x14ac:dyDescent="0.25">
      <c r="A24170" t="s">
        <v>18</v>
      </c>
    </row>
    <row r="24172" spans="1:5" x14ac:dyDescent="0.25">
      <c r="A24172" t="s">
        <v>19</v>
      </c>
    </row>
    <row r="24173" spans="1:5" x14ac:dyDescent="0.25">
      <c r="A24173" t="s">
        <v>20</v>
      </c>
      <c r="B24173" t="s">
        <v>21</v>
      </c>
      <c r="C24173" t="s">
        <v>22</v>
      </c>
      <c r="D24173" t="s">
        <v>23</v>
      </c>
      <c r="E24173" t="s">
        <v>24</v>
      </c>
    </row>
    <row r="24174" spans="1:5" x14ac:dyDescent="0.25">
      <c r="A24174" t="s">
        <v>5475</v>
      </c>
    </row>
    <row r="24175" spans="1:5" x14ac:dyDescent="0.25">
      <c r="A24175" t="s">
        <v>26</v>
      </c>
    </row>
    <row r="24176" spans="1:5" x14ac:dyDescent="0.25">
      <c r="A24176" t="s">
        <v>27</v>
      </c>
    </row>
    <row r="24177" spans="1:2" x14ac:dyDescent="0.25">
      <c r="A24177" t="s">
        <v>4</v>
      </c>
      <c r="B24177" t="s">
        <v>5467</v>
      </c>
    </row>
    <row r="24178" spans="1:2" x14ac:dyDescent="0.25">
      <c r="A24178" t="s">
        <v>29</v>
      </c>
      <c r="B24178" t="s">
        <v>30</v>
      </c>
    </row>
    <row r="24179" spans="1:2" x14ac:dyDescent="0.25">
      <c r="A24179" t="s">
        <v>31</v>
      </c>
      <c r="B24179" t="s">
        <v>5465</v>
      </c>
    </row>
    <row r="24180" spans="1:2" x14ac:dyDescent="0.25">
      <c r="A24180" t="s">
        <v>33</v>
      </c>
    </row>
    <row r="24181" spans="1:2" x14ac:dyDescent="0.25">
      <c r="A24181" t="s">
        <v>34</v>
      </c>
    </row>
    <row r="24182" spans="1:2" x14ac:dyDescent="0.25">
      <c r="A24182" t="s">
        <v>9</v>
      </c>
    </row>
    <row r="24183" spans="1:2" x14ac:dyDescent="0.25">
      <c r="A24183" t="s">
        <v>5476</v>
      </c>
    </row>
    <row r="24184" spans="1:2" x14ac:dyDescent="0.25">
      <c r="A24184" t="s">
        <v>5477</v>
      </c>
      <c r="B24184" t="s">
        <v>5474</v>
      </c>
    </row>
    <row r="24185" spans="1:2" x14ac:dyDescent="0.25">
      <c r="A24185" t="s">
        <v>38</v>
      </c>
    </row>
    <row r="24186" spans="1:2" x14ac:dyDescent="0.25">
      <c r="A24186" t="s">
        <v>39</v>
      </c>
    </row>
    <row r="24187" spans="1:2" x14ac:dyDescent="0.25">
      <c r="A24187" t="s">
        <v>5452</v>
      </c>
    </row>
    <row r="24188" spans="1:2" x14ac:dyDescent="0.25">
      <c r="A24188" t="s">
        <v>41</v>
      </c>
    </row>
    <row r="24189" spans="1:2" x14ac:dyDescent="0.25">
      <c r="A24189" t="s">
        <v>42</v>
      </c>
    </row>
    <row r="24190" spans="1:2" x14ac:dyDescent="0.25">
      <c r="A24190" t="s">
        <v>3368</v>
      </c>
    </row>
    <row r="24191" spans="1:2" x14ac:dyDescent="0.25">
      <c r="A24191" t="s">
        <v>5478</v>
      </c>
    </row>
    <row r="24192" spans="1:2" x14ac:dyDescent="0.25">
      <c r="A24192" t="s">
        <v>45</v>
      </c>
    </row>
    <row r="24193" spans="1:2" x14ac:dyDescent="0.25">
      <c r="A24193" t="s">
        <v>46</v>
      </c>
      <c r="B24193" t="s">
        <v>47</v>
      </c>
    </row>
    <row r="24194" spans="1:2" x14ac:dyDescent="0.25">
      <c r="A24194" t="s">
        <v>48</v>
      </c>
    </row>
    <row r="24196" spans="1:2" x14ac:dyDescent="0.25">
      <c r="A24196" t="s">
        <v>0</v>
      </c>
    </row>
    <row r="24197" spans="1:2" x14ac:dyDescent="0.25">
      <c r="A24197" t="s">
        <v>1</v>
      </c>
      <c r="B24197" t="s">
        <v>2</v>
      </c>
    </row>
    <row r="24198" spans="1:2" x14ac:dyDescent="0.25">
      <c r="A24198" t="s">
        <v>3</v>
      </c>
    </row>
    <row r="24199" spans="1:2" x14ac:dyDescent="0.25">
      <c r="A24199" t="s">
        <v>4</v>
      </c>
      <c r="B24199" t="s">
        <v>5467</v>
      </c>
    </row>
    <row r="24200" spans="1:2" x14ac:dyDescent="0.25">
      <c r="A24200" t="s">
        <v>6</v>
      </c>
      <c r="B24200" t="s">
        <v>5468</v>
      </c>
    </row>
    <row r="24201" spans="1:2" x14ac:dyDescent="0.25">
      <c r="A24201" t="s">
        <v>5479</v>
      </c>
    </row>
    <row r="24202" spans="1:2" x14ac:dyDescent="0.25">
      <c r="A24202" t="s">
        <v>9</v>
      </c>
    </row>
    <row r="24203" spans="1:2" x14ac:dyDescent="0.25">
      <c r="A24203" t="s">
        <v>5480</v>
      </c>
      <c r="B24203" t="s">
        <v>5471</v>
      </c>
    </row>
    <row r="24204" spans="1:2" x14ac:dyDescent="0.25">
      <c r="A24204" t="s">
        <v>5387</v>
      </c>
    </row>
    <row r="24205" spans="1:2" x14ac:dyDescent="0.25">
      <c r="A24205" t="s">
        <v>1528</v>
      </c>
    </row>
    <row r="24207" spans="1:2" x14ac:dyDescent="0.25">
      <c r="A24207" t="s">
        <v>0</v>
      </c>
    </row>
    <row r="24208" spans="1:2" x14ac:dyDescent="0.25">
      <c r="A24208" t="s">
        <v>3</v>
      </c>
    </row>
    <row r="24209" spans="1:5" x14ac:dyDescent="0.25">
      <c r="A24209" t="s">
        <v>4</v>
      </c>
      <c r="B24209" t="s">
        <v>5467</v>
      </c>
    </row>
    <row r="24210" spans="1:5" x14ac:dyDescent="0.25">
      <c r="A24210" t="s">
        <v>5481</v>
      </c>
    </row>
    <row r="24211" spans="1:5" x14ac:dyDescent="0.25">
      <c r="A24211" t="s">
        <v>9</v>
      </c>
    </row>
    <row r="24212" spans="1:5" x14ac:dyDescent="0.25">
      <c r="A24212" t="s">
        <v>5482</v>
      </c>
      <c r="B24212" t="s">
        <v>5474</v>
      </c>
    </row>
    <row r="24213" spans="1:5" x14ac:dyDescent="0.25">
      <c r="A24213" t="s">
        <v>5448</v>
      </c>
    </row>
    <row r="24214" spans="1:5" x14ac:dyDescent="0.25">
      <c r="A24214" t="s">
        <v>18</v>
      </c>
    </row>
    <row r="24216" spans="1:5" x14ac:dyDescent="0.25">
      <c r="A24216" t="s">
        <v>19</v>
      </c>
    </row>
    <row r="24217" spans="1:5" x14ac:dyDescent="0.25">
      <c r="A24217" t="s">
        <v>20</v>
      </c>
      <c r="B24217" t="s">
        <v>21</v>
      </c>
      <c r="C24217" t="s">
        <v>22</v>
      </c>
      <c r="D24217" t="s">
        <v>23</v>
      </c>
      <c r="E24217" t="s">
        <v>24</v>
      </c>
    </row>
    <row r="24218" spans="1:5" x14ac:dyDescent="0.25">
      <c r="A24218" t="s">
        <v>5483</v>
      </c>
    </row>
    <row r="24219" spans="1:5" x14ac:dyDescent="0.25">
      <c r="A24219" t="s">
        <v>26</v>
      </c>
    </row>
    <row r="24220" spans="1:5" x14ac:dyDescent="0.25">
      <c r="A24220" t="s">
        <v>27</v>
      </c>
    </row>
    <row r="24221" spans="1:5" x14ac:dyDescent="0.25">
      <c r="A24221" t="s">
        <v>4</v>
      </c>
      <c r="B24221" t="s">
        <v>5467</v>
      </c>
    </row>
    <row r="24222" spans="1:5" x14ac:dyDescent="0.25">
      <c r="A24222" t="s">
        <v>29</v>
      </c>
      <c r="B24222" t="s">
        <v>30</v>
      </c>
    </row>
    <row r="24223" spans="1:5" x14ac:dyDescent="0.25">
      <c r="A24223" t="s">
        <v>31</v>
      </c>
      <c r="B24223" t="s">
        <v>5465</v>
      </c>
    </row>
    <row r="24224" spans="1:5" x14ac:dyDescent="0.25">
      <c r="A24224" t="s">
        <v>33</v>
      </c>
    </row>
    <row r="24225" spans="1:2" x14ac:dyDescent="0.25">
      <c r="A24225" t="s">
        <v>34</v>
      </c>
    </row>
    <row r="24226" spans="1:2" x14ac:dyDescent="0.25">
      <c r="A24226" t="s">
        <v>9</v>
      </c>
    </row>
    <row r="24227" spans="1:2" x14ac:dyDescent="0.25">
      <c r="A24227" t="s">
        <v>5484</v>
      </c>
    </row>
    <row r="24228" spans="1:2" x14ac:dyDescent="0.25">
      <c r="A24228" t="s">
        <v>5485</v>
      </c>
      <c r="B24228" t="s">
        <v>5474</v>
      </c>
    </row>
    <row r="24229" spans="1:2" x14ac:dyDescent="0.25">
      <c r="A24229" t="s">
        <v>38</v>
      </c>
    </row>
    <row r="24230" spans="1:2" x14ac:dyDescent="0.25">
      <c r="A24230" t="s">
        <v>39</v>
      </c>
    </row>
    <row r="24231" spans="1:2" x14ac:dyDescent="0.25">
      <c r="A24231" t="s">
        <v>5452</v>
      </c>
    </row>
    <row r="24232" spans="1:2" x14ac:dyDescent="0.25">
      <c r="A24232" t="s">
        <v>41</v>
      </c>
    </row>
    <row r="24233" spans="1:2" x14ac:dyDescent="0.25">
      <c r="A24233" t="s">
        <v>42</v>
      </c>
    </row>
    <row r="24234" spans="1:2" x14ac:dyDescent="0.25">
      <c r="A24234" t="s">
        <v>1433</v>
      </c>
    </row>
    <row r="24235" spans="1:2" x14ac:dyDescent="0.25">
      <c r="A24235" t="s">
        <v>5486</v>
      </c>
    </row>
    <row r="24236" spans="1:2" x14ac:dyDescent="0.25">
      <c r="A24236" t="s">
        <v>45</v>
      </c>
    </row>
    <row r="24237" spans="1:2" x14ac:dyDescent="0.25">
      <c r="A24237" t="s">
        <v>46</v>
      </c>
      <c r="B24237" t="s">
        <v>47</v>
      </c>
    </row>
    <row r="24238" spans="1:2" x14ac:dyDescent="0.25">
      <c r="A24238" t="s">
        <v>48</v>
      </c>
    </row>
    <row r="24240" spans="1:2" x14ac:dyDescent="0.25">
      <c r="A24240" t="s">
        <v>0</v>
      </c>
    </row>
    <row r="24241" spans="1:2" x14ac:dyDescent="0.25">
      <c r="A24241" t="s">
        <v>1</v>
      </c>
      <c r="B24241" t="s">
        <v>2</v>
      </c>
    </row>
    <row r="24242" spans="1:2" x14ac:dyDescent="0.25">
      <c r="A24242" t="s">
        <v>3</v>
      </c>
    </row>
    <row r="24243" spans="1:2" x14ac:dyDescent="0.25">
      <c r="A24243" t="s">
        <v>4</v>
      </c>
      <c r="B24243" t="s">
        <v>5487</v>
      </c>
    </row>
    <row r="24244" spans="1:2" x14ac:dyDescent="0.25">
      <c r="A24244" t="s">
        <v>6</v>
      </c>
      <c r="B24244" t="s">
        <v>5488</v>
      </c>
    </row>
    <row r="24245" spans="1:2" x14ac:dyDescent="0.25">
      <c r="A24245" t="s">
        <v>5489</v>
      </c>
    </row>
    <row r="24246" spans="1:2" x14ac:dyDescent="0.25">
      <c r="A24246" t="s">
        <v>9</v>
      </c>
    </row>
    <row r="24247" spans="1:2" x14ac:dyDescent="0.25">
      <c r="A24247" t="s">
        <v>5490</v>
      </c>
      <c r="B24247" t="s">
        <v>5491</v>
      </c>
    </row>
    <row r="24248" spans="1:2" x14ac:dyDescent="0.25">
      <c r="A24248" t="s">
        <v>5387</v>
      </c>
    </row>
    <row r="24249" spans="1:2" x14ac:dyDescent="0.25">
      <c r="A24249" t="s">
        <v>146</v>
      </c>
    </row>
    <row r="24251" spans="1:2" x14ac:dyDescent="0.25">
      <c r="A24251" t="s">
        <v>102</v>
      </c>
    </row>
    <row r="24252" spans="1:2" x14ac:dyDescent="0.25">
      <c r="A24252" t="s">
        <v>79</v>
      </c>
      <c r="B24252" t="s">
        <v>5492</v>
      </c>
    </row>
    <row r="24253" spans="1:2" x14ac:dyDescent="0.25">
      <c r="A24253" t="s">
        <v>103</v>
      </c>
    </row>
    <row r="24254" spans="1:2" x14ac:dyDescent="0.25">
      <c r="A24254" t="s">
        <v>5493</v>
      </c>
    </row>
    <row r="24255" spans="1:2" x14ac:dyDescent="0.25">
      <c r="A24255" t="s">
        <v>105</v>
      </c>
    </row>
    <row r="24256" spans="1:2" x14ac:dyDescent="0.25">
      <c r="A24256" t="s">
        <v>106</v>
      </c>
    </row>
    <row r="24257" spans="1:2" x14ac:dyDescent="0.25">
      <c r="A24257" t="s">
        <v>68</v>
      </c>
    </row>
    <row r="24258" spans="1:2" x14ac:dyDescent="0.25">
      <c r="A24258" t="s">
        <v>107</v>
      </c>
      <c r="B24258" t="s">
        <v>3558</v>
      </c>
    </row>
    <row r="24260" spans="1:2" x14ac:dyDescent="0.25">
      <c r="A24260" t="s">
        <v>0</v>
      </c>
    </row>
    <row r="24261" spans="1:2" x14ac:dyDescent="0.25">
      <c r="A24261" t="s">
        <v>79</v>
      </c>
      <c r="B24261" t="s">
        <v>5492</v>
      </c>
    </row>
    <row r="24262" spans="1:2" x14ac:dyDescent="0.25">
      <c r="A24262" t="s">
        <v>103</v>
      </c>
    </row>
    <row r="24263" spans="1:2" x14ac:dyDescent="0.25">
      <c r="A24263" t="s">
        <v>112</v>
      </c>
      <c r="B24263" t="s">
        <v>113</v>
      </c>
    </row>
    <row r="24264" spans="1:2" x14ac:dyDescent="0.25">
      <c r="A24264" t="s">
        <v>109</v>
      </c>
    </row>
    <row r="24265" spans="1:2" x14ac:dyDescent="0.25">
      <c r="A24265" t="s">
        <v>111</v>
      </c>
    </row>
    <row r="24266" spans="1:2" x14ac:dyDescent="0.25">
      <c r="A24266" t="s">
        <v>110</v>
      </c>
    </row>
    <row r="24267" spans="1:2" x14ac:dyDescent="0.25">
      <c r="A24267" t="s">
        <v>69</v>
      </c>
    </row>
    <row r="24268" spans="1:2" x14ac:dyDescent="0.25">
      <c r="A24268" t="s">
        <v>5494</v>
      </c>
    </row>
    <row r="24269" spans="1:2" x14ac:dyDescent="0.25">
      <c r="A24269" t="s">
        <v>105</v>
      </c>
    </row>
    <row r="24270" spans="1:2" x14ac:dyDescent="0.25">
      <c r="A24270" t="s">
        <v>114</v>
      </c>
    </row>
    <row r="24271" spans="1:2" x14ac:dyDescent="0.25">
      <c r="A24271" t="s">
        <v>116</v>
      </c>
    </row>
    <row r="24272" spans="1:2" x14ac:dyDescent="0.25">
      <c r="A24272" t="s">
        <v>5495</v>
      </c>
      <c r="B24272" t="s">
        <v>5496</v>
      </c>
    </row>
    <row r="24273" spans="1:2" x14ac:dyDescent="0.25">
      <c r="A24273" t="s">
        <v>5497</v>
      </c>
    </row>
    <row r="24274" spans="1:2" x14ac:dyDescent="0.25">
      <c r="A24274" t="s">
        <v>107</v>
      </c>
      <c r="B24274" t="s">
        <v>3558</v>
      </c>
    </row>
    <row r="24276" spans="1:2" x14ac:dyDescent="0.25">
      <c r="A24276" t="s">
        <v>19</v>
      </c>
    </row>
    <row r="24277" spans="1:2" x14ac:dyDescent="0.25">
      <c r="A24277" t="s">
        <v>79</v>
      </c>
      <c r="B24277" t="s">
        <v>5492</v>
      </c>
    </row>
    <row r="24278" spans="1:2" x14ac:dyDescent="0.25">
      <c r="A24278" t="s">
        <v>103</v>
      </c>
    </row>
    <row r="24279" spans="1:2" x14ac:dyDescent="0.25">
      <c r="A24279" t="s">
        <v>114</v>
      </c>
    </row>
    <row r="24280" spans="1:2" x14ac:dyDescent="0.25">
      <c r="A24280" t="s">
        <v>109</v>
      </c>
    </row>
    <row r="24281" spans="1:2" x14ac:dyDescent="0.25">
      <c r="A24281" t="s">
        <v>110</v>
      </c>
    </row>
    <row r="24282" spans="1:2" x14ac:dyDescent="0.25">
      <c r="A24282" t="s">
        <v>111</v>
      </c>
    </row>
    <row r="24283" spans="1:2" x14ac:dyDescent="0.25">
      <c r="A24283" t="s">
        <v>69</v>
      </c>
    </row>
    <row r="24284" spans="1:2" x14ac:dyDescent="0.25">
      <c r="A24284" t="s">
        <v>116</v>
      </c>
    </row>
    <row r="24285" spans="1:2" x14ac:dyDescent="0.25">
      <c r="A24285" t="s">
        <v>112</v>
      </c>
      <c r="B24285" t="s">
        <v>113</v>
      </c>
    </row>
    <row r="24286" spans="1:2" x14ac:dyDescent="0.25">
      <c r="A24286" t="s">
        <v>5498</v>
      </c>
    </row>
    <row r="24287" spans="1:2" x14ac:dyDescent="0.25">
      <c r="A24287" t="s">
        <v>5499</v>
      </c>
      <c r="B24287" t="s">
        <v>5496</v>
      </c>
    </row>
    <row r="24288" spans="1:2" x14ac:dyDescent="0.25">
      <c r="A24288" t="s">
        <v>122</v>
      </c>
      <c r="B24288" t="s">
        <v>3558</v>
      </c>
    </row>
    <row r="24289" spans="1:2" x14ac:dyDescent="0.25">
      <c r="A24289" t="s">
        <v>123</v>
      </c>
    </row>
    <row r="24290" spans="1:2" x14ac:dyDescent="0.25">
      <c r="A24290" t="s">
        <v>124</v>
      </c>
    </row>
    <row r="24291" spans="1:2" x14ac:dyDescent="0.25">
      <c r="A24291" t="s">
        <v>125</v>
      </c>
    </row>
    <row r="24293" spans="1:2" x14ac:dyDescent="0.25">
      <c r="A24293" t="s">
        <v>0</v>
      </c>
    </row>
    <row r="24294" spans="1:2" x14ac:dyDescent="0.25">
      <c r="A24294" t="s">
        <v>1</v>
      </c>
      <c r="B24294" t="s">
        <v>2</v>
      </c>
    </row>
    <row r="24295" spans="1:2" x14ac:dyDescent="0.25">
      <c r="A24295" t="s">
        <v>3</v>
      </c>
    </row>
    <row r="24296" spans="1:2" x14ac:dyDescent="0.25">
      <c r="A24296" t="s">
        <v>4</v>
      </c>
      <c r="B24296" t="s">
        <v>5487</v>
      </c>
    </row>
    <row r="24297" spans="1:2" x14ac:dyDescent="0.25">
      <c r="A24297" t="s">
        <v>6</v>
      </c>
      <c r="B24297" t="s">
        <v>5488</v>
      </c>
    </row>
    <row r="24298" spans="1:2" x14ac:dyDescent="0.25">
      <c r="A24298" t="s">
        <v>5500</v>
      </c>
    </row>
    <row r="24299" spans="1:2" x14ac:dyDescent="0.25">
      <c r="A24299" t="s">
        <v>9</v>
      </c>
    </row>
    <row r="24300" spans="1:2" x14ac:dyDescent="0.25">
      <c r="A24300" t="s">
        <v>5501</v>
      </c>
      <c r="B24300" t="s">
        <v>5491</v>
      </c>
    </row>
    <row r="24301" spans="1:2" x14ac:dyDescent="0.25">
      <c r="A24301" t="s">
        <v>5387</v>
      </c>
    </row>
    <row r="24302" spans="1:2" x14ac:dyDescent="0.25">
      <c r="A24302" t="s">
        <v>156</v>
      </c>
    </row>
    <row r="24304" spans="1:2" x14ac:dyDescent="0.25">
      <c r="A24304" t="s">
        <v>102</v>
      </c>
    </row>
    <row r="24305" spans="1:2" x14ac:dyDescent="0.25">
      <c r="A24305" t="s">
        <v>79</v>
      </c>
      <c r="B24305" t="s">
        <v>5492</v>
      </c>
    </row>
    <row r="24306" spans="1:2" x14ac:dyDescent="0.25">
      <c r="A24306" t="s">
        <v>103</v>
      </c>
    </row>
    <row r="24307" spans="1:2" x14ac:dyDescent="0.25">
      <c r="A24307" t="s">
        <v>5502</v>
      </c>
    </row>
    <row r="24308" spans="1:2" x14ac:dyDescent="0.25">
      <c r="A24308" t="s">
        <v>105</v>
      </c>
    </row>
    <row r="24309" spans="1:2" x14ac:dyDescent="0.25">
      <c r="A24309" t="s">
        <v>106</v>
      </c>
    </row>
    <row r="24310" spans="1:2" x14ac:dyDescent="0.25">
      <c r="A24310" t="s">
        <v>68</v>
      </c>
    </row>
    <row r="24311" spans="1:2" x14ac:dyDescent="0.25">
      <c r="A24311" t="s">
        <v>107</v>
      </c>
      <c r="B24311" t="s">
        <v>3558</v>
      </c>
    </row>
    <row r="24313" spans="1:2" x14ac:dyDescent="0.25">
      <c r="A24313" t="s">
        <v>0</v>
      </c>
    </row>
    <row r="24314" spans="1:2" x14ac:dyDescent="0.25">
      <c r="A24314" t="s">
        <v>79</v>
      </c>
      <c r="B24314" t="s">
        <v>5492</v>
      </c>
    </row>
    <row r="24315" spans="1:2" x14ac:dyDescent="0.25">
      <c r="A24315" t="s">
        <v>103</v>
      </c>
    </row>
    <row r="24316" spans="1:2" x14ac:dyDescent="0.25">
      <c r="A24316" t="s">
        <v>110</v>
      </c>
    </row>
    <row r="24317" spans="1:2" x14ac:dyDescent="0.25">
      <c r="A24317" t="s">
        <v>114</v>
      </c>
    </row>
    <row r="24318" spans="1:2" x14ac:dyDescent="0.25">
      <c r="A24318" t="s">
        <v>105</v>
      </c>
    </row>
    <row r="24319" spans="1:2" x14ac:dyDescent="0.25">
      <c r="A24319" t="s">
        <v>109</v>
      </c>
    </row>
    <row r="24320" spans="1:2" x14ac:dyDescent="0.25">
      <c r="A24320" t="s">
        <v>112</v>
      </c>
      <c r="B24320" t="s">
        <v>113</v>
      </c>
    </row>
    <row r="24321" spans="1:2" x14ac:dyDescent="0.25">
      <c r="A24321" t="s">
        <v>5503</v>
      </c>
    </row>
    <row r="24322" spans="1:2" x14ac:dyDescent="0.25">
      <c r="A24322" t="s">
        <v>69</v>
      </c>
    </row>
    <row r="24323" spans="1:2" x14ac:dyDescent="0.25">
      <c r="A24323" t="s">
        <v>111</v>
      </c>
    </row>
    <row r="24324" spans="1:2" x14ac:dyDescent="0.25">
      <c r="A24324" t="s">
        <v>116</v>
      </c>
    </row>
    <row r="24325" spans="1:2" x14ac:dyDescent="0.25">
      <c r="A24325" t="s">
        <v>5504</v>
      </c>
      <c r="B24325" t="s">
        <v>5496</v>
      </c>
    </row>
    <row r="24326" spans="1:2" x14ac:dyDescent="0.25">
      <c r="A24326" t="s">
        <v>5505</v>
      </c>
    </row>
    <row r="24327" spans="1:2" x14ac:dyDescent="0.25">
      <c r="A24327" t="s">
        <v>107</v>
      </c>
      <c r="B24327" t="s">
        <v>3558</v>
      </c>
    </row>
    <row r="24329" spans="1:2" x14ac:dyDescent="0.25">
      <c r="A24329" t="s">
        <v>19</v>
      </c>
    </row>
    <row r="24330" spans="1:2" x14ac:dyDescent="0.25">
      <c r="A24330" t="s">
        <v>79</v>
      </c>
      <c r="B24330" t="s">
        <v>5492</v>
      </c>
    </row>
    <row r="24331" spans="1:2" x14ac:dyDescent="0.25">
      <c r="A24331" t="s">
        <v>103</v>
      </c>
    </row>
    <row r="24332" spans="1:2" x14ac:dyDescent="0.25">
      <c r="A24332" t="s">
        <v>111</v>
      </c>
    </row>
    <row r="24333" spans="1:2" x14ac:dyDescent="0.25">
      <c r="A24333" t="s">
        <v>110</v>
      </c>
    </row>
    <row r="24334" spans="1:2" x14ac:dyDescent="0.25">
      <c r="A24334" t="s">
        <v>109</v>
      </c>
    </row>
    <row r="24335" spans="1:2" x14ac:dyDescent="0.25">
      <c r="A24335" t="s">
        <v>112</v>
      </c>
      <c r="B24335" t="s">
        <v>113</v>
      </c>
    </row>
    <row r="24336" spans="1:2" x14ac:dyDescent="0.25">
      <c r="A24336" t="s">
        <v>116</v>
      </c>
    </row>
    <row r="24337" spans="1:2" x14ac:dyDescent="0.25">
      <c r="A24337" t="s">
        <v>69</v>
      </c>
    </row>
    <row r="24338" spans="1:2" x14ac:dyDescent="0.25">
      <c r="A24338" t="s">
        <v>114</v>
      </c>
    </row>
    <row r="24339" spans="1:2" x14ac:dyDescent="0.25">
      <c r="A24339" t="s">
        <v>5506</v>
      </c>
      <c r="B24339" t="s">
        <v>5496</v>
      </c>
    </row>
    <row r="24340" spans="1:2" x14ac:dyDescent="0.25">
      <c r="A24340" t="s">
        <v>5507</v>
      </c>
    </row>
    <row r="24341" spans="1:2" x14ac:dyDescent="0.25">
      <c r="A24341" t="s">
        <v>122</v>
      </c>
      <c r="B24341" t="s">
        <v>3558</v>
      </c>
    </row>
    <row r="24342" spans="1:2" x14ac:dyDescent="0.25">
      <c r="A24342" t="s">
        <v>123</v>
      </c>
    </row>
    <row r="24343" spans="1:2" x14ac:dyDescent="0.25">
      <c r="A24343" t="s">
        <v>124</v>
      </c>
    </row>
    <row r="24344" spans="1:2" x14ac:dyDescent="0.25">
      <c r="A24344" t="s">
        <v>125</v>
      </c>
    </row>
    <row r="24346" spans="1:2" x14ac:dyDescent="0.25">
      <c r="A24346" t="s">
        <v>0</v>
      </c>
    </row>
    <row r="24347" spans="1:2" x14ac:dyDescent="0.25">
      <c r="A24347" t="s">
        <v>1</v>
      </c>
      <c r="B24347" t="s">
        <v>2</v>
      </c>
    </row>
    <row r="24348" spans="1:2" x14ac:dyDescent="0.25">
      <c r="A24348" t="s">
        <v>3</v>
      </c>
    </row>
    <row r="24349" spans="1:2" x14ac:dyDescent="0.25">
      <c r="A24349" t="s">
        <v>4</v>
      </c>
      <c r="B24349" t="s">
        <v>5487</v>
      </c>
    </row>
    <row r="24350" spans="1:2" x14ac:dyDescent="0.25">
      <c r="A24350" t="s">
        <v>6</v>
      </c>
      <c r="B24350" t="s">
        <v>5488</v>
      </c>
    </row>
    <row r="24351" spans="1:2" x14ac:dyDescent="0.25">
      <c r="A24351" t="s">
        <v>5508</v>
      </c>
    </row>
    <row r="24352" spans="1:2" x14ac:dyDescent="0.25">
      <c r="A24352" t="s">
        <v>9</v>
      </c>
    </row>
    <row r="24353" spans="1:5" x14ac:dyDescent="0.25">
      <c r="A24353" t="s">
        <v>5509</v>
      </c>
      <c r="B24353" t="s">
        <v>5491</v>
      </c>
    </row>
    <row r="24354" spans="1:5" x14ac:dyDescent="0.25">
      <c r="A24354" t="s">
        <v>5387</v>
      </c>
    </row>
    <row r="24355" spans="1:5" x14ac:dyDescent="0.25">
      <c r="A24355" t="s">
        <v>146</v>
      </c>
    </row>
    <row r="24357" spans="1:5" x14ac:dyDescent="0.25">
      <c r="A24357" t="s">
        <v>0</v>
      </c>
    </row>
    <row r="24358" spans="1:5" x14ac:dyDescent="0.25">
      <c r="A24358" t="s">
        <v>3</v>
      </c>
    </row>
    <row r="24359" spans="1:5" x14ac:dyDescent="0.25">
      <c r="A24359" t="s">
        <v>4</v>
      </c>
      <c r="B24359" t="s">
        <v>5487</v>
      </c>
    </row>
    <row r="24360" spans="1:5" x14ac:dyDescent="0.25">
      <c r="A24360" t="s">
        <v>5510</v>
      </c>
    </row>
    <row r="24361" spans="1:5" x14ac:dyDescent="0.25">
      <c r="A24361" t="s">
        <v>9</v>
      </c>
    </row>
    <row r="24362" spans="1:5" x14ac:dyDescent="0.25">
      <c r="A24362" t="s">
        <v>5511</v>
      </c>
      <c r="B24362" t="s">
        <v>5512</v>
      </c>
    </row>
    <row r="24363" spans="1:5" x14ac:dyDescent="0.25">
      <c r="A24363" t="s">
        <v>5513</v>
      </c>
    </row>
    <row r="24364" spans="1:5" x14ac:dyDescent="0.25">
      <c r="A24364" t="s">
        <v>18</v>
      </c>
    </row>
    <row r="24366" spans="1:5" x14ac:dyDescent="0.25">
      <c r="A24366" t="s">
        <v>19</v>
      </c>
    </row>
    <row r="24367" spans="1:5" x14ac:dyDescent="0.25">
      <c r="A24367" t="s">
        <v>20</v>
      </c>
      <c r="B24367" t="s">
        <v>21</v>
      </c>
      <c r="C24367" t="s">
        <v>22</v>
      </c>
      <c r="D24367" t="s">
        <v>23</v>
      </c>
      <c r="E24367" t="s">
        <v>24</v>
      </c>
    </row>
    <row r="24368" spans="1:5" x14ac:dyDescent="0.25">
      <c r="A24368" t="s">
        <v>5514</v>
      </c>
    </row>
    <row r="24369" spans="1:2" x14ac:dyDescent="0.25">
      <c r="A24369" t="s">
        <v>26</v>
      </c>
    </row>
    <row r="24370" spans="1:2" x14ac:dyDescent="0.25">
      <c r="A24370" t="s">
        <v>27</v>
      </c>
    </row>
    <row r="24371" spans="1:2" x14ac:dyDescent="0.25">
      <c r="A24371" t="s">
        <v>4</v>
      </c>
      <c r="B24371" t="s">
        <v>5515</v>
      </c>
    </row>
    <row r="24372" spans="1:2" x14ac:dyDescent="0.25">
      <c r="A24372" t="s">
        <v>29</v>
      </c>
      <c r="B24372" t="s">
        <v>30</v>
      </c>
    </row>
    <row r="24373" spans="1:2" x14ac:dyDescent="0.25">
      <c r="A24373" t="s">
        <v>31</v>
      </c>
      <c r="B24373" t="s">
        <v>5492</v>
      </c>
    </row>
    <row r="24374" spans="1:2" x14ac:dyDescent="0.25">
      <c r="A24374" t="s">
        <v>33</v>
      </c>
    </row>
    <row r="24375" spans="1:2" x14ac:dyDescent="0.25">
      <c r="A24375" t="s">
        <v>34</v>
      </c>
    </row>
    <row r="24376" spans="1:2" x14ac:dyDescent="0.25">
      <c r="A24376" t="s">
        <v>9</v>
      </c>
    </row>
    <row r="24377" spans="1:2" x14ac:dyDescent="0.25">
      <c r="A24377" t="s">
        <v>5516</v>
      </c>
    </row>
    <row r="24378" spans="1:2" x14ac:dyDescent="0.25">
      <c r="A24378" t="s">
        <v>5517</v>
      </c>
      <c r="B24378" t="s">
        <v>5518</v>
      </c>
    </row>
    <row r="24379" spans="1:2" x14ac:dyDescent="0.25">
      <c r="A24379" t="s">
        <v>38</v>
      </c>
    </row>
    <row r="24380" spans="1:2" x14ac:dyDescent="0.25">
      <c r="A24380" t="s">
        <v>39</v>
      </c>
    </row>
    <row r="24381" spans="1:2" x14ac:dyDescent="0.25">
      <c r="A24381" t="s">
        <v>5519</v>
      </c>
    </row>
    <row r="24382" spans="1:2" x14ac:dyDescent="0.25">
      <c r="A24382" t="s">
        <v>41</v>
      </c>
    </row>
    <row r="24383" spans="1:2" x14ac:dyDescent="0.25">
      <c r="A24383" t="s">
        <v>42</v>
      </c>
    </row>
    <row r="24384" spans="1:2" x14ac:dyDescent="0.25">
      <c r="A24384" t="s">
        <v>5520</v>
      </c>
    </row>
    <row r="24385" spans="1:2" x14ac:dyDescent="0.25">
      <c r="A24385" t="s">
        <v>5521</v>
      </c>
    </row>
    <row r="24386" spans="1:2" x14ac:dyDescent="0.25">
      <c r="A24386" t="s">
        <v>45</v>
      </c>
    </row>
    <row r="24387" spans="1:2" x14ac:dyDescent="0.25">
      <c r="A24387" t="s">
        <v>46</v>
      </c>
      <c r="B24387" t="s">
        <v>47</v>
      </c>
    </row>
    <row r="24388" spans="1:2" x14ac:dyDescent="0.25">
      <c r="A24388" t="s">
        <v>48</v>
      </c>
    </row>
    <row r="24390" spans="1:2" x14ac:dyDescent="0.25">
      <c r="A24390" t="s">
        <v>0</v>
      </c>
    </row>
    <row r="24391" spans="1:2" x14ac:dyDescent="0.25">
      <c r="A24391" t="s">
        <v>1</v>
      </c>
      <c r="B24391" t="s">
        <v>2</v>
      </c>
    </row>
    <row r="24392" spans="1:2" x14ac:dyDescent="0.25">
      <c r="A24392" t="s">
        <v>3</v>
      </c>
    </row>
    <row r="24393" spans="1:2" x14ac:dyDescent="0.25">
      <c r="A24393" t="s">
        <v>4</v>
      </c>
      <c r="B24393" t="s">
        <v>5515</v>
      </c>
    </row>
    <row r="24394" spans="1:2" x14ac:dyDescent="0.25">
      <c r="A24394" t="s">
        <v>6</v>
      </c>
      <c r="B24394" t="s">
        <v>5522</v>
      </c>
    </row>
    <row r="24395" spans="1:2" x14ac:dyDescent="0.25">
      <c r="A24395" t="s">
        <v>5523</v>
      </c>
    </row>
    <row r="24396" spans="1:2" x14ac:dyDescent="0.25">
      <c r="A24396" t="s">
        <v>9</v>
      </c>
    </row>
    <row r="24397" spans="1:2" x14ac:dyDescent="0.25">
      <c r="A24397" t="s">
        <v>5524</v>
      </c>
      <c r="B24397" t="s">
        <v>5525</v>
      </c>
    </row>
    <row r="24398" spans="1:2" x14ac:dyDescent="0.25">
      <c r="A24398" t="s">
        <v>5387</v>
      </c>
    </row>
    <row r="24399" spans="1:2" x14ac:dyDescent="0.25">
      <c r="A24399" t="s">
        <v>146</v>
      </c>
    </row>
    <row r="24401" spans="1:2" x14ac:dyDescent="0.25">
      <c r="A24401" t="s">
        <v>102</v>
      </c>
    </row>
    <row r="24402" spans="1:2" x14ac:dyDescent="0.25">
      <c r="A24402" t="s">
        <v>79</v>
      </c>
      <c r="B24402" t="s">
        <v>5526</v>
      </c>
    </row>
    <row r="24403" spans="1:2" x14ac:dyDescent="0.25">
      <c r="A24403" t="s">
        <v>103</v>
      </c>
    </row>
    <row r="24404" spans="1:2" x14ac:dyDescent="0.25">
      <c r="A24404" t="s">
        <v>5527</v>
      </c>
    </row>
    <row r="24405" spans="1:2" x14ac:dyDescent="0.25">
      <c r="A24405" t="s">
        <v>105</v>
      </c>
    </row>
    <row r="24406" spans="1:2" x14ac:dyDescent="0.25">
      <c r="A24406" t="s">
        <v>106</v>
      </c>
    </row>
    <row r="24407" spans="1:2" x14ac:dyDescent="0.25">
      <c r="A24407" t="s">
        <v>68</v>
      </c>
    </row>
    <row r="24408" spans="1:2" x14ac:dyDescent="0.25">
      <c r="A24408" t="s">
        <v>107</v>
      </c>
      <c r="B24408" t="s">
        <v>3558</v>
      </c>
    </row>
    <row r="24410" spans="1:2" x14ac:dyDescent="0.25">
      <c r="A24410" t="s">
        <v>0</v>
      </c>
    </row>
    <row r="24411" spans="1:2" x14ac:dyDescent="0.25">
      <c r="A24411" t="s">
        <v>79</v>
      </c>
      <c r="B24411" t="s">
        <v>5526</v>
      </c>
    </row>
    <row r="24412" spans="1:2" x14ac:dyDescent="0.25">
      <c r="A24412" t="s">
        <v>103</v>
      </c>
    </row>
    <row r="24413" spans="1:2" x14ac:dyDescent="0.25">
      <c r="A24413" t="s">
        <v>105</v>
      </c>
    </row>
    <row r="24414" spans="1:2" x14ac:dyDescent="0.25">
      <c r="A24414" t="s">
        <v>5528</v>
      </c>
    </row>
    <row r="24415" spans="1:2" x14ac:dyDescent="0.25">
      <c r="A24415" t="s">
        <v>109</v>
      </c>
    </row>
    <row r="24416" spans="1:2" x14ac:dyDescent="0.25">
      <c r="A24416" t="s">
        <v>110</v>
      </c>
    </row>
    <row r="24417" spans="1:2" x14ac:dyDescent="0.25">
      <c r="A24417" t="s">
        <v>112</v>
      </c>
      <c r="B24417" t="s">
        <v>113</v>
      </c>
    </row>
    <row r="24418" spans="1:2" x14ac:dyDescent="0.25">
      <c r="A24418" t="s">
        <v>114</v>
      </c>
    </row>
    <row r="24419" spans="1:2" x14ac:dyDescent="0.25">
      <c r="A24419" t="s">
        <v>111</v>
      </c>
    </row>
    <row r="24420" spans="1:2" x14ac:dyDescent="0.25">
      <c r="A24420" t="s">
        <v>69</v>
      </c>
    </row>
    <row r="24421" spans="1:2" x14ac:dyDescent="0.25">
      <c r="A24421" t="s">
        <v>116</v>
      </c>
    </row>
    <row r="24422" spans="1:2" x14ac:dyDescent="0.25">
      <c r="A24422" t="s">
        <v>5529</v>
      </c>
    </row>
    <row r="24423" spans="1:2" x14ac:dyDescent="0.25">
      <c r="A24423" t="s">
        <v>5530</v>
      </c>
      <c r="B24423" t="s">
        <v>5531</v>
      </c>
    </row>
    <row r="24424" spans="1:2" x14ac:dyDescent="0.25">
      <c r="A24424" t="s">
        <v>107</v>
      </c>
      <c r="B24424" t="s">
        <v>3558</v>
      </c>
    </row>
    <row r="24426" spans="1:2" x14ac:dyDescent="0.25">
      <c r="A24426" t="s">
        <v>19</v>
      </c>
    </row>
    <row r="24427" spans="1:2" x14ac:dyDescent="0.25">
      <c r="A24427" t="s">
        <v>79</v>
      </c>
      <c r="B24427" t="s">
        <v>5526</v>
      </c>
    </row>
    <row r="24428" spans="1:2" x14ac:dyDescent="0.25">
      <c r="A24428" t="s">
        <v>103</v>
      </c>
    </row>
    <row r="24429" spans="1:2" x14ac:dyDescent="0.25">
      <c r="A24429" t="s">
        <v>109</v>
      </c>
    </row>
    <row r="24430" spans="1:2" x14ac:dyDescent="0.25">
      <c r="A24430" t="s">
        <v>112</v>
      </c>
      <c r="B24430" t="s">
        <v>113</v>
      </c>
    </row>
    <row r="24431" spans="1:2" x14ac:dyDescent="0.25">
      <c r="A24431" t="s">
        <v>116</v>
      </c>
    </row>
    <row r="24432" spans="1:2" x14ac:dyDescent="0.25">
      <c r="A24432" t="s">
        <v>114</v>
      </c>
    </row>
    <row r="24433" spans="1:2" x14ac:dyDescent="0.25">
      <c r="A24433" t="s">
        <v>110</v>
      </c>
    </row>
    <row r="24434" spans="1:2" x14ac:dyDescent="0.25">
      <c r="A24434" t="s">
        <v>111</v>
      </c>
    </row>
    <row r="24435" spans="1:2" x14ac:dyDescent="0.25">
      <c r="A24435" t="s">
        <v>69</v>
      </c>
    </row>
    <row r="24436" spans="1:2" x14ac:dyDescent="0.25">
      <c r="A24436" t="s">
        <v>5532</v>
      </c>
      <c r="B24436" t="s">
        <v>5531</v>
      </c>
    </row>
    <row r="24437" spans="1:2" x14ac:dyDescent="0.25">
      <c r="A24437" t="s">
        <v>5533</v>
      </c>
    </row>
    <row r="24438" spans="1:2" x14ac:dyDescent="0.25">
      <c r="A24438" t="s">
        <v>122</v>
      </c>
      <c r="B24438" t="s">
        <v>3558</v>
      </c>
    </row>
    <row r="24439" spans="1:2" x14ac:dyDescent="0.25">
      <c r="A24439" t="s">
        <v>123</v>
      </c>
    </row>
    <row r="24440" spans="1:2" x14ac:dyDescent="0.25">
      <c r="A24440" t="s">
        <v>124</v>
      </c>
    </row>
    <row r="24441" spans="1:2" x14ac:dyDescent="0.25">
      <c r="A24441" t="s">
        <v>125</v>
      </c>
    </row>
    <row r="24443" spans="1:2" x14ac:dyDescent="0.25">
      <c r="A24443" t="s">
        <v>0</v>
      </c>
    </row>
    <row r="24444" spans="1:2" x14ac:dyDescent="0.25">
      <c r="A24444" t="s">
        <v>1</v>
      </c>
      <c r="B24444" t="s">
        <v>2</v>
      </c>
    </row>
    <row r="24445" spans="1:2" x14ac:dyDescent="0.25">
      <c r="A24445" t="s">
        <v>3</v>
      </c>
    </row>
    <row r="24446" spans="1:2" x14ac:dyDescent="0.25">
      <c r="A24446" t="s">
        <v>4</v>
      </c>
      <c r="B24446" t="s">
        <v>5515</v>
      </c>
    </row>
    <row r="24447" spans="1:2" x14ac:dyDescent="0.25">
      <c r="A24447" t="s">
        <v>6</v>
      </c>
      <c r="B24447" t="s">
        <v>5522</v>
      </c>
    </row>
    <row r="24448" spans="1:2" x14ac:dyDescent="0.25">
      <c r="A24448" t="s">
        <v>5534</v>
      </c>
    </row>
    <row r="24449" spans="1:5" x14ac:dyDescent="0.25">
      <c r="A24449" t="s">
        <v>9</v>
      </c>
    </row>
    <row r="24450" spans="1:5" x14ac:dyDescent="0.25">
      <c r="A24450" t="s">
        <v>5535</v>
      </c>
      <c r="B24450" t="s">
        <v>5525</v>
      </c>
    </row>
    <row r="24451" spans="1:5" x14ac:dyDescent="0.25">
      <c r="A24451" t="s">
        <v>5387</v>
      </c>
    </row>
    <row r="24452" spans="1:5" x14ac:dyDescent="0.25">
      <c r="A24452" t="s">
        <v>146</v>
      </c>
    </row>
    <row r="24454" spans="1:5" x14ac:dyDescent="0.25">
      <c r="A24454" t="s">
        <v>0</v>
      </c>
    </row>
    <row r="24455" spans="1:5" x14ac:dyDescent="0.25">
      <c r="A24455" t="s">
        <v>3</v>
      </c>
    </row>
    <row r="24456" spans="1:5" x14ac:dyDescent="0.25">
      <c r="A24456" t="s">
        <v>4</v>
      </c>
      <c r="B24456" t="s">
        <v>5515</v>
      </c>
    </row>
    <row r="24457" spans="1:5" x14ac:dyDescent="0.25">
      <c r="A24457" t="s">
        <v>5536</v>
      </c>
    </row>
    <row r="24458" spans="1:5" x14ac:dyDescent="0.25">
      <c r="A24458" t="s">
        <v>9</v>
      </c>
    </row>
    <row r="24459" spans="1:5" x14ac:dyDescent="0.25">
      <c r="A24459" t="s">
        <v>5537</v>
      </c>
      <c r="B24459" t="s">
        <v>5518</v>
      </c>
    </row>
    <row r="24460" spans="1:5" x14ac:dyDescent="0.25">
      <c r="A24460" t="s">
        <v>5538</v>
      </c>
    </row>
    <row r="24461" spans="1:5" x14ac:dyDescent="0.25">
      <c r="A24461" t="s">
        <v>132</v>
      </c>
    </row>
    <row r="24463" spans="1:5" x14ac:dyDescent="0.25">
      <c r="A24463" t="s">
        <v>19</v>
      </c>
    </row>
    <row r="24464" spans="1:5" x14ac:dyDescent="0.25">
      <c r="A24464" t="s">
        <v>20</v>
      </c>
      <c r="B24464" t="s">
        <v>21</v>
      </c>
      <c r="C24464" t="s">
        <v>22</v>
      </c>
      <c r="D24464" t="s">
        <v>23</v>
      </c>
      <c r="E24464" t="s">
        <v>24</v>
      </c>
    </row>
    <row r="24465" spans="1:2" x14ac:dyDescent="0.25">
      <c r="A24465" t="s">
        <v>5539</v>
      </c>
    </row>
    <row r="24466" spans="1:2" x14ac:dyDescent="0.25">
      <c r="A24466" t="s">
        <v>26</v>
      </c>
    </row>
    <row r="24467" spans="1:2" x14ac:dyDescent="0.25">
      <c r="A24467" t="s">
        <v>27</v>
      </c>
    </row>
    <row r="24468" spans="1:2" x14ac:dyDescent="0.25">
      <c r="A24468" t="s">
        <v>4</v>
      </c>
      <c r="B24468" t="s">
        <v>5515</v>
      </c>
    </row>
    <row r="24469" spans="1:2" x14ac:dyDescent="0.25">
      <c r="A24469" t="s">
        <v>29</v>
      </c>
      <c r="B24469" t="s">
        <v>30</v>
      </c>
    </row>
    <row r="24470" spans="1:2" x14ac:dyDescent="0.25">
      <c r="A24470" t="s">
        <v>31</v>
      </c>
      <c r="B24470" t="s">
        <v>5526</v>
      </c>
    </row>
    <row r="24471" spans="1:2" x14ac:dyDescent="0.25">
      <c r="A24471" t="s">
        <v>33</v>
      </c>
    </row>
    <row r="24472" spans="1:2" x14ac:dyDescent="0.25">
      <c r="A24472" t="s">
        <v>34</v>
      </c>
    </row>
    <row r="24473" spans="1:2" x14ac:dyDescent="0.25">
      <c r="A24473" t="s">
        <v>9</v>
      </c>
    </row>
    <row r="24474" spans="1:2" x14ac:dyDescent="0.25">
      <c r="A24474" t="s">
        <v>5540</v>
      </c>
    </row>
    <row r="24475" spans="1:2" x14ac:dyDescent="0.25">
      <c r="A24475" t="s">
        <v>5541</v>
      </c>
      <c r="B24475" t="s">
        <v>5518</v>
      </c>
    </row>
    <row r="24476" spans="1:2" x14ac:dyDescent="0.25">
      <c r="A24476" t="s">
        <v>38</v>
      </c>
    </row>
    <row r="24477" spans="1:2" x14ac:dyDescent="0.25">
      <c r="A24477" t="s">
        <v>39</v>
      </c>
    </row>
    <row r="24478" spans="1:2" x14ac:dyDescent="0.25">
      <c r="A24478" t="s">
        <v>5542</v>
      </c>
    </row>
    <row r="24479" spans="1:2" x14ac:dyDescent="0.25">
      <c r="A24479" t="s">
        <v>41</v>
      </c>
    </row>
    <row r="24480" spans="1:2" x14ac:dyDescent="0.25">
      <c r="A24480" t="s">
        <v>42</v>
      </c>
    </row>
    <row r="24481" spans="1:2" x14ac:dyDescent="0.25">
      <c r="A24481" t="s">
        <v>4463</v>
      </c>
    </row>
    <row r="24482" spans="1:2" x14ac:dyDescent="0.25">
      <c r="A24482" t="s">
        <v>5543</v>
      </c>
    </row>
    <row r="24483" spans="1:2" x14ac:dyDescent="0.25">
      <c r="A24483" t="s">
        <v>45</v>
      </c>
    </row>
    <row r="24484" spans="1:2" x14ac:dyDescent="0.25">
      <c r="A24484" t="s">
        <v>46</v>
      </c>
      <c r="B24484" t="s">
        <v>47</v>
      </c>
    </row>
    <row r="24485" spans="1:2" x14ac:dyDescent="0.25">
      <c r="A24485" t="s">
        <v>48</v>
      </c>
    </row>
    <row r="24487" spans="1:2" x14ac:dyDescent="0.25">
      <c r="A24487" t="s">
        <v>0</v>
      </c>
    </row>
    <row r="24488" spans="1:2" x14ac:dyDescent="0.25">
      <c r="A24488" t="s">
        <v>1</v>
      </c>
      <c r="B24488" t="s">
        <v>2</v>
      </c>
    </row>
    <row r="24489" spans="1:2" x14ac:dyDescent="0.25">
      <c r="A24489" t="s">
        <v>3</v>
      </c>
    </row>
    <row r="24490" spans="1:2" x14ac:dyDescent="0.25">
      <c r="A24490" t="s">
        <v>4</v>
      </c>
      <c r="B24490" t="s">
        <v>5515</v>
      </c>
    </row>
    <row r="24491" spans="1:2" x14ac:dyDescent="0.25">
      <c r="A24491" t="s">
        <v>6</v>
      </c>
      <c r="B24491" t="s">
        <v>5522</v>
      </c>
    </row>
    <row r="24492" spans="1:2" x14ac:dyDescent="0.25">
      <c r="A24492" t="s">
        <v>5544</v>
      </c>
    </row>
    <row r="24493" spans="1:2" x14ac:dyDescent="0.25">
      <c r="A24493" t="s">
        <v>9</v>
      </c>
    </row>
    <row r="24494" spans="1:2" x14ac:dyDescent="0.25">
      <c r="A24494" t="s">
        <v>5545</v>
      </c>
      <c r="B24494" t="s">
        <v>5525</v>
      </c>
    </row>
    <row r="24495" spans="1:2" x14ac:dyDescent="0.25">
      <c r="A24495" t="s">
        <v>5387</v>
      </c>
    </row>
    <row r="24496" spans="1:2" x14ac:dyDescent="0.25">
      <c r="A24496" t="s">
        <v>92</v>
      </c>
    </row>
    <row r="24498" spans="1:5" x14ac:dyDescent="0.25">
      <c r="A24498" t="s">
        <v>0</v>
      </c>
    </row>
    <row r="24499" spans="1:5" x14ac:dyDescent="0.25">
      <c r="A24499" t="s">
        <v>3</v>
      </c>
    </row>
    <row r="24500" spans="1:5" x14ac:dyDescent="0.25">
      <c r="A24500" t="s">
        <v>4</v>
      </c>
      <c r="B24500" t="s">
        <v>5515</v>
      </c>
    </row>
    <row r="24501" spans="1:5" x14ac:dyDescent="0.25">
      <c r="A24501" t="s">
        <v>5546</v>
      </c>
    </row>
    <row r="24502" spans="1:5" x14ac:dyDescent="0.25">
      <c r="A24502" t="s">
        <v>9</v>
      </c>
    </row>
    <row r="24503" spans="1:5" x14ac:dyDescent="0.25">
      <c r="A24503" t="s">
        <v>5547</v>
      </c>
      <c r="B24503" t="s">
        <v>5518</v>
      </c>
    </row>
    <row r="24504" spans="1:5" x14ac:dyDescent="0.25">
      <c r="A24504" t="s">
        <v>5538</v>
      </c>
    </row>
    <row r="24505" spans="1:5" x14ac:dyDescent="0.25">
      <c r="A24505" t="s">
        <v>18</v>
      </c>
    </row>
    <row r="24507" spans="1:5" x14ac:dyDescent="0.25">
      <c r="A24507" t="s">
        <v>19</v>
      </c>
    </row>
    <row r="24508" spans="1:5" x14ac:dyDescent="0.25">
      <c r="A24508" t="s">
        <v>20</v>
      </c>
      <c r="B24508" t="s">
        <v>21</v>
      </c>
      <c r="C24508" t="s">
        <v>22</v>
      </c>
      <c r="D24508" t="s">
        <v>23</v>
      </c>
      <c r="E24508" t="s">
        <v>24</v>
      </c>
    </row>
    <row r="24509" spans="1:5" x14ac:dyDescent="0.25">
      <c r="A24509" t="s">
        <v>5548</v>
      </c>
    </row>
    <row r="24510" spans="1:5" x14ac:dyDescent="0.25">
      <c r="A24510" t="s">
        <v>26</v>
      </c>
    </row>
    <row r="24511" spans="1:5" x14ac:dyDescent="0.25">
      <c r="A24511" t="s">
        <v>27</v>
      </c>
    </row>
    <row r="24512" spans="1:5" x14ac:dyDescent="0.25">
      <c r="A24512" t="s">
        <v>4</v>
      </c>
      <c r="B24512" t="s">
        <v>5515</v>
      </c>
    </row>
    <row r="24513" spans="1:2" x14ac:dyDescent="0.25">
      <c r="A24513" t="s">
        <v>29</v>
      </c>
      <c r="B24513" t="s">
        <v>30</v>
      </c>
    </row>
    <row r="24514" spans="1:2" x14ac:dyDescent="0.25">
      <c r="A24514" t="s">
        <v>31</v>
      </c>
      <c r="B24514" t="s">
        <v>5526</v>
      </c>
    </row>
    <row r="24515" spans="1:2" x14ac:dyDescent="0.25">
      <c r="A24515" t="s">
        <v>33</v>
      </c>
    </row>
    <row r="24516" spans="1:2" x14ac:dyDescent="0.25">
      <c r="A24516" t="s">
        <v>34</v>
      </c>
    </row>
    <row r="24517" spans="1:2" x14ac:dyDescent="0.25">
      <c r="A24517" t="s">
        <v>9</v>
      </c>
    </row>
    <row r="24518" spans="1:2" x14ac:dyDescent="0.25">
      <c r="A24518" t="s">
        <v>5549</v>
      </c>
    </row>
    <row r="24519" spans="1:2" x14ac:dyDescent="0.25">
      <c r="A24519" t="s">
        <v>5550</v>
      </c>
      <c r="B24519" t="s">
        <v>5518</v>
      </c>
    </row>
    <row r="24520" spans="1:2" x14ac:dyDescent="0.25">
      <c r="A24520" t="s">
        <v>38</v>
      </c>
    </row>
    <row r="24521" spans="1:2" x14ac:dyDescent="0.25">
      <c r="A24521" t="s">
        <v>39</v>
      </c>
    </row>
    <row r="24522" spans="1:2" x14ac:dyDescent="0.25">
      <c r="A24522" t="s">
        <v>5542</v>
      </c>
    </row>
    <row r="24523" spans="1:2" x14ac:dyDescent="0.25">
      <c r="A24523" t="s">
        <v>41</v>
      </c>
    </row>
    <row r="24524" spans="1:2" x14ac:dyDescent="0.25">
      <c r="A24524" t="s">
        <v>42</v>
      </c>
    </row>
    <row r="24525" spans="1:2" x14ac:dyDescent="0.25">
      <c r="A24525" t="s">
        <v>2471</v>
      </c>
    </row>
    <row r="24526" spans="1:2" x14ac:dyDescent="0.25">
      <c r="A24526" t="s">
        <v>5551</v>
      </c>
    </row>
    <row r="24527" spans="1:2" x14ac:dyDescent="0.25">
      <c r="A24527" t="s">
        <v>45</v>
      </c>
    </row>
    <row r="24528" spans="1:2" x14ac:dyDescent="0.25">
      <c r="A24528" t="s">
        <v>46</v>
      </c>
      <c r="B24528" t="s">
        <v>47</v>
      </c>
    </row>
    <row r="24529" spans="1:2" x14ac:dyDescent="0.25">
      <c r="A24529" t="s">
        <v>48</v>
      </c>
    </row>
    <row r="24531" spans="1:2" x14ac:dyDescent="0.25">
      <c r="A24531" t="s">
        <v>0</v>
      </c>
    </row>
    <row r="24532" spans="1:2" x14ac:dyDescent="0.25">
      <c r="A24532" t="s">
        <v>1</v>
      </c>
      <c r="B24532" t="s">
        <v>2</v>
      </c>
    </row>
    <row r="24533" spans="1:2" x14ac:dyDescent="0.25">
      <c r="A24533" t="s">
        <v>3</v>
      </c>
    </row>
    <row r="24534" spans="1:2" x14ac:dyDescent="0.25">
      <c r="A24534" t="s">
        <v>4</v>
      </c>
      <c r="B24534" t="s">
        <v>5552</v>
      </c>
    </row>
    <row r="24535" spans="1:2" x14ac:dyDescent="0.25">
      <c r="A24535" t="s">
        <v>6</v>
      </c>
      <c r="B24535" t="s">
        <v>5553</v>
      </c>
    </row>
    <row r="24536" spans="1:2" x14ac:dyDescent="0.25">
      <c r="A24536" t="s">
        <v>5554</v>
      </c>
    </row>
    <row r="24537" spans="1:2" x14ac:dyDescent="0.25">
      <c r="A24537" t="s">
        <v>9</v>
      </c>
    </row>
    <row r="24538" spans="1:2" x14ac:dyDescent="0.25">
      <c r="A24538" t="s">
        <v>5555</v>
      </c>
      <c r="B24538" t="s">
        <v>5556</v>
      </c>
    </row>
    <row r="24539" spans="1:2" x14ac:dyDescent="0.25">
      <c r="A24539" t="s">
        <v>5387</v>
      </c>
    </row>
    <row r="24540" spans="1:2" x14ac:dyDescent="0.25">
      <c r="A24540" t="s">
        <v>984</v>
      </c>
    </row>
    <row r="24542" spans="1:2" x14ac:dyDescent="0.25">
      <c r="A24542" t="s">
        <v>0</v>
      </c>
    </row>
    <row r="24543" spans="1:2" x14ac:dyDescent="0.25">
      <c r="A24543" t="s">
        <v>3</v>
      </c>
    </row>
    <row r="24544" spans="1:2" x14ac:dyDescent="0.25">
      <c r="A24544" t="s">
        <v>4</v>
      </c>
      <c r="B24544" t="s">
        <v>5552</v>
      </c>
    </row>
    <row r="24545" spans="1:5" x14ac:dyDescent="0.25">
      <c r="A24545" t="s">
        <v>5557</v>
      </c>
    </row>
    <row r="24546" spans="1:5" x14ac:dyDescent="0.25">
      <c r="A24546" t="s">
        <v>9</v>
      </c>
    </row>
    <row r="24547" spans="1:5" x14ac:dyDescent="0.25">
      <c r="A24547" t="s">
        <v>5558</v>
      </c>
      <c r="B24547" t="s">
        <v>5559</v>
      </c>
    </row>
    <row r="24548" spans="1:5" x14ac:dyDescent="0.25">
      <c r="A24548" t="s">
        <v>5538</v>
      </c>
    </row>
    <row r="24549" spans="1:5" x14ac:dyDescent="0.25">
      <c r="A24549" t="s">
        <v>18</v>
      </c>
    </row>
    <row r="24551" spans="1:5" x14ac:dyDescent="0.25">
      <c r="A24551" t="s">
        <v>19</v>
      </c>
    </row>
    <row r="24552" spans="1:5" x14ac:dyDescent="0.25">
      <c r="A24552" t="s">
        <v>20</v>
      </c>
      <c r="B24552" t="s">
        <v>21</v>
      </c>
      <c r="C24552" t="s">
        <v>22</v>
      </c>
      <c r="D24552" t="s">
        <v>23</v>
      </c>
      <c r="E24552" t="s">
        <v>24</v>
      </c>
    </row>
    <row r="24553" spans="1:5" x14ac:dyDescent="0.25">
      <c r="A24553" t="s">
        <v>5560</v>
      </c>
    </row>
    <row r="24554" spans="1:5" x14ac:dyDescent="0.25">
      <c r="A24554" t="s">
        <v>26</v>
      </c>
    </row>
    <row r="24555" spans="1:5" x14ac:dyDescent="0.25">
      <c r="A24555" t="s">
        <v>27</v>
      </c>
    </row>
    <row r="24556" spans="1:5" x14ac:dyDescent="0.25">
      <c r="A24556" t="s">
        <v>4</v>
      </c>
      <c r="B24556" t="s">
        <v>5552</v>
      </c>
    </row>
    <row r="24557" spans="1:5" x14ac:dyDescent="0.25">
      <c r="A24557" t="s">
        <v>29</v>
      </c>
      <c r="B24557" t="s">
        <v>30</v>
      </c>
    </row>
    <row r="24558" spans="1:5" x14ac:dyDescent="0.25">
      <c r="A24558" t="s">
        <v>31</v>
      </c>
      <c r="B24558" t="s">
        <v>5561</v>
      </c>
    </row>
    <row r="24559" spans="1:5" x14ac:dyDescent="0.25">
      <c r="A24559" t="s">
        <v>33</v>
      </c>
    </row>
    <row r="24560" spans="1:5" x14ac:dyDescent="0.25">
      <c r="A24560" t="s">
        <v>34</v>
      </c>
    </row>
    <row r="24561" spans="1:2" x14ac:dyDescent="0.25">
      <c r="A24561" t="s">
        <v>9</v>
      </c>
    </row>
    <row r="24562" spans="1:2" x14ac:dyDescent="0.25">
      <c r="A24562" t="s">
        <v>5562</v>
      </c>
    </row>
    <row r="24563" spans="1:2" x14ac:dyDescent="0.25">
      <c r="A24563" t="s">
        <v>5563</v>
      </c>
      <c r="B24563" t="s">
        <v>5559</v>
      </c>
    </row>
    <row r="24564" spans="1:2" x14ac:dyDescent="0.25">
      <c r="A24564" t="s">
        <v>38</v>
      </c>
    </row>
    <row r="24565" spans="1:2" x14ac:dyDescent="0.25">
      <c r="A24565" t="s">
        <v>39</v>
      </c>
    </row>
    <row r="24566" spans="1:2" x14ac:dyDescent="0.25">
      <c r="A24566" t="s">
        <v>5542</v>
      </c>
    </row>
    <row r="24567" spans="1:2" x14ac:dyDescent="0.25">
      <c r="A24567" t="s">
        <v>41</v>
      </c>
    </row>
    <row r="24568" spans="1:2" x14ac:dyDescent="0.25">
      <c r="A24568" t="s">
        <v>42</v>
      </c>
    </row>
    <row r="24569" spans="1:2" x14ac:dyDescent="0.25">
      <c r="A24569" t="s">
        <v>5564</v>
      </c>
    </row>
    <row r="24570" spans="1:2" x14ac:dyDescent="0.25">
      <c r="A24570" t="s">
        <v>5565</v>
      </c>
    </row>
    <row r="24571" spans="1:2" x14ac:dyDescent="0.25">
      <c r="A24571" t="s">
        <v>45</v>
      </c>
    </row>
    <row r="24572" spans="1:2" x14ac:dyDescent="0.25">
      <c r="A24572" t="s">
        <v>46</v>
      </c>
      <c r="B24572" t="s">
        <v>47</v>
      </c>
    </row>
    <row r="24573" spans="1:2" x14ac:dyDescent="0.25">
      <c r="A24573" t="s">
        <v>48</v>
      </c>
    </row>
    <row r="24575" spans="1:2" x14ac:dyDescent="0.25">
      <c r="A24575" t="s">
        <v>0</v>
      </c>
    </row>
    <row r="24576" spans="1:2" x14ac:dyDescent="0.25">
      <c r="A24576" t="s">
        <v>1</v>
      </c>
      <c r="B24576" t="s">
        <v>2</v>
      </c>
    </row>
    <row r="24577" spans="1:2" x14ac:dyDescent="0.25">
      <c r="A24577" t="s">
        <v>3</v>
      </c>
    </row>
    <row r="24578" spans="1:2" x14ac:dyDescent="0.25">
      <c r="A24578" t="s">
        <v>4</v>
      </c>
      <c r="B24578" t="s">
        <v>5552</v>
      </c>
    </row>
    <row r="24579" spans="1:2" x14ac:dyDescent="0.25">
      <c r="A24579" t="s">
        <v>6</v>
      </c>
      <c r="B24579" t="s">
        <v>5553</v>
      </c>
    </row>
    <row r="24580" spans="1:2" x14ac:dyDescent="0.25">
      <c r="A24580" t="s">
        <v>5566</v>
      </c>
    </row>
    <row r="24581" spans="1:2" x14ac:dyDescent="0.25">
      <c r="A24581" t="s">
        <v>9</v>
      </c>
    </row>
    <row r="24582" spans="1:2" x14ac:dyDescent="0.25">
      <c r="A24582" t="s">
        <v>5567</v>
      </c>
      <c r="B24582" t="s">
        <v>5556</v>
      </c>
    </row>
    <row r="24583" spans="1:2" x14ac:dyDescent="0.25">
      <c r="A24583" t="s">
        <v>5387</v>
      </c>
    </row>
    <row r="24584" spans="1:2" x14ac:dyDescent="0.25">
      <c r="A24584" t="s">
        <v>255</v>
      </c>
    </row>
    <row r="24586" spans="1:2" x14ac:dyDescent="0.25">
      <c r="A24586" t="s">
        <v>0</v>
      </c>
    </row>
    <row r="24587" spans="1:2" x14ac:dyDescent="0.25">
      <c r="A24587" t="s">
        <v>3</v>
      </c>
    </row>
    <row r="24588" spans="1:2" x14ac:dyDescent="0.25">
      <c r="A24588" t="s">
        <v>4</v>
      </c>
      <c r="B24588" t="s">
        <v>5552</v>
      </c>
    </row>
    <row r="24589" spans="1:2" x14ac:dyDescent="0.25">
      <c r="A24589" t="s">
        <v>5568</v>
      </c>
    </row>
    <row r="24590" spans="1:2" x14ac:dyDescent="0.25">
      <c r="A24590" t="s">
        <v>9</v>
      </c>
    </row>
    <row r="24591" spans="1:2" x14ac:dyDescent="0.25">
      <c r="A24591" t="s">
        <v>5569</v>
      </c>
      <c r="B24591" t="s">
        <v>5559</v>
      </c>
    </row>
    <row r="24592" spans="1:2" x14ac:dyDescent="0.25">
      <c r="A24592" t="s">
        <v>5538</v>
      </c>
    </row>
    <row r="24593" spans="1:5" x14ac:dyDescent="0.25">
      <c r="A24593" t="s">
        <v>5570</v>
      </c>
    </row>
    <row r="24595" spans="1:5" x14ac:dyDescent="0.25">
      <c r="A24595" t="s">
        <v>19</v>
      </c>
    </row>
    <row r="24596" spans="1:5" x14ac:dyDescent="0.25">
      <c r="A24596" t="s">
        <v>20</v>
      </c>
      <c r="B24596" t="s">
        <v>21</v>
      </c>
      <c r="C24596" t="s">
        <v>22</v>
      </c>
      <c r="D24596" t="s">
        <v>23</v>
      </c>
      <c r="E24596" t="s">
        <v>24</v>
      </c>
    </row>
    <row r="24597" spans="1:5" x14ac:dyDescent="0.25">
      <c r="A24597" t="s">
        <v>5571</v>
      </c>
    </row>
    <row r="24598" spans="1:5" x14ac:dyDescent="0.25">
      <c r="A24598" t="s">
        <v>26</v>
      </c>
    </row>
    <row r="24599" spans="1:5" x14ac:dyDescent="0.25">
      <c r="A24599" t="s">
        <v>27</v>
      </c>
    </row>
    <row r="24600" spans="1:5" x14ac:dyDescent="0.25">
      <c r="A24600" t="s">
        <v>4</v>
      </c>
      <c r="B24600" t="s">
        <v>5552</v>
      </c>
    </row>
    <row r="24601" spans="1:5" x14ac:dyDescent="0.25">
      <c r="A24601" t="s">
        <v>29</v>
      </c>
      <c r="B24601" t="s">
        <v>30</v>
      </c>
    </row>
    <row r="24602" spans="1:5" x14ac:dyDescent="0.25">
      <c r="A24602" t="s">
        <v>31</v>
      </c>
      <c r="B24602" t="s">
        <v>5561</v>
      </c>
    </row>
    <row r="24603" spans="1:5" x14ac:dyDescent="0.25">
      <c r="A24603" t="s">
        <v>33</v>
      </c>
    </row>
    <row r="24604" spans="1:5" x14ac:dyDescent="0.25">
      <c r="A24604" t="s">
        <v>34</v>
      </c>
    </row>
    <row r="24605" spans="1:5" x14ac:dyDescent="0.25">
      <c r="A24605" t="s">
        <v>9</v>
      </c>
    </row>
    <row r="24606" spans="1:5" x14ac:dyDescent="0.25">
      <c r="A24606" t="s">
        <v>5572</v>
      </c>
    </row>
    <row r="24607" spans="1:5" x14ac:dyDescent="0.25">
      <c r="A24607" t="s">
        <v>5573</v>
      </c>
      <c r="B24607" t="s">
        <v>5559</v>
      </c>
    </row>
    <row r="24608" spans="1:5" x14ac:dyDescent="0.25">
      <c r="A24608" t="s">
        <v>38</v>
      </c>
    </row>
    <row r="24609" spans="1:2" x14ac:dyDescent="0.25">
      <c r="A24609" t="s">
        <v>39</v>
      </c>
    </row>
    <row r="24610" spans="1:2" x14ac:dyDescent="0.25">
      <c r="A24610" t="s">
        <v>5542</v>
      </c>
    </row>
    <row r="24611" spans="1:2" x14ac:dyDescent="0.25">
      <c r="A24611" t="s">
        <v>41</v>
      </c>
    </row>
    <row r="24612" spans="1:2" x14ac:dyDescent="0.25">
      <c r="A24612" t="s">
        <v>42</v>
      </c>
    </row>
    <row r="24613" spans="1:2" x14ac:dyDescent="0.25">
      <c r="A24613" t="s">
        <v>3004</v>
      </c>
    </row>
    <row r="24614" spans="1:2" x14ac:dyDescent="0.25">
      <c r="A24614" t="s">
        <v>5574</v>
      </c>
    </row>
    <row r="24615" spans="1:2" x14ac:dyDescent="0.25">
      <c r="A24615" t="s">
        <v>45</v>
      </c>
    </row>
    <row r="24616" spans="1:2" x14ac:dyDescent="0.25">
      <c r="A24616" t="s">
        <v>46</v>
      </c>
      <c r="B24616" t="s">
        <v>47</v>
      </c>
    </row>
    <row r="24617" spans="1:2" x14ac:dyDescent="0.25">
      <c r="A24617" t="s">
        <v>48</v>
      </c>
    </row>
    <row r="24619" spans="1:2" x14ac:dyDescent="0.25">
      <c r="A24619" t="s">
        <v>0</v>
      </c>
    </row>
    <row r="24620" spans="1:2" x14ac:dyDescent="0.25">
      <c r="A24620" t="s">
        <v>1</v>
      </c>
      <c r="B24620" t="s">
        <v>2</v>
      </c>
    </row>
    <row r="24621" spans="1:2" x14ac:dyDescent="0.25">
      <c r="A24621" t="s">
        <v>3</v>
      </c>
    </row>
    <row r="24622" spans="1:2" x14ac:dyDescent="0.25">
      <c r="A24622" t="s">
        <v>4</v>
      </c>
      <c r="B24622" t="s">
        <v>5552</v>
      </c>
    </row>
    <row r="24623" spans="1:2" x14ac:dyDescent="0.25">
      <c r="A24623" t="s">
        <v>6</v>
      </c>
      <c r="B24623" t="s">
        <v>5553</v>
      </c>
    </row>
    <row r="24624" spans="1:2" x14ac:dyDescent="0.25">
      <c r="A24624" t="s">
        <v>5575</v>
      </c>
    </row>
    <row r="24625" spans="1:5" x14ac:dyDescent="0.25">
      <c r="A24625" t="s">
        <v>9</v>
      </c>
    </row>
    <row r="24626" spans="1:5" x14ac:dyDescent="0.25">
      <c r="A24626" t="s">
        <v>5576</v>
      </c>
      <c r="B24626" t="s">
        <v>5556</v>
      </c>
    </row>
    <row r="24627" spans="1:5" x14ac:dyDescent="0.25">
      <c r="A24627" t="s">
        <v>5387</v>
      </c>
    </row>
    <row r="24628" spans="1:5" x14ac:dyDescent="0.25">
      <c r="A24628" t="s">
        <v>156</v>
      </c>
    </row>
    <row r="24630" spans="1:5" x14ac:dyDescent="0.25">
      <c r="A24630" t="s">
        <v>0</v>
      </c>
    </row>
    <row r="24631" spans="1:5" x14ac:dyDescent="0.25">
      <c r="A24631" t="s">
        <v>3</v>
      </c>
    </row>
    <row r="24632" spans="1:5" x14ac:dyDescent="0.25">
      <c r="A24632" t="s">
        <v>4</v>
      </c>
      <c r="B24632" t="s">
        <v>5552</v>
      </c>
    </row>
    <row r="24633" spans="1:5" x14ac:dyDescent="0.25">
      <c r="A24633" t="s">
        <v>5577</v>
      </c>
    </row>
    <row r="24634" spans="1:5" x14ac:dyDescent="0.25">
      <c r="A24634" t="s">
        <v>9</v>
      </c>
    </row>
    <row r="24635" spans="1:5" x14ac:dyDescent="0.25">
      <c r="A24635" t="s">
        <v>5578</v>
      </c>
      <c r="B24635" t="s">
        <v>5559</v>
      </c>
    </row>
    <row r="24636" spans="1:5" x14ac:dyDescent="0.25">
      <c r="A24636" t="s">
        <v>5538</v>
      </c>
    </row>
    <row r="24637" spans="1:5" x14ac:dyDescent="0.25">
      <c r="A24637" t="s">
        <v>18</v>
      </c>
    </row>
    <row r="24639" spans="1:5" x14ac:dyDescent="0.25">
      <c r="A24639" t="s">
        <v>19</v>
      </c>
    </row>
    <row r="24640" spans="1:5" x14ac:dyDescent="0.25">
      <c r="A24640" t="s">
        <v>20</v>
      </c>
      <c r="B24640" t="s">
        <v>21</v>
      </c>
      <c r="C24640" t="s">
        <v>22</v>
      </c>
      <c r="D24640" t="s">
        <v>23</v>
      </c>
      <c r="E24640" t="s">
        <v>24</v>
      </c>
    </row>
    <row r="24641" spans="1:2" x14ac:dyDescent="0.25">
      <c r="A24641" t="s">
        <v>5579</v>
      </c>
    </row>
    <row r="24642" spans="1:2" x14ac:dyDescent="0.25">
      <c r="A24642" t="s">
        <v>26</v>
      </c>
    </row>
    <row r="24643" spans="1:2" x14ac:dyDescent="0.25">
      <c r="A24643" t="s">
        <v>27</v>
      </c>
    </row>
    <row r="24644" spans="1:2" x14ac:dyDescent="0.25">
      <c r="A24644" t="s">
        <v>4</v>
      </c>
      <c r="B24644" t="s">
        <v>5552</v>
      </c>
    </row>
    <row r="24645" spans="1:2" x14ac:dyDescent="0.25">
      <c r="A24645" t="s">
        <v>29</v>
      </c>
      <c r="B24645" t="s">
        <v>30</v>
      </c>
    </row>
    <row r="24646" spans="1:2" x14ac:dyDescent="0.25">
      <c r="A24646" t="s">
        <v>31</v>
      </c>
      <c r="B24646" t="s">
        <v>5561</v>
      </c>
    </row>
    <row r="24647" spans="1:2" x14ac:dyDescent="0.25">
      <c r="A24647" t="s">
        <v>33</v>
      </c>
    </row>
    <row r="24648" spans="1:2" x14ac:dyDescent="0.25">
      <c r="A24648" t="s">
        <v>34</v>
      </c>
    </row>
    <row r="24649" spans="1:2" x14ac:dyDescent="0.25">
      <c r="A24649" t="s">
        <v>9</v>
      </c>
    </row>
    <row r="24650" spans="1:2" x14ac:dyDescent="0.25">
      <c r="A24650" t="s">
        <v>5580</v>
      </c>
    </row>
    <row r="24651" spans="1:2" x14ac:dyDescent="0.25">
      <c r="A24651" t="s">
        <v>5581</v>
      </c>
      <c r="B24651" t="s">
        <v>5559</v>
      </c>
    </row>
    <row r="24652" spans="1:2" x14ac:dyDescent="0.25">
      <c r="A24652" t="s">
        <v>38</v>
      </c>
    </row>
    <row r="24653" spans="1:2" x14ac:dyDescent="0.25">
      <c r="A24653" t="s">
        <v>39</v>
      </c>
    </row>
    <row r="24654" spans="1:2" x14ac:dyDescent="0.25">
      <c r="A24654" t="s">
        <v>5542</v>
      </c>
    </row>
    <row r="24655" spans="1:2" x14ac:dyDescent="0.25">
      <c r="A24655" t="s">
        <v>41</v>
      </c>
    </row>
    <row r="24656" spans="1:2" x14ac:dyDescent="0.25">
      <c r="A24656" t="s">
        <v>42</v>
      </c>
    </row>
    <row r="24657" spans="1:2" x14ac:dyDescent="0.25">
      <c r="A24657" t="s">
        <v>5582</v>
      </c>
    </row>
    <row r="24658" spans="1:2" x14ac:dyDescent="0.25">
      <c r="A24658" t="s">
        <v>5583</v>
      </c>
    </row>
    <row r="24659" spans="1:2" x14ac:dyDescent="0.25">
      <c r="A24659" t="s">
        <v>45</v>
      </c>
    </row>
    <row r="24660" spans="1:2" x14ac:dyDescent="0.25">
      <c r="A24660" t="s">
        <v>46</v>
      </c>
      <c r="B24660" t="s">
        <v>47</v>
      </c>
    </row>
    <row r="24661" spans="1:2" x14ac:dyDescent="0.25">
      <c r="A24661" t="s">
        <v>48</v>
      </c>
    </row>
    <row r="24663" spans="1:2" x14ac:dyDescent="0.25">
      <c r="A24663" t="s">
        <v>0</v>
      </c>
    </row>
    <row r="24664" spans="1:2" x14ac:dyDescent="0.25">
      <c r="A24664" t="s">
        <v>1</v>
      </c>
      <c r="B24664" t="s">
        <v>2</v>
      </c>
    </row>
    <row r="24665" spans="1:2" x14ac:dyDescent="0.25">
      <c r="A24665" t="s">
        <v>3</v>
      </c>
    </row>
    <row r="24666" spans="1:2" x14ac:dyDescent="0.25">
      <c r="A24666" t="s">
        <v>4</v>
      </c>
      <c r="B24666" t="s">
        <v>5552</v>
      </c>
    </row>
    <row r="24667" spans="1:2" x14ac:dyDescent="0.25">
      <c r="A24667" t="s">
        <v>6</v>
      </c>
      <c r="B24667" t="s">
        <v>5553</v>
      </c>
    </row>
    <row r="24668" spans="1:2" x14ac:dyDescent="0.25">
      <c r="A24668" t="s">
        <v>5584</v>
      </c>
    </row>
    <row r="24669" spans="1:2" x14ac:dyDescent="0.25">
      <c r="A24669" t="s">
        <v>9</v>
      </c>
    </row>
    <row r="24670" spans="1:2" x14ac:dyDescent="0.25">
      <c r="A24670" t="s">
        <v>5585</v>
      </c>
      <c r="B24670" t="s">
        <v>5556</v>
      </c>
    </row>
    <row r="24671" spans="1:2" x14ac:dyDescent="0.25">
      <c r="A24671" t="s">
        <v>5387</v>
      </c>
    </row>
    <row r="24672" spans="1:2" x14ac:dyDescent="0.25">
      <c r="A24672" t="s">
        <v>984</v>
      </c>
    </row>
    <row r="24674" spans="1:5" x14ac:dyDescent="0.25">
      <c r="A24674" t="s">
        <v>0</v>
      </c>
    </row>
    <row r="24675" spans="1:5" x14ac:dyDescent="0.25">
      <c r="A24675" t="s">
        <v>3</v>
      </c>
    </row>
    <row r="24676" spans="1:5" x14ac:dyDescent="0.25">
      <c r="A24676" t="s">
        <v>4</v>
      </c>
      <c r="B24676" t="s">
        <v>5552</v>
      </c>
    </row>
    <row r="24677" spans="1:5" x14ac:dyDescent="0.25">
      <c r="A24677" t="s">
        <v>5586</v>
      </c>
    </row>
    <row r="24678" spans="1:5" x14ac:dyDescent="0.25">
      <c r="A24678" t="s">
        <v>9</v>
      </c>
    </row>
    <row r="24679" spans="1:5" x14ac:dyDescent="0.25">
      <c r="A24679" t="s">
        <v>5587</v>
      </c>
      <c r="B24679" t="s">
        <v>5559</v>
      </c>
    </row>
    <row r="24680" spans="1:5" x14ac:dyDescent="0.25">
      <c r="A24680" t="s">
        <v>5538</v>
      </c>
    </row>
    <row r="24681" spans="1:5" x14ac:dyDescent="0.25">
      <c r="A24681" t="s">
        <v>128</v>
      </c>
    </row>
    <row r="24683" spans="1:5" x14ac:dyDescent="0.25">
      <c r="A24683" t="s">
        <v>19</v>
      </c>
    </row>
    <row r="24684" spans="1:5" x14ac:dyDescent="0.25">
      <c r="A24684" t="s">
        <v>20</v>
      </c>
      <c r="B24684" t="s">
        <v>21</v>
      </c>
      <c r="C24684" t="s">
        <v>22</v>
      </c>
      <c r="D24684" t="s">
        <v>23</v>
      </c>
      <c r="E24684" t="s">
        <v>24</v>
      </c>
    </row>
    <row r="24685" spans="1:5" x14ac:dyDescent="0.25">
      <c r="A24685" t="s">
        <v>5588</v>
      </c>
    </row>
    <row r="24686" spans="1:5" x14ac:dyDescent="0.25">
      <c r="A24686" t="s">
        <v>26</v>
      </c>
    </row>
    <row r="24687" spans="1:5" x14ac:dyDescent="0.25">
      <c r="A24687" t="s">
        <v>27</v>
      </c>
    </row>
    <row r="24688" spans="1:5" x14ac:dyDescent="0.25">
      <c r="A24688" t="s">
        <v>4</v>
      </c>
      <c r="B24688" t="s">
        <v>5589</v>
      </c>
    </row>
    <row r="24689" spans="1:2" x14ac:dyDescent="0.25">
      <c r="A24689" t="s">
        <v>29</v>
      </c>
      <c r="B24689" t="s">
        <v>30</v>
      </c>
    </row>
    <row r="24690" spans="1:2" x14ac:dyDescent="0.25">
      <c r="A24690" t="s">
        <v>31</v>
      </c>
      <c r="B24690" t="s">
        <v>5590</v>
      </c>
    </row>
    <row r="24691" spans="1:2" x14ac:dyDescent="0.25">
      <c r="A24691" t="s">
        <v>33</v>
      </c>
    </row>
    <row r="24692" spans="1:2" x14ac:dyDescent="0.25">
      <c r="A24692" t="s">
        <v>34</v>
      </c>
    </row>
    <row r="24693" spans="1:2" x14ac:dyDescent="0.25">
      <c r="A24693" t="s">
        <v>9</v>
      </c>
    </row>
    <row r="24694" spans="1:2" x14ac:dyDescent="0.25">
      <c r="A24694" t="s">
        <v>5591</v>
      </c>
    </row>
    <row r="24695" spans="1:2" x14ac:dyDescent="0.25">
      <c r="A24695" t="s">
        <v>5592</v>
      </c>
      <c r="B24695" t="s">
        <v>5593</v>
      </c>
    </row>
    <row r="24696" spans="1:2" x14ac:dyDescent="0.25">
      <c r="A24696" t="s">
        <v>38</v>
      </c>
    </row>
    <row r="24697" spans="1:2" x14ac:dyDescent="0.25">
      <c r="A24697" t="s">
        <v>39</v>
      </c>
    </row>
    <row r="24698" spans="1:2" x14ac:dyDescent="0.25">
      <c r="A24698" t="s">
        <v>5542</v>
      </c>
    </row>
    <row r="24699" spans="1:2" x14ac:dyDescent="0.25">
      <c r="A24699" t="s">
        <v>41</v>
      </c>
    </row>
    <row r="24700" spans="1:2" x14ac:dyDescent="0.25">
      <c r="A24700" t="s">
        <v>42</v>
      </c>
    </row>
    <row r="24701" spans="1:2" x14ac:dyDescent="0.25">
      <c r="A24701" t="s">
        <v>2835</v>
      </c>
    </row>
    <row r="24702" spans="1:2" x14ac:dyDescent="0.25">
      <c r="A24702" t="s">
        <v>5594</v>
      </c>
    </row>
    <row r="24703" spans="1:2" x14ac:dyDescent="0.25">
      <c r="A24703" t="s">
        <v>45</v>
      </c>
    </row>
    <row r="24704" spans="1:2" x14ac:dyDescent="0.25">
      <c r="A24704" t="s">
        <v>46</v>
      </c>
      <c r="B24704" t="s">
        <v>47</v>
      </c>
    </row>
    <row r="24705" spans="1:2" x14ac:dyDescent="0.25">
      <c r="A24705" t="s">
        <v>48</v>
      </c>
    </row>
    <row r="24707" spans="1:2" x14ac:dyDescent="0.25">
      <c r="A24707" t="s">
        <v>0</v>
      </c>
    </row>
    <row r="24708" spans="1:2" x14ac:dyDescent="0.25">
      <c r="A24708" t="s">
        <v>1</v>
      </c>
      <c r="B24708" t="s">
        <v>2</v>
      </c>
    </row>
    <row r="24709" spans="1:2" x14ac:dyDescent="0.25">
      <c r="A24709" t="s">
        <v>3</v>
      </c>
    </row>
    <row r="24710" spans="1:2" x14ac:dyDescent="0.25">
      <c r="A24710" t="s">
        <v>4</v>
      </c>
      <c r="B24710" t="s">
        <v>5589</v>
      </c>
    </row>
    <row r="24711" spans="1:2" x14ac:dyDescent="0.25">
      <c r="A24711" t="s">
        <v>6</v>
      </c>
      <c r="B24711" t="s">
        <v>5595</v>
      </c>
    </row>
    <row r="24712" spans="1:2" x14ac:dyDescent="0.25">
      <c r="A24712" t="s">
        <v>5596</v>
      </c>
    </row>
    <row r="24713" spans="1:2" x14ac:dyDescent="0.25">
      <c r="A24713" t="s">
        <v>9</v>
      </c>
    </row>
    <row r="24714" spans="1:2" x14ac:dyDescent="0.25">
      <c r="A24714" t="s">
        <v>5597</v>
      </c>
      <c r="B24714" t="s">
        <v>5598</v>
      </c>
    </row>
    <row r="24715" spans="1:2" x14ac:dyDescent="0.25">
      <c r="A24715" t="s">
        <v>5387</v>
      </c>
    </row>
    <row r="24716" spans="1:2" x14ac:dyDescent="0.25">
      <c r="A24716" t="s">
        <v>146</v>
      </c>
    </row>
    <row r="24718" spans="1:2" x14ac:dyDescent="0.25">
      <c r="A24718" t="s">
        <v>0</v>
      </c>
    </row>
    <row r="24719" spans="1:2" x14ac:dyDescent="0.25">
      <c r="A24719" t="s">
        <v>3</v>
      </c>
    </row>
    <row r="24720" spans="1:2" x14ac:dyDescent="0.25">
      <c r="A24720" t="s">
        <v>4</v>
      </c>
      <c r="B24720" t="s">
        <v>5589</v>
      </c>
    </row>
    <row r="24721" spans="1:5" x14ac:dyDescent="0.25">
      <c r="A24721" t="s">
        <v>5599</v>
      </c>
    </row>
    <row r="24722" spans="1:5" x14ac:dyDescent="0.25">
      <c r="A24722" t="s">
        <v>9</v>
      </c>
    </row>
    <row r="24723" spans="1:5" x14ac:dyDescent="0.25">
      <c r="A24723" t="s">
        <v>5600</v>
      </c>
      <c r="B24723" t="s">
        <v>5593</v>
      </c>
    </row>
    <row r="24724" spans="1:5" x14ac:dyDescent="0.25">
      <c r="A24724" t="s">
        <v>5538</v>
      </c>
    </row>
    <row r="24725" spans="1:5" x14ac:dyDescent="0.25">
      <c r="A24725" t="s">
        <v>18</v>
      </c>
    </row>
    <row r="24727" spans="1:5" x14ac:dyDescent="0.25">
      <c r="A24727" t="s">
        <v>19</v>
      </c>
    </row>
    <row r="24728" spans="1:5" x14ac:dyDescent="0.25">
      <c r="A24728" t="s">
        <v>20</v>
      </c>
      <c r="B24728" t="s">
        <v>21</v>
      </c>
      <c r="C24728" t="s">
        <v>22</v>
      </c>
      <c r="D24728" t="s">
        <v>23</v>
      </c>
      <c r="E24728" t="s">
        <v>24</v>
      </c>
    </row>
    <row r="24729" spans="1:5" x14ac:dyDescent="0.25">
      <c r="A24729" t="s">
        <v>5601</v>
      </c>
    </row>
    <row r="24730" spans="1:5" x14ac:dyDescent="0.25">
      <c r="A24730" t="s">
        <v>26</v>
      </c>
    </row>
    <row r="24731" spans="1:5" x14ac:dyDescent="0.25">
      <c r="A24731" t="s">
        <v>27</v>
      </c>
    </row>
    <row r="24732" spans="1:5" x14ac:dyDescent="0.25">
      <c r="A24732" t="s">
        <v>4</v>
      </c>
      <c r="B24732" t="s">
        <v>5589</v>
      </c>
    </row>
    <row r="24733" spans="1:5" x14ac:dyDescent="0.25">
      <c r="A24733" t="s">
        <v>29</v>
      </c>
      <c r="B24733" t="s">
        <v>30</v>
      </c>
    </row>
    <row r="24734" spans="1:5" x14ac:dyDescent="0.25">
      <c r="A24734" t="s">
        <v>31</v>
      </c>
      <c r="B24734" t="s">
        <v>5590</v>
      </c>
    </row>
    <row r="24735" spans="1:5" x14ac:dyDescent="0.25">
      <c r="A24735" t="s">
        <v>33</v>
      </c>
    </row>
    <row r="24736" spans="1:5" x14ac:dyDescent="0.25">
      <c r="A24736" t="s">
        <v>34</v>
      </c>
    </row>
    <row r="24737" spans="1:2" x14ac:dyDescent="0.25">
      <c r="A24737" t="s">
        <v>9</v>
      </c>
    </row>
    <row r="24738" spans="1:2" x14ac:dyDescent="0.25">
      <c r="A24738" t="s">
        <v>5602</v>
      </c>
    </row>
    <row r="24739" spans="1:2" x14ac:dyDescent="0.25">
      <c r="A24739" t="s">
        <v>5603</v>
      </c>
      <c r="B24739" t="s">
        <v>5593</v>
      </c>
    </row>
    <row r="24740" spans="1:2" x14ac:dyDescent="0.25">
      <c r="A24740" t="s">
        <v>38</v>
      </c>
    </row>
    <row r="24741" spans="1:2" x14ac:dyDescent="0.25">
      <c r="A24741" t="s">
        <v>39</v>
      </c>
    </row>
    <row r="24742" spans="1:2" x14ac:dyDescent="0.25">
      <c r="A24742" t="s">
        <v>5542</v>
      </c>
    </row>
    <row r="24743" spans="1:2" x14ac:dyDescent="0.25">
      <c r="A24743" t="s">
        <v>41</v>
      </c>
    </row>
    <row r="24744" spans="1:2" x14ac:dyDescent="0.25">
      <c r="A24744" t="s">
        <v>42</v>
      </c>
    </row>
    <row r="24745" spans="1:2" x14ac:dyDescent="0.25">
      <c r="A24745" t="s">
        <v>909</v>
      </c>
    </row>
    <row r="24746" spans="1:2" x14ac:dyDescent="0.25">
      <c r="A24746" t="s">
        <v>5604</v>
      </c>
    </row>
    <row r="24747" spans="1:2" x14ac:dyDescent="0.25">
      <c r="A24747" t="s">
        <v>45</v>
      </c>
    </row>
    <row r="24748" spans="1:2" x14ac:dyDescent="0.25">
      <c r="A24748" t="s">
        <v>46</v>
      </c>
      <c r="B24748" t="s">
        <v>47</v>
      </c>
    </row>
    <row r="24749" spans="1:2" x14ac:dyDescent="0.25">
      <c r="A24749" t="s">
        <v>48</v>
      </c>
    </row>
    <row r="24751" spans="1:2" x14ac:dyDescent="0.25">
      <c r="A24751" t="s">
        <v>0</v>
      </c>
    </row>
    <row r="24752" spans="1:2" x14ac:dyDescent="0.25">
      <c r="A24752" t="s">
        <v>1</v>
      </c>
      <c r="B24752" t="s">
        <v>2</v>
      </c>
    </row>
    <row r="24753" spans="1:2" x14ac:dyDescent="0.25">
      <c r="A24753" t="s">
        <v>3</v>
      </c>
    </row>
    <row r="24754" spans="1:2" x14ac:dyDescent="0.25">
      <c r="A24754" t="s">
        <v>4</v>
      </c>
      <c r="B24754" t="s">
        <v>5589</v>
      </c>
    </row>
    <row r="24755" spans="1:2" x14ac:dyDescent="0.25">
      <c r="A24755" t="s">
        <v>6</v>
      </c>
      <c r="B24755" t="s">
        <v>5595</v>
      </c>
    </row>
    <row r="24756" spans="1:2" x14ac:dyDescent="0.25">
      <c r="A24756" t="s">
        <v>5605</v>
      </c>
    </row>
    <row r="24757" spans="1:2" x14ac:dyDescent="0.25">
      <c r="A24757" t="s">
        <v>9</v>
      </c>
    </row>
    <row r="24758" spans="1:2" x14ac:dyDescent="0.25">
      <c r="A24758" t="s">
        <v>5606</v>
      </c>
      <c r="B24758" t="s">
        <v>5598</v>
      </c>
    </row>
    <row r="24759" spans="1:2" x14ac:dyDescent="0.25">
      <c r="A24759" t="s">
        <v>5387</v>
      </c>
    </row>
    <row r="24760" spans="1:2" x14ac:dyDescent="0.25">
      <c r="A24760" t="s">
        <v>92</v>
      </c>
    </row>
    <row r="24762" spans="1:2" x14ac:dyDescent="0.25">
      <c r="A24762" t="s">
        <v>0</v>
      </c>
    </row>
    <row r="24763" spans="1:2" x14ac:dyDescent="0.25">
      <c r="A24763" t="s">
        <v>3</v>
      </c>
    </row>
    <row r="24764" spans="1:2" x14ac:dyDescent="0.25">
      <c r="A24764" t="s">
        <v>4</v>
      </c>
      <c r="B24764" t="s">
        <v>5589</v>
      </c>
    </row>
    <row r="24765" spans="1:2" x14ac:dyDescent="0.25">
      <c r="A24765" t="s">
        <v>5607</v>
      </c>
    </row>
    <row r="24766" spans="1:2" x14ac:dyDescent="0.25">
      <c r="A24766" t="s">
        <v>9</v>
      </c>
    </row>
    <row r="24767" spans="1:2" x14ac:dyDescent="0.25">
      <c r="A24767" t="s">
        <v>5608</v>
      </c>
      <c r="B24767" t="s">
        <v>5593</v>
      </c>
    </row>
    <row r="24768" spans="1:2" x14ac:dyDescent="0.25">
      <c r="A24768" t="s">
        <v>5538</v>
      </c>
    </row>
    <row r="24769" spans="1:5" x14ac:dyDescent="0.25">
      <c r="A24769" t="s">
        <v>18</v>
      </c>
    </row>
    <row r="24771" spans="1:5" x14ac:dyDescent="0.25">
      <c r="A24771" t="s">
        <v>19</v>
      </c>
    </row>
    <row r="24772" spans="1:5" x14ac:dyDescent="0.25">
      <c r="A24772" t="s">
        <v>20</v>
      </c>
      <c r="B24772" t="s">
        <v>21</v>
      </c>
      <c r="C24772" t="s">
        <v>22</v>
      </c>
      <c r="D24772" t="s">
        <v>23</v>
      </c>
      <c r="E24772" t="s">
        <v>24</v>
      </c>
    </row>
    <row r="24773" spans="1:5" x14ac:dyDescent="0.25">
      <c r="A24773" t="s">
        <v>5609</v>
      </c>
    </row>
    <row r="24774" spans="1:5" x14ac:dyDescent="0.25">
      <c r="A24774" t="s">
        <v>26</v>
      </c>
    </row>
    <row r="24775" spans="1:5" x14ac:dyDescent="0.25">
      <c r="A24775" t="s">
        <v>27</v>
      </c>
    </row>
    <row r="24776" spans="1:5" x14ac:dyDescent="0.25">
      <c r="A24776" t="s">
        <v>4</v>
      </c>
      <c r="B24776" t="s">
        <v>5589</v>
      </c>
    </row>
    <row r="24777" spans="1:5" x14ac:dyDescent="0.25">
      <c r="A24777" t="s">
        <v>29</v>
      </c>
      <c r="B24777" t="s">
        <v>30</v>
      </c>
    </row>
    <row r="24778" spans="1:5" x14ac:dyDescent="0.25">
      <c r="A24778" t="s">
        <v>31</v>
      </c>
      <c r="B24778" t="s">
        <v>5590</v>
      </c>
    </row>
    <row r="24779" spans="1:5" x14ac:dyDescent="0.25">
      <c r="A24779" t="s">
        <v>33</v>
      </c>
    </row>
    <row r="24780" spans="1:5" x14ac:dyDescent="0.25">
      <c r="A24780" t="s">
        <v>34</v>
      </c>
    </row>
    <row r="24781" spans="1:5" x14ac:dyDescent="0.25">
      <c r="A24781" t="s">
        <v>9</v>
      </c>
    </row>
    <row r="24782" spans="1:5" x14ac:dyDescent="0.25">
      <c r="A24782" t="s">
        <v>5610</v>
      </c>
    </row>
    <row r="24783" spans="1:5" x14ac:dyDescent="0.25">
      <c r="A24783" t="s">
        <v>5611</v>
      </c>
      <c r="B24783" t="s">
        <v>5593</v>
      </c>
    </row>
    <row r="24784" spans="1:5" x14ac:dyDescent="0.25">
      <c r="A24784" t="s">
        <v>38</v>
      </c>
    </row>
    <row r="24785" spans="1:2" x14ac:dyDescent="0.25">
      <c r="A24785" t="s">
        <v>39</v>
      </c>
    </row>
    <row r="24786" spans="1:2" x14ac:dyDescent="0.25">
      <c r="A24786" t="s">
        <v>5542</v>
      </c>
    </row>
    <row r="24787" spans="1:2" x14ac:dyDescent="0.25">
      <c r="A24787" t="s">
        <v>41</v>
      </c>
    </row>
    <row r="24788" spans="1:2" x14ac:dyDescent="0.25">
      <c r="A24788" t="s">
        <v>42</v>
      </c>
    </row>
    <row r="24789" spans="1:2" x14ac:dyDescent="0.25">
      <c r="A24789" t="s">
        <v>1697</v>
      </c>
    </row>
    <row r="24790" spans="1:2" x14ac:dyDescent="0.25">
      <c r="A24790" t="s">
        <v>5612</v>
      </c>
    </row>
    <row r="24791" spans="1:2" x14ac:dyDescent="0.25">
      <c r="A24791" t="s">
        <v>45</v>
      </c>
    </row>
    <row r="24792" spans="1:2" x14ac:dyDescent="0.25">
      <c r="A24792" t="s">
        <v>46</v>
      </c>
      <c r="B24792" t="s">
        <v>47</v>
      </c>
    </row>
    <row r="24793" spans="1:2" x14ac:dyDescent="0.25">
      <c r="A24793" t="s">
        <v>48</v>
      </c>
    </row>
    <row r="24795" spans="1:2" x14ac:dyDescent="0.25">
      <c r="A24795" t="s">
        <v>0</v>
      </c>
    </row>
    <row r="24796" spans="1:2" x14ac:dyDescent="0.25">
      <c r="A24796" t="s">
        <v>1</v>
      </c>
      <c r="B24796" t="s">
        <v>2</v>
      </c>
    </row>
    <row r="24797" spans="1:2" x14ac:dyDescent="0.25">
      <c r="A24797" t="s">
        <v>3</v>
      </c>
    </row>
    <row r="24798" spans="1:2" x14ac:dyDescent="0.25">
      <c r="A24798" t="s">
        <v>4</v>
      </c>
      <c r="B24798" t="s">
        <v>5589</v>
      </c>
    </row>
    <row r="24799" spans="1:2" x14ac:dyDescent="0.25">
      <c r="A24799" t="s">
        <v>6</v>
      </c>
      <c r="B24799" t="s">
        <v>5595</v>
      </c>
    </row>
    <row r="24800" spans="1:2" x14ac:dyDescent="0.25">
      <c r="A24800" t="s">
        <v>5613</v>
      </c>
    </row>
    <row r="24801" spans="1:2" x14ac:dyDescent="0.25">
      <c r="A24801" t="s">
        <v>9</v>
      </c>
    </row>
    <row r="24802" spans="1:2" x14ac:dyDescent="0.25">
      <c r="A24802" t="s">
        <v>5614</v>
      </c>
      <c r="B24802" t="s">
        <v>5598</v>
      </c>
    </row>
    <row r="24803" spans="1:2" x14ac:dyDescent="0.25">
      <c r="A24803" t="s">
        <v>5387</v>
      </c>
    </row>
    <row r="24804" spans="1:2" x14ac:dyDescent="0.25">
      <c r="A24804" t="s">
        <v>156</v>
      </c>
    </row>
    <row r="24806" spans="1:2" x14ac:dyDescent="0.25">
      <c r="A24806" t="s">
        <v>102</v>
      </c>
    </row>
    <row r="24807" spans="1:2" x14ac:dyDescent="0.25">
      <c r="A24807" t="s">
        <v>79</v>
      </c>
      <c r="B24807" t="s">
        <v>5590</v>
      </c>
    </row>
    <row r="24808" spans="1:2" x14ac:dyDescent="0.25">
      <c r="A24808" t="s">
        <v>103</v>
      </c>
    </row>
    <row r="24809" spans="1:2" x14ac:dyDescent="0.25">
      <c r="A24809" t="s">
        <v>5615</v>
      </c>
    </row>
    <row r="24810" spans="1:2" x14ac:dyDescent="0.25">
      <c r="A24810" t="s">
        <v>105</v>
      </c>
    </row>
    <row r="24811" spans="1:2" x14ac:dyDescent="0.25">
      <c r="A24811" t="s">
        <v>106</v>
      </c>
    </row>
    <row r="24812" spans="1:2" x14ac:dyDescent="0.25">
      <c r="A24812" t="s">
        <v>68</v>
      </c>
    </row>
    <row r="24813" spans="1:2" x14ac:dyDescent="0.25">
      <c r="A24813" t="s">
        <v>107</v>
      </c>
      <c r="B24813" t="s">
        <v>3558</v>
      </c>
    </row>
    <row r="24815" spans="1:2" x14ac:dyDescent="0.25">
      <c r="A24815" t="s">
        <v>0</v>
      </c>
    </row>
    <row r="24816" spans="1:2" x14ac:dyDescent="0.25">
      <c r="A24816" t="s">
        <v>79</v>
      </c>
      <c r="B24816" t="s">
        <v>5590</v>
      </c>
    </row>
    <row r="24817" spans="1:2" x14ac:dyDescent="0.25">
      <c r="A24817" t="s">
        <v>103</v>
      </c>
    </row>
    <row r="24818" spans="1:2" x14ac:dyDescent="0.25">
      <c r="A24818" t="s">
        <v>5616</v>
      </c>
    </row>
    <row r="24819" spans="1:2" x14ac:dyDescent="0.25">
      <c r="A24819" t="s">
        <v>69</v>
      </c>
    </row>
    <row r="24820" spans="1:2" x14ac:dyDescent="0.25">
      <c r="A24820" t="s">
        <v>105</v>
      </c>
    </row>
    <row r="24821" spans="1:2" x14ac:dyDescent="0.25">
      <c r="A24821" t="s">
        <v>114</v>
      </c>
    </row>
    <row r="24822" spans="1:2" x14ac:dyDescent="0.25">
      <c r="A24822" t="s">
        <v>109</v>
      </c>
    </row>
    <row r="24823" spans="1:2" x14ac:dyDescent="0.25">
      <c r="A24823" t="s">
        <v>111</v>
      </c>
    </row>
    <row r="24824" spans="1:2" x14ac:dyDescent="0.25">
      <c r="A24824" t="s">
        <v>112</v>
      </c>
      <c r="B24824" t="s">
        <v>113</v>
      </c>
    </row>
    <row r="24825" spans="1:2" x14ac:dyDescent="0.25">
      <c r="A24825" t="s">
        <v>110</v>
      </c>
    </row>
    <row r="24826" spans="1:2" x14ac:dyDescent="0.25">
      <c r="A24826" t="s">
        <v>116</v>
      </c>
    </row>
    <row r="24827" spans="1:2" x14ac:dyDescent="0.25">
      <c r="A24827" t="s">
        <v>5617</v>
      </c>
      <c r="B24827" t="s">
        <v>5618</v>
      </c>
    </row>
    <row r="24828" spans="1:2" x14ac:dyDescent="0.25">
      <c r="A24828" t="s">
        <v>5619</v>
      </c>
    </row>
    <row r="24829" spans="1:2" x14ac:dyDescent="0.25">
      <c r="A24829" t="s">
        <v>107</v>
      </c>
      <c r="B24829" t="s">
        <v>3558</v>
      </c>
    </row>
    <row r="24831" spans="1:2" x14ac:dyDescent="0.25">
      <c r="A24831" t="s">
        <v>19</v>
      </c>
    </row>
    <row r="24832" spans="1:2" x14ac:dyDescent="0.25">
      <c r="A24832" t="s">
        <v>79</v>
      </c>
      <c r="B24832" t="s">
        <v>5590</v>
      </c>
    </row>
    <row r="24833" spans="1:2" x14ac:dyDescent="0.25">
      <c r="A24833" t="s">
        <v>103</v>
      </c>
    </row>
    <row r="24834" spans="1:2" x14ac:dyDescent="0.25">
      <c r="A24834" t="s">
        <v>111</v>
      </c>
    </row>
    <row r="24835" spans="1:2" x14ac:dyDescent="0.25">
      <c r="A24835" t="s">
        <v>112</v>
      </c>
      <c r="B24835" t="s">
        <v>113</v>
      </c>
    </row>
    <row r="24836" spans="1:2" x14ac:dyDescent="0.25">
      <c r="A24836" t="s">
        <v>114</v>
      </c>
    </row>
    <row r="24837" spans="1:2" x14ac:dyDescent="0.25">
      <c r="A24837" t="s">
        <v>110</v>
      </c>
    </row>
    <row r="24838" spans="1:2" x14ac:dyDescent="0.25">
      <c r="A24838" t="s">
        <v>109</v>
      </c>
    </row>
    <row r="24839" spans="1:2" x14ac:dyDescent="0.25">
      <c r="A24839" t="s">
        <v>116</v>
      </c>
    </row>
    <row r="24840" spans="1:2" x14ac:dyDescent="0.25">
      <c r="A24840" t="s">
        <v>69</v>
      </c>
    </row>
    <row r="24841" spans="1:2" x14ac:dyDescent="0.25">
      <c r="A24841" t="s">
        <v>5620</v>
      </c>
    </row>
    <row r="24842" spans="1:2" x14ac:dyDescent="0.25">
      <c r="A24842" t="s">
        <v>5621</v>
      </c>
      <c r="B24842" t="s">
        <v>5618</v>
      </c>
    </row>
    <row r="24843" spans="1:2" x14ac:dyDescent="0.25">
      <c r="A24843" t="s">
        <v>122</v>
      </c>
      <c r="B24843" t="s">
        <v>3558</v>
      </c>
    </row>
    <row r="24844" spans="1:2" x14ac:dyDescent="0.25">
      <c r="A24844" t="s">
        <v>123</v>
      </c>
    </row>
    <row r="24845" spans="1:2" x14ac:dyDescent="0.25">
      <c r="A24845" t="s">
        <v>124</v>
      </c>
    </row>
    <row r="24846" spans="1:2" x14ac:dyDescent="0.25">
      <c r="A24846" t="s">
        <v>125</v>
      </c>
    </row>
    <row r="24848" spans="1:2" x14ac:dyDescent="0.25">
      <c r="A24848" t="s">
        <v>0</v>
      </c>
    </row>
    <row r="24849" spans="1:2" x14ac:dyDescent="0.25">
      <c r="A24849" t="s">
        <v>1</v>
      </c>
      <c r="B24849" t="s">
        <v>2</v>
      </c>
    </row>
    <row r="24850" spans="1:2" x14ac:dyDescent="0.25">
      <c r="A24850" t="s">
        <v>3</v>
      </c>
    </row>
    <row r="24851" spans="1:2" x14ac:dyDescent="0.25">
      <c r="A24851" t="s">
        <v>4</v>
      </c>
      <c r="B24851" t="s">
        <v>5622</v>
      </c>
    </row>
    <row r="24852" spans="1:2" x14ac:dyDescent="0.25">
      <c r="A24852" t="s">
        <v>6</v>
      </c>
      <c r="B24852" t="s">
        <v>5623</v>
      </c>
    </row>
    <row r="24853" spans="1:2" x14ac:dyDescent="0.25">
      <c r="A24853" t="s">
        <v>5624</v>
      </c>
    </row>
    <row r="24854" spans="1:2" x14ac:dyDescent="0.25">
      <c r="A24854" t="s">
        <v>9</v>
      </c>
    </row>
    <row r="24855" spans="1:2" x14ac:dyDescent="0.25">
      <c r="A24855" t="s">
        <v>5625</v>
      </c>
      <c r="B24855" t="s">
        <v>5626</v>
      </c>
    </row>
    <row r="24856" spans="1:2" x14ac:dyDescent="0.25">
      <c r="A24856" t="s">
        <v>5387</v>
      </c>
    </row>
    <row r="24857" spans="1:2" x14ac:dyDescent="0.25">
      <c r="A24857" t="s">
        <v>380</v>
      </c>
    </row>
    <row r="24859" spans="1:2" x14ac:dyDescent="0.25">
      <c r="A24859" t="s">
        <v>0</v>
      </c>
    </row>
    <row r="24860" spans="1:2" x14ac:dyDescent="0.25">
      <c r="A24860" t="s">
        <v>3</v>
      </c>
    </row>
    <row r="24861" spans="1:2" x14ac:dyDescent="0.25">
      <c r="A24861" t="s">
        <v>4</v>
      </c>
      <c r="B24861" t="s">
        <v>5622</v>
      </c>
    </row>
    <row r="24862" spans="1:2" x14ac:dyDescent="0.25">
      <c r="A24862" t="s">
        <v>5627</v>
      </c>
    </row>
    <row r="24863" spans="1:2" x14ac:dyDescent="0.25">
      <c r="A24863" t="s">
        <v>9</v>
      </c>
    </row>
    <row r="24864" spans="1:2" x14ac:dyDescent="0.25">
      <c r="A24864" t="s">
        <v>5628</v>
      </c>
      <c r="B24864" t="s">
        <v>5629</v>
      </c>
    </row>
    <row r="24865" spans="1:5" x14ac:dyDescent="0.25">
      <c r="A24865" t="s">
        <v>5630</v>
      </c>
    </row>
    <row r="24866" spans="1:5" x14ac:dyDescent="0.25">
      <c r="A24866" t="s">
        <v>132</v>
      </c>
    </row>
    <row r="24868" spans="1:5" x14ac:dyDescent="0.25">
      <c r="A24868" t="s">
        <v>19</v>
      </c>
    </row>
    <row r="24869" spans="1:5" x14ac:dyDescent="0.25">
      <c r="A24869" t="s">
        <v>20</v>
      </c>
      <c r="B24869" t="s">
        <v>21</v>
      </c>
      <c r="C24869" t="s">
        <v>22</v>
      </c>
      <c r="D24869" t="s">
        <v>23</v>
      </c>
      <c r="E24869" t="s">
        <v>24</v>
      </c>
    </row>
    <row r="24870" spans="1:5" x14ac:dyDescent="0.25">
      <c r="A24870" t="s">
        <v>5631</v>
      </c>
    </row>
    <row r="24871" spans="1:5" x14ac:dyDescent="0.25">
      <c r="A24871" t="s">
        <v>26</v>
      </c>
    </row>
    <row r="24872" spans="1:5" x14ac:dyDescent="0.25">
      <c r="A24872" t="s">
        <v>27</v>
      </c>
    </row>
    <row r="24873" spans="1:5" x14ac:dyDescent="0.25">
      <c r="A24873" t="s">
        <v>4</v>
      </c>
      <c r="B24873" t="s">
        <v>5622</v>
      </c>
    </row>
    <row r="24874" spans="1:5" x14ac:dyDescent="0.25">
      <c r="A24874" t="s">
        <v>29</v>
      </c>
      <c r="B24874" t="s">
        <v>30</v>
      </c>
    </row>
    <row r="24875" spans="1:5" x14ac:dyDescent="0.25">
      <c r="A24875" t="s">
        <v>31</v>
      </c>
      <c r="B24875" t="s">
        <v>5632</v>
      </c>
    </row>
    <row r="24876" spans="1:5" x14ac:dyDescent="0.25">
      <c r="A24876" t="s">
        <v>33</v>
      </c>
    </row>
    <row r="24877" spans="1:5" x14ac:dyDescent="0.25">
      <c r="A24877" t="s">
        <v>34</v>
      </c>
    </row>
    <row r="24878" spans="1:5" x14ac:dyDescent="0.25">
      <c r="A24878" t="s">
        <v>9</v>
      </c>
    </row>
    <row r="24879" spans="1:5" x14ac:dyDescent="0.25">
      <c r="A24879" t="s">
        <v>5633</v>
      </c>
    </row>
    <row r="24880" spans="1:5" x14ac:dyDescent="0.25">
      <c r="A24880" t="s">
        <v>5634</v>
      </c>
      <c r="B24880" t="s">
        <v>5629</v>
      </c>
    </row>
    <row r="24881" spans="1:2" x14ac:dyDescent="0.25">
      <c r="A24881" t="s">
        <v>38</v>
      </c>
    </row>
    <row r="24882" spans="1:2" x14ac:dyDescent="0.25">
      <c r="A24882" t="s">
        <v>39</v>
      </c>
    </row>
    <row r="24883" spans="1:2" x14ac:dyDescent="0.25">
      <c r="A24883" t="s">
        <v>5635</v>
      </c>
    </row>
    <row r="24884" spans="1:2" x14ac:dyDescent="0.25">
      <c r="A24884" t="s">
        <v>41</v>
      </c>
    </row>
    <row r="24885" spans="1:2" x14ac:dyDescent="0.25">
      <c r="A24885" t="s">
        <v>42</v>
      </c>
    </row>
    <row r="24886" spans="1:2" x14ac:dyDescent="0.25">
      <c r="A24886" t="s">
        <v>3408</v>
      </c>
    </row>
    <row r="24887" spans="1:2" x14ac:dyDescent="0.25">
      <c r="A24887" t="s">
        <v>5636</v>
      </c>
    </row>
    <row r="24888" spans="1:2" x14ac:dyDescent="0.25">
      <c r="A24888" t="s">
        <v>45</v>
      </c>
    </row>
    <row r="24889" spans="1:2" x14ac:dyDescent="0.25">
      <c r="A24889" t="s">
        <v>46</v>
      </c>
      <c r="B24889" t="s">
        <v>47</v>
      </c>
    </row>
    <row r="24890" spans="1:2" x14ac:dyDescent="0.25">
      <c r="A24890" t="s">
        <v>48</v>
      </c>
    </row>
    <row r="24892" spans="1:2" x14ac:dyDescent="0.25">
      <c r="A24892" t="s">
        <v>0</v>
      </c>
    </row>
    <row r="24893" spans="1:2" x14ac:dyDescent="0.25">
      <c r="A24893" t="s">
        <v>1</v>
      </c>
      <c r="B24893" t="s">
        <v>2</v>
      </c>
    </row>
    <row r="24894" spans="1:2" x14ac:dyDescent="0.25">
      <c r="A24894" t="s">
        <v>3</v>
      </c>
    </row>
    <row r="24895" spans="1:2" x14ac:dyDescent="0.25">
      <c r="A24895" t="s">
        <v>4</v>
      </c>
      <c r="B24895" t="s">
        <v>5622</v>
      </c>
    </row>
    <row r="24896" spans="1:2" x14ac:dyDescent="0.25">
      <c r="A24896" t="s">
        <v>6</v>
      </c>
      <c r="B24896" t="s">
        <v>5623</v>
      </c>
    </row>
    <row r="24897" spans="1:2" x14ac:dyDescent="0.25">
      <c r="A24897" t="s">
        <v>5637</v>
      </c>
    </row>
    <row r="24898" spans="1:2" x14ac:dyDescent="0.25">
      <c r="A24898" t="s">
        <v>9</v>
      </c>
    </row>
    <row r="24899" spans="1:2" x14ac:dyDescent="0.25">
      <c r="A24899" t="s">
        <v>5638</v>
      </c>
      <c r="B24899" t="s">
        <v>5626</v>
      </c>
    </row>
    <row r="24900" spans="1:2" x14ac:dyDescent="0.25">
      <c r="A24900" t="s">
        <v>5387</v>
      </c>
    </row>
    <row r="24901" spans="1:2" x14ac:dyDescent="0.25">
      <c r="A24901" t="s">
        <v>1875</v>
      </c>
    </row>
    <row r="24903" spans="1:2" x14ac:dyDescent="0.25">
      <c r="A24903" t="s">
        <v>0</v>
      </c>
    </row>
    <row r="24904" spans="1:2" x14ac:dyDescent="0.25">
      <c r="A24904" t="s">
        <v>3</v>
      </c>
    </row>
    <row r="24905" spans="1:2" x14ac:dyDescent="0.25">
      <c r="A24905" t="s">
        <v>4</v>
      </c>
      <c r="B24905" t="s">
        <v>5622</v>
      </c>
    </row>
    <row r="24906" spans="1:2" x14ac:dyDescent="0.25">
      <c r="A24906" t="s">
        <v>5639</v>
      </c>
    </row>
    <row r="24907" spans="1:2" x14ac:dyDescent="0.25">
      <c r="A24907" t="s">
        <v>9</v>
      </c>
    </row>
    <row r="24908" spans="1:2" x14ac:dyDescent="0.25">
      <c r="A24908" t="s">
        <v>5640</v>
      </c>
      <c r="B24908" t="s">
        <v>5629</v>
      </c>
    </row>
    <row r="24909" spans="1:2" x14ac:dyDescent="0.25">
      <c r="A24909" t="s">
        <v>5630</v>
      </c>
    </row>
    <row r="24910" spans="1:2" x14ac:dyDescent="0.25">
      <c r="A24910" t="s">
        <v>18</v>
      </c>
    </row>
    <row r="24912" spans="1:2" x14ac:dyDescent="0.25">
      <c r="A24912" t="s">
        <v>2497</v>
      </c>
    </row>
    <row r="24913" spans="1:5" x14ac:dyDescent="0.25">
      <c r="A24913" t="s">
        <v>20</v>
      </c>
      <c r="B24913" t="s">
        <v>21</v>
      </c>
      <c r="C24913" t="s">
        <v>22</v>
      </c>
      <c r="D24913" t="s">
        <v>23</v>
      </c>
      <c r="E24913" t="s">
        <v>24</v>
      </c>
    </row>
    <row r="24914" spans="1:5" x14ac:dyDescent="0.25">
      <c r="A24914" t="s">
        <v>2498</v>
      </c>
    </row>
    <row r="24915" spans="1:5" x14ac:dyDescent="0.25">
      <c r="A24915" t="s">
        <v>2499</v>
      </c>
    </row>
    <row r="24916" spans="1:5" x14ac:dyDescent="0.25">
      <c r="A24916" t="s">
        <v>27</v>
      </c>
    </row>
    <row r="24917" spans="1:5" x14ac:dyDescent="0.25">
      <c r="A24917" t="s">
        <v>4</v>
      </c>
      <c r="B24917" t="s">
        <v>5622</v>
      </c>
    </row>
    <row r="24918" spans="1:5" x14ac:dyDescent="0.25">
      <c r="A24918" t="s">
        <v>29</v>
      </c>
      <c r="B24918" t="s">
        <v>30</v>
      </c>
    </row>
    <row r="24919" spans="1:5" x14ac:dyDescent="0.25">
      <c r="A24919" t="s">
        <v>31</v>
      </c>
      <c r="B24919" t="s">
        <v>5632</v>
      </c>
    </row>
    <row r="24920" spans="1:5" x14ac:dyDescent="0.25">
      <c r="A24920" t="s">
        <v>33</v>
      </c>
    </row>
    <row r="24921" spans="1:5" x14ac:dyDescent="0.25">
      <c r="A24921" t="s">
        <v>34</v>
      </c>
    </row>
    <row r="24922" spans="1:5" x14ac:dyDescent="0.25">
      <c r="A24922" t="s">
        <v>9</v>
      </c>
    </row>
    <row r="24923" spans="1:5" x14ac:dyDescent="0.25">
      <c r="A24923" t="s">
        <v>5641</v>
      </c>
    </row>
    <row r="24924" spans="1:5" x14ac:dyDescent="0.25">
      <c r="A24924" t="s">
        <v>5642</v>
      </c>
      <c r="B24924" t="s">
        <v>5629</v>
      </c>
    </row>
    <row r="24925" spans="1:5" x14ac:dyDescent="0.25">
      <c r="A24925" t="s">
        <v>2502</v>
      </c>
    </row>
    <row r="24926" spans="1:5" x14ac:dyDescent="0.25">
      <c r="A24926" t="s">
        <v>39</v>
      </c>
    </row>
    <row r="24927" spans="1:5" x14ac:dyDescent="0.25">
      <c r="A24927" t="s">
        <v>5635</v>
      </c>
    </row>
    <row r="24928" spans="1:5" x14ac:dyDescent="0.25">
      <c r="A24928" t="s">
        <v>41</v>
      </c>
    </row>
    <row r="24929" spans="1:2" x14ac:dyDescent="0.25">
      <c r="A24929" t="s">
        <v>42</v>
      </c>
    </row>
    <row r="24930" spans="1:2" x14ac:dyDescent="0.25">
      <c r="A24930" t="s">
        <v>663</v>
      </c>
    </row>
    <row r="24931" spans="1:2" x14ac:dyDescent="0.25">
      <c r="A24931" t="s">
        <v>5643</v>
      </c>
    </row>
    <row r="24932" spans="1:2" x14ac:dyDescent="0.25">
      <c r="A24932" t="s">
        <v>45</v>
      </c>
    </row>
    <row r="24933" spans="1:2" x14ac:dyDescent="0.25">
      <c r="A24933" t="s">
        <v>46</v>
      </c>
      <c r="B24933" t="s">
        <v>47</v>
      </c>
    </row>
    <row r="24934" spans="1:2" x14ac:dyDescent="0.25">
      <c r="A24934" t="s">
        <v>48</v>
      </c>
    </row>
    <row r="24936" spans="1:2" x14ac:dyDescent="0.25">
      <c r="A24936" t="s">
        <v>0</v>
      </c>
    </row>
    <row r="24937" spans="1:2" x14ac:dyDescent="0.25">
      <c r="A24937" t="s">
        <v>1</v>
      </c>
      <c r="B24937" t="s">
        <v>2</v>
      </c>
    </row>
    <row r="24938" spans="1:2" x14ac:dyDescent="0.25">
      <c r="A24938" t="s">
        <v>3</v>
      </c>
    </row>
    <row r="24939" spans="1:2" x14ac:dyDescent="0.25">
      <c r="A24939" t="s">
        <v>4</v>
      </c>
      <c r="B24939" t="s">
        <v>5622</v>
      </c>
    </row>
    <row r="24940" spans="1:2" x14ac:dyDescent="0.25">
      <c r="A24940" t="s">
        <v>6</v>
      </c>
      <c r="B24940" t="s">
        <v>5623</v>
      </c>
    </row>
    <row r="24941" spans="1:2" x14ac:dyDescent="0.25">
      <c r="A24941" t="s">
        <v>5644</v>
      </c>
    </row>
    <row r="24942" spans="1:2" x14ac:dyDescent="0.25">
      <c r="A24942" t="s">
        <v>9</v>
      </c>
    </row>
    <row r="24943" spans="1:2" x14ac:dyDescent="0.25">
      <c r="A24943" t="s">
        <v>5645</v>
      </c>
      <c r="B24943" t="s">
        <v>5626</v>
      </c>
    </row>
    <row r="24944" spans="1:2" x14ac:dyDescent="0.25">
      <c r="A24944" t="s">
        <v>5387</v>
      </c>
    </row>
    <row r="24945" spans="1:5" x14ac:dyDescent="0.25">
      <c r="A24945" t="s">
        <v>92</v>
      </c>
    </row>
    <row r="24947" spans="1:5" x14ac:dyDescent="0.25">
      <c r="A24947" t="s">
        <v>0</v>
      </c>
    </row>
    <row r="24948" spans="1:5" x14ac:dyDescent="0.25">
      <c r="A24948" t="s">
        <v>3</v>
      </c>
    </row>
    <row r="24949" spans="1:5" x14ac:dyDescent="0.25">
      <c r="A24949" t="s">
        <v>4</v>
      </c>
      <c r="B24949" t="s">
        <v>5622</v>
      </c>
    </row>
    <row r="24950" spans="1:5" x14ac:dyDescent="0.25">
      <c r="A24950" t="s">
        <v>5646</v>
      </c>
    </row>
    <row r="24951" spans="1:5" x14ac:dyDescent="0.25">
      <c r="A24951" t="s">
        <v>9</v>
      </c>
    </row>
    <row r="24952" spans="1:5" x14ac:dyDescent="0.25">
      <c r="A24952" t="s">
        <v>5647</v>
      </c>
      <c r="B24952" t="s">
        <v>5629</v>
      </c>
    </row>
    <row r="24953" spans="1:5" x14ac:dyDescent="0.25">
      <c r="A24953" t="s">
        <v>5630</v>
      </c>
    </row>
    <row r="24954" spans="1:5" x14ac:dyDescent="0.25">
      <c r="A24954" t="s">
        <v>18</v>
      </c>
    </row>
    <row r="24956" spans="1:5" x14ac:dyDescent="0.25">
      <c r="A24956" t="s">
        <v>19</v>
      </c>
    </row>
    <row r="24957" spans="1:5" x14ac:dyDescent="0.25">
      <c r="A24957" t="s">
        <v>20</v>
      </c>
      <c r="B24957" t="s">
        <v>21</v>
      </c>
      <c r="C24957" t="s">
        <v>22</v>
      </c>
      <c r="D24957" t="s">
        <v>23</v>
      </c>
      <c r="E24957" t="s">
        <v>24</v>
      </c>
    </row>
    <row r="24958" spans="1:5" x14ac:dyDescent="0.25">
      <c r="A24958" t="s">
        <v>5648</v>
      </c>
    </row>
    <row r="24959" spans="1:5" x14ac:dyDescent="0.25">
      <c r="A24959" t="s">
        <v>26</v>
      </c>
    </row>
    <row r="24960" spans="1:5" x14ac:dyDescent="0.25">
      <c r="A24960" t="s">
        <v>27</v>
      </c>
    </row>
    <row r="24961" spans="1:2" x14ac:dyDescent="0.25">
      <c r="A24961" t="s">
        <v>4</v>
      </c>
      <c r="B24961" t="s">
        <v>5622</v>
      </c>
    </row>
    <row r="24962" spans="1:2" x14ac:dyDescent="0.25">
      <c r="A24962" t="s">
        <v>29</v>
      </c>
      <c r="B24962" t="s">
        <v>30</v>
      </c>
    </row>
    <row r="24963" spans="1:2" x14ac:dyDescent="0.25">
      <c r="A24963" t="s">
        <v>31</v>
      </c>
      <c r="B24963" t="s">
        <v>5632</v>
      </c>
    </row>
    <row r="24964" spans="1:2" x14ac:dyDescent="0.25">
      <c r="A24964" t="s">
        <v>33</v>
      </c>
    </row>
    <row r="24965" spans="1:2" x14ac:dyDescent="0.25">
      <c r="A24965" t="s">
        <v>34</v>
      </c>
    </row>
    <row r="24966" spans="1:2" x14ac:dyDescent="0.25">
      <c r="A24966" t="s">
        <v>9</v>
      </c>
    </row>
    <row r="24967" spans="1:2" x14ac:dyDescent="0.25">
      <c r="A24967" t="s">
        <v>5649</v>
      </c>
    </row>
    <row r="24968" spans="1:2" x14ac:dyDescent="0.25">
      <c r="A24968" t="s">
        <v>5650</v>
      </c>
      <c r="B24968" t="s">
        <v>5629</v>
      </c>
    </row>
    <row r="24969" spans="1:2" x14ac:dyDescent="0.25">
      <c r="A24969" t="s">
        <v>38</v>
      </c>
    </row>
    <row r="24970" spans="1:2" x14ac:dyDescent="0.25">
      <c r="A24970" t="s">
        <v>39</v>
      </c>
    </row>
    <row r="24971" spans="1:2" x14ac:dyDescent="0.25">
      <c r="A24971" t="s">
        <v>5651</v>
      </c>
    </row>
    <row r="24972" spans="1:2" x14ac:dyDescent="0.25">
      <c r="A24972" t="s">
        <v>41</v>
      </c>
    </row>
    <row r="24973" spans="1:2" x14ac:dyDescent="0.25">
      <c r="A24973" t="s">
        <v>42</v>
      </c>
    </row>
    <row r="24974" spans="1:2" x14ac:dyDescent="0.25">
      <c r="A24974" t="s">
        <v>5018</v>
      </c>
    </row>
    <row r="24975" spans="1:2" x14ac:dyDescent="0.25">
      <c r="A24975" t="s">
        <v>5652</v>
      </c>
    </row>
    <row r="24976" spans="1:2" x14ac:dyDescent="0.25">
      <c r="A24976" t="s">
        <v>45</v>
      </c>
    </row>
    <row r="24977" spans="1:2" x14ac:dyDescent="0.25">
      <c r="A24977" t="s">
        <v>46</v>
      </c>
      <c r="B24977" t="s">
        <v>47</v>
      </c>
    </row>
    <row r="24978" spans="1:2" x14ac:dyDescent="0.25">
      <c r="A24978" t="s">
        <v>48</v>
      </c>
    </row>
    <row r="24980" spans="1:2" x14ac:dyDescent="0.25">
      <c r="A24980" t="s">
        <v>0</v>
      </c>
    </row>
    <row r="24981" spans="1:2" x14ac:dyDescent="0.25">
      <c r="A24981" t="s">
        <v>1</v>
      </c>
      <c r="B24981" t="s">
        <v>2</v>
      </c>
    </row>
    <row r="24982" spans="1:2" x14ac:dyDescent="0.25">
      <c r="A24982" t="s">
        <v>3</v>
      </c>
    </row>
    <row r="24983" spans="1:2" x14ac:dyDescent="0.25">
      <c r="A24983" t="s">
        <v>4</v>
      </c>
      <c r="B24983" t="s">
        <v>5622</v>
      </c>
    </row>
    <row r="24984" spans="1:2" x14ac:dyDescent="0.25">
      <c r="A24984" t="s">
        <v>6</v>
      </c>
      <c r="B24984" t="s">
        <v>5623</v>
      </c>
    </row>
    <row r="24985" spans="1:2" x14ac:dyDescent="0.25">
      <c r="A24985" t="s">
        <v>5653</v>
      </c>
    </row>
    <row r="24986" spans="1:2" x14ac:dyDescent="0.25">
      <c r="A24986" t="s">
        <v>9</v>
      </c>
    </row>
    <row r="24987" spans="1:2" x14ac:dyDescent="0.25">
      <c r="A24987" t="s">
        <v>5654</v>
      </c>
      <c r="B24987" t="s">
        <v>5626</v>
      </c>
    </row>
    <row r="24988" spans="1:2" x14ac:dyDescent="0.25">
      <c r="A24988" t="s">
        <v>5387</v>
      </c>
    </row>
    <row r="24989" spans="1:2" x14ac:dyDescent="0.25">
      <c r="A24989" t="s">
        <v>255</v>
      </c>
    </row>
    <row r="24991" spans="1:2" x14ac:dyDescent="0.25">
      <c r="A24991" t="s">
        <v>102</v>
      </c>
    </row>
    <row r="24992" spans="1:2" x14ac:dyDescent="0.25">
      <c r="A24992" t="s">
        <v>79</v>
      </c>
      <c r="B24992" t="s">
        <v>5632</v>
      </c>
    </row>
    <row r="24993" spans="1:2" x14ac:dyDescent="0.25">
      <c r="A24993" t="s">
        <v>103</v>
      </c>
    </row>
    <row r="24994" spans="1:2" x14ac:dyDescent="0.25">
      <c r="A24994" t="s">
        <v>5655</v>
      </c>
    </row>
    <row r="24995" spans="1:2" x14ac:dyDescent="0.25">
      <c r="A24995" t="s">
        <v>105</v>
      </c>
    </row>
    <row r="24996" spans="1:2" x14ac:dyDescent="0.25">
      <c r="A24996" t="s">
        <v>106</v>
      </c>
    </row>
    <row r="24997" spans="1:2" x14ac:dyDescent="0.25">
      <c r="A24997" t="s">
        <v>68</v>
      </c>
    </row>
    <row r="24998" spans="1:2" x14ac:dyDescent="0.25">
      <c r="A24998" t="s">
        <v>107</v>
      </c>
      <c r="B24998" t="s">
        <v>3558</v>
      </c>
    </row>
    <row r="25000" spans="1:2" x14ac:dyDescent="0.25">
      <c r="A25000" t="s">
        <v>0</v>
      </c>
    </row>
    <row r="25001" spans="1:2" x14ac:dyDescent="0.25">
      <c r="A25001" t="s">
        <v>79</v>
      </c>
      <c r="B25001" t="s">
        <v>5632</v>
      </c>
    </row>
    <row r="25002" spans="1:2" x14ac:dyDescent="0.25">
      <c r="A25002" t="s">
        <v>103</v>
      </c>
    </row>
    <row r="25003" spans="1:2" x14ac:dyDescent="0.25">
      <c r="A25003" t="s">
        <v>110</v>
      </c>
    </row>
    <row r="25004" spans="1:2" x14ac:dyDescent="0.25">
      <c r="A25004" t="s">
        <v>5656</v>
      </c>
    </row>
    <row r="25005" spans="1:2" x14ac:dyDescent="0.25">
      <c r="A25005" t="s">
        <v>69</v>
      </c>
    </row>
    <row r="25006" spans="1:2" x14ac:dyDescent="0.25">
      <c r="A25006" t="s">
        <v>112</v>
      </c>
      <c r="B25006" t="s">
        <v>113</v>
      </c>
    </row>
    <row r="25007" spans="1:2" x14ac:dyDescent="0.25">
      <c r="A25007" t="s">
        <v>111</v>
      </c>
    </row>
    <row r="25008" spans="1:2" x14ac:dyDescent="0.25">
      <c r="A25008" t="s">
        <v>114</v>
      </c>
    </row>
    <row r="25009" spans="1:2" x14ac:dyDescent="0.25">
      <c r="A25009" t="s">
        <v>109</v>
      </c>
    </row>
    <row r="25010" spans="1:2" x14ac:dyDescent="0.25">
      <c r="A25010" t="s">
        <v>105</v>
      </c>
    </row>
    <row r="25011" spans="1:2" x14ac:dyDescent="0.25">
      <c r="A25011" t="s">
        <v>116</v>
      </c>
    </row>
    <row r="25012" spans="1:2" x14ac:dyDescent="0.25">
      <c r="A25012" t="s">
        <v>5657</v>
      </c>
      <c r="B25012" t="s">
        <v>5658</v>
      </c>
    </row>
    <row r="25013" spans="1:2" x14ac:dyDescent="0.25">
      <c r="A25013" t="s">
        <v>5659</v>
      </c>
    </row>
    <row r="25014" spans="1:2" x14ac:dyDescent="0.25">
      <c r="A25014" t="s">
        <v>107</v>
      </c>
      <c r="B25014" t="s">
        <v>3558</v>
      </c>
    </row>
    <row r="25016" spans="1:2" x14ac:dyDescent="0.25">
      <c r="A25016" t="s">
        <v>19</v>
      </c>
    </row>
    <row r="25017" spans="1:2" x14ac:dyDescent="0.25">
      <c r="A25017" t="s">
        <v>79</v>
      </c>
      <c r="B25017" t="s">
        <v>5660</v>
      </c>
    </row>
    <row r="25018" spans="1:2" x14ac:dyDescent="0.25">
      <c r="A25018" t="s">
        <v>103</v>
      </c>
    </row>
    <row r="25019" spans="1:2" x14ac:dyDescent="0.25">
      <c r="A25019" t="s">
        <v>116</v>
      </c>
    </row>
    <row r="25020" spans="1:2" x14ac:dyDescent="0.25">
      <c r="A25020" t="s">
        <v>114</v>
      </c>
    </row>
    <row r="25021" spans="1:2" x14ac:dyDescent="0.25">
      <c r="A25021" t="s">
        <v>109</v>
      </c>
    </row>
    <row r="25022" spans="1:2" x14ac:dyDescent="0.25">
      <c r="A25022" t="s">
        <v>112</v>
      </c>
      <c r="B25022" t="s">
        <v>113</v>
      </c>
    </row>
    <row r="25023" spans="1:2" x14ac:dyDescent="0.25">
      <c r="A25023" t="s">
        <v>69</v>
      </c>
    </row>
    <row r="25024" spans="1:2" x14ac:dyDescent="0.25">
      <c r="A25024" t="s">
        <v>111</v>
      </c>
    </row>
    <row r="25025" spans="1:2" x14ac:dyDescent="0.25">
      <c r="A25025" t="s">
        <v>110</v>
      </c>
    </row>
    <row r="25026" spans="1:2" x14ac:dyDescent="0.25">
      <c r="A25026" t="s">
        <v>5661</v>
      </c>
      <c r="B25026" t="s">
        <v>5658</v>
      </c>
    </row>
    <row r="25027" spans="1:2" x14ac:dyDescent="0.25">
      <c r="A25027" t="s">
        <v>5662</v>
      </c>
    </row>
    <row r="25028" spans="1:2" x14ac:dyDescent="0.25">
      <c r="A25028" t="s">
        <v>122</v>
      </c>
      <c r="B25028" t="s">
        <v>3558</v>
      </c>
    </row>
    <row r="25029" spans="1:2" x14ac:dyDescent="0.25">
      <c r="A25029" t="s">
        <v>123</v>
      </c>
    </row>
    <row r="25030" spans="1:2" x14ac:dyDescent="0.25">
      <c r="A25030" t="s">
        <v>124</v>
      </c>
    </row>
    <row r="25031" spans="1:2" x14ac:dyDescent="0.25">
      <c r="A25031" t="s">
        <v>125</v>
      </c>
    </row>
    <row r="25033" spans="1:2" x14ac:dyDescent="0.25">
      <c r="A25033" t="s">
        <v>0</v>
      </c>
    </row>
    <row r="25034" spans="1:2" x14ac:dyDescent="0.25">
      <c r="A25034" t="s">
        <v>1</v>
      </c>
      <c r="B25034" t="s">
        <v>2</v>
      </c>
    </row>
    <row r="25035" spans="1:2" x14ac:dyDescent="0.25">
      <c r="A25035" t="s">
        <v>3</v>
      </c>
    </row>
    <row r="25036" spans="1:2" x14ac:dyDescent="0.25">
      <c r="A25036" t="s">
        <v>4</v>
      </c>
      <c r="B25036" t="s">
        <v>5663</v>
      </c>
    </row>
    <row r="25037" spans="1:2" x14ac:dyDescent="0.25">
      <c r="A25037" t="s">
        <v>6</v>
      </c>
      <c r="B25037" t="s">
        <v>5664</v>
      </c>
    </row>
    <row r="25038" spans="1:2" x14ac:dyDescent="0.25">
      <c r="A25038" t="s">
        <v>5665</v>
      </c>
    </row>
    <row r="25039" spans="1:2" x14ac:dyDescent="0.25">
      <c r="A25039" t="s">
        <v>9</v>
      </c>
    </row>
    <row r="25040" spans="1:2" x14ac:dyDescent="0.25">
      <c r="A25040" t="s">
        <v>5666</v>
      </c>
      <c r="B25040" t="s">
        <v>5667</v>
      </c>
    </row>
    <row r="25041" spans="1:5" x14ac:dyDescent="0.25">
      <c r="A25041" t="s">
        <v>5387</v>
      </c>
    </row>
    <row r="25042" spans="1:5" x14ac:dyDescent="0.25">
      <c r="A25042" t="s">
        <v>92</v>
      </c>
    </row>
    <row r="25044" spans="1:5" x14ac:dyDescent="0.25">
      <c r="A25044" t="s">
        <v>0</v>
      </c>
    </row>
    <row r="25045" spans="1:5" x14ac:dyDescent="0.25">
      <c r="A25045" t="s">
        <v>3</v>
      </c>
    </row>
    <row r="25046" spans="1:5" x14ac:dyDescent="0.25">
      <c r="A25046" t="s">
        <v>4</v>
      </c>
      <c r="B25046" t="s">
        <v>5663</v>
      </c>
    </row>
    <row r="25047" spans="1:5" x14ac:dyDescent="0.25">
      <c r="A25047" t="s">
        <v>5668</v>
      </c>
    </row>
    <row r="25048" spans="1:5" x14ac:dyDescent="0.25">
      <c r="A25048" t="s">
        <v>9</v>
      </c>
    </row>
    <row r="25049" spans="1:5" x14ac:dyDescent="0.25">
      <c r="A25049" t="s">
        <v>5669</v>
      </c>
      <c r="B25049" t="s">
        <v>5670</v>
      </c>
    </row>
    <row r="25050" spans="1:5" x14ac:dyDescent="0.25">
      <c r="A25050" t="s">
        <v>5671</v>
      </c>
    </row>
    <row r="25051" spans="1:5" x14ac:dyDescent="0.25">
      <c r="A25051" t="s">
        <v>18</v>
      </c>
    </row>
    <row r="25053" spans="1:5" x14ac:dyDescent="0.25">
      <c r="A25053" t="s">
        <v>19</v>
      </c>
    </row>
    <row r="25054" spans="1:5" x14ac:dyDescent="0.25">
      <c r="A25054" t="s">
        <v>20</v>
      </c>
      <c r="B25054" t="s">
        <v>21</v>
      </c>
      <c r="C25054" t="s">
        <v>22</v>
      </c>
      <c r="D25054" t="s">
        <v>23</v>
      </c>
      <c r="E25054" t="s">
        <v>24</v>
      </c>
    </row>
    <row r="25055" spans="1:5" x14ac:dyDescent="0.25">
      <c r="A25055" t="s">
        <v>5672</v>
      </c>
    </row>
    <row r="25056" spans="1:5" x14ac:dyDescent="0.25">
      <c r="A25056" t="s">
        <v>26</v>
      </c>
    </row>
    <row r="25057" spans="1:2" x14ac:dyDescent="0.25">
      <c r="A25057" t="s">
        <v>27</v>
      </c>
    </row>
    <row r="25058" spans="1:2" x14ac:dyDescent="0.25">
      <c r="A25058" t="s">
        <v>4</v>
      </c>
      <c r="B25058" t="s">
        <v>5663</v>
      </c>
    </row>
    <row r="25059" spans="1:2" x14ac:dyDescent="0.25">
      <c r="A25059" t="s">
        <v>29</v>
      </c>
      <c r="B25059" t="s">
        <v>30</v>
      </c>
    </row>
    <row r="25060" spans="1:2" x14ac:dyDescent="0.25">
      <c r="A25060" t="s">
        <v>31</v>
      </c>
      <c r="B25060" t="s">
        <v>5660</v>
      </c>
    </row>
    <row r="25061" spans="1:2" x14ac:dyDescent="0.25">
      <c r="A25061" t="s">
        <v>33</v>
      </c>
    </row>
    <row r="25062" spans="1:2" x14ac:dyDescent="0.25">
      <c r="A25062" t="s">
        <v>34</v>
      </c>
    </row>
    <row r="25063" spans="1:2" x14ac:dyDescent="0.25">
      <c r="A25063" t="s">
        <v>9</v>
      </c>
    </row>
    <row r="25064" spans="1:2" x14ac:dyDescent="0.25">
      <c r="A25064" t="s">
        <v>5673</v>
      </c>
    </row>
    <row r="25065" spans="1:2" x14ac:dyDescent="0.25">
      <c r="A25065" t="s">
        <v>5674</v>
      </c>
      <c r="B25065" t="s">
        <v>5670</v>
      </c>
    </row>
    <row r="25066" spans="1:2" x14ac:dyDescent="0.25">
      <c r="A25066" t="s">
        <v>38</v>
      </c>
    </row>
    <row r="25067" spans="1:2" x14ac:dyDescent="0.25">
      <c r="A25067" t="s">
        <v>39</v>
      </c>
    </row>
    <row r="25068" spans="1:2" x14ac:dyDescent="0.25">
      <c r="A25068" t="s">
        <v>5675</v>
      </c>
    </row>
    <row r="25069" spans="1:2" x14ac:dyDescent="0.25">
      <c r="A25069" t="s">
        <v>41</v>
      </c>
    </row>
    <row r="25070" spans="1:2" x14ac:dyDescent="0.25">
      <c r="A25070" t="s">
        <v>42</v>
      </c>
    </row>
    <row r="25071" spans="1:2" x14ac:dyDescent="0.25">
      <c r="A25071" t="s">
        <v>5676</v>
      </c>
    </row>
    <row r="25072" spans="1:2" x14ac:dyDescent="0.25">
      <c r="A25072" t="s">
        <v>5677</v>
      </c>
    </row>
    <row r="25073" spans="1:2" x14ac:dyDescent="0.25">
      <c r="A25073" t="s">
        <v>45</v>
      </c>
    </row>
    <row r="25074" spans="1:2" x14ac:dyDescent="0.25">
      <c r="A25074" t="s">
        <v>46</v>
      </c>
      <c r="B25074" t="s">
        <v>47</v>
      </c>
    </row>
    <row r="25075" spans="1:2" x14ac:dyDescent="0.25">
      <c r="A25075" t="s">
        <v>48</v>
      </c>
    </row>
    <row r="25077" spans="1:2" x14ac:dyDescent="0.25">
      <c r="A25077" t="s">
        <v>0</v>
      </c>
    </row>
    <row r="25078" spans="1:2" x14ac:dyDescent="0.25">
      <c r="A25078" t="s">
        <v>1</v>
      </c>
      <c r="B25078" t="s">
        <v>2</v>
      </c>
    </row>
    <row r="25079" spans="1:2" x14ac:dyDescent="0.25">
      <c r="A25079" t="s">
        <v>3</v>
      </c>
    </row>
    <row r="25080" spans="1:2" x14ac:dyDescent="0.25">
      <c r="A25080" t="s">
        <v>4</v>
      </c>
      <c r="B25080" t="s">
        <v>5663</v>
      </c>
    </row>
    <row r="25081" spans="1:2" x14ac:dyDescent="0.25">
      <c r="A25081" t="s">
        <v>6</v>
      </c>
      <c r="B25081" t="s">
        <v>5664</v>
      </c>
    </row>
    <row r="25082" spans="1:2" x14ac:dyDescent="0.25">
      <c r="A25082" t="s">
        <v>5678</v>
      </c>
    </row>
    <row r="25083" spans="1:2" x14ac:dyDescent="0.25">
      <c r="A25083" t="s">
        <v>9</v>
      </c>
    </row>
    <row r="25084" spans="1:2" x14ac:dyDescent="0.25">
      <c r="A25084" t="s">
        <v>5679</v>
      </c>
      <c r="B25084" t="s">
        <v>5667</v>
      </c>
    </row>
    <row r="25085" spans="1:2" x14ac:dyDescent="0.25">
      <c r="A25085" t="s">
        <v>5387</v>
      </c>
    </row>
    <row r="25086" spans="1:2" x14ac:dyDescent="0.25">
      <c r="A25086" t="s">
        <v>2240</v>
      </c>
    </row>
    <row r="25088" spans="1:2" x14ac:dyDescent="0.25">
      <c r="A25088" t="s">
        <v>102</v>
      </c>
    </row>
    <row r="25089" spans="1:2" x14ac:dyDescent="0.25">
      <c r="A25089" t="s">
        <v>79</v>
      </c>
      <c r="B25089" t="s">
        <v>5660</v>
      </c>
    </row>
    <row r="25090" spans="1:2" x14ac:dyDescent="0.25">
      <c r="A25090" t="s">
        <v>103</v>
      </c>
    </row>
    <row r="25091" spans="1:2" x14ac:dyDescent="0.25">
      <c r="A25091" t="s">
        <v>5680</v>
      </c>
    </row>
    <row r="25092" spans="1:2" x14ac:dyDescent="0.25">
      <c r="A25092" t="s">
        <v>105</v>
      </c>
    </row>
    <row r="25093" spans="1:2" x14ac:dyDescent="0.25">
      <c r="A25093" t="s">
        <v>106</v>
      </c>
    </row>
    <row r="25094" spans="1:2" x14ac:dyDescent="0.25">
      <c r="A25094" t="s">
        <v>68</v>
      </c>
    </row>
    <row r="25095" spans="1:2" x14ac:dyDescent="0.25">
      <c r="A25095" t="s">
        <v>107</v>
      </c>
      <c r="B25095" t="s">
        <v>3558</v>
      </c>
    </row>
    <row r="25097" spans="1:2" x14ac:dyDescent="0.25">
      <c r="A25097" t="s">
        <v>0</v>
      </c>
    </row>
    <row r="25098" spans="1:2" x14ac:dyDescent="0.25">
      <c r="A25098" t="s">
        <v>79</v>
      </c>
      <c r="B25098" t="s">
        <v>5660</v>
      </c>
    </row>
    <row r="25099" spans="1:2" x14ac:dyDescent="0.25">
      <c r="A25099" t="s">
        <v>103</v>
      </c>
    </row>
    <row r="25100" spans="1:2" x14ac:dyDescent="0.25">
      <c r="A25100" t="s">
        <v>112</v>
      </c>
      <c r="B25100" t="s">
        <v>113</v>
      </c>
    </row>
    <row r="25101" spans="1:2" x14ac:dyDescent="0.25">
      <c r="A25101" t="s">
        <v>109</v>
      </c>
    </row>
    <row r="25102" spans="1:2" x14ac:dyDescent="0.25">
      <c r="A25102" t="s">
        <v>69</v>
      </c>
    </row>
    <row r="25103" spans="1:2" x14ac:dyDescent="0.25">
      <c r="A25103" t="s">
        <v>105</v>
      </c>
    </row>
    <row r="25104" spans="1:2" x14ac:dyDescent="0.25">
      <c r="A25104" t="s">
        <v>110</v>
      </c>
    </row>
    <row r="25105" spans="1:2" x14ac:dyDescent="0.25">
      <c r="A25105" t="s">
        <v>114</v>
      </c>
    </row>
    <row r="25106" spans="1:2" x14ac:dyDescent="0.25">
      <c r="A25106" t="s">
        <v>5681</v>
      </c>
    </row>
    <row r="25107" spans="1:2" x14ac:dyDescent="0.25">
      <c r="A25107" t="s">
        <v>111</v>
      </c>
    </row>
    <row r="25108" spans="1:2" x14ac:dyDescent="0.25">
      <c r="A25108" t="s">
        <v>116</v>
      </c>
    </row>
    <row r="25109" spans="1:2" x14ac:dyDescent="0.25">
      <c r="A25109" t="s">
        <v>5682</v>
      </c>
    </row>
    <row r="25110" spans="1:2" x14ac:dyDescent="0.25">
      <c r="A25110" t="s">
        <v>5683</v>
      </c>
      <c r="B25110" t="s">
        <v>5684</v>
      </c>
    </row>
    <row r="25111" spans="1:2" x14ac:dyDescent="0.25">
      <c r="A25111" t="s">
        <v>107</v>
      </c>
      <c r="B25111" t="s">
        <v>3558</v>
      </c>
    </row>
    <row r="25113" spans="1:2" x14ac:dyDescent="0.25">
      <c r="A25113" t="s">
        <v>19</v>
      </c>
    </row>
    <row r="25114" spans="1:2" x14ac:dyDescent="0.25">
      <c r="A25114" t="s">
        <v>79</v>
      </c>
      <c r="B25114" t="s">
        <v>5685</v>
      </c>
    </row>
    <row r="25115" spans="1:2" x14ac:dyDescent="0.25">
      <c r="A25115" t="s">
        <v>103</v>
      </c>
    </row>
    <row r="25116" spans="1:2" x14ac:dyDescent="0.25">
      <c r="A25116" t="s">
        <v>110</v>
      </c>
    </row>
    <row r="25117" spans="1:2" x14ac:dyDescent="0.25">
      <c r="A25117" t="s">
        <v>112</v>
      </c>
      <c r="B25117" t="s">
        <v>113</v>
      </c>
    </row>
    <row r="25118" spans="1:2" x14ac:dyDescent="0.25">
      <c r="A25118" t="s">
        <v>109</v>
      </c>
    </row>
    <row r="25119" spans="1:2" x14ac:dyDescent="0.25">
      <c r="A25119" t="s">
        <v>116</v>
      </c>
    </row>
    <row r="25120" spans="1:2" x14ac:dyDescent="0.25">
      <c r="A25120" t="s">
        <v>69</v>
      </c>
    </row>
    <row r="25121" spans="1:2" x14ac:dyDescent="0.25">
      <c r="A25121" t="s">
        <v>111</v>
      </c>
    </row>
    <row r="25122" spans="1:2" x14ac:dyDescent="0.25">
      <c r="A25122" t="s">
        <v>114</v>
      </c>
    </row>
    <row r="25123" spans="1:2" x14ac:dyDescent="0.25">
      <c r="A25123" t="s">
        <v>5686</v>
      </c>
      <c r="B25123" t="s">
        <v>5684</v>
      </c>
    </row>
    <row r="25124" spans="1:2" x14ac:dyDescent="0.25">
      <c r="A25124" t="s">
        <v>5687</v>
      </c>
    </row>
    <row r="25125" spans="1:2" x14ac:dyDescent="0.25">
      <c r="A25125" t="s">
        <v>122</v>
      </c>
      <c r="B25125" t="s">
        <v>3558</v>
      </c>
    </row>
    <row r="25126" spans="1:2" x14ac:dyDescent="0.25">
      <c r="A25126" t="s">
        <v>123</v>
      </c>
    </row>
    <row r="25127" spans="1:2" x14ac:dyDescent="0.25">
      <c r="A25127" t="s">
        <v>124</v>
      </c>
    </row>
    <row r="25128" spans="1:2" x14ac:dyDescent="0.25">
      <c r="A25128" t="s">
        <v>125</v>
      </c>
    </row>
    <row r="25130" spans="1:2" x14ac:dyDescent="0.25">
      <c r="A25130" t="s">
        <v>0</v>
      </c>
    </row>
    <row r="25131" spans="1:2" x14ac:dyDescent="0.25">
      <c r="A25131" t="s">
        <v>1</v>
      </c>
      <c r="B25131" t="s">
        <v>2</v>
      </c>
    </row>
    <row r="25132" spans="1:2" x14ac:dyDescent="0.25">
      <c r="A25132" t="s">
        <v>3</v>
      </c>
    </row>
    <row r="25133" spans="1:2" x14ac:dyDescent="0.25">
      <c r="A25133" t="s">
        <v>4</v>
      </c>
      <c r="B25133" t="s">
        <v>5688</v>
      </c>
    </row>
    <row r="25134" spans="1:2" x14ac:dyDescent="0.25">
      <c r="A25134" t="s">
        <v>6</v>
      </c>
      <c r="B25134" t="s">
        <v>5689</v>
      </c>
    </row>
    <row r="25135" spans="1:2" x14ac:dyDescent="0.25">
      <c r="A25135" t="s">
        <v>5690</v>
      </c>
    </row>
    <row r="25136" spans="1:2" x14ac:dyDescent="0.25">
      <c r="A25136" t="s">
        <v>9</v>
      </c>
    </row>
    <row r="25137" spans="1:5" x14ac:dyDescent="0.25">
      <c r="A25137" t="s">
        <v>5691</v>
      </c>
      <c r="B25137" t="s">
        <v>5692</v>
      </c>
    </row>
    <row r="25138" spans="1:5" x14ac:dyDescent="0.25">
      <c r="A25138" t="s">
        <v>5387</v>
      </c>
    </row>
    <row r="25139" spans="1:5" x14ac:dyDescent="0.25">
      <c r="A25139" t="s">
        <v>255</v>
      </c>
    </row>
    <row r="25141" spans="1:5" x14ac:dyDescent="0.25">
      <c r="A25141" t="s">
        <v>0</v>
      </c>
    </row>
    <row r="25142" spans="1:5" x14ac:dyDescent="0.25">
      <c r="A25142" t="s">
        <v>3</v>
      </c>
    </row>
    <row r="25143" spans="1:5" x14ac:dyDescent="0.25">
      <c r="A25143" t="s">
        <v>4</v>
      </c>
      <c r="B25143" t="s">
        <v>5688</v>
      </c>
    </row>
    <row r="25144" spans="1:5" x14ac:dyDescent="0.25">
      <c r="A25144" t="s">
        <v>5693</v>
      </c>
    </row>
    <row r="25145" spans="1:5" x14ac:dyDescent="0.25">
      <c r="A25145" t="s">
        <v>9</v>
      </c>
    </row>
    <row r="25146" spans="1:5" x14ac:dyDescent="0.25">
      <c r="A25146" t="s">
        <v>5694</v>
      </c>
      <c r="B25146" t="s">
        <v>5695</v>
      </c>
    </row>
    <row r="25147" spans="1:5" x14ac:dyDescent="0.25">
      <c r="A25147" t="s">
        <v>5696</v>
      </c>
    </row>
    <row r="25148" spans="1:5" x14ac:dyDescent="0.25">
      <c r="A25148" t="s">
        <v>18</v>
      </c>
    </row>
    <row r="25150" spans="1:5" x14ac:dyDescent="0.25">
      <c r="A25150" t="s">
        <v>19</v>
      </c>
    </row>
    <row r="25151" spans="1:5" x14ac:dyDescent="0.25">
      <c r="A25151" t="s">
        <v>20</v>
      </c>
      <c r="B25151" t="s">
        <v>21</v>
      </c>
      <c r="C25151" t="s">
        <v>22</v>
      </c>
      <c r="D25151" t="s">
        <v>23</v>
      </c>
      <c r="E25151" t="s">
        <v>24</v>
      </c>
    </row>
    <row r="25152" spans="1:5" x14ac:dyDescent="0.25">
      <c r="A25152" t="s">
        <v>5697</v>
      </c>
    </row>
    <row r="25153" spans="1:2" x14ac:dyDescent="0.25">
      <c r="A25153" t="s">
        <v>26</v>
      </c>
    </row>
    <row r="25154" spans="1:2" x14ac:dyDescent="0.25">
      <c r="A25154" t="s">
        <v>27</v>
      </c>
    </row>
    <row r="25155" spans="1:2" x14ac:dyDescent="0.25">
      <c r="A25155" t="s">
        <v>4</v>
      </c>
      <c r="B25155" t="s">
        <v>5688</v>
      </c>
    </row>
    <row r="25156" spans="1:2" x14ac:dyDescent="0.25">
      <c r="A25156" t="s">
        <v>29</v>
      </c>
      <c r="B25156" t="s">
        <v>30</v>
      </c>
    </row>
    <row r="25157" spans="1:2" x14ac:dyDescent="0.25">
      <c r="A25157" t="s">
        <v>31</v>
      </c>
      <c r="B25157" t="s">
        <v>5685</v>
      </c>
    </row>
    <row r="25158" spans="1:2" x14ac:dyDescent="0.25">
      <c r="A25158" t="s">
        <v>33</v>
      </c>
    </row>
    <row r="25159" spans="1:2" x14ac:dyDescent="0.25">
      <c r="A25159" t="s">
        <v>34</v>
      </c>
    </row>
    <row r="25160" spans="1:2" x14ac:dyDescent="0.25">
      <c r="A25160" t="s">
        <v>9</v>
      </c>
    </row>
    <row r="25161" spans="1:2" x14ac:dyDescent="0.25">
      <c r="A25161" t="s">
        <v>5698</v>
      </c>
    </row>
    <row r="25162" spans="1:2" x14ac:dyDescent="0.25">
      <c r="A25162" t="s">
        <v>5699</v>
      </c>
      <c r="B25162" t="s">
        <v>5695</v>
      </c>
    </row>
    <row r="25163" spans="1:2" x14ac:dyDescent="0.25">
      <c r="A25163" t="s">
        <v>38</v>
      </c>
    </row>
    <row r="25164" spans="1:2" x14ac:dyDescent="0.25">
      <c r="A25164" t="s">
        <v>39</v>
      </c>
    </row>
    <row r="25165" spans="1:2" x14ac:dyDescent="0.25">
      <c r="A25165" t="s">
        <v>5700</v>
      </c>
    </row>
    <row r="25166" spans="1:2" x14ac:dyDescent="0.25">
      <c r="A25166" t="s">
        <v>41</v>
      </c>
    </row>
    <row r="25167" spans="1:2" x14ac:dyDescent="0.25">
      <c r="A25167" t="s">
        <v>42</v>
      </c>
    </row>
    <row r="25168" spans="1:2" x14ac:dyDescent="0.25">
      <c r="A25168" t="s">
        <v>4723</v>
      </c>
    </row>
    <row r="25169" spans="1:2" x14ac:dyDescent="0.25">
      <c r="A25169" t="s">
        <v>5701</v>
      </c>
    </row>
    <row r="25170" spans="1:2" x14ac:dyDescent="0.25">
      <c r="A25170" t="s">
        <v>45</v>
      </c>
    </row>
    <row r="25171" spans="1:2" x14ac:dyDescent="0.25">
      <c r="A25171" t="s">
        <v>46</v>
      </c>
      <c r="B25171" t="s">
        <v>47</v>
      </c>
    </row>
    <row r="25172" spans="1:2" x14ac:dyDescent="0.25">
      <c r="A25172" t="s">
        <v>48</v>
      </c>
    </row>
    <row r="25174" spans="1:2" x14ac:dyDescent="0.25">
      <c r="A25174" t="s">
        <v>0</v>
      </c>
    </row>
    <row r="25175" spans="1:2" x14ac:dyDescent="0.25">
      <c r="A25175" t="s">
        <v>1</v>
      </c>
      <c r="B25175" t="s">
        <v>2</v>
      </c>
    </row>
    <row r="25176" spans="1:2" x14ac:dyDescent="0.25">
      <c r="A25176" t="s">
        <v>3</v>
      </c>
    </row>
    <row r="25177" spans="1:2" x14ac:dyDescent="0.25">
      <c r="A25177" t="s">
        <v>4</v>
      </c>
      <c r="B25177" t="s">
        <v>5688</v>
      </c>
    </row>
    <row r="25178" spans="1:2" x14ac:dyDescent="0.25">
      <c r="A25178" t="s">
        <v>6</v>
      </c>
      <c r="B25178" t="s">
        <v>5689</v>
      </c>
    </row>
    <row r="25179" spans="1:2" x14ac:dyDescent="0.25">
      <c r="A25179" t="s">
        <v>5702</v>
      </c>
    </row>
    <row r="25180" spans="1:2" x14ac:dyDescent="0.25">
      <c r="A25180" t="s">
        <v>9</v>
      </c>
    </row>
    <row r="25181" spans="1:2" x14ac:dyDescent="0.25">
      <c r="A25181" t="s">
        <v>5703</v>
      </c>
      <c r="B25181" t="s">
        <v>5692</v>
      </c>
    </row>
    <row r="25182" spans="1:2" x14ac:dyDescent="0.25">
      <c r="A25182" t="s">
        <v>5387</v>
      </c>
    </row>
    <row r="25183" spans="1:2" x14ac:dyDescent="0.25">
      <c r="A25183" t="s">
        <v>156</v>
      </c>
    </row>
    <row r="25185" spans="1:5" x14ac:dyDescent="0.25">
      <c r="A25185" t="s">
        <v>0</v>
      </c>
    </row>
    <row r="25186" spans="1:5" x14ac:dyDescent="0.25">
      <c r="A25186" t="s">
        <v>3</v>
      </c>
    </row>
    <row r="25187" spans="1:5" x14ac:dyDescent="0.25">
      <c r="A25187" t="s">
        <v>4</v>
      </c>
      <c r="B25187" t="s">
        <v>5688</v>
      </c>
    </row>
    <row r="25188" spans="1:5" x14ac:dyDescent="0.25">
      <c r="A25188" t="s">
        <v>5704</v>
      </c>
    </row>
    <row r="25189" spans="1:5" x14ac:dyDescent="0.25">
      <c r="A25189" t="s">
        <v>9</v>
      </c>
    </row>
    <row r="25190" spans="1:5" x14ac:dyDescent="0.25">
      <c r="A25190" t="s">
        <v>5705</v>
      </c>
      <c r="B25190" t="s">
        <v>5695</v>
      </c>
    </row>
    <row r="25191" spans="1:5" x14ac:dyDescent="0.25">
      <c r="A25191" t="s">
        <v>5696</v>
      </c>
    </row>
    <row r="25192" spans="1:5" x14ac:dyDescent="0.25">
      <c r="A25192" t="s">
        <v>18</v>
      </c>
    </row>
    <row r="25194" spans="1:5" x14ac:dyDescent="0.25">
      <c r="A25194" t="s">
        <v>19</v>
      </c>
    </row>
    <row r="25195" spans="1:5" x14ac:dyDescent="0.25">
      <c r="A25195" t="s">
        <v>20</v>
      </c>
      <c r="B25195" t="s">
        <v>21</v>
      </c>
      <c r="C25195" t="s">
        <v>22</v>
      </c>
      <c r="D25195" t="s">
        <v>23</v>
      </c>
      <c r="E25195" t="s">
        <v>24</v>
      </c>
    </row>
    <row r="25196" spans="1:5" x14ac:dyDescent="0.25">
      <c r="A25196" t="s">
        <v>5706</v>
      </c>
    </row>
    <row r="25197" spans="1:5" x14ac:dyDescent="0.25">
      <c r="A25197" t="s">
        <v>26</v>
      </c>
    </row>
    <row r="25198" spans="1:5" x14ac:dyDescent="0.25">
      <c r="A25198" t="s">
        <v>27</v>
      </c>
    </row>
    <row r="25199" spans="1:5" x14ac:dyDescent="0.25">
      <c r="A25199" t="s">
        <v>4</v>
      </c>
      <c r="B25199" t="s">
        <v>5688</v>
      </c>
    </row>
    <row r="25200" spans="1:5" x14ac:dyDescent="0.25">
      <c r="A25200" t="s">
        <v>29</v>
      </c>
      <c r="B25200" t="s">
        <v>30</v>
      </c>
    </row>
    <row r="25201" spans="1:2" x14ac:dyDescent="0.25">
      <c r="A25201" t="s">
        <v>31</v>
      </c>
      <c r="B25201" t="s">
        <v>5685</v>
      </c>
    </row>
    <row r="25202" spans="1:2" x14ac:dyDescent="0.25">
      <c r="A25202" t="s">
        <v>33</v>
      </c>
    </row>
    <row r="25203" spans="1:2" x14ac:dyDescent="0.25">
      <c r="A25203" t="s">
        <v>34</v>
      </c>
    </row>
    <row r="25204" spans="1:2" x14ac:dyDescent="0.25">
      <c r="A25204" t="s">
        <v>9</v>
      </c>
    </row>
    <row r="25205" spans="1:2" x14ac:dyDescent="0.25">
      <c r="A25205" t="s">
        <v>5707</v>
      </c>
    </row>
    <row r="25206" spans="1:2" x14ac:dyDescent="0.25">
      <c r="A25206" t="s">
        <v>5708</v>
      </c>
      <c r="B25206" t="s">
        <v>5695</v>
      </c>
    </row>
    <row r="25207" spans="1:2" x14ac:dyDescent="0.25">
      <c r="A25207" t="s">
        <v>38</v>
      </c>
    </row>
    <row r="25208" spans="1:2" x14ac:dyDescent="0.25">
      <c r="A25208" t="s">
        <v>39</v>
      </c>
    </row>
    <row r="25209" spans="1:2" x14ac:dyDescent="0.25">
      <c r="A25209" t="s">
        <v>5700</v>
      </c>
    </row>
    <row r="25210" spans="1:2" x14ac:dyDescent="0.25">
      <c r="A25210" t="s">
        <v>41</v>
      </c>
    </row>
    <row r="25211" spans="1:2" x14ac:dyDescent="0.25">
      <c r="A25211" t="s">
        <v>42</v>
      </c>
    </row>
    <row r="25212" spans="1:2" x14ac:dyDescent="0.25">
      <c r="A25212" t="s">
        <v>5709</v>
      </c>
    </row>
    <row r="25213" spans="1:2" x14ac:dyDescent="0.25">
      <c r="A25213" t="s">
        <v>5710</v>
      </c>
    </row>
    <row r="25214" spans="1:2" x14ac:dyDescent="0.25">
      <c r="A25214" t="s">
        <v>45</v>
      </c>
    </row>
    <row r="25215" spans="1:2" x14ac:dyDescent="0.25">
      <c r="A25215" t="s">
        <v>46</v>
      </c>
      <c r="B25215" t="s">
        <v>47</v>
      </c>
    </row>
    <row r="25216" spans="1:2" x14ac:dyDescent="0.25">
      <c r="A25216" t="s">
        <v>48</v>
      </c>
    </row>
    <row r="25218" spans="1:2" x14ac:dyDescent="0.25">
      <c r="A25218" t="s">
        <v>0</v>
      </c>
    </row>
    <row r="25219" spans="1:2" x14ac:dyDescent="0.25">
      <c r="A25219" t="s">
        <v>1</v>
      </c>
      <c r="B25219" t="s">
        <v>2</v>
      </c>
    </row>
    <row r="25220" spans="1:2" x14ac:dyDescent="0.25">
      <c r="A25220" t="s">
        <v>3</v>
      </c>
    </row>
    <row r="25221" spans="1:2" x14ac:dyDescent="0.25">
      <c r="A25221" t="s">
        <v>4</v>
      </c>
      <c r="B25221" t="s">
        <v>5688</v>
      </c>
    </row>
    <row r="25222" spans="1:2" x14ac:dyDescent="0.25">
      <c r="A25222" t="s">
        <v>6</v>
      </c>
      <c r="B25222" t="s">
        <v>5689</v>
      </c>
    </row>
    <row r="25223" spans="1:2" x14ac:dyDescent="0.25">
      <c r="A25223" t="s">
        <v>5711</v>
      </c>
    </row>
    <row r="25224" spans="1:2" x14ac:dyDescent="0.25">
      <c r="A25224" t="s">
        <v>9</v>
      </c>
    </row>
    <row r="25225" spans="1:2" x14ac:dyDescent="0.25">
      <c r="A25225" t="s">
        <v>5712</v>
      </c>
      <c r="B25225" t="s">
        <v>5692</v>
      </c>
    </row>
    <row r="25226" spans="1:2" x14ac:dyDescent="0.25">
      <c r="A25226" t="s">
        <v>5387</v>
      </c>
    </row>
    <row r="25227" spans="1:2" x14ac:dyDescent="0.25">
      <c r="A25227" t="s">
        <v>202</v>
      </c>
    </row>
    <row r="25229" spans="1:2" x14ac:dyDescent="0.25">
      <c r="A25229" t="s">
        <v>0</v>
      </c>
    </row>
    <row r="25230" spans="1:2" x14ac:dyDescent="0.25">
      <c r="A25230" t="s">
        <v>3</v>
      </c>
    </row>
    <row r="25231" spans="1:2" x14ac:dyDescent="0.25">
      <c r="A25231" t="s">
        <v>4</v>
      </c>
      <c r="B25231" t="s">
        <v>5688</v>
      </c>
    </row>
    <row r="25232" spans="1:2" x14ac:dyDescent="0.25">
      <c r="A25232" t="s">
        <v>5713</v>
      </c>
    </row>
    <row r="25233" spans="1:5" x14ac:dyDescent="0.25">
      <c r="A25233" t="s">
        <v>9</v>
      </c>
    </row>
    <row r="25234" spans="1:5" x14ac:dyDescent="0.25">
      <c r="A25234" t="s">
        <v>5714</v>
      </c>
      <c r="B25234" t="s">
        <v>5695</v>
      </c>
    </row>
    <row r="25235" spans="1:5" x14ac:dyDescent="0.25">
      <c r="A25235" t="s">
        <v>5696</v>
      </c>
    </row>
    <row r="25236" spans="1:5" x14ac:dyDescent="0.25">
      <c r="A25236" t="s">
        <v>132</v>
      </c>
    </row>
    <row r="25238" spans="1:5" x14ac:dyDescent="0.25">
      <c r="A25238" t="s">
        <v>19</v>
      </c>
    </row>
    <row r="25239" spans="1:5" x14ac:dyDescent="0.25">
      <c r="A25239" t="s">
        <v>20</v>
      </c>
      <c r="B25239" t="s">
        <v>21</v>
      </c>
      <c r="C25239" t="s">
        <v>22</v>
      </c>
      <c r="D25239" t="s">
        <v>23</v>
      </c>
      <c r="E25239" t="s">
        <v>24</v>
      </c>
    </row>
    <row r="25240" spans="1:5" x14ac:dyDescent="0.25">
      <c r="A25240" t="s">
        <v>5715</v>
      </c>
    </row>
    <row r="25241" spans="1:5" x14ac:dyDescent="0.25">
      <c r="A25241" t="s">
        <v>26</v>
      </c>
    </row>
    <row r="25242" spans="1:5" x14ac:dyDescent="0.25">
      <c r="A25242" t="s">
        <v>27</v>
      </c>
    </row>
    <row r="25243" spans="1:5" x14ac:dyDescent="0.25">
      <c r="A25243" t="s">
        <v>4</v>
      </c>
      <c r="B25243" t="s">
        <v>5688</v>
      </c>
    </row>
    <row r="25244" spans="1:5" x14ac:dyDescent="0.25">
      <c r="A25244" t="s">
        <v>29</v>
      </c>
      <c r="B25244" t="s">
        <v>30</v>
      </c>
    </row>
    <row r="25245" spans="1:5" x14ac:dyDescent="0.25">
      <c r="A25245" t="s">
        <v>31</v>
      </c>
      <c r="B25245" t="s">
        <v>5685</v>
      </c>
    </row>
    <row r="25246" spans="1:5" x14ac:dyDescent="0.25">
      <c r="A25246" t="s">
        <v>33</v>
      </c>
    </row>
    <row r="25247" spans="1:5" x14ac:dyDescent="0.25">
      <c r="A25247" t="s">
        <v>34</v>
      </c>
    </row>
    <row r="25248" spans="1:5" x14ac:dyDescent="0.25">
      <c r="A25248" t="s">
        <v>9</v>
      </c>
    </row>
    <row r="25249" spans="1:2" x14ac:dyDescent="0.25">
      <c r="A25249" t="s">
        <v>5716</v>
      </c>
    </row>
    <row r="25250" spans="1:2" x14ac:dyDescent="0.25">
      <c r="A25250" t="s">
        <v>5717</v>
      </c>
      <c r="B25250" t="s">
        <v>5695</v>
      </c>
    </row>
    <row r="25251" spans="1:2" x14ac:dyDescent="0.25">
      <c r="A25251" t="s">
        <v>38</v>
      </c>
    </row>
    <row r="25252" spans="1:2" x14ac:dyDescent="0.25">
      <c r="A25252" t="s">
        <v>39</v>
      </c>
    </row>
    <row r="25253" spans="1:2" x14ac:dyDescent="0.25">
      <c r="A25253" t="s">
        <v>5700</v>
      </c>
    </row>
    <row r="25254" spans="1:2" x14ac:dyDescent="0.25">
      <c r="A25254" t="s">
        <v>41</v>
      </c>
    </row>
    <row r="25255" spans="1:2" x14ac:dyDescent="0.25">
      <c r="A25255" t="s">
        <v>42</v>
      </c>
    </row>
    <row r="25256" spans="1:2" x14ac:dyDescent="0.25">
      <c r="A25256" t="s">
        <v>400</v>
      </c>
    </row>
    <row r="25257" spans="1:2" x14ac:dyDescent="0.25">
      <c r="A25257" t="s">
        <v>5718</v>
      </c>
    </row>
    <row r="25258" spans="1:2" x14ac:dyDescent="0.25">
      <c r="A25258" t="s">
        <v>45</v>
      </c>
    </row>
    <row r="25259" spans="1:2" x14ac:dyDescent="0.25">
      <c r="A25259" t="s">
        <v>46</v>
      </c>
      <c r="B25259" t="s">
        <v>47</v>
      </c>
    </row>
    <row r="25260" spans="1:2" x14ac:dyDescent="0.25">
      <c r="A25260" t="s">
        <v>48</v>
      </c>
    </row>
    <row r="25262" spans="1:2" x14ac:dyDescent="0.25">
      <c r="A25262" t="s">
        <v>0</v>
      </c>
    </row>
    <row r="25263" spans="1:2" x14ac:dyDescent="0.25">
      <c r="A25263" t="s">
        <v>1</v>
      </c>
      <c r="B25263" t="s">
        <v>2</v>
      </c>
    </row>
    <row r="25264" spans="1:2" x14ac:dyDescent="0.25">
      <c r="A25264" t="s">
        <v>3</v>
      </c>
    </row>
    <row r="25265" spans="1:2" x14ac:dyDescent="0.25">
      <c r="A25265" t="s">
        <v>4</v>
      </c>
      <c r="B25265" t="s">
        <v>5688</v>
      </c>
    </row>
    <row r="25266" spans="1:2" x14ac:dyDescent="0.25">
      <c r="A25266" t="s">
        <v>6</v>
      </c>
      <c r="B25266" t="s">
        <v>5689</v>
      </c>
    </row>
    <row r="25267" spans="1:2" x14ac:dyDescent="0.25">
      <c r="A25267" t="s">
        <v>5719</v>
      </c>
    </row>
    <row r="25268" spans="1:2" x14ac:dyDescent="0.25">
      <c r="A25268" t="s">
        <v>9</v>
      </c>
    </row>
    <row r="25269" spans="1:2" x14ac:dyDescent="0.25">
      <c r="A25269" t="s">
        <v>5720</v>
      </c>
      <c r="B25269" t="s">
        <v>5692</v>
      </c>
    </row>
    <row r="25270" spans="1:2" x14ac:dyDescent="0.25">
      <c r="A25270" t="s">
        <v>5387</v>
      </c>
    </row>
    <row r="25271" spans="1:2" x14ac:dyDescent="0.25">
      <c r="A25271" t="s">
        <v>156</v>
      </c>
    </row>
    <row r="25273" spans="1:2" x14ac:dyDescent="0.25">
      <c r="A25273" t="s">
        <v>0</v>
      </c>
    </row>
    <row r="25274" spans="1:2" x14ac:dyDescent="0.25">
      <c r="A25274" t="s">
        <v>3</v>
      </c>
    </row>
    <row r="25275" spans="1:2" x14ac:dyDescent="0.25">
      <c r="A25275" t="s">
        <v>4</v>
      </c>
      <c r="B25275" t="s">
        <v>5721</v>
      </c>
    </row>
    <row r="25276" spans="1:2" x14ac:dyDescent="0.25">
      <c r="A25276" t="s">
        <v>5722</v>
      </c>
    </row>
    <row r="25277" spans="1:2" x14ac:dyDescent="0.25">
      <c r="A25277" t="s">
        <v>9</v>
      </c>
    </row>
    <row r="25278" spans="1:2" x14ac:dyDescent="0.25">
      <c r="A25278" t="s">
        <v>5723</v>
      </c>
      <c r="B25278" t="s">
        <v>5724</v>
      </c>
    </row>
    <row r="25279" spans="1:2" x14ac:dyDescent="0.25">
      <c r="A25279" t="s">
        <v>5696</v>
      </c>
    </row>
    <row r="25280" spans="1:2" x14ac:dyDescent="0.25">
      <c r="A25280" t="s">
        <v>18</v>
      </c>
    </row>
    <row r="25282" spans="1:5" x14ac:dyDescent="0.25">
      <c r="A25282" t="s">
        <v>19</v>
      </c>
    </row>
    <row r="25283" spans="1:5" x14ac:dyDescent="0.25">
      <c r="A25283" t="s">
        <v>20</v>
      </c>
      <c r="B25283" t="s">
        <v>21</v>
      </c>
      <c r="C25283" t="s">
        <v>22</v>
      </c>
      <c r="D25283" t="s">
        <v>23</v>
      </c>
      <c r="E25283" t="s">
        <v>24</v>
      </c>
    </row>
    <row r="25284" spans="1:5" x14ac:dyDescent="0.25">
      <c r="A25284" t="s">
        <v>5725</v>
      </c>
    </row>
    <row r="25285" spans="1:5" x14ac:dyDescent="0.25">
      <c r="A25285" t="s">
        <v>26</v>
      </c>
    </row>
    <row r="25286" spans="1:5" x14ac:dyDescent="0.25">
      <c r="A25286" t="s">
        <v>27</v>
      </c>
    </row>
    <row r="25287" spans="1:5" x14ac:dyDescent="0.25">
      <c r="A25287" t="s">
        <v>4</v>
      </c>
      <c r="B25287" t="s">
        <v>5721</v>
      </c>
    </row>
    <row r="25288" spans="1:5" x14ac:dyDescent="0.25">
      <c r="A25288" t="s">
        <v>29</v>
      </c>
      <c r="B25288" t="s">
        <v>30</v>
      </c>
    </row>
    <row r="25289" spans="1:5" x14ac:dyDescent="0.25">
      <c r="A25289" t="s">
        <v>31</v>
      </c>
      <c r="B25289" t="s">
        <v>5726</v>
      </c>
    </row>
    <row r="25290" spans="1:5" x14ac:dyDescent="0.25">
      <c r="A25290" t="s">
        <v>33</v>
      </c>
    </row>
    <row r="25291" spans="1:5" x14ac:dyDescent="0.25">
      <c r="A25291" t="s">
        <v>34</v>
      </c>
    </row>
    <row r="25292" spans="1:5" x14ac:dyDescent="0.25">
      <c r="A25292" t="s">
        <v>9</v>
      </c>
    </row>
    <row r="25293" spans="1:5" x14ac:dyDescent="0.25">
      <c r="A25293" t="s">
        <v>5727</v>
      </c>
    </row>
    <row r="25294" spans="1:5" x14ac:dyDescent="0.25">
      <c r="A25294" t="s">
        <v>5728</v>
      </c>
      <c r="B25294" t="s">
        <v>5724</v>
      </c>
    </row>
    <row r="25295" spans="1:5" x14ac:dyDescent="0.25">
      <c r="A25295" t="s">
        <v>38</v>
      </c>
    </row>
    <row r="25296" spans="1:5" x14ac:dyDescent="0.25">
      <c r="A25296" t="s">
        <v>39</v>
      </c>
    </row>
    <row r="25297" spans="1:2" x14ac:dyDescent="0.25">
      <c r="A25297" t="s">
        <v>5700</v>
      </c>
    </row>
    <row r="25298" spans="1:2" x14ac:dyDescent="0.25">
      <c r="A25298" t="s">
        <v>41</v>
      </c>
    </row>
    <row r="25299" spans="1:2" x14ac:dyDescent="0.25">
      <c r="A25299" t="s">
        <v>42</v>
      </c>
    </row>
    <row r="25300" spans="1:2" x14ac:dyDescent="0.25">
      <c r="A25300" t="s">
        <v>5729</v>
      </c>
    </row>
    <row r="25301" spans="1:2" x14ac:dyDescent="0.25">
      <c r="A25301" t="s">
        <v>5730</v>
      </c>
    </row>
    <row r="25302" spans="1:2" x14ac:dyDescent="0.25">
      <c r="A25302" t="s">
        <v>45</v>
      </c>
    </row>
    <row r="25303" spans="1:2" x14ac:dyDescent="0.25">
      <c r="A25303" t="s">
        <v>46</v>
      </c>
      <c r="B25303" t="s">
        <v>47</v>
      </c>
    </row>
    <row r="25304" spans="1:2" x14ac:dyDescent="0.25">
      <c r="A25304" t="s">
        <v>48</v>
      </c>
    </row>
    <row r="25306" spans="1:2" x14ac:dyDescent="0.25">
      <c r="A25306" t="s">
        <v>0</v>
      </c>
    </row>
    <row r="25307" spans="1:2" x14ac:dyDescent="0.25">
      <c r="A25307" t="s">
        <v>1</v>
      </c>
      <c r="B25307" t="s">
        <v>2</v>
      </c>
    </row>
    <row r="25308" spans="1:2" x14ac:dyDescent="0.25">
      <c r="A25308" t="s">
        <v>3</v>
      </c>
    </row>
    <row r="25309" spans="1:2" x14ac:dyDescent="0.25">
      <c r="A25309" t="s">
        <v>4</v>
      </c>
      <c r="B25309" t="s">
        <v>5721</v>
      </c>
    </row>
    <row r="25310" spans="1:2" x14ac:dyDescent="0.25">
      <c r="A25310" t="s">
        <v>6</v>
      </c>
      <c r="B25310" t="s">
        <v>5731</v>
      </c>
    </row>
    <row r="25311" spans="1:2" x14ac:dyDescent="0.25">
      <c r="A25311" t="s">
        <v>5732</v>
      </c>
    </row>
    <row r="25312" spans="1:2" x14ac:dyDescent="0.25">
      <c r="A25312" t="s">
        <v>9</v>
      </c>
    </row>
    <row r="25313" spans="1:5" x14ac:dyDescent="0.25">
      <c r="A25313" t="s">
        <v>5733</v>
      </c>
      <c r="B25313" t="s">
        <v>5734</v>
      </c>
    </row>
    <row r="25314" spans="1:5" x14ac:dyDescent="0.25">
      <c r="A25314" t="s">
        <v>5387</v>
      </c>
    </row>
    <row r="25315" spans="1:5" x14ac:dyDescent="0.25">
      <c r="A25315" t="s">
        <v>92</v>
      </c>
    </row>
    <row r="25317" spans="1:5" x14ac:dyDescent="0.25">
      <c r="A25317" t="s">
        <v>0</v>
      </c>
    </row>
    <row r="25318" spans="1:5" x14ac:dyDescent="0.25">
      <c r="A25318" t="s">
        <v>3</v>
      </c>
    </row>
    <row r="25319" spans="1:5" x14ac:dyDescent="0.25">
      <c r="A25319" t="s">
        <v>4</v>
      </c>
      <c r="B25319" t="s">
        <v>5721</v>
      </c>
    </row>
    <row r="25320" spans="1:5" x14ac:dyDescent="0.25">
      <c r="A25320" t="s">
        <v>5735</v>
      </c>
    </row>
    <row r="25321" spans="1:5" x14ac:dyDescent="0.25">
      <c r="A25321" t="s">
        <v>9</v>
      </c>
    </row>
    <row r="25322" spans="1:5" x14ac:dyDescent="0.25">
      <c r="A25322" t="s">
        <v>5736</v>
      </c>
      <c r="B25322" t="s">
        <v>5724</v>
      </c>
    </row>
    <row r="25323" spans="1:5" x14ac:dyDescent="0.25">
      <c r="A25323" t="s">
        <v>5696</v>
      </c>
    </row>
    <row r="25324" spans="1:5" x14ac:dyDescent="0.25">
      <c r="A25324" t="s">
        <v>159</v>
      </c>
    </row>
    <row r="25326" spans="1:5" x14ac:dyDescent="0.25">
      <c r="A25326" t="s">
        <v>19</v>
      </c>
    </row>
    <row r="25327" spans="1:5" x14ac:dyDescent="0.25">
      <c r="A25327" t="s">
        <v>20</v>
      </c>
      <c r="B25327" t="s">
        <v>21</v>
      </c>
      <c r="C25327" t="s">
        <v>22</v>
      </c>
      <c r="D25327" t="s">
        <v>23</v>
      </c>
      <c r="E25327" t="s">
        <v>24</v>
      </c>
    </row>
    <row r="25328" spans="1:5" x14ac:dyDescent="0.25">
      <c r="A25328" t="s">
        <v>5737</v>
      </c>
    </row>
    <row r="25329" spans="1:2" x14ac:dyDescent="0.25">
      <c r="A25329" t="s">
        <v>26</v>
      </c>
    </row>
    <row r="25330" spans="1:2" x14ac:dyDescent="0.25">
      <c r="A25330" t="s">
        <v>27</v>
      </c>
    </row>
    <row r="25331" spans="1:2" x14ac:dyDescent="0.25">
      <c r="A25331" t="s">
        <v>4</v>
      </c>
      <c r="B25331" t="s">
        <v>5721</v>
      </c>
    </row>
    <row r="25332" spans="1:2" x14ac:dyDescent="0.25">
      <c r="A25332" t="s">
        <v>29</v>
      </c>
      <c r="B25332" t="s">
        <v>30</v>
      </c>
    </row>
    <row r="25333" spans="1:2" x14ac:dyDescent="0.25">
      <c r="A25333" t="s">
        <v>31</v>
      </c>
      <c r="B25333" t="s">
        <v>5726</v>
      </c>
    </row>
    <row r="25334" spans="1:2" x14ac:dyDescent="0.25">
      <c r="A25334" t="s">
        <v>33</v>
      </c>
    </row>
    <row r="25335" spans="1:2" x14ac:dyDescent="0.25">
      <c r="A25335" t="s">
        <v>34</v>
      </c>
    </row>
    <row r="25336" spans="1:2" x14ac:dyDescent="0.25">
      <c r="A25336" t="s">
        <v>9</v>
      </c>
    </row>
    <row r="25337" spans="1:2" x14ac:dyDescent="0.25">
      <c r="A25337" t="s">
        <v>5738</v>
      </c>
    </row>
    <row r="25338" spans="1:2" x14ac:dyDescent="0.25">
      <c r="A25338" t="s">
        <v>5739</v>
      </c>
      <c r="B25338" t="s">
        <v>5724</v>
      </c>
    </row>
    <row r="25339" spans="1:2" x14ac:dyDescent="0.25">
      <c r="A25339" t="s">
        <v>38</v>
      </c>
    </row>
    <row r="25340" spans="1:2" x14ac:dyDescent="0.25">
      <c r="A25340" t="s">
        <v>39</v>
      </c>
    </row>
    <row r="25341" spans="1:2" x14ac:dyDescent="0.25">
      <c r="A25341" t="s">
        <v>5700</v>
      </c>
    </row>
    <row r="25342" spans="1:2" x14ac:dyDescent="0.25">
      <c r="A25342" t="s">
        <v>41</v>
      </c>
    </row>
    <row r="25343" spans="1:2" x14ac:dyDescent="0.25">
      <c r="A25343" t="s">
        <v>42</v>
      </c>
    </row>
    <row r="25344" spans="1:2" x14ac:dyDescent="0.25">
      <c r="A25344" t="s">
        <v>5740</v>
      </c>
    </row>
    <row r="25345" spans="1:2" x14ac:dyDescent="0.25">
      <c r="A25345" t="s">
        <v>5741</v>
      </c>
    </row>
    <row r="25346" spans="1:2" x14ac:dyDescent="0.25">
      <c r="A25346" t="s">
        <v>45</v>
      </c>
    </row>
    <row r="25347" spans="1:2" x14ac:dyDescent="0.25">
      <c r="A25347" t="s">
        <v>46</v>
      </c>
      <c r="B25347" t="s">
        <v>47</v>
      </c>
    </row>
    <row r="25348" spans="1:2" x14ac:dyDescent="0.25">
      <c r="A25348" t="s">
        <v>48</v>
      </c>
    </row>
    <row r="25350" spans="1:2" x14ac:dyDescent="0.25">
      <c r="A25350" t="s">
        <v>0</v>
      </c>
    </row>
    <row r="25351" spans="1:2" x14ac:dyDescent="0.25">
      <c r="A25351" t="s">
        <v>1</v>
      </c>
      <c r="B25351" t="s">
        <v>2</v>
      </c>
    </row>
    <row r="25352" spans="1:2" x14ac:dyDescent="0.25">
      <c r="A25352" t="s">
        <v>3</v>
      </c>
    </row>
    <row r="25353" spans="1:2" x14ac:dyDescent="0.25">
      <c r="A25353" t="s">
        <v>4</v>
      </c>
      <c r="B25353" t="s">
        <v>5721</v>
      </c>
    </row>
    <row r="25354" spans="1:2" x14ac:dyDescent="0.25">
      <c r="A25354" t="s">
        <v>6</v>
      </c>
      <c r="B25354" t="s">
        <v>5731</v>
      </c>
    </row>
    <row r="25355" spans="1:2" x14ac:dyDescent="0.25">
      <c r="A25355" t="s">
        <v>5742</v>
      </c>
    </row>
    <row r="25356" spans="1:2" x14ac:dyDescent="0.25">
      <c r="A25356" t="s">
        <v>9</v>
      </c>
    </row>
    <row r="25357" spans="1:2" x14ac:dyDescent="0.25">
      <c r="A25357" t="s">
        <v>5743</v>
      </c>
      <c r="B25357" t="s">
        <v>5734</v>
      </c>
    </row>
    <row r="25358" spans="1:2" x14ac:dyDescent="0.25">
      <c r="A25358" t="s">
        <v>5387</v>
      </c>
    </row>
    <row r="25359" spans="1:2" x14ac:dyDescent="0.25">
      <c r="A25359" t="s">
        <v>202</v>
      </c>
    </row>
    <row r="25361" spans="1:5" x14ac:dyDescent="0.25">
      <c r="A25361" t="s">
        <v>0</v>
      </c>
    </row>
    <row r="25362" spans="1:5" x14ac:dyDescent="0.25">
      <c r="A25362" t="s">
        <v>3</v>
      </c>
    </row>
    <row r="25363" spans="1:5" x14ac:dyDescent="0.25">
      <c r="A25363" t="s">
        <v>4</v>
      </c>
      <c r="B25363" t="s">
        <v>5721</v>
      </c>
    </row>
    <row r="25364" spans="1:5" x14ac:dyDescent="0.25">
      <c r="A25364" t="s">
        <v>5744</v>
      </c>
    </row>
    <row r="25365" spans="1:5" x14ac:dyDescent="0.25">
      <c r="A25365" t="s">
        <v>9</v>
      </c>
    </row>
    <row r="25366" spans="1:5" x14ac:dyDescent="0.25">
      <c r="A25366" t="s">
        <v>5745</v>
      </c>
      <c r="B25366" t="s">
        <v>5724</v>
      </c>
    </row>
    <row r="25367" spans="1:5" x14ac:dyDescent="0.25">
      <c r="A25367" t="s">
        <v>5696</v>
      </c>
    </row>
    <row r="25368" spans="1:5" x14ac:dyDescent="0.25">
      <c r="A25368" t="s">
        <v>18</v>
      </c>
    </row>
    <row r="25370" spans="1:5" x14ac:dyDescent="0.25">
      <c r="A25370" t="s">
        <v>19</v>
      </c>
    </row>
    <row r="25371" spans="1:5" x14ac:dyDescent="0.25">
      <c r="A25371" t="s">
        <v>20</v>
      </c>
      <c r="B25371" t="s">
        <v>21</v>
      </c>
      <c r="C25371" t="s">
        <v>22</v>
      </c>
      <c r="D25371" t="s">
        <v>23</v>
      </c>
      <c r="E25371" t="s">
        <v>24</v>
      </c>
    </row>
    <row r="25372" spans="1:5" x14ac:dyDescent="0.25">
      <c r="A25372" t="s">
        <v>5746</v>
      </c>
    </row>
    <row r="25373" spans="1:5" x14ac:dyDescent="0.25">
      <c r="A25373" t="s">
        <v>26</v>
      </c>
    </row>
    <row r="25374" spans="1:5" x14ac:dyDescent="0.25">
      <c r="A25374" t="s">
        <v>27</v>
      </c>
    </row>
    <row r="25375" spans="1:5" x14ac:dyDescent="0.25">
      <c r="A25375" t="s">
        <v>4</v>
      </c>
      <c r="B25375" t="s">
        <v>5721</v>
      </c>
    </row>
    <row r="25376" spans="1:5" x14ac:dyDescent="0.25">
      <c r="A25376" t="s">
        <v>29</v>
      </c>
      <c r="B25376" t="s">
        <v>30</v>
      </c>
    </row>
    <row r="25377" spans="1:2" x14ac:dyDescent="0.25">
      <c r="A25377" t="s">
        <v>31</v>
      </c>
      <c r="B25377" t="s">
        <v>5726</v>
      </c>
    </row>
    <row r="25378" spans="1:2" x14ac:dyDescent="0.25">
      <c r="A25378" t="s">
        <v>33</v>
      </c>
    </row>
    <row r="25379" spans="1:2" x14ac:dyDescent="0.25">
      <c r="A25379" t="s">
        <v>34</v>
      </c>
    </row>
    <row r="25380" spans="1:2" x14ac:dyDescent="0.25">
      <c r="A25380" t="s">
        <v>9</v>
      </c>
    </row>
    <row r="25381" spans="1:2" x14ac:dyDescent="0.25">
      <c r="A25381" t="s">
        <v>5747</v>
      </c>
    </row>
    <row r="25382" spans="1:2" x14ac:dyDescent="0.25">
      <c r="A25382" t="s">
        <v>5748</v>
      </c>
      <c r="B25382" t="s">
        <v>5724</v>
      </c>
    </row>
    <row r="25383" spans="1:2" x14ac:dyDescent="0.25">
      <c r="A25383" t="s">
        <v>38</v>
      </c>
    </row>
    <row r="25384" spans="1:2" x14ac:dyDescent="0.25">
      <c r="A25384" t="s">
        <v>39</v>
      </c>
    </row>
    <row r="25385" spans="1:2" x14ac:dyDescent="0.25">
      <c r="A25385" t="s">
        <v>5700</v>
      </c>
    </row>
    <row r="25386" spans="1:2" x14ac:dyDescent="0.25">
      <c r="A25386" t="s">
        <v>41</v>
      </c>
    </row>
    <row r="25387" spans="1:2" x14ac:dyDescent="0.25">
      <c r="A25387" t="s">
        <v>42</v>
      </c>
    </row>
    <row r="25388" spans="1:2" x14ac:dyDescent="0.25">
      <c r="A25388" t="s">
        <v>298</v>
      </c>
    </row>
    <row r="25389" spans="1:2" x14ac:dyDescent="0.25">
      <c r="A25389" t="s">
        <v>5749</v>
      </c>
    </row>
    <row r="25390" spans="1:2" x14ac:dyDescent="0.25">
      <c r="A25390" t="s">
        <v>45</v>
      </c>
    </row>
    <row r="25391" spans="1:2" x14ac:dyDescent="0.25">
      <c r="A25391" t="s">
        <v>46</v>
      </c>
      <c r="B25391" t="s">
        <v>47</v>
      </c>
    </row>
    <row r="25392" spans="1:2" x14ac:dyDescent="0.25">
      <c r="A25392" t="s">
        <v>48</v>
      </c>
    </row>
    <row r="25394" spans="1:2" x14ac:dyDescent="0.25">
      <c r="A25394" t="s">
        <v>0</v>
      </c>
    </row>
    <row r="25395" spans="1:2" x14ac:dyDescent="0.25">
      <c r="A25395" t="s">
        <v>1</v>
      </c>
      <c r="B25395" t="s">
        <v>2</v>
      </c>
    </row>
    <row r="25396" spans="1:2" x14ac:dyDescent="0.25">
      <c r="A25396" t="s">
        <v>3</v>
      </c>
    </row>
    <row r="25397" spans="1:2" x14ac:dyDescent="0.25">
      <c r="A25397" t="s">
        <v>4</v>
      </c>
      <c r="B25397" t="s">
        <v>5721</v>
      </c>
    </row>
    <row r="25398" spans="1:2" x14ac:dyDescent="0.25">
      <c r="A25398" t="s">
        <v>6</v>
      </c>
      <c r="B25398" t="s">
        <v>5731</v>
      </c>
    </row>
    <row r="25399" spans="1:2" x14ac:dyDescent="0.25">
      <c r="A25399" t="s">
        <v>5750</v>
      </c>
    </row>
    <row r="25400" spans="1:2" x14ac:dyDescent="0.25">
      <c r="A25400" t="s">
        <v>9</v>
      </c>
    </row>
    <row r="25401" spans="1:2" x14ac:dyDescent="0.25">
      <c r="A25401" t="s">
        <v>5751</v>
      </c>
      <c r="B25401" t="s">
        <v>5734</v>
      </c>
    </row>
    <row r="25402" spans="1:2" x14ac:dyDescent="0.25">
      <c r="A25402" t="s">
        <v>5387</v>
      </c>
    </row>
    <row r="25403" spans="1:2" x14ac:dyDescent="0.25">
      <c r="A25403" t="s">
        <v>156</v>
      </c>
    </row>
    <row r="25405" spans="1:2" x14ac:dyDescent="0.25">
      <c r="A25405" t="s">
        <v>0</v>
      </c>
    </row>
    <row r="25406" spans="1:2" x14ac:dyDescent="0.25">
      <c r="A25406" t="s">
        <v>3</v>
      </c>
    </row>
    <row r="25407" spans="1:2" x14ac:dyDescent="0.25">
      <c r="A25407" t="s">
        <v>4</v>
      </c>
      <c r="B25407" t="s">
        <v>5721</v>
      </c>
    </row>
    <row r="25408" spans="1:2" x14ac:dyDescent="0.25">
      <c r="A25408" t="s">
        <v>5752</v>
      </c>
    </row>
    <row r="25409" spans="1:5" x14ac:dyDescent="0.25">
      <c r="A25409" t="s">
        <v>9</v>
      </c>
    </row>
    <row r="25410" spans="1:5" x14ac:dyDescent="0.25">
      <c r="A25410" t="s">
        <v>5753</v>
      </c>
      <c r="B25410" t="s">
        <v>5724</v>
      </c>
    </row>
    <row r="25411" spans="1:5" x14ac:dyDescent="0.25">
      <c r="A25411" t="s">
        <v>5696</v>
      </c>
    </row>
    <row r="25412" spans="1:5" x14ac:dyDescent="0.25">
      <c r="A25412" t="s">
        <v>18</v>
      </c>
    </row>
    <row r="25414" spans="1:5" x14ac:dyDescent="0.25">
      <c r="A25414" t="s">
        <v>19</v>
      </c>
    </row>
    <row r="25415" spans="1:5" x14ac:dyDescent="0.25">
      <c r="A25415" t="s">
        <v>20</v>
      </c>
      <c r="B25415" t="s">
        <v>21</v>
      </c>
      <c r="C25415" t="s">
        <v>22</v>
      </c>
      <c r="D25415" t="s">
        <v>23</v>
      </c>
      <c r="E25415" t="s">
        <v>24</v>
      </c>
    </row>
    <row r="25416" spans="1:5" x14ac:dyDescent="0.25">
      <c r="A25416" t="s">
        <v>5754</v>
      </c>
    </row>
    <row r="25417" spans="1:5" x14ac:dyDescent="0.25">
      <c r="A25417" t="s">
        <v>26</v>
      </c>
    </row>
    <row r="25418" spans="1:5" x14ac:dyDescent="0.25">
      <c r="A25418" t="s">
        <v>27</v>
      </c>
    </row>
    <row r="25419" spans="1:5" x14ac:dyDescent="0.25">
      <c r="A25419" t="s">
        <v>4</v>
      </c>
      <c r="B25419" t="s">
        <v>5721</v>
      </c>
    </row>
    <row r="25420" spans="1:5" x14ac:dyDescent="0.25">
      <c r="A25420" t="s">
        <v>29</v>
      </c>
      <c r="B25420" t="s">
        <v>30</v>
      </c>
    </row>
    <row r="25421" spans="1:5" x14ac:dyDescent="0.25">
      <c r="A25421" t="s">
        <v>31</v>
      </c>
      <c r="B25421" t="s">
        <v>5726</v>
      </c>
    </row>
    <row r="25422" spans="1:5" x14ac:dyDescent="0.25">
      <c r="A25422" t="s">
        <v>33</v>
      </c>
    </row>
    <row r="25423" spans="1:5" x14ac:dyDescent="0.25">
      <c r="A25423" t="s">
        <v>34</v>
      </c>
    </row>
    <row r="25424" spans="1:5" x14ac:dyDescent="0.25">
      <c r="A25424" t="s">
        <v>9</v>
      </c>
    </row>
    <row r="25425" spans="1:2" x14ac:dyDescent="0.25">
      <c r="A25425" t="s">
        <v>5755</v>
      </c>
    </row>
    <row r="25426" spans="1:2" x14ac:dyDescent="0.25">
      <c r="A25426" t="s">
        <v>5756</v>
      </c>
      <c r="B25426" t="s">
        <v>5724</v>
      </c>
    </row>
    <row r="25427" spans="1:2" x14ac:dyDescent="0.25">
      <c r="A25427" t="s">
        <v>38</v>
      </c>
    </row>
    <row r="25428" spans="1:2" x14ac:dyDescent="0.25">
      <c r="A25428" t="s">
        <v>39</v>
      </c>
    </row>
    <row r="25429" spans="1:2" x14ac:dyDescent="0.25">
      <c r="A25429" t="s">
        <v>5700</v>
      </c>
    </row>
    <row r="25430" spans="1:2" x14ac:dyDescent="0.25">
      <c r="A25430" t="s">
        <v>41</v>
      </c>
    </row>
    <row r="25431" spans="1:2" x14ac:dyDescent="0.25">
      <c r="A25431" t="s">
        <v>42</v>
      </c>
    </row>
    <row r="25432" spans="1:2" x14ac:dyDescent="0.25">
      <c r="A25432" t="s">
        <v>359</v>
      </c>
    </row>
    <row r="25433" spans="1:2" x14ac:dyDescent="0.25">
      <c r="A25433" t="s">
        <v>5757</v>
      </c>
    </row>
    <row r="25434" spans="1:2" x14ac:dyDescent="0.25">
      <c r="A25434" t="s">
        <v>45</v>
      </c>
    </row>
    <row r="25435" spans="1:2" x14ac:dyDescent="0.25">
      <c r="A25435" t="s">
        <v>46</v>
      </c>
      <c r="B25435" t="s">
        <v>47</v>
      </c>
    </row>
    <row r="25436" spans="1:2" x14ac:dyDescent="0.25">
      <c r="A25436" t="s">
        <v>48</v>
      </c>
    </row>
    <row r="25438" spans="1:2" x14ac:dyDescent="0.25">
      <c r="A25438" t="s">
        <v>0</v>
      </c>
    </row>
    <row r="25439" spans="1:2" x14ac:dyDescent="0.25">
      <c r="A25439" t="s">
        <v>1</v>
      </c>
      <c r="B25439" t="s">
        <v>2</v>
      </c>
    </row>
    <row r="25440" spans="1:2" x14ac:dyDescent="0.25">
      <c r="A25440" t="s">
        <v>3</v>
      </c>
    </row>
    <row r="25441" spans="1:2" x14ac:dyDescent="0.25">
      <c r="A25441" t="s">
        <v>4</v>
      </c>
      <c r="B25441" t="s">
        <v>5758</v>
      </c>
    </row>
    <row r="25442" spans="1:2" x14ac:dyDescent="0.25">
      <c r="A25442" t="s">
        <v>6</v>
      </c>
      <c r="B25442" t="s">
        <v>5759</v>
      </c>
    </row>
    <row r="25443" spans="1:2" x14ac:dyDescent="0.25">
      <c r="A25443" t="s">
        <v>5760</v>
      </c>
    </row>
    <row r="25444" spans="1:2" x14ac:dyDescent="0.25">
      <c r="A25444" t="s">
        <v>9</v>
      </c>
    </row>
    <row r="25445" spans="1:2" x14ac:dyDescent="0.25">
      <c r="A25445" t="s">
        <v>5761</v>
      </c>
      <c r="B25445" t="s">
        <v>5762</v>
      </c>
    </row>
    <row r="25446" spans="1:2" x14ac:dyDescent="0.25">
      <c r="A25446" t="s">
        <v>5387</v>
      </c>
    </row>
    <row r="25447" spans="1:2" x14ac:dyDescent="0.25">
      <c r="A25447" t="s">
        <v>984</v>
      </c>
    </row>
    <row r="25449" spans="1:2" x14ac:dyDescent="0.25">
      <c r="A25449" t="s">
        <v>0</v>
      </c>
    </row>
    <row r="25450" spans="1:2" x14ac:dyDescent="0.25">
      <c r="A25450" t="s">
        <v>3</v>
      </c>
    </row>
    <row r="25451" spans="1:2" x14ac:dyDescent="0.25">
      <c r="A25451" t="s">
        <v>4</v>
      </c>
      <c r="B25451" t="s">
        <v>5758</v>
      </c>
    </row>
    <row r="25452" spans="1:2" x14ac:dyDescent="0.25">
      <c r="A25452" t="s">
        <v>5763</v>
      </c>
    </row>
    <row r="25453" spans="1:2" x14ac:dyDescent="0.25">
      <c r="A25453" t="s">
        <v>9</v>
      </c>
    </row>
    <row r="25454" spans="1:2" x14ac:dyDescent="0.25">
      <c r="A25454" t="s">
        <v>5764</v>
      </c>
      <c r="B25454" t="s">
        <v>5765</v>
      </c>
    </row>
    <row r="25455" spans="1:2" x14ac:dyDescent="0.25">
      <c r="A25455" t="s">
        <v>5696</v>
      </c>
    </row>
    <row r="25456" spans="1:2" x14ac:dyDescent="0.25">
      <c r="A25456" t="s">
        <v>3394</v>
      </c>
    </row>
    <row r="25458" spans="1:5" x14ac:dyDescent="0.25">
      <c r="A25458" t="s">
        <v>19</v>
      </c>
    </row>
    <row r="25459" spans="1:5" x14ac:dyDescent="0.25">
      <c r="A25459" t="s">
        <v>20</v>
      </c>
      <c r="B25459" t="s">
        <v>21</v>
      </c>
      <c r="C25459" t="s">
        <v>22</v>
      </c>
      <c r="D25459" t="s">
        <v>23</v>
      </c>
      <c r="E25459" t="s">
        <v>24</v>
      </c>
    </row>
    <row r="25460" spans="1:5" x14ac:dyDescent="0.25">
      <c r="A25460" t="s">
        <v>5766</v>
      </c>
    </row>
    <row r="25461" spans="1:5" x14ac:dyDescent="0.25">
      <c r="A25461" t="s">
        <v>26</v>
      </c>
    </row>
    <row r="25462" spans="1:5" x14ac:dyDescent="0.25">
      <c r="A25462" t="s">
        <v>27</v>
      </c>
    </row>
    <row r="25463" spans="1:5" x14ac:dyDescent="0.25">
      <c r="A25463" t="s">
        <v>4</v>
      </c>
      <c r="B25463" t="s">
        <v>5758</v>
      </c>
    </row>
    <row r="25464" spans="1:5" x14ac:dyDescent="0.25">
      <c r="A25464" t="s">
        <v>29</v>
      </c>
      <c r="B25464" t="s">
        <v>30</v>
      </c>
    </row>
    <row r="25465" spans="1:5" x14ac:dyDescent="0.25">
      <c r="A25465" t="s">
        <v>31</v>
      </c>
      <c r="B25465" t="s">
        <v>5767</v>
      </c>
    </row>
    <row r="25466" spans="1:5" x14ac:dyDescent="0.25">
      <c r="A25466" t="s">
        <v>33</v>
      </c>
    </row>
    <row r="25467" spans="1:5" x14ac:dyDescent="0.25">
      <c r="A25467" t="s">
        <v>34</v>
      </c>
    </row>
    <row r="25468" spans="1:5" x14ac:dyDescent="0.25">
      <c r="A25468" t="s">
        <v>9</v>
      </c>
    </row>
    <row r="25469" spans="1:5" x14ac:dyDescent="0.25">
      <c r="A25469" t="s">
        <v>5768</v>
      </c>
    </row>
    <row r="25470" spans="1:5" x14ac:dyDescent="0.25">
      <c r="A25470" t="s">
        <v>5769</v>
      </c>
      <c r="B25470" t="s">
        <v>5765</v>
      </c>
    </row>
    <row r="25471" spans="1:5" x14ac:dyDescent="0.25">
      <c r="A25471" t="s">
        <v>38</v>
      </c>
    </row>
    <row r="25472" spans="1:5" x14ac:dyDescent="0.25">
      <c r="A25472" t="s">
        <v>39</v>
      </c>
    </row>
    <row r="25473" spans="1:2" x14ac:dyDescent="0.25">
      <c r="A25473" t="s">
        <v>5700</v>
      </c>
    </row>
    <row r="25474" spans="1:2" x14ac:dyDescent="0.25">
      <c r="A25474" t="s">
        <v>41</v>
      </c>
    </row>
    <row r="25475" spans="1:2" x14ac:dyDescent="0.25">
      <c r="A25475" t="s">
        <v>42</v>
      </c>
    </row>
    <row r="25476" spans="1:2" x14ac:dyDescent="0.25">
      <c r="A25476" t="s">
        <v>5235</v>
      </c>
    </row>
    <row r="25477" spans="1:2" x14ac:dyDescent="0.25">
      <c r="A25477" t="s">
        <v>5770</v>
      </c>
    </row>
    <row r="25478" spans="1:2" x14ac:dyDescent="0.25">
      <c r="A25478" t="s">
        <v>45</v>
      </c>
    </row>
    <row r="25479" spans="1:2" x14ac:dyDescent="0.25">
      <c r="A25479" t="s">
        <v>46</v>
      </c>
      <c r="B25479" t="s">
        <v>47</v>
      </c>
    </row>
    <row r="25480" spans="1:2" x14ac:dyDescent="0.25">
      <c r="A25480" t="s">
        <v>48</v>
      </c>
    </row>
    <row r="25482" spans="1:2" x14ac:dyDescent="0.25">
      <c r="A25482" t="s">
        <v>0</v>
      </c>
    </row>
    <row r="25483" spans="1:2" x14ac:dyDescent="0.25">
      <c r="A25483" t="s">
        <v>1</v>
      </c>
      <c r="B25483" t="s">
        <v>2</v>
      </c>
    </row>
    <row r="25484" spans="1:2" x14ac:dyDescent="0.25">
      <c r="A25484" t="s">
        <v>3</v>
      </c>
    </row>
    <row r="25485" spans="1:2" x14ac:dyDescent="0.25">
      <c r="A25485" t="s">
        <v>4</v>
      </c>
      <c r="B25485" t="s">
        <v>5758</v>
      </c>
    </row>
    <row r="25486" spans="1:2" x14ac:dyDescent="0.25">
      <c r="A25486" t="s">
        <v>6</v>
      </c>
      <c r="B25486" t="s">
        <v>5759</v>
      </c>
    </row>
    <row r="25487" spans="1:2" x14ac:dyDescent="0.25">
      <c r="A25487" t="s">
        <v>5771</v>
      </c>
    </row>
    <row r="25488" spans="1:2" x14ac:dyDescent="0.25">
      <c r="A25488" t="s">
        <v>9</v>
      </c>
    </row>
    <row r="25489" spans="1:2" x14ac:dyDescent="0.25">
      <c r="A25489" t="s">
        <v>5772</v>
      </c>
      <c r="B25489" t="s">
        <v>5762</v>
      </c>
    </row>
    <row r="25490" spans="1:2" x14ac:dyDescent="0.25">
      <c r="A25490" t="s">
        <v>5387</v>
      </c>
    </row>
    <row r="25491" spans="1:2" x14ac:dyDescent="0.25">
      <c r="A25491" t="s">
        <v>5773</v>
      </c>
    </row>
    <row r="25493" spans="1:2" x14ac:dyDescent="0.25">
      <c r="A25493" t="s">
        <v>102</v>
      </c>
    </row>
    <row r="25494" spans="1:2" x14ac:dyDescent="0.25">
      <c r="A25494" t="s">
        <v>79</v>
      </c>
      <c r="B25494" t="s">
        <v>5767</v>
      </c>
    </row>
    <row r="25495" spans="1:2" x14ac:dyDescent="0.25">
      <c r="A25495" t="s">
        <v>103</v>
      </c>
    </row>
    <row r="25496" spans="1:2" x14ac:dyDescent="0.25">
      <c r="A25496" t="s">
        <v>5774</v>
      </c>
    </row>
    <row r="25497" spans="1:2" x14ac:dyDescent="0.25">
      <c r="A25497" t="s">
        <v>105</v>
      </c>
    </row>
    <row r="25498" spans="1:2" x14ac:dyDescent="0.25">
      <c r="A25498" t="s">
        <v>106</v>
      </c>
    </row>
    <row r="25499" spans="1:2" x14ac:dyDescent="0.25">
      <c r="A25499" t="s">
        <v>68</v>
      </c>
    </row>
    <row r="25500" spans="1:2" x14ac:dyDescent="0.25">
      <c r="A25500" t="s">
        <v>107</v>
      </c>
      <c r="B25500" t="s">
        <v>3558</v>
      </c>
    </row>
    <row r="25502" spans="1:2" x14ac:dyDescent="0.25">
      <c r="A25502" t="s">
        <v>0</v>
      </c>
    </row>
    <row r="25503" spans="1:2" x14ac:dyDescent="0.25">
      <c r="A25503" t="s">
        <v>79</v>
      </c>
      <c r="B25503" t="s">
        <v>5767</v>
      </c>
    </row>
    <row r="25504" spans="1:2" x14ac:dyDescent="0.25">
      <c r="A25504" t="s">
        <v>103</v>
      </c>
    </row>
    <row r="25505" spans="1:2" x14ac:dyDescent="0.25">
      <c r="A25505" t="s">
        <v>110</v>
      </c>
    </row>
    <row r="25506" spans="1:2" x14ac:dyDescent="0.25">
      <c r="A25506" t="s">
        <v>114</v>
      </c>
    </row>
    <row r="25507" spans="1:2" x14ac:dyDescent="0.25">
      <c r="A25507" t="s">
        <v>105</v>
      </c>
    </row>
    <row r="25508" spans="1:2" x14ac:dyDescent="0.25">
      <c r="A25508" t="s">
        <v>5775</v>
      </c>
    </row>
    <row r="25509" spans="1:2" x14ac:dyDescent="0.25">
      <c r="A25509" t="s">
        <v>112</v>
      </c>
      <c r="B25509" t="s">
        <v>113</v>
      </c>
    </row>
    <row r="25510" spans="1:2" x14ac:dyDescent="0.25">
      <c r="A25510" t="s">
        <v>109</v>
      </c>
    </row>
    <row r="25511" spans="1:2" x14ac:dyDescent="0.25">
      <c r="A25511" t="s">
        <v>69</v>
      </c>
    </row>
    <row r="25512" spans="1:2" x14ac:dyDescent="0.25">
      <c r="A25512" t="s">
        <v>111</v>
      </c>
    </row>
    <row r="25513" spans="1:2" x14ac:dyDescent="0.25">
      <c r="A25513" t="s">
        <v>116</v>
      </c>
    </row>
    <row r="25514" spans="1:2" x14ac:dyDescent="0.25">
      <c r="A25514" t="s">
        <v>5776</v>
      </c>
      <c r="B25514" t="s">
        <v>5777</v>
      </c>
    </row>
    <row r="25515" spans="1:2" x14ac:dyDescent="0.25">
      <c r="A25515" t="s">
        <v>5778</v>
      </c>
    </row>
    <row r="25516" spans="1:2" x14ac:dyDescent="0.25">
      <c r="A25516" t="s">
        <v>107</v>
      </c>
      <c r="B25516" t="s">
        <v>3558</v>
      </c>
    </row>
    <row r="25518" spans="1:2" x14ac:dyDescent="0.25">
      <c r="A25518" t="s">
        <v>19</v>
      </c>
    </row>
    <row r="25519" spans="1:2" x14ac:dyDescent="0.25">
      <c r="A25519" t="s">
        <v>79</v>
      </c>
      <c r="B25519" t="s">
        <v>5767</v>
      </c>
    </row>
    <row r="25520" spans="1:2" x14ac:dyDescent="0.25">
      <c r="A25520" t="s">
        <v>103</v>
      </c>
    </row>
    <row r="25521" spans="1:2" x14ac:dyDescent="0.25">
      <c r="A25521" t="s">
        <v>116</v>
      </c>
    </row>
    <row r="25522" spans="1:2" x14ac:dyDescent="0.25">
      <c r="A25522" t="s">
        <v>110</v>
      </c>
    </row>
    <row r="25523" spans="1:2" x14ac:dyDescent="0.25">
      <c r="A25523" t="s">
        <v>109</v>
      </c>
    </row>
    <row r="25524" spans="1:2" x14ac:dyDescent="0.25">
      <c r="A25524" t="s">
        <v>114</v>
      </c>
    </row>
    <row r="25525" spans="1:2" x14ac:dyDescent="0.25">
      <c r="A25525" t="s">
        <v>69</v>
      </c>
    </row>
    <row r="25526" spans="1:2" x14ac:dyDescent="0.25">
      <c r="A25526" t="s">
        <v>112</v>
      </c>
      <c r="B25526" t="s">
        <v>113</v>
      </c>
    </row>
    <row r="25527" spans="1:2" x14ac:dyDescent="0.25">
      <c r="A25527" t="s">
        <v>111</v>
      </c>
    </row>
    <row r="25528" spans="1:2" x14ac:dyDescent="0.25">
      <c r="A25528" t="s">
        <v>5779</v>
      </c>
      <c r="B25528" t="s">
        <v>5777</v>
      </c>
    </row>
    <row r="25529" spans="1:2" x14ac:dyDescent="0.25">
      <c r="A25529" t="s">
        <v>5780</v>
      </c>
    </row>
    <row r="25530" spans="1:2" x14ac:dyDescent="0.25">
      <c r="A25530" t="s">
        <v>122</v>
      </c>
      <c r="B25530" t="s">
        <v>3558</v>
      </c>
    </row>
    <row r="25531" spans="1:2" x14ac:dyDescent="0.25">
      <c r="A25531" t="s">
        <v>123</v>
      </c>
    </row>
    <row r="25532" spans="1:2" x14ac:dyDescent="0.25">
      <c r="A25532" t="s">
        <v>124</v>
      </c>
    </row>
    <row r="25533" spans="1:2" x14ac:dyDescent="0.25">
      <c r="A25533" t="s">
        <v>125</v>
      </c>
    </row>
    <row r="25535" spans="1:2" x14ac:dyDescent="0.25">
      <c r="A25535" t="s">
        <v>0</v>
      </c>
    </row>
    <row r="25536" spans="1:2" x14ac:dyDescent="0.25">
      <c r="A25536" t="s">
        <v>1</v>
      </c>
      <c r="B25536" t="s">
        <v>2</v>
      </c>
    </row>
    <row r="25537" spans="1:2" x14ac:dyDescent="0.25">
      <c r="A25537" t="s">
        <v>3</v>
      </c>
    </row>
    <row r="25538" spans="1:2" x14ac:dyDescent="0.25">
      <c r="A25538" t="s">
        <v>4</v>
      </c>
      <c r="B25538" t="s">
        <v>5758</v>
      </c>
    </row>
    <row r="25539" spans="1:2" x14ac:dyDescent="0.25">
      <c r="A25539" t="s">
        <v>6</v>
      </c>
      <c r="B25539" t="s">
        <v>5759</v>
      </c>
    </row>
    <row r="25540" spans="1:2" x14ac:dyDescent="0.25">
      <c r="A25540" t="s">
        <v>5781</v>
      </c>
    </row>
    <row r="25541" spans="1:2" x14ac:dyDescent="0.25">
      <c r="A25541" t="s">
        <v>9</v>
      </c>
    </row>
    <row r="25542" spans="1:2" x14ac:dyDescent="0.25">
      <c r="A25542" t="s">
        <v>5782</v>
      </c>
      <c r="B25542" t="s">
        <v>5762</v>
      </c>
    </row>
    <row r="25543" spans="1:2" x14ac:dyDescent="0.25">
      <c r="A25543" t="s">
        <v>5387</v>
      </c>
    </row>
    <row r="25544" spans="1:2" x14ac:dyDescent="0.25">
      <c r="A25544" t="s">
        <v>898</v>
      </c>
    </row>
    <row r="25546" spans="1:2" x14ac:dyDescent="0.25">
      <c r="A25546" t="s">
        <v>102</v>
      </c>
    </row>
    <row r="25547" spans="1:2" x14ac:dyDescent="0.25">
      <c r="A25547" t="s">
        <v>79</v>
      </c>
      <c r="B25547" t="s">
        <v>5767</v>
      </c>
    </row>
    <row r="25548" spans="1:2" x14ac:dyDescent="0.25">
      <c r="A25548" t="s">
        <v>103</v>
      </c>
    </row>
    <row r="25549" spans="1:2" x14ac:dyDescent="0.25">
      <c r="A25549" t="s">
        <v>5783</v>
      </c>
    </row>
    <row r="25550" spans="1:2" x14ac:dyDescent="0.25">
      <c r="A25550" t="s">
        <v>105</v>
      </c>
    </row>
    <row r="25551" spans="1:2" x14ac:dyDescent="0.25">
      <c r="A25551" t="s">
        <v>106</v>
      </c>
    </row>
    <row r="25552" spans="1:2" x14ac:dyDescent="0.25">
      <c r="A25552" t="s">
        <v>68</v>
      </c>
    </row>
    <row r="25553" spans="1:2" x14ac:dyDescent="0.25">
      <c r="A25553" t="s">
        <v>107</v>
      </c>
      <c r="B25553" t="s">
        <v>3558</v>
      </c>
    </row>
    <row r="25555" spans="1:2" x14ac:dyDescent="0.25">
      <c r="A25555" t="s">
        <v>0</v>
      </c>
    </row>
    <row r="25556" spans="1:2" x14ac:dyDescent="0.25">
      <c r="A25556" t="s">
        <v>79</v>
      </c>
      <c r="B25556" t="s">
        <v>5767</v>
      </c>
    </row>
    <row r="25557" spans="1:2" x14ac:dyDescent="0.25">
      <c r="A25557" t="s">
        <v>103</v>
      </c>
    </row>
    <row r="25558" spans="1:2" x14ac:dyDescent="0.25">
      <c r="A25558" t="s">
        <v>69</v>
      </c>
    </row>
    <row r="25559" spans="1:2" x14ac:dyDescent="0.25">
      <c r="A25559" t="s">
        <v>105</v>
      </c>
    </row>
    <row r="25560" spans="1:2" x14ac:dyDescent="0.25">
      <c r="A25560" t="s">
        <v>111</v>
      </c>
    </row>
    <row r="25561" spans="1:2" x14ac:dyDescent="0.25">
      <c r="A25561" t="s">
        <v>112</v>
      </c>
      <c r="B25561" t="s">
        <v>113</v>
      </c>
    </row>
    <row r="25562" spans="1:2" x14ac:dyDescent="0.25">
      <c r="A25562" t="s">
        <v>109</v>
      </c>
    </row>
    <row r="25563" spans="1:2" x14ac:dyDescent="0.25">
      <c r="A25563" t="s">
        <v>110</v>
      </c>
    </row>
    <row r="25564" spans="1:2" x14ac:dyDescent="0.25">
      <c r="A25564" t="s">
        <v>114</v>
      </c>
    </row>
    <row r="25565" spans="1:2" x14ac:dyDescent="0.25">
      <c r="A25565" t="s">
        <v>5784</v>
      </c>
    </row>
    <row r="25566" spans="1:2" x14ac:dyDescent="0.25">
      <c r="A25566" t="s">
        <v>116</v>
      </c>
    </row>
    <row r="25567" spans="1:2" x14ac:dyDescent="0.25">
      <c r="A25567" t="s">
        <v>5785</v>
      </c>
      <c r="B25567" t="s">
        <v>5777</v>
      </c>
    </row>
    <row r="25568" spans="1:2" x14ac:dyDescent="0.25">
      <c r="A25568" t="s">
        <v>5786</v>
      </c>
    </row>
    <row r="25569" spans="1:2" x14ac:dyDescent="0.25">
      <c r="A25569" t="s">
        <v>107</v>
      </c>
      <c r="B25569" t="s">
        <v>3558</v>
      </c>
    </row>
    <row r="25571" spans="1:2" x14ac:dyDescent="0.25">
      <c r="A25571" t="s">
        <v>19</v>
      </c>
    </row>
    <row r="25572" spans="1:2" x14ac:dyDescent="0.25">
      <c r="A25572" t="s">
        <v>79</v>
      </c>
      <c r="B25572" t="s">
        <v>5787</v>
      </c>
    </row>
    <row r="25573" spans="1:2" x14ac:dyDescent="0.25">
      <c r="A25573" t="s">
        <v>103</v>
      </c>
    </row>
    <row r="25574" spans="1:2" x14ac:dyDescent="0.25">
      <c r="A25574" t="s">
        <v>69</v>
      </c>
    </row>
    <row r="25575" spans="1:2" x14ac:dyDescent="0.25">
      <c r="A25575" t="s">
        <v>114</v>
      </c>
    </row>
    <row r="25576" spans="1:2" x14ac:dyDescent="0.25">
      <c r="A25576" t="s">
        <v>109</v>
      </c>
    </row>
    <row r="25577" spans="1:2" x14ac:dyDescent="0.25">
      <c r="A25577" t="s">
        <v>110</v>
      </c>
    </row>
    <row r="25578" spans="1:2" x14ac:dyDescent="0.25">
      <c r="A25578" t="s">
        <v>116</v>
      </c>
    </row>
    <row r="25579" spans="1:2" x14ac:dyDescent="0.25">
      <c r="A25579" t="s">
        <v>112</v>
      </c>
      <c r="B25579" t="s">
        <v>113</v>
      </c>
    </row>
    <row r="25580" spans="1:2" x14ac:dyDescent="0.25">
      <c r="A25580" t="s">
        <v>111</v>
      </c>
    </row>
    <row r="25581" spans="1:2" x14ac:dyDescent="0.25">
      <c r="A25581" t="s">
        <v>5788</v>
      </c>
      <c r="B25581" t="s">
        <v>5777</v>
      </c>
    </row>
    <row r="25582" spans="1:2" x14ac:dyDescent="0.25">
      <c r="A25582" t="s">
        <v>5789</v>
      </c>
    </row>
    <row r="25583" spans="1:2" x14ac:dyDescent="0.25">
      <c r="A25583" t="s">
        <v>122</v>
      </c>
      <c r="B25583" t="s">
        <v>3558</v>
      </c>
    </row>
    <row r="25584" spans="1:2" x14ac:dyDescent="0.25">
      <c r="A25584" t="s">
        <v>123</v>
      </c>
    </row>
    <row r="25585" spans="1:2" x14ac:dyDescent="0.25">
      <c r="A25585" t="s">
        <v>124</v>
      </c>
    </row>
    <row r="25586" spans="1:2" x14ac:dyDescent="0.25">
      <c r="A25586" t="s">
        <v>125</v>
      </c>
    </row>
    <row r="25588" spans="1:2" x14ac:dyDescent="0.25">
      <c r="A25588" t="s">
        <v>0</v>
      </c>
    </row>
    <row r="25589" spans="1:2" x14ac:dyDescent="0.25">
      <c r="A25589" t="s">
        <v>1</v>
      </c>
      <c r="B25589" t="s">
        <v>2</v>
      </c>
    </row>
    <row r="25590" spans="1:2" x14ac:dyDescent="0.25">
      <c r="A25590" t="s">
        <v>3</v>
      </c>
    </row>
    <row r="25591" spans="1:2" x14ac:dyDescent="0.25">
      <c r="A25591" t="s">
        <v>4</v>
      </c>
      <c r="B25591" t="s">
        <v>5790</v>
      </c>
    </row>
    <row r="25592" spans="1:2" x14ac:dyDescent="0.25">
      <c r="A25592" t="s">
        <v>6</v>
      </c>
      <c r="B25592" t="s">
        <v>5791</v>
      </c>
    </row>
    <row r="25593" spans="1:2" x14ac:dyDescent="0.25">
      <c r="A25593" t="s">
        <v>5792</v>
      </c>
    </row>
    <row r="25594" spans="1:2" x14ac:dyDescent="0.25">
      <c r="A25594" t="s">
        <v>9</v>
      </c>
    </row>
    <row r="25595" spans="1:2" x14ac:dyDescent="0.25">
      <c r="A25595" t="s">
        <v>5793</v>
      </c>
      <c r="B25595" t="s">
        <v>5794</v>
      </c>
    </row>
    <row r="25596" spans="1:2" x14ac:dyDescent="0.25">
      <c r="A25596" t="s">
        <v>5387</v>
      </c>
    </row>
    <row r="25597" spans="1:2" x14ac:dyDescent="0.25">
      <c r="A25597" t="s">
        <v>128</v>
      </c>
    </row>
    <row r="25599" spans="1:2" x14ac:dyDescent="0.25">
      <c r="A25599" t="s">
        <v>0</v>
      </c>
    </row>
    <row r="25600" spans="1:2" x14ac:dyDescent="0.25">
      <c r="A25600" t="s">
        <v>3</v>
      </c>
    </row>
    <row r="25601" spans="1:5" x14ac:dyDescent="0.25">
      <c r="A25601" t="s">
        <v>4</v>
      </c>
      <c r="B25601" t="s">
        <v>5790</v>
      </c>
    </row>
    <row r="25602" spans="1:5" x14ac:dyDescent="0.25">
      <c r="A25602" t="s">
        <v>5795</v>
      </c>
    </row>
    <row r="25603" spans="1:5" x14ac:dyDescent="0.25">
      <c r="A25603" t="s">
        <v>9</v>
      </c>
    </row>
    <row r="25604" spans="1:5" x14ac:dyDescent="0.25">
      <c r="A25604" t="s">
        <v>5796</v>
      </c>
      <c r="B25604" t="s">
        <v>5797</v>
      </c>
    </row>
    <row r="25605" spans="1:5" x14ac:dyDescent="0.25">
      <c r="A25605" t="s">
        <v>5798</v>
      </c>
    </row>
    <row r="25606" spans="1:5" x14ac:dyDescent="0.25">
      <c r="A25606" t="s">
        <v>18</v>
      </c>
    </row>
    <row r="25608" spans="1:5" x14ac:dyDescent="0.25">
      <c r="A25608" t="s">
        <v>19</v>
      </c>
    </row>
    <row r="25609" spans="1:5" x14ac:dyDescent="0.25">
      <c r="A25609" t="s">
        <v>20</v>
      </c>
      <c r="B25609" t="s">
        <v>21</v>
      </c>
      <c r="C25609" t="s">
        <v>22</v>
      </c>
      <c r="D25609" t="s">
        <v>23</v>
      </c>
      <c r="E25609" t="s">
        <v>24</v>
      </c>
    </row>
    <row r="25610" spans="1:5" x14ac:dyDescent="0.25">
      <c r="A25610" t="s">
        <v>5799</v>
      </c>
    </row>
    <row r="25611" spans="1:5" x14ac:dyDescent="0.25">
      <c r="A25611" t="s">
        <v>26</v>
      </c>
    </row>
    <row r="25612" spans="1:5" x14ac:dyDescent="0.25">
      <c r="A25612" t="s">
        <v>27</v>
      </c>
    </row>
    <row r="25613" spans="1:5" x14ac:dyDescent="0.25">
      <c r="A25613" t="s">
        <v>4</v>
      </c>
      <c r="B25613" t="s">
        <v>5790</v>
      </c>
    </row>
    <row r="25614" spans="1:5" x14ac:dyDescent="0.25">
      <c r="A25614" t="s">
        <v>29</v>
      </c>
      <c r="B25614" t="s">
        <v>30</v>
      </c>
    </row>
    <row r="25615" spans="1:5" x14ac:dyDescent="0.25">
      <c r="A25615" t="s">
        <v>31</v>
      </c>
      <c r="B25615" t="s">
        <v>5787</v>
      </c>
    </row>
    <row r="25616" spans="1:5" x14ac:dyDescent="0.25">
      <c r="A25616" t="s">
        <v>33</v>
      </c>
    </row>
    <row r="25617" spans="1:2" x14ac:dyDescent="0.25">
      <c r="A25617" t="s">
        <v>34</v>
      </c>
    </row>
    <row r="25618" spans="1:2" x14ac:dyDescent="0.25">
      <c r="A25618" t="s">
        <v>9</v>
      </c>
    </row>
    <row r="25619" spans="1:2" x14ac:dyDescent="0.25">
      <c r="A25619" t="s">
        <v>5800</v>
      </c>
    </row>
    <row r="25620" spans="1:2" x14ac:dyDescent="0.25">
      <c r="A25620" t="s">
        <v>5801</v>
      </c>
      <c r="B25620" t="s">
        <v>5797</v>
      </c>
    </row>
    <row r="25621" spans="1:2" x14ac:dyDescent="0.25">
      <c r="A25621" t="s">
        <v>38</v>
      </c>
    </row>
    <row r="25622" spans="1:2" x14ac:dyDescent="0.25">
      <c r="A25622" t="s">
        <v>39</v>
      </c>
    </row>
    <row r="25623" spans="1:2" x14ac:dyDescent="0.25">
      <c r="A25623" t="s">
        <v>5802</v>
      </c>
    </row>
    <row r="25624" spans="1:2" x14ac:dyDescent="0.25">
      <c r="A25624" t="s">
        <v>41</v>
      </c>
    </row>
    <row r="25625" spans="1:2" x14ac:dyDescent="0.25">
      <c r="A25625" t="s">
        <v>42</v>
      </c>
    </row>
    <row r="25626" spans="1:2" x14ac:dyDescent="0.25">
      <c r="A25626" t="s">
        <v>5383</v>
      </c>
    </row>
    <row r="25627" spans="1:2" x14ac:dyDescent="0.25">
      <c r="A25627" t="s">
        <v>5803</v>
      </c>
    </row>
    <row r="25628" spans="1:2" x14ac:dyDescent="0.25">
      <c r="A25628" t="s">
        <v>45</v>
      </c>
    </row>
    <row r="25629" spans="1:2" x14ac:dyDescent="0.25">
      <c r="A25629" t="s">
        <v>46</v>
      </c>
      <c r="B25629" t="s">
        <v>47</v>
      </c>
    </row>
    <row r="25630" spans="1:2" x14ac:dyDescent="0.25">
      <c r="A25630" t="s">
        <v>48</v>
      </c>
    </row>
    <row r="25632" spans="1:2" x14ac:dyDescent="0.25">
      <c r="A25632" t="s">
        <v>0</v>
      </c>
    </row>
    <row r="25633" spans="1:2" x14ac:dyDescent="0.25">
      <c r="A25633" t="s">
        <v>1</v>
      </c>
      <c r="B25633" t="s">
        <v>2</v>
      </c>
    </row>
    <row r="25634" spans="1:2" x14ac:dyDescent="0.25">
      <c r="A25634" t="s">
        <v>3</v>
      </c>
    </row>
    <row r="25635" spans="1:2" x14ac:dyDescent="0.25">
      <c r="A25635" t="s">
        <v>4</v>
      </c>
      <c r="B25635" t="s">
        <v>5790</v>
      </c>
    </row>
    <row r="25636" spans="1:2" x14ac:dyDescent="0.25">
      <c r="A25636" t="s">
        <v>6</v>
      </c>
      <c r="B25636" t="s">
        <v>5791</v>
      </c>
    </row>
    <row r="25637" spans="1:2" x14ac:dyDescent="0.25">
      <c r="A25637" t="s">
        <v>5804</v>
      </c>
    </row>
    <row r="25638" spans="1:2" x14ac:dyDescent="0.25">
      <c r="A25638" t="s">
        <v>9</v>
      </c>
    </row>
    <row r="25639" spans="1:2" x14ac:dyDescent="0.25">
      <c r="A25639" t="s">
        <v>5805</v>
      </c>
      <c r="B25639" t="s">
        <v>5794</v>
      </c>
    </row>
    <row r="25640" spans="1:2" x14ac:dyDescent="0.25">
      <c r="A25640" t="s">
        <v>5387</v>
      </c>
    </row>
    <row r="25641" spans="1:2" x14ac:dyDescent="0.25">
      <c r="A25641" t="s">
        <v>128</v>
      </c>
    </row>
    <row r="25643" spans="1:2" x14ac:dyDescent="0.25">
      <c r="A25643" t="s">
        <v>0</v>
      </c>
    </row>
    <row r="25644" spans="1:2" x14ac:dyDescent="0.25">
      <c r="A25644" t="s">
        <v>3</v>
      </c>
    </row>
    <row r="25645" spans="1:2" x14ac:dyDescent="0.25">
      <c r="A25645" t="s">
        <v>4</v>
      </c>
      <c r="B25645" t="s">
        <v>5790</v>
      </c>
    </row>
    <row r="25646" spans="1:2" x14ac:dyDescent="0.25">
      <c r="A25646" t="s">
        <v>5806</v>
      </c>
    </row>
    <row r="25647" spans="1:2" x14ac:dyDescent="0.25">
      <c r="A25647" t="s">
        <v>9</v>
      </c>
    </row>
    <row r="25648" spans="1:2" x14ac:dyDescent="0.25">
      <c r="A25648" t="s">
        <v>5807</v>
      </c>
      <c r="B25648" t="s">
        <v>5797</v>
      </c>
    </row>
    <row r="25649" spans="1:5" x14ac:dyDescent="0.25">
      <c r="A25649" t="s">
        <v>5798</v>
      </c>
    </row>
    <row r="25650" spans="1:5" x14ac:dyDescent="0.25">
      <c r="A25650" t="s">
        <v>18</v>
      </c>
    </row>
    <row r="25652" spans="1:5" x14ac:dyDescent="0.25">
      <c r="A25652" t="s">
        <v>19</v>
      </c>
    </row>
    <row r="25653" spans="1:5" x14ac:dyDescent="0.25">
      <c r="A25653" t="s">
        <v>20</v>
      </c>
      <c r="B25653" t="s">
        <v>21</v>
      </c>
      <c r="C25653" t="s">
        <v>22</v>
      </c>
      <c r="D25653" t="s">
        <v>23</v>
      </c>
      <c r="E25653" t="s">
        <v>24</v>
      </c>
    </row>
    <row r="25654" spans="1:5" x14ac:dyDescent="0.25">
      <c r="A25654" t="s">
        <v>5808</v>
      </c>
    </row>
    <row r="25655" spans="1:5" x14ac:dyDescent="0.25">
      <c r="A25655" t="s">
        <v>26</v>
      </c>
    </row>
    <row r="25656" spans="1:5" x14ac:dyDescent="0.25">
      <c r="A25656" t="s">
        <v>27</v>
      </c>
    </row>
    <row r="25657" spans="1:5" x14ac:dyDescent="0.25">
      <c r="A25657" t="s">
        <v>4</v>
      </c>
      <c r="B25657" t="s">
        <v>5790</v>
      </c>
    </row>
    <row r="25658" spans="1:5" x14ac:dyDescent="0.25">
      <c r="A25658" t="s">
        <v>29</v>
      </c>
      <c r="B25658" t="s">
        <v>30</v>
      </c>
    </row>
    <row r="25659" spans="1:5" x14ac:dyDescent="0.25">
      <c r="A25659" t="s">
        <v>31</v>
      </c>
      <c r="B25659" t="s">
        <v>5787</v>
      </c>
    </row>
    <row r="25660" spans="1:5" x14ac:dyDescent="0.25">
      <c r="A25660" t="s">
        <v>33</v>
      </c>
    </row>
    <row r="25661" spans="1:5" x14ac:dyDescent="0.25">
      <c r="A25661" t="s">
        <v>34</v>
      </c>
    </row>
    <row r="25662" spans="1:5" x14ac:dyDescent="0.25">
      <c r="A25662" t="s">
        <v>9</v>
      </c>
    </row>
    <row r="25663" spans="1:5" x14ac:dyDescent="0.25">
      <c r="A25663" t="s">
        <v>5809</v>
      </c>
    </row>
    <row r="25664" spans="1:5" x14ac:dyDescent="0.25">
      <c r="A25664" t="s">
        <v>5810</v>
      </c>
      <c r="B25664" t="s">
        <v>5797</v>
      </c>
    </row>
    <row r="25665" spans="1:2" x14ac:dyDescent="0.25">
      <c r="A25665" t="s">
        <v>38</v>
      </c>
    </row>
    <row r="25666" spans="1:2" x14ac:dyDescent="0.25">
      <c r="A25666" t="s">
        <v>39</v>
      </c>
    </row>
    <row r="25667" spans="1:2" x14ac:dyDescent="0.25">
      <c r="A25667" t="s">
        <v>5802</v>
      </c>
    </row>
    <row r="25668" spans="1:2" x14ac:dyDescent="0.25">
      <c r="A25668" t="s">
        <v>41</v>
      </c>
    </row>
    <row r="25669" spans="1:2" x14ac:dyDescent="0.25">
      <c r="A25669" t="s">
        <v>42</v>
      </c>
    </row>
    <row r="25670" spans="1:2" x14ac:dyDescent="0.25">
      <c r="A25670" t="s">
        <v>5811</v>
      </c>
    </row>
    <row r="25671" spans="1:2" x14ac:dyDescent="0.25">
      <c r="A25671" t="s">
        <v>5812</v>
      </c>
    </row>
    <row r="25672" spans="1:2" x14ac:dyDescent="0.25">
      <c r="A25672" t="s">
        <v>45</v>
      </c>
    </row>
    <row r="25673" spans="1:2" x14ac:dyDescent="0.25">
      <c r="A25673" t="s">
        <v>46</v>
      </c>
      <c r="B25673" t="s">
        <v>47</v>
      </c>
    </row>
    <row r="25674" spans="1:2" x14ac:dyDescent="0.25">
      <c r="A25674" t="s">
        <v>48</v>
      </c>
    </row>
    <row r="25676" spans="1:2" x14ac:dyDescent="0.25">
      <c r="A25676" t="s">
        <v>0</v>
      </c>
    </row>
    <row r="25677" spans="1:2" x14ac:dyDescent="0.25">
      <c r="A25677" t="s">
        <v>1</v>
      </c>
      <c r="B25677" t="s">
        <v>2</v>
      </c>
    </row>
    <row r="25678" spans="1:2" x14ac:dyDescent="0.25">
      <c r="A25678" t="s">
        <v>3</v>
      </c>
    </row>
    <row r="25679" spans="1:2" x14ac:dyDescent="0.25">
      <c r="A25679" t="s">
        <v>4</v>
      </c>
      <c r="B25679" t="s">
        <v>5790</v>
      </c>
    </row>
    <row r="25680" spans="1:2" x14ac:dyDescent="0.25">
      <c r="A25680" t="s">
        <v>6</v>
      </c>
      <c r="B25680" t="s">
        <v>5791</v>
      </c>
    </row>
    <row r="25681" spans="1:2" x14ac:dyDescent="0.25">
      <c r="A25681" t="s">
        <v>5813</v>
      </c>
    </row>
    <row r="25682" spans="1:2" x14ac:dyDescent="0.25">
      <c r="A25682" t="s">
        <v>9</v>
      </c>
    </row>
    <row r="25683" spans="1:2" x14ac:dyDescent="0.25">
      <c r="A25683" t="s">
        <v>5814</v>
      </c>
      <c r="B25683" t="s">
        <v>5794</v>
      </c>
    </row>
    <row r="25684" spans="1:2" x14ac:dyDescent="0.25">
      <c r="A25684" t="s">
        <v>5387</v>
      </c>
    </row>
    <row r="25685" spans="1:2" x14ac:dyDescent="0.25">
      <c r="A25685" t="s">
        <v>2240</v>
      </c>
    </row>
    <row r="25687" spans="1:2" x14ac:dyDescent="0.25">
      <c r="A25687" t="s">
        <v>0</v>
      </c>
    </row>
    <row r="25688" spans="1:2" x14ac:dyDescent="0.25">
      <c r="A25688" t="s">
        <v>3</v>
      </c>
    </row>
    <row r="25689" spans="1:2" x14ac:dyDescent="0.25">
      <c r="A25689" t="s">
        <v>4</v>
      </c>
      <c r="B25689" t="s">
        <v>5790</v>
      </c>
    </row>
    <row r="25690" spans="1:2" x14ac:dyDescent="0.25">
      <c r="A25690" t="s">
        <v>5815</v>
      </c>
    </row>
    <row r="25691" spans="1:2" x14ac:dyDescent="0.25">
      <c r="A25691" t="s">
        <v>9</v>
      </c>
    </row>
    <row r="25692" spans="1:2" x14ac:dyDescent="0.25">
      <c r="A25692" t="s">
        <v>5816</v>
      </c>
      <c r="B25692" t="s">
        <v>5797</v>
      </c>
    </row>
    <row r="25693" spans="1:2" x14ac:dyDescent="0.25">
      <c r="A25693" t="s">
        <v>5798</v>
      </c>
    </row>
    <row r="25694" spans="1:2" x14ac:dyDescent="0.25">
      <c r="A25694" t="s">
        <v>132</v>
      </c>
    </row>
    <row r="25696" spans="1:2" x14ac:dyDescent="0.25">
      <c r="A25696" t="s">
        <v>19</v>
      </c>
    </row>
    <row r="25697" spans="1:5" x14ac:dyDescent="0.25">
      <c r="A25697" t="s">
        <v>20</v>
      </c>
      <c r="B25697" t="s">
        <v>21</v>
      </c>
      <c r="C25697" t="s">
        <v>22</v>
      </c>
      <c r="D25697" t="s">
        <v>23</v>
      </c>
      <c r="E25697" t="s">
        <v>24</v>
      </c>
    </row>
    <row r="25698" spans="1:5" x14ac:dyDescent="0.25">
      <c r="A25698" t="s">
        <v>5817</v>
      </c>
    </row>
    <row r="25699" spans="1:5" x14ac:dyDescent="0.25">
      <c r="A25699" t="s">
        <v>26</v>
      </c>
    </row>
    <row r="25700" spans="1:5" x14ac:dyDescent="0.25">
      <c r="A25700" t="s">
        <v>27</v>
      </c>
    </row>
    <row r="25701" spans="1:5" x14ac:dyDescent="0.25">
      <c r="A25701" t="s">
        <v>4</v>
      </c>
      <c r="B25701" t="s">
        <v>5790</v>
      </c>
    </row>
    <row r="25702" spans="1:5" x14ac:dyDescent="0.25">
      <c r="A25702" t="s">
        <v>29</v>
      </c>
      <c r="B25702" t="s">
        <v>30</v>
      </c>
    </row>
    <row r="25703" spans="1:5" x14ac:dyDescent="0.25">
      <c r="A25703" t="s">
        <v>31</v>
      </c>
      <c r="B25703" t="s">
        <v>5787</v>
      </c>
    </row>
    <row r="25704" spans="1:5" x14ac:dyDescent="0.25">
      <c r="A25704" t="s">
        <v>33</v>
      </c>
    </row>
    <row r="25705" spans="1:5" x14ac:dyDescent="0.25">
      <c r="A25705" t="s">
        <v>34</v>
      </c>
    </row>
    <row r="25706" spans="1:5" x14ac:dyDescent="0.25">
      <c r="A25706" t="s">
        <v>9</v>
      </c>
    </row>
    <row r="25707" spans="1:5" x14ac:dyDescent="0.25">
      <c r="A25707" t="s">
        <v>5818</v>
      </c>
    </row>
    <row r="25708" spans="1:5" x14ac:dyDescent="0.25">
      <c r="A25708" t="s">
        <v>5819</v>
      </c>
      <c r="B25708" t="s">
        <v>5797</v>
      </c>
    </row>
    <row r="25709" spans="1:5" x14ac:dyDescent="0.25">
      <c r="A25709" t="s">
        <v>38</v>
      </c>
    </row>
    <row r="25710" spans="1:5" x14ac:dyDescent="0.25">
      <c r="A25710" t="s">
        <v>39</v>
      </c>
    </row>
    <row r="25711" spans="1:5" x14ac:dyDescent="0.25">
      <c r="A25711" t="s">
        <v>5802</v>
      </c>
    </row>
    <row r="25712" spans="1:5" x14ac:dyDescent="0.25">
      <c r="A25712" t="s">
        <v>41</v>
      </c>
    </row>
    <row r="25713" spans="1:2" x14ac:dyDescent="0.25">
      <c r="A25713" t="s">
        <v>42</v>
      </c>
    </row>
    <row r="25714" spans="1:2" x14ac:dyDescent="0.25">
      <c r="A25714" t="s">
        <v>5235</v>
      </c>
    </row>
    <row r="25715" spans="1:2" x14ac:dyDescent="0.25">
      <c r="A25715" t="s">
        <v>5820</v>
      </c>
    </row>
    <row r="25716" spans="1:2" x14ac:dyDescent="0.25">
      <c r="A25716" t="s">
        <v>45</v>
      </c>
    </row>
    <row r="25717" spans="1:2" x14ac:dyDescent="0.25">
      <c r="A25717" t="s">
        <v>46</v>
      </c>
      <c r="B25717" t="s">
        <v>47</v>
      </c>
    </row>
    <row r="25718" spans="1:2" x14ac:dyDescent="0.25">
      <c r="A25718" t="s">
        <v>48</v>
      </c>
    </row>
    <row r="25720" spans="1:2" x14ac:dyDescent="0.25">
      <c r="A25720" t="s">
        <v>0</v>
      </c>
    </row>
    <row r="25721" spans="1:2" x14ac:dyDescent="0.25">
      <c r="A25721" t="s">
        <v>1</v>
      </c>
      <c r="B25721" t="s">
        <v>2</v>
      </c>
    </row>
    <row r="25722" spans="1:2" x14ac:dyDescent="0.25">
      <c r="A25722" t="s">
        <v>3</v>
      </c>
    </row>
    <row r="25723" spans="1:2" x14ac:dyDescent="0.25">
      <c r="A25723" t="s">
        <v>4</v>
      </c>
      <c r="B25723" t="s">
        <v>5790</v>
      </c>
    </row>
    <row r="25724" spans="1:2" x14ac:dyDescent="0.25">
      <c r="A25724" t="s">
        <v>6</v>
      </c>
      <c r="B25724" t="s">
        <v>5791</v>
      </c>
    </row>
    <row r="25725" spans="1:2" x14ac:dyDescent="0.25">
      <c r="A25725" t="s">
        <v>5821</v>
      </c>
    </row>
    <row r="25726" spans="1:2" x14ac:dyDescent="0.25">
      <c r="A25726" t="s">
        <v>9</v>
      </c>
    </row>
    <row r="25727" spans="1:2" x14ac:dyDescent="0.25">
      <c r="A25727" t="s">
        <v>5822</v>
      </c>
      <c r="B25727" t="s">
        <v>5794</v>
      </c>
    </row>
    <row r="25728" spans="1:2" x14ac:dyDescent="0.25">
      <c r="A25728" t="s">
        <v>5387</v>
      </c>
    </row>
    <row r="25729" spans="1:5" x14ac:dyDescent="0.25">
      <c r="A25729" t="s">
        <v>984</v>
      </c>
    </row>
    <row r="25731" spans="1:5" x14ac:dyDescent="0.25">
      <c r="A25731" t="s">
        <v>0</v>
      </c>
    </row>
    <row r="25732" spans="1:5" x14ac:dyDescent="0.25">
      <c r="A25732" t="s">
        <v>3</v>
      </c>
    </row>
    <row r="25733" spans="1:5" x14ac:dyDescent="0.25">
      <c r="A25733" t="s">
        <v>4</v>
      </c>
      <c r="B25733" t="s">
        <v>5790</v>
      </c>
    </row>
    <row r="25734" spans="1:5" x14ac:dyDescent="0.25">
      <c r="A25734" t="s">
        <v>5823</v>
      </c>
    </row>
    <row r="25735" spans="1:5" x14ac:dyDescent="0.25">
      <c r="A25735" t="s">
        <v>9</v>
      </c>
    </row>
    <row r="25736" spans="1:5" x14ac:dyDescent="0.25">
      <c r="A25736" t="s">
        <v>5824</v>
      </c>
      <c r="B25736" t="s">
        <v>5797</v>
      </c>
    </row>
    <row r="25737" spans="1:5" x14ac:dyDescent="0.25">
      <c r="A25737" t="s">
        <v>5798</v>
      </c>
    </row>
    <row r="25738" spans="1:5" x14ac:dyDescent="0.25">
      <c r="A25738" t="s">
        <v>132</v>
      </c>
    </row>
    <row r="25740" spans="1:5" x14ac:dyDescent="0.25">
      <c r="A25740" t="s">
        <v>19</v>
      </c>
    </row>
    <row r="25741" spans="1:5" x14ac:dyDescent="0.25">
      <c r="A25741" t="s">
        <v>20</v>
      </c>
      <c r="B25741" t="s">
        <v>21</v>
      </c>
      <c r="C25741" t="s">
        <v>22</v>
      </c>
      <c r="D25741" t="s">
        <v>23</v>
      </c>
      <c r="E25741" t="s">
        <v>24</v>
      </c>
    </row>
    <row r="25742" spans="1:5" x14ac:dyDescent="0.25">
      <c r="A25742" t="s">
        <v>5825</v>
      </c>
    </row>
    <row r="25743" spans="1:5" x14ac:dyDescent="0.25">
      <c r="A25743" t="s">
        <v>26</v>
      </c>
    </row>
    <row r="25744" spans="1:5" x14ac:dyDescent="0.25">
      <c r="A25744" t="s">
        <v>27</v>
      </c>
    </row>
    <row r="25745" spans="1:2" x14ac:dyDescent="0.25">
      <c r="A25745" t="s">
        <v>4</v>
      </c>
      <c r="B25745" t="s">
        <v>5826</v>
      </c>
    </row>
    <row r="25746" spans="1:2" x14ac:dyDescent="0.25">
      <c r="A25746" t="s">
        <v>29</v>
      </c>
      <c r="B25746" t="s">
        <v>30</v>
      </c>
    </row>
    <row r="25747" spans="1:2" x14ac:dyDescent="0.25">
      <c r="A25747" t="s">
        <v>31</v>
      </c>
      <c r="B25747" t="s">
        <v>5787</v>
      </c>
    </row>
    <row r="25748" spans="1:2" x14ac:dyDescent="0.25">
      <c r="A25748" t="s">
        <v>33</v>
      </c>
    </row>
    <row r="25749" spans="1:2" x14ac:dyDescent="0.25">
      <c r="A25749" t="s">
        <v>34</v>
      </c>
    </row>
    <row r="25750" spans="1:2" x14ac:dyDescent="0.25">
      <c r="A25750" t="s">
        <v>9</v>
      </c>
    </row>
    <row r="25751" spans="1:2" x14ac:dyDescent="0.25">
      <c r="A25751" t="s">
        <v>5827</v>
      </c>
    </row>
    <row r="25752" spans="1:2" x14ac:dyDescent="0.25">
      <c r="A25752" t="s">
        <v>5828</v>
      </c>
      <c r="B25752" t="s">
        <v>5829</v>
      </c>
    </row>
    <row r="25753" spans="1:2" x14ac:dyDescent="0.25">
      <c r="A25753" t="s">
        <v>38</v>
      </c>
    </row>
    <row r="25754" spans="1:2" x14ac:dyDescent="0.25">
      <c r="A25754" t="s">
        <v>39</v>
      </c>
    </row>
    <row r="25755" spans="1:2" x14ac:dyDescent="0.25">
      <c r="A25755" t="s">
        <v>5802</v>
      </c>
    </row>
    <row r="25756" spans="1:2" x14ac:dyDescent="0.25">
      <c r="A25756" t="s">
        <v>41</v>
      </c>
    </row>
    <row r="25757" spans="1:2" x14ac:dyDescent="0.25">
      <c r="A25757" t="s">
        <v>42</v>
      </c>
    </row>
    <row r="25758" spans="1:2" x14ac:dyDescent="0.25">
      <c r="A25758" t="s">
        <v>3249</v>
      </c>
    </row>
    <row r="25759" spans="1:2" x14ac:dyDescent="0.25">
      <c r="A25759" t="s">
        <v>5830</v>
      </c>
    </row>
    <row r="25760" spans="1:2" x14ac:dyDescent="0.25">
      <c r="A25760" t="s">
        <v>45</v>
      </c>
    </row>
    <row r="25761" spans="1:2" x14ac:dyDescent="0.25">
      <c r="A25761" t="s">
        <v>46</v>
      </c>
      <c r="B25761" t="s">
        <v>47</v>
      </c>
    </row>
    <row r="25762" spans="1:2" x14ac:dyDescent="0.25">
      <c r="A25762" t="s">
        <v>48</v>
      </c>
    </row>
    <row r="25764" spans="1:2" x14ac:dyDescent="0.25">
      <c r="A25764" t="s">
        <v>0</v>
      </c>
    </row>
    <row r="25765" spans="1:2" x14ac:dyDescent="0.25">
      <c r="A25765" t="s">
        <v>1</v>
      </c>
      <c r="B25765" t="s">
        <v>2</v>
      </c>
    </row>
    <row r="25766" spans="1:2" x14ac:dyDescent="0.25">
      <c r="A25766" t="s">
        <v>3</v>
      </c>
    </row>
    <row r="25767" spans="1:2" x14ac:dyDescent="0.25">
      <c r="A25767" t="s">
        <v>4</v>
      </c>
      <c r="B25767" t="s">
        <v>5826</v>
      </c>
    </row>
    <row r="25768" spans="1:2" x14ac:dyDescent="0.25">
      <c r="A25768" t="s">
        <v>6</v>
      </c>
      <c r="B25768" t="s">
        <v>5831</v>
      </c>
    </row>
    <row r="25769" spans="1:2" x14ac:dyDescent="0.25">
      <c r="A25769" t="s">
        <v>5832</v>
      </c>
    </row>
    <row r="25770" spans="1:2" x14ac:dyDescent="0.25">
      <c r="A25770" t="s">
        <v>9</v>
      </c>
    </row>
    <row r="25771" spans="1:2" x14ac:dyDescent="0.25">
      <c r="A25771" t="s">
        <v>5833</v>
      </c>
      <c r="B25771" t="s">
        <v>5834</v>
      </c>
    </row>
    <row r="25772" spans="1:2" x14ac:dyDescent="0.25">
      <c r="A25772" t="s">
        <v>5387</v>
      </c>
    </row>
    <row r="25773" spans="1:2" x14ac:dyDescent="0.25">
      <c r="A25773" t="s">
        <v>440</v>
      </c>
    </row>
    <row r="25775" spans="1:2" x14ac:dyDescent="0.25">
      <c r="A25775" t="s">
        <v>0</v>
      </c>
    </row>
    <row r="25776" spans="1:2" x14ac:dyDescent="0.25">
      <c r="A25776" t="s">
        <v>3</v>
      </c>
    </row>
    <row r="25777" spans="1:5" x14ac:dyDescent="0.25">
      <c r="A25777" t="s">
        <v>4</v>
      </c>
      <c r="B25777" t="s">
        <v>5826</v>
      </c>
    </row>
    <row r="25778" spans="1:5" x14ac:dyDescent="0.25">
      <c r="A25778" t="s">
        <v>5835</v>
      </c>
    </row>
    <row r="25779" spans="1:5" x14ac:dyDescent="0.25">
      <c r="A25779" t="s">
        <v>9</v>
      </c>
    </row>
    <row r="25780" spans="1:5" x14ac:dyDescent="0.25">
      <c r="A25780" t="s">
        <v>5836</v>
      </c>
      <c r="B25780" t="s">
        <v>5829</v>
      </c>
    </row>
    <row r="25781" spans="1:5" x14ac:dyDescent="0.25">
      <c r="A25781" t="s">
        <v>5798</v>
      </c>
    </row>
    <row r="25782" spans="1:5" x14ac:dyDescent="0.25">
      <c r="A25782" t="s">
        <v>18</v>
      </c>
    </row>
    <row r="25784" spans="1:5" x14ac:dyDescent="0.25">
      <c r="A25784" t="s">
        <v>19</v>
      </c>
    </row>
    <row r="25785" spans="1:5" x14ac:dyDescent="0.25">
      <c r="A25785" t="s">
        <v>20</v>
      </c>
      <c r="B25785" t="s">
        <v>21</v>
      </c>
      <c r="C25785" t="s">
        <v>22</v>
      </c>
      <c r="D25785" t="s">
        <v>23</v>
      </c>
      <c r="E25785" t="s">
        <v>24</v>
      </c>
    </row>
    <row r="25786" spans="1:5" x14ac:dyDescent="0.25">
      <c r="A25786" t="s">
        <v>5837</v>
      </c>
    </row>
    <row r="25787" spans="1:5" x14ac:dyDescent="0.25">
      <c r="A25787" t="s">
        <v>26</v>
      </c>
    </row>
    <row r="25788" spans="1:5" x14ac:dyDescent="0.25">
      <c r="A25788" t="s">
        <v>27</v>
      </c>
    </row>
    <row r="25789" spans="1:5" x14ac:dyDescent="0.25">
      <c r="A25789" t="s">
        <v>4</v>
      </c>
      <c r="B25789" t="s">
        <v>5826</v>
      </c>
    </row>
    <row r="25790" spans="1:5" x14ac:dyDescent="0.25">
      <c r="A25790" t="s">
        <v>29</v>
      </c>
      <c r="B25790" t="s">
        <v>30</v>
      </c>
    </row>
    <row r="25791" spans="1:5" x14ac:dyDescent="0.25">
      <c r="A25791" t="s">
        <v>31</v>
      </c>
      <c r="B25791" t="s">
        <v>5838</v>
      </c>
    </row>
    <row r="25792" spans="1:5" x14ac:dyDescent="0.25">
      <c r="A25792" t="s">
        <v>33</v>
      </c>
    </row>
    <row r="25793" spans="1:2" x14ac:dyDescent="0.25">
      <c r="A25793" t="s">
        <v>34</v>
      </c>
    </row>
    <row r="25794" spans="1:2" x14ac:dyDescent="0.25">
      <c r="A25794" t="s">
        <v>9</v>
      </c>
    </row>
    <row r="25795" spans="1:2" x14ac:dyDescent="0.25">
      <c r="A25795" t="s">
        <v>5839</v>
      </c>
    </row>
    <row r="25796" spans="1:2" x14ac:dyDescent="0.25">
      <c r="A25796" t="s">
        <v>5840</v>
      </c>
      <c r="B25796" t="s">
        <v>5829</v>
      </c>
    </row>
    <row r="25797" spans="1:2" x14ac:dyDescent="0.25">
      <c r="A25797" t="s">
        <v>38</v>
      </c>
    </row>
    <row r="25798" spans="1:2" x14ac:dyDescent="0.25">
      <c r="A25798" t="s">
        <v>39</v>
      </c>
    </row>
    <row r="25799" spans="1:2" x14ac:dyDescent="0.25">
      <c r="A25799" t="s">
        <v>5802</v>
      </c>
    </row>
    <row r="25800" spans="1:2" x14ac:dyDescent="0.25">
      <c r="A25800" t="s">
        <v>41</v>
      </c>
    </row>
    <row r="25801" spans="1:2" x14ac:dyDescent="0.25">
      <c r="A25801" t="s">
        <v>42</v>
      </c>
    </row>
    <row r="25802" spans="1:2" x14ac:dyDescent="0.25">
      <c r="A25802" t="s">
        <v>3537</v>
      </c>
    </row>
    <row r="25803" spans="1:2" x14ac:dyDescent="0.25">
      <c r="A25803" t="s">
        <v>5841</v>
      </c>
    </row>
    <row r="25804" spans="1:2" x14ac:dyDescent="0.25">
      <c r="A25804" t="s">
        <v>45</v>
      </c>
    </row>
    <row r="25805" spans="1:2" x14ac:dyDescent="0.25">
      <c r="A25805" t="s">
        <v>46</v>
      </c>
      <c r="B25805" t="s">
        <v>47</v>
      </c>
    </row>
    <row r="25806" spans="1:2" x14ac:dyDescent="0.25">
      <c r="A25806" t="s">
        <v>48</v>
      </c>
    </row>
    <row r="25808" spans="1:2" x14ac:dyDescent="0.25">
      <c r="A25808" t="s">
        <v>0</v>
      </c>
    </row>
    <row r="25809" spans="1:2" x14ac:dyDescent="0.25">
      <c r="A25809" t="s">
        <v>1</v>
      </c>
      <c r="B25809" t="s">
        <v>2</v>
      </c>
    </row>
    <row r="25810" spans="1:2" x14ac:dyDescent="0.25">
      <c r="A25810" t="s">
        <v>3</v>
      </c>
    </row>
    <row r="25811" spans="1:2" x14ac:dyDescent="0.25">
      <c r="A25811" t="s">
        <v>4</v>
      </c>
      <c r="B25811" t="s">
        <v>5826</v>
      </c>
    </row>
    <row r="25812" spans="1:2" x14ac:dyDescent="0.25">
      <c r="A25812" t="s">
        <v>6</v>
      </c>
      <c r="B25812" t="s">
        <v>5831</v>
      </c>
    </row>
    <row r="25813" spans="1:2" x14ac:dyDescent="0.25">
      <c r="A25813" t="s">
        <v>5842</v>
      </c>
    </row>
    <row r="25814" spans="1:2" x14ac:dyDescent="0.25">
      <c r="A25814" t="s">
        <v>9</v>
      </c>
    </row>
    <row r="25815" spans="1:2" x14ac:dyDescent="0.25">
      <c r="A25815" t="s">
        <v>5843</v>
      </c>
      <c r="B25815" t="s">
        <v>5834</v>
      </c>
    </row>
    <row r="25816" spans="1:2" x14ac:dyDescent="0.25">
      <c r="A25816" t="s">
        <v>5387</v>
      </c>
    </row>
    <row r="25817" spans="1:2" x14ac:dyDescent="0.25">
      <c r="A25817" t="s">
        <v>172</v>
      </c>
    </row>
    <row r="25819" spans="1:2" x14ac:dyDescent="0.25">
      <c r="A25819" t="s">
        <v>0</v>
      </c>
    </row>
    <row r="25820" spans="1:2" x14ac:dyDescent="0.25">
      <c r="A25820" t="s">
        <v>3</v>
      </c>
    </row>
    <row r="25821" spans="1:2" x14ac:dyDescent="0.25">
      <c r="A25821" t="s">
        <v>4</v>
      </c>
      <c r="B25821" t="s">
        <v>5826</v>
      </c>
    </row>
    <row r="25822" spans="1:2" x14ac:dyDescent="0.25">
      <c r="A25822" t="s">
        <v>5844</v>
      </c>
    </row>
    <row r="25823" spans="1:2" x14ac:dyDescent="0.25">
      <c r="A25823" t="s">
        <v>9</v>
      </c>
    </row>
    <row r="25824" spans="1:2" x14ac:dyDescent="0.25">
      <c r="A25824" t="s">
        <v>5845</v>
      </c>
      <c r="B25824" t="s">
        <v>5829</v>
      </c>
    </row>
    <row r="25825" spans="1:5" x14ac:dyDescent="0.25">
      <c r="A25825" t="s">
        <v>5798</v>
      </c>
    </row>
    <row r="25826" spans="1:5" x14ac:dyDescent="0.25">
      <c r="A25826" t="s">
        <v>18</v>
      </c>
    </row>
    <row r="25828" spans="1:5" x14ac:dyDescent="0.25">
      <c r="A25828" t="s">
        <v>19</v>
      </c>
    </row>
    <row r="25829" spans="1:5" x14ac:dyDescent="0.25">
      <c r="A25829" t="s">
        <v>20</v>
      </c>
      <c r="B25829" t="s">
        <v>21</v>
      </c>
      <c r="C25829" t="s">
        <v>22</v>
      </c>
      <c r="D25829" t="s">
        <v>23</v>
      </c>
      <c r="E25829" t="s">
        <v>24</v>
      </c>
    </row>
    <row r="25830" spans="1:5" x14ac:dyDescent="0.25">
      <c r="A25830" t="s">
        <v>5846</v>
      </c>
    </row>
    <row r="25831" spans="1:5" x14ac:dyDescent="0.25">
      <c r="A25831" t="s">
        <v>26</v>
      </c>
    </row>
    <row r="25832" spans="1:5" x14ac:dyDescent="0.25">
      <c r="A25832" t="s">
        <v>27</v>
      </c>
    </row>
    <row r="25833" spans="1:5" x14ac:dyDescent="0.25">
      <c r="A25833" t="s">
        <v>4</v>
      </c>
      <c r="B25833" t="s">
        <v>5826</v>
      </c>
    </row>
    <row r="25834" spans="1:5" x14ac:dyDescent="0.25">
      <c r="A25834" t="s">
        <v>29</v>
      </c>
      <c r="B25834" t="s">
        <v>30</v>
      </c>
    </row>
    <row r="25835" spans="1:5" x14ac:dyDescent="0.25">
      <c r="A25835" t="s">
        <v>31</v>
      </c>
      <c r="B25835" t="s">
        <v>5838</v>
      </c>
    </row>
    <row r="25836" spans="1:5" x14ac:dyDescent="0.25">
      <c r="A25836" t="s">
        <v>33</v>
      </c>
    </row>
    <row r="25837" spans="1:5" x14ac:dyDescent="0.25">
      <c r="A25837" t="s">
        <v>34</v>
      </c>
    </row>
    <row r="25838" spans="1:5" x14ac:dyDescent="0.25">
      <c r="A25838" t="s">
        <v>9</v>
      </c>
    </row>
    <row r="25839" spans="1:5" x14ac:dyDescent="0.25">
      <c r="A25839" t="s">
        <v>5847</v>
      </c>
    </row>
    <row r="25840" spans="1:5" x14ac:dyDescent="0.25">
      <c r="A25840" t="s">
        <v>5848</v>
      </c>
      <c r="B25840" t="s">
        <v>5829</v>
      </c>
    </row>
    <row r="25841" spans="1:2" x14ac:dyDescent="0.25">
      <c r="A25841" t="s">
        <v>38</v>
      </c>
    </row>
    <row r="25842" spans="1:2" x14ac:dyDescent="0.25">
      <c r="A25842" t="s">
        <v>39</v>
      </c>
    </row>
    <row r="25843" spans="1:2" x14ac:dyDescent="0.25">
      <c r="A25843" t="s">
        <v>5802</v>
      </c>
    </row>
    <row r="25844" spans="1:2" x14ac:dyDescent="0.25">
      <c r="A25844" t="s">
        <v>41</v>
      </c>
    </row>
    <row r="25845" spans="1:2" x14ac:dyDescent="0.25">
      <c r="A25845" t="s">
        <v>42</v>
      </c>
    </row>
    <row r="25846" spans="1:2" x14ac:dyDescent="0.25">
      <c r="A25846" t="s">
        <v>3004</v>
      </c>
    </row>
    <row r="25847" spans="1:2" x14ac:dyDescent="0.25">
      <c r="A25847" t="s">
        <v>5849</v>
      </c>
    </row>
    <row r="25848" spans="1:2" x14ac:dyDescent="0.25">
      <c r="A25848" t="s">
        <v>45</v>
      </c>
    </row>
    <row r="25849" spans="1:2" x14ac:dyDescent="0.25">
      <c r="A25849" t="s">
        <v>46</v>
      </c>
      <c r="B25849" t="s">
        <v>47</v>
      </c>
    </row>
    <row r="25850" spans="1:2" x14ac:dyDescent="0.25">
      <c r="A25850" t="s">
        <v>48</v>
      </c>
    </row>
    <row r="25852" spans="1:2" x14ac:dyDescent="0.25">
      <c r="A25852" t="s">
        <v>0</v>
      </c>
    </row>
    <row r="25853" spans="1:2" x14ac:dyDescent="0.25">
      <c r="A25853" t="s">
        <v>1</v>
      </c>
      <c r="B25853" t="s">
        <v>2</v>
      </c>
    </row>
    <row r="25854" spans="1:2" x14ac:dyDescent="0.25">
      <c r="A25854" t="s">
        <v>3</v>
      </c>
    </row>
    <row r="25855" spans="1:2" x14ac:dyDescent="0.25">
      <c r="A25855" t="s">
        <v>4</v>
      </c>
      <c r="B25855" t="s">
        <v>5826</v>
      </c>
    </row>
    <row r="25856" spans="1:2" x14ac:dyDescent="0.25">
      <c r="A25856" t="s">
        <v>6</v>
      </c>
      <c r="B25856" t="s">
        <v>5831</v>
      </c>
    </row>
    <row r="25857" spans="1:2" x14ac:dyDescent="0.25">
      <c r="A25857" t="s">
        <v>5850</v>
      </c>
    </row>
    <row r="25858" spans="1:2" x14ac:dyDescent="0.25">
      <c r="A25858" t="s">
        <v>9</v>
      </c>
    </row>
    <row r="25859" spans="1:2" x14ac:dyDescent="0.25">
      <c r="A25859" t="s">
        <v>5851</v>
      </c>
      <c r="B25859" t="s">
        <v>5834</v>
      </c>
    </row>
    <row r="25860" spans="1:2" x14ac:dyDescent="0.25">
      <c r="A25860" t="s">
        <v>5387</v>
      </c>
    </row>
    <row r="25861" spans="1:2" x14ac:dyDescent="0.25">
      <c r="A25861" t="s">
        <v>156</v>
      </c>
    </row>
    <row r="25863" spans="1:2" x14ac:dyDescent="0.25">
      <c r="A25863" t="s">
        <v>0</v>
      </c>
    </row>
    <row r="25864" spans="1:2" x14ac:dyDescent="0.25">
      <c r="A25864" t="s">
        <v>3</v>
      </c>
    </row>
    <row r="25865" spans="1:2" x14ac:dyDescent="0.25">
      <c r="A25865" t="s">
        <v>4</v>
      </c>
      <c r="B25865" t="s">
        <v>5826</v>
      </c>
    </row>
    <row r="25866" spans="1:2" x14ac:dyDescent="0.25">
      <c r="A25866" t="s">
        <v>5852</v>
      </c>
    </row>
    <row r="25867" spans="1:2" x14ac:dyDescent="0.25">
      <c r="A25867" t="s">
        <v>9</v>
      </c>
    </row>
    <row r="25868" spans="1:2" x14ac:dyDescent="0.25">
      <c r="A25868" t="s">
        <v>5853</v>
      </c>
      <c r="B25868" t="s">
        <v>5829</v>
      </c>
    </row>
    <row r="25869" spans="1:2" x14ac:dyDescent="0.25">
      <c r="A25869" t="s">
        <v>5798</v>
      </c>
    </row>
    <row r="25870" spans="1:2" x14ac:dyDescent="0.25">
      <c r="A25870" t="s">
        <v>18</v>
      </c>
    </row>
    <row r="25872" spans="1:2" x14ac:dyDescent="0.25">
      <c r="A25872" t="s">
        <v>19</v>
      </c>
    </row>
    <row r="25873" spans="1:5" x14ac:dyDescent="0.25">
      <c r="A25873" t="s">
        <v>20</v>
      </c>
      <c r="B25873" t="s">
        <v>21</v>
      </c>
      <c r="C25873" t="s">
        <v>22</v>
      </c>
      <c r="D25873" t="s">
        <v>23</v>
      </c>
      <c r="E25873" t="s">
        <v>24</v>
      </c>
    </row>
    <row r="25874" spans="1:5" x14ac:dyDescent="0.25">
      <c r="A25874" t="s">
        <v>5854</v>
      </c>
    </row>
    <row r="25875" spans="1:5" x14ac:dyDescent="0.25">
      <c r="A25875" t="s">
        <v>26</v>
      </c>
    </row>
    <row r="25876" spans="1:5" x14ac:dyDescent="0.25">
      <c r="A25876" t="s">
        <v>27</v>
      </c>
    </row>
    <row r="25877" spans="1:5" x14ac:dyDescent="0.25">
      <c r="A25877" t="s">
        <v>4</v>
      </c>
      <c r="B25877" t="s">
        <v>5826</v>
      </c>
    </row>
    <row r="25878" spans="1:5" x14ac:dyDescent="0.25">
      <c r="A25878" t="s">
        <v>29</v>
      </c>
      <c r="B25878" t="s">
        <v>30</v>
      </c>
    </row>
    <row r="25879" spans="1:5" x14ac:dyDescent="0.25">
      <c r="A25879" t="s">
        <v>31</v>
      </c>
      <c r="B25879" t="s">
        <v>5838</v>
      </c>
    </row>
    <row r="25880" spans="1:5" x14ac:dyDescent="0.25">
      <c r="A25880" t="s">
        <v>33</v>
      </c>
    </row>
    <row r="25881" spans="1:5" x14ac:dyDescent="0.25">
      <c r="A25881" t="s">
        <v>34</v>
      </c>
    </row>
    <row r="25882" spans="1:5" x14ac:dyDescent="0.25">
      <c r="A25882" t="s">
        <v>9</v>
      </c>
    </row>
    <row r="25883" spans="1:5" x14ac:dyDescent="0.25">
      <c r="A25883" t="s">
        <v>5855</v>
      </c>
    </row>
    <row r="25884" spans="1:5" x14ac:dyDescent="0.25">
      <c r="A25884" t="s">
        <v>5856</v>
      </c>
      <c r="B25884" t="s">
        <v>5829</v>
      </c>
    </row>
    <row r="25885" spans="1:5" x14ac:dyDescent="0.25">
      <c r="A25885" t="s">
        <v>38</v>
      </c>
    </row>
    <row r="25886" spans="1:5" x14ac:dyDescent="0.25">
      <c r="A25886" t="s">
        <v>39</v>
      </c>
    </row>
    <row r="25887" spans="1:5" x14ac:dyDescent="0.25">
      <c r="A25887" t="s">
        <v>5802</v>
      </c>
    </row>
    <row r="25888" spans="1:5" x14ac:dyDescent="0.25">
      <c r="A25888" t="s">
        <v>41</v>
      </c>
    </row>
    <row r="25889" spans="1:2" x14ac:dyDescent="0.25">
      <c r="A25889" t="s">
        <v>42</v>
      </c>
    </row>
    <row r="25890" spans="1:2" x14ac:dyDescent="0.25">
      <c r="A25890" t="s">
        <v>5857</v>
      </c>
    </row>
    <row r="25891" spans="1:2" x14ac:dyDescent="0.25">
      <c r="A25891" t="s">
        <v>5858</v>
      </c>
    </row>
    <row r="25892" spans="1:2" x14ac:dyDescent="0.25">
      <c r="A25892" t="s">
        <v>45</v>
      </c>
    </row>
    <row r="25893" spans="1:2" x14ac:dyDescent="0.25">
      <c r="A25893" t="s">
        <v>46</v>
      </c>
      <c r="B25893" t="s">
        <v>47</v>
      </c>
    </row>
    <row r="25894" spans="1:2" x14ac:dyDescent="0.25">
      <c r="A25894" t="s">
        <v>48</v>
      </c>
    </row>
    <row r="25896" spans="1:2" x14ac:dyDescent="0.25">
      <c r="A25896" t="s">
        <v>0</v>
      </c>
    </row>
    <row r="25897" spans="1:2" x14ac:dyDescent="0.25">
      <c r="A25897" t="s">
        <v>1</v>
      </c>
      <c r="B25897" t="s">
        <v>2</v>
      </c>
    </row>
    <row r="25898" spans="1:2" x14ac:dyDescent="0.25">
      <c r="A25898" t="s">
        <v>3</v>
      </c>
    </row>
    <row r="25899" spans="1:2" x14ac:dyDescent="0.25">
      <c r="A25899" t="s">
        <v>4</v>
      </c>
      <c r="B25899" t="s">
        <v>5826</v>
      </c>
    </row>
    <row r="25900" spans="1:2" x14ac:dyDescent="0.25">
      <c r="A25900" t="s">
        <v>6</v>
      </c>
      <c r="B25900" t="s">
        <v>5831</v>
      </c>
    </row>
    <row r="25901" spans="1:2" x14ac:dyDescent="0.25">
      <c r="A25901" t="s">
        <v>5859</v>
      </c>
    </row>
    <row r="25902" spans="1:2" x14ac:dyDescent="0.25">
      <c r="A25902" t="s">
        <v>9</v>
      </c>
    </row>
    <row r="25903" spans="1:2" x14ac:dyDescent="0.25">
      <c r="A25903" t="s">
        <v>5860</v>
      </c>
      <c r="B25903" t="s">
        <v>5834</v>
      </c>
    </row>
    <row r="25904" spans="1:2" x14ac:dyDescent="0.25">
      <c r="A25904" t="s">
        <v>5387</v>
      </c>
    </row>
    <row r="25905" spans="1:5" x14ac:dyDescent="0.25">
      <c r="A25905" t="s">
        <v>92</v>
      </c>
    </row>
    <row r="25907" spans="1:5" x14ac:dyDescent="0.25">
      <c r="A25907" t="s">
        <v>0</v>
      </c>
    </row>
    <row r="25908" spans="1:5" x14ac:dyDescent="0.25">
      <c r="A25908" t="s">
        <v>3</v>
      </c>
    </row>
    <row r="25909" spans="1:5" x14ac:dyDescent="0.25">
      <c r="A25909" t="s">
        <v>4</v>
      </c>
      <c r="B25909" t="s">
        <v>5826</v>
      </c>
    </row>
    <row r="25910" spans="1:5" x14ac:dyDescent="0.25">
      <c r="A25910" t="s">
        <v>5861</v>
      </c>
    </row>
    <row r="25911" spans="1:5" x14ac:dyDescent="0.25">
      <c r="A25911" t="s">
        <v>9</v>
      </c>
    </row>
    <row r="25912" spans="1:5" x14ac:dyDescent="0.25">
      <c r="A25912" t="s">
        <v>5862</v>
      </c>
      <c r="B25912" t="s">
        <v>5829</v>
      </c>
    </row>
    <row r="25913" spans="1:5" x14ac:dyDescent="0.25">
      <c r="A25913" t="s">
        <v>5798</v>
      </c>
    </row>
    <row r="25914" spans="1:5" x14ac:dyDescent="0.25">
      <c r="A25914" t="s">
        <v>18</v>
      </c>
    </row>
    <row r="25916" spans="1:5" x14ac:dyDescent="0.25">
      <c r="A25916" t="s">
        <v>19</v>
      </c>
    </row>
    <row r="25917" spans="1:5" x14ac:dyDescent="0.25">
      <c r="A25917" t="s">
        <v>20</v>
      </c>
      <c r="B25917" t="s">
        <v>21</v>
      </c>
      <c r="C25917" t="s">
        <v>22</v>
      </c>
      <c r="D25917" t="s">
        <v>23</v>
      </c>
      <c r="E25917" t="s">
        <v>24</v>
      </c>
    </row>
    <row r="25918" spans="1:5" x14ac:dyDescent="0.25">
      <c r="A25918" t="s">
        <v>5863</v>
      </c>
    </row>
    <row r="25919" spans="1:5" x14ac:dyDescent="0.25">
      <c r="A25919" t="s">
        <v>26</v>
      </c>
    </row>
    <row r="25920" spans="1:5" x14ac:dyDescent="0.25">
      <c r="A25920" t="s">
        <v>27</v>
      </c>
    </row>
    <row r="25921" spans="1:2" x14ac:dyDescent="0.25">
      <c r="A25921" t="s">
        <v>4</v>
      </c>
      <c r="B25921" t="s">
        <v>5864</v>
      </c>
    </row>
    <row r="25922" spans="1:2" x14ac:dyDescent="0.25">
      <c r="A25922" t="s">
        <v>29</v>
      </c>
      <c r="B25922" t="s">
        <v>30</v>
      </c>
    </row>
    <row r="25923" spans="1:2" x14ac:dyDescent="0.25">
      <c r="A25923" t="s">
        <v>31</v>
      </c>
      <c r="B25923" t="s">
        <v>5838</v>
      </c>
    </row>
    <row r="25924" spans="1:2" x14ac:dyDescent="0.25">
      <c r="A25924" t="s">
        <v>33</v>
      </c>
    </row>
    <row r="25925" spans="1:2" x14ac:dyDescent="0.25">
      <c r="A25925" t="s">
        <v>34</v>
      </c>
    </row>
    <row r="25926" spans="1:2" x14ac:dyDescent="0.25">
      <c r="A25926" t="s">
        <v>9</v>
      </c>
    </row>
    <row r="25927" spans="1:2" x14ac:dyDescent="0.25">
      <c r="A25927" t="s">
        <v>5865</v>
      </c>
    </row>
    <row r="25928" spans="1:2" x14ac:dyDescent="0.25">
      <c r="A25928" t="s">
        <v>5866</v>
      </c>
      <c r="B25928" t="s">
        <v>5867</v>
      </c>
    </row>
    <row r="25929" spans="1:2" x14ac:dyDescent="0.25">
      <c r="A25929" t="s">
        <v>38</v>
      </c>
    </row>
    <row r="25930" spans="1:2" x14ac:dyDescent="0.25">
      <c r="A25930" t="s">
        <v>39</v>
      </c>
    </row>
    <row r="25931" spans="1:2" x14ac:dyDescent="0.25">
      <c r="A25931" t="s">
        <v>5802</v>
      </c>
    </row>
    <row r="25932" spans="1:2" x14ac:dyDescent="0.25">
      <c r="A25932" t="s">
        <v>41</v>
      </c>
    </row>
    <row r="25933" spans="1:2" x14ac:dyDescent="0.25">
      <c r="A25933" t="s">
        <v>42</v>
      </c>
    </row>
    <row r="25934" spans="1:2" x14ac:dyDescent="0.25">
      <c r="A25934" t="s">
        <v>5868</v>
      </c>
    </row>
    <row r="25935" spans="1:2" x14ac:dyDescent="0.25">
      <c r="A25935" t="s">
        <v>5869</v>
      </c>
    </row>
    <row r="25936" spans="1:2" x14ac:dyDescent="0.25">
      <c r="A25936" t="s">
        <v>45</v>
      </c>
    </row>
    <row r="25937" spans="1:2" x14ac:dyDescent="0.25">
      <c r="A25937" t="s">
        <v>46</v>
      </c>
      <c r="B25937" t="s">
        <v>47</v>
      </c>
    </row>
    <row r="25938" spans="1:2" x14ac:dyDescent="0.25">
      <c r="A25938" t="s">
        <v>48</v>
      </c>
    </row>
    <row r="25940" spans="1:2" x14ac:dyDescent="0.25">
      <c r="A25940" t="s">
        <v>0</v>
      </c>
    </row>
    <row r="25941" spans="1:2" x14ac:dyDescent="0.25">
      <c r="A25941" t="s">
        <v>1</v>
      </c>
      <c r="B25941" t="s">
        <v>2</v>
      </c>
    </row>
    <row r="25942" spans="1:2" x14ac:dyDescent="0.25">
      <c r="A25942" t="s">
        <v>3</v>
      </c>
    </row>
    <row r="25943" spans="1:2" x14ac:dyDescent="0.25">
      <c r="A25943" t="s">
        <v>4</v>
      </c>
      <c r="B25943" t="s">
        <v>5864</v>
      </c>
    </row>
    <row r="25944" spans="1:2" x14ac:dyDescent="0.25">
      <c r="A25944" t="s">
        <v>6</v>
      </c>
      <c r="B25944" t="s">
        <v>5870</v>
      </c>
    </row>
    <row r="25945" spans="1:2" x14ac:dyDescent="0.25">
      <c r="A25945" t="s">
        <v>5871</v>
      </c>
    </row>
    <row r="25946" spans="1:2" x14ac:dyDescent="0.25">
      <c r="A25946" t="s">
        <v>9</v>
      </c>
    </row>
    <row r="25947" spans="1:2" x14ac:dyDescent="0.25">
      <c r="A25947" t="s">
        <v>5872</v>
      </c>
      <c r="B25947" t="s">
        <v>5873</v>
      </c>
    </row>
    <row r="25948" spans="1:2" x14ac:dyDescent="0.25">
      <c r="A25948" t="s">
        <v>5387</v>
      </c>
    </row>
    <row r="25949" spans="1:2" x14ac:dyDescent="0.25">
      <c r="A25949" t="s">
        <v>92</v>
      </c>
    </row>
    <row r="25951" spans="1:2" x14ac:dyDescent="0.25">
      <c r="A25951" t="s">
        <v>0</v>
      </c>
    </row>
    <row r="25952" spans="1:2" x14ac:dyDescent="0.25">
      <c r="A25952" t="s">
        <v>3</v>
      </c>
    </row>
    <row r="25953" spans="1:5" x14ac:dyDescent="0.25">
      <c r="A25953" t="s">
        <v>4</v>
      </c>
      <c r="B25953" t="s">
        <v>5864</v>
      </c>
    </row>
    <row r="25954" spans="1:5" x14ac:dyDescent="0.25">
      <c r="A25954" t="s">
        <v>5874</v>
      </c>
    </row>
    <row r="25955" spans="1:5" x14ac:dyDescent="0.25">
      <c r="A25955" t="s">
        <v>9</v>
      </c>
    </row>
    <row r="25956" spans="1:5" x14ac:dyDescent="0.25">
      <c r="A25956" t="s">
        <v>5875</v>
      </c>
      <c r="B25956" t="s">
        <v>5867</v>
      </c>
    </row>
    <row r="25957" spans="1:5" x14ac:dyDescent="0.25">
      <c r="A25957" t="s">
        <v>5798</v>
      </c>
    </row>
    <row r="25958" spans="1:5" x14ac:dyDescent="0.25">
      <c r="A25958" t="s">
        <v>18</v>
      </c>
    </row>
    <row r="25960" spans="1:5" x14ac:dyDescent="0.25">
      <c r="A25960" t="s">
        <v>19</v>
      </c>
    </row>
    <row r="25961" spans="1:5" x14ac:dyDescent="0.25">
      <c r="A25961" t="s">
        <v>20</v>
      </c>
      <c r="B25961" t="s">
        <v>21</v>
      </c>
      <c r="C25961" t="s">
        <v>22</v>
      </c>
      <c r="D25961" t="s">
        <v>23</v>
      </c>
      <c r="E25961" t="s">
        <v>24</v>
      </c>
    </row>
    <row r="25962" spans="1:5" x14ac:dyDescent="0.25">
      <c r="A25962" t="s">
        <v>5876</v>
      </c>
    </row>
    <row r="25963" spans="1:5" x14ac:dyDescent="0.25">
      <c r="A25963" t="s">
        <v>26</v>
      </c>
    </row>
    <row r="25964" spans="1:5" x14ac:dyDescent="0.25">
      <c r="A25964" t="s">
        <v>27</v>
      </c>
    </row>
    <row r="25965" spans="1:5" x14ac:dyDescent="0.25">
      <c r="A25965" t="s">
        <v>4</v>
      </c>
      <c r="B25965" t="s">
        <v>5864</v>
      </c>
    </row>
    <row r="25966" spans="1:5" x14ac:dyDescent="0.25">
      <c r="A25966" t="s">
        <v>29</v>
      </c>
      <c r="B25966" t="s">
        <v>30</v>
      </c>
    </row>
    <row r="25967" spans="1:5" x14ac:dyDescent="0.25">
      <c r="A25967" t="s">
        <v>31</v>
      </c>
      <c r="B25967" t="s">
        <v>5877</v>
      </c>
    </row>
    <row r="25968" spans="1:5" x14ac:dyDescent="0.25">
      <c r="A25968" t="s">
        <v>33</v>
      </c>
    </row>
    <row r="25969" spans="1:2" x14ac:dyDescent="0.25">
      <c r="A25969" t="s">
        <v>34</v>
      </c>
    </row>
    <row r="25970" spans="1:2" x14ac:dyDescent="0.25">
      <c r="A25970" t="s">
        <v>9</v>
      </c>
    </row>
    <row r="25971" spans="1:2" x14ac:dyDescent="0.25">
      <c r="A25971" t="s">
        <v>5878</v>
      </c>
    </row>
    <row r="25972" spans="1:2" x14ac:dyDescent="0.25">
      <c r="A25972" t="s">
        <v>5879</v>
      </c>
      <c r="B25972" t="s">
        <v>5867</v>
      </c>
    </row>
    <row r="25973" spans="1:2" x14ac:dyDescent="0.25">
      <c r="A25973" t="s">
        <v>38</v>
      </c>
    </row>
    <row r="25974" spans="1:2" x14ac:dyDescent="0.25">
      <c r="A25974" t="s">
        <v>39</v>
      </c>
    </row>
    <row r="25975" spans="1:2" x14ac:dyDescent="0.25">
      <c r="A25975" t="s">
        <v>5802</v>
      </c>
    </row>
    <row r="25976" spans="1:2" x14ac:dyDescent="0.25">
      <c r="A25976" t="s">
        <v>41</v>
      </c>
    </row>
    <row r="25977" spans="1:2" x14ac:dyDescent="0.25">
      <c r="A25977" t="s">
        <v>42</v>
      </c>
    </row>
    <row r="25978" spans="1:2" x14ac:dyDescent="0.25">
      <c r="A25978" t="s">
        <v>4141</v>
      </c>
    </row>
    <row r="25979" spans="1:2" x14ac:dyDescent="0.25">
      <c r="A25979" t="s">
        <v>5880</v>
      </c>
    </row>
    <row r="25980" spans="1:2" x14ac:dyDescent="0.25">
      <c r="A25980" t="s">
        <v>45</v>
      </c>
    </row>
    <row r="25981" spans="1:2" x14ac:dyDescent="0.25">
      <c r="A25981" t="s">
        <v>46</v>
      </c>
      <c r="B25981" t="s">
        <v>47</v>
      </c>
    </row>
    <row r="25982" spans="1:2" x14ac:dyDescent="0.25">
      <c r="A25982" t="s">
        <v>48</v>
      </c>
    </row>
    <row r="25984" spans="1:2" x14ac:dyDescent="0.25">
      <c r="A25984" t="s">
        <v>0</v>
      </c>
    </row>
    <row r="25985" spans="1:2" x14ac:dyDescent="0.25">
      <c r="A25985" t="s">
        <v>1</v>
      </c>
      <c r="B25985" t="s">
        <v>2</v>
      </c>
    </row>
    <row r="25986" spans="1:2" x14ac:dyDescent="0.25">
      <c r="A25986" t="s">
        <v>3</v>
      </c>
    </row>
    <row r="25987" spans="1:2" x14ac:dyDescent="0.25">
      <c r="A25987" t="s">
        <v>4</v>
      </c>
      <c r="B25987" t="s">
        <v>5864</v>
      </c>
    </row>
    <row r="25988" spans="1:2" x14ac:dyDescent="0.25">
      <c r="A25988" t="s">
        <v>6</v>
      </c>
      <c r="B25988" t="s">
        <v>5870</v>
      </c>
    </row>
    <row r="25989" spans="1:2" x14ac:dyDescent="0.25">
      <c r="A25989" t="s">
        <v>5881</v>
      </c>
    </row>
    <row r="25990" spans="1:2" x14ac:dyDescent="0.25">
      <c r="A25990" t="s">
        <v>9</v>
      </c>
    </row>
    <row r="25991" spans="1:2" x14ac:dyDescent="0.25">
      <c r="A25991" t="s">
        <v>5882</v>
      </c>
      <c r="B25991" t="s">
        <v>5873</v>
      </c>
    </row>
    <row r="25992" spans="1:2" x14ac:dyDescent="0.25">
      <c r="A25992" t="s">
        <v>5387</v>
      </c>
    </row>
    <row r="25993" spans="1:2" x14ac:dyDescent="0.25">
      <c r="A25993" t="s">
        <v>92</v>
      </c>
    </row>
    <row r="25995" spans="1:2" x14ac:dyDescent="0.25">
      <c r="A25995" t="s">
        <v>0</v>
      </c>
    </row>
    <row r="25996" spans="1:2" x14ac:dyDescent="0.25">
      <c r="A25996" t="s">
        <v>3</v>
      </c>
    </row>
    <row r="25997" spans="1:2" x14ac:dyDescent="0.25">
      <c r="A25997" t="s">
        <v>4</v>
      </c>
      <c r="B25997" t="s">
        <v>5864</v>
      </c>
    </row>
    <row r="25998" spans="1:2" x14ac:dyDescent="0.25">
      <c r="A25998" t="s">
        <v>5883</v>
      </c>
    </row>
    <row r="25999" spans="1:2" x14ac:dyDescent="0.25">
      <c r="A25999" t="s">
        <v>9</v>
      </c>
    </row>
    <row r="26000" spans="1:2" x14ac:dyDescent="0.25">
      <c r="A26000" t="s">
        <v>5884</v>
      </c>
      <c r="B26000" t="s">
        <v>5867</v>
      </c>
    </row>
    <row r="26001" spans="1:5" x14ac:dyDescent="0.25">
      <c r="A26001" t="s">
        <v>5798</v>
      </c>
    </row>
    <row r="26002" spans="1:5" x14ac:dyDescent="0.25">
      <c r="A26002" t="s">
        <v>18</v>
      </c>
    </row>
    <row r="26004" spans="1:5" x14ac:dyDescent="0.25">
      <c r="A26004" t="s">
        <v>19</v>
      </c>
    </row>
    <row r="26005" spans="1:5" x14ac:dyDescent="0.25">
      <c r="A26005" t="s">
        <v>20</v>
      </c>
      <c r="B26005" t="s">
        <v>21</v>
      </c>
      <c r="C26005" t="s">
        <v>22</v>
      </c>
      <c r="D26005" t="s">
        <v>23</v>
      </c>
      <c r="E26005" t="s">
        <v>24</v>
      </c>
    </row>
    <row r="26006" spans="1:5" x14ac:dyDescent="0.25">
      <c r="A26006" t="s">
        <v>5885</v>
      </c>
    </row>
    <row r="26007" spans="1:5" x14ac:dyDescent="0.25">
      <c r="A26007" t="s">
        <v>26</v>
      </c>
    </row>
    <row r="26008" spans="1:5" x14ac:dyDescent="0.25">
      <c r="A26008" t="s">
        <v>27</v>
      </c>
    </row>
    <row r="26009" spans="1:5" x14ac:dyDescent="0.25">
      <c r="A26009" t="s">
        <v>4</v>
      </c>
      <c r="B26009" t="s">
        <v>5886</v>
      </c>
    </row>
    <row r="26010" spans="1:5" x14ac:dyDescent="0.25">
      <c r="A26010" t="s">
        <v>29</v>
      </c>
      <c r="B26010" t="s">
        <v>30</v>
      </c>
    </row>
    <row r="26011" spans="1:5" x14ac:dyDescent="0.25">
      <c r="A26011" t="s">
        <v>31</v>
      </c>
      <c r="B26011" t="s">
        <v>5877</v>
      </c>
    </row>
    <row r="26012" spans="1:5" x14ac:dyDescent="0.25">
      <c r="A26012" t="s">
        <v>33</v>
      </c>
    </row>
    <row r="26013" spans="1:5" x14ac:dyDescent="0.25">
      <c r="A26013" t="s">
        <v>34</v>
      </c>
    </row>
    <row r="26014" spans="1:5" x14ac:dyDescent="0.25">
      <c r="A26014" t="s">
        <v>9</v>
      </c>
    </row>
    <row r="26015" spans="1:5" x14ac:dyDescent="0.25">
      <c r="A26015" t="s">
        <v>5887</v>
      </c>
    </row>
    <row r="26016" spans="1:5" x14ac:dyDescent="0.25">
      <c r="A26016" t="s">
        <v>5888</v>
      </c>
      <c r="B26016" t="s">
        <v>5889</v>
      </c>
    </row>
    <row r="26017" spans="1:2" x14ac:dyDescent="0.25">
      <c r="A26017" t="s">
        <v>38</v>
      </c>
    </row>
    <row r="26018" spans="1:2" x14ac:dyDescent="0.25">
      <c r="A26018" t="s">
        <v>39</v>
      </c>
    </row>
    <row r="26019" spans="1:2" x14ac:dyDescent="0.25">
      <c r="A26019" t="s">
        <v>5802</v>
      </c>
    </row>
    <row r="26020" spans="1:2" x14ac:dyDescent="0.25">
      <c r="A26020" t="s">
        <v>41</v>
      </c>
    </row>
    <row r="26021" spans="1:2" x14ac:dyDescent="0.25">
      <c r="A26021" t="s">
        <v>42</v>
      </c>
    </row>
    <row r="26022" spans="1:2" x14ac:dyDescent="0.25">
      <c r="A26022" t="s">
        <v>5890</v>
      </c>
    </row>
    <row r="26023" spans="1:2" x14ac:dyDescent="0.25">
      <c r="A26023" t="s">
        <v>5891</v>
      </c>
    </row>
    <row r="26024" spans="1:2" x14ac:dyDescent="0.25">
      <c r="A26024" t="s">
        <v>45</v>
      </c>
    </row>
    <row r="26025" spans="1:2" x14ac:dyDescent="0.25">
      <c r="A26025" t="s">
        <v>46</v>
      </c>
      <c r="B26025" t="s">
        <v>47</v>
      </c>
    </row>
    <row r="26026" spans="1:2" x14ac:dyDescent="0.25">
      <c r="A26026" t="s">
        <v>48</v>
      </c>
    </row>
    <row r="26028" spans="1:2" x14ac:dyDescent="0.25">
      <c r="A26028" t="s">
        <v>0</v>
      </c>
    </row>
    <row r="26029" spans="1:2" x14ac:dyDescent="0.25">
      <c r="A26029" t="s">
        <v>1</v>
      </c>
      <c r="B26029" t="s">
        <v>2</v>
      </c>
    </row>
    <row r="26030" spans="1:2" x14ac:dyDescent="0.25">
      <c r="A26030" t="s">
        <v>3</v>
      </c>
    </row>
    <row r="26031" spans="1:2" x14ac:dyDescent="0.25">
      <c r="A26031" t="s">
        <v>4</v>
      </c>
      <c r="B26031" t="s">
        <v>5886</v>
      </c>
    </row>
    <row r="26032" spans="1:2" x14ac:dyDescent="0.25">
      <c r="A26032" t="s">
        <v>6</v>
      </c>
      <c r="B26032" t="s">
        <v>5892</v>
      </c>
    </row>
    <row r="26033" spans="1:5" x14ac:dyDescent="0.25">
      <c r="A26033" t="s">
        <v>5893</v>
      </c>
    </row>
    <row r="26034" spans="1:5" x14ac:dyDescent="0.25">
      <c r="A26034" t="s">
        <v>9</v>
      </c>
    </row>
    <row r="26035" spans="1:5" x14ac:dyDescent="0.25">
      <c r="A26035" t="s">
        <v>5894</v>
      </c>
      <c r="B26035" t="s">
        <v>5895</v>
      </c>
    </row>
    <row r="26036" spans="1:5" x14ac:dyDescent="0.25">
      <c r="A26036" t="s">
        <v>5387</v>
      </c>
    </row>
    <row r="26037" spans="1:5" x14ac:dyDescent="0.25">
      <c r="A26037" t="s">
        <v>2240</v>
      </c>
    </row>
    <row r="26039" spans="1:5" x14ac:dyDescent="0.25">
      <c r="A26039" t="s">
        <v>212</v>
      </c>
    </row>
    <row r="26040" spans="1:5" x14ac:dyDescent="0.25">
      <c r="A26040" t="s">
        <v>79</v>
      </c>
      <c r="B26040" t="s">
        <v>5896</v>
      </c>
    </row>
    <row r="26041" spans="1:5" x14ac:dyDescent="0.25">
      <c r="A26041" t="s">
        <v>213</v>
      </c>
    </row>
    <row r="26042" spans="1:5" x14ac:dyDescent="0.25">
      <c r="A26042" t="s">
        <v>66</v>
      </c>
      <c r="B26042" t="s">
        <v>214</v>
      </c>
    </row>
    <row r="26043" spans="1:5" x14ac:dyDescent="0.25">
      <c r="A26043" t="s">
        <v>73</v>
      </c>
      <c r="B26043" t="s">
        <v>74</v>
      </c>
      <c r="C26043" t="s">
        <v>22</v>
      </c>
      <c r="D26043" t="s">
        <v>24</v>
      </c>
      <c r="E26043" t="s">
        <v>23</v>
      </c>
    </row>
    <row r="26044" spans="1:5" x14ac:dyDescent="0.25">
      <c r="A26044" t="s">
        <v>215</v>
      </c>
    </row>
    <row r="26045" spans="1:5" x14ac:dyDescent="0.25">
      <c r="A26045" t="s">
        <v>5897</v>
      </c>
    </row>
    <row r="26046" spans="1:5" x14ac:dyDescent="0.25">
      <c r="A26046" t="s">
        <v>767</v>
      </c>
    </row>
    <row r="26047" spans="1:5" x14ac:dyDescent="0.25">
      <c r="A26047" t="s">
        <v>218</v>
      </c>
    </row>
    <row r="26048" spans="1:5" x14ac:dyDescent="0.25">
      <c r="A26048" t="s">
        <v>106</v>
      </c>
    </row>
    <row r="26050" spans="1:2" x14ac:dyDescent="0.25">
      <c r="A26050" t="s">
        <v>19</v>
      </c>
    </row>
    <row r="26051" spans="1:2" x14ac:dyDescent="0.25">
      <c r="A26051" t="s">
        <v>768</v>
      </c>
    </row>
    <row r="26052" spans="1:2" x14ac:dyDescent="0.25">
      <c r="A26052" t="s">
        <v>769</v>
      </c>
    </row>
    <row r="26053" spans="1:2" x14ac:dyDescent="0.25">
      <c r="A26053" t="s">
        <v>109</v>
      </c>
    </row>
    <row r="26054" spans="1:2" x14ac:dyDescent="0.25">
      <c r="A26054" t="s">
        <v>770</v>
      </c>
    </row>
    <row r="26055" spans="1:2" x14ac:dyDescent="0.25">
      <c r="A26055" t="s">
        <v>5898</v>
      </c>
      <c r="B26055" t="s">
        <v>5899</v>
      </c>
    </row>
    <row r="26056" spans="1:2" x14ac:dyDescent="0.25">
      <c r="A26056" t="s">
        <v>773</v>
      </c>
      <c r="B26056" t="s">
        <v>5899</v>
      </c>
    </row>
    <row r="26057" spans="1:2" x14ac:dyDescent="0.25">
      <c r="A26057" t="s">
        <v>5900</v>
      </c>
    </row>
    <row r="26058" spans="1:2" x14ac:dyDescent="0.25">
      <c r="A26058" t="s">
        <v>775</v>
      </c>
    </row>
    <row r="26059" spans="1:2" x14ac:dyDescent="0.25">
      <c r="A26059" t="s">
        <v>5898</v>
      </c>
      <c r="B26059" t="s">
        <v>5899</v>
      </c>
    </row>
    <row r="26060" spans="1:2" x14ac:dyDescent="0.25">
      <c r="A26060" t="s">
        <v>773</v>
      </c>
      <c r="B26060" t="s">
        <v>5899</v>
      </c>
    </row>
    <row r="26061" spans="1:2" x14ac:dyDescent="0.25">
      <c r="A26061" t="s">
        <v>5900</v>
      </c>
    </row>
    <row r="26062" spans="1:2" x14ac:dyDescent="0.25">
      <c r="A26062" t="s">
        <v>775</v>
      </c>
    </row>
    <row r="26063" spans="1:2" x14ac:dyDescent="0.25">
      <c r="A26063" t="s">
        <v>116</v>
      </c>
    </row>
    <row r="26064" spans="1:2" x14ac:dyDescent="0.25">
      <c r="A26064" t="s">
        <v>776</v>
      </c>
    </row>
    <row r="26065" spans="1:2" x14ac:dyDescent="0.25">
      <c r="A26065" t="s">
        <v>79</v>
      </c>
      <c r="B26065" t="s">
        <v>5731</v>
      </c>
    </row>
    <row r="26067" spans="1:2" x14ac:dyDescent="0.25">
      <c r="A26067" t="s">
        <v>0</v>
      </c>
    </row>
    <row r="26068" spans="1:2" x14ac:dyDescent="0.25">
      <c r="A26068" t="s">
        <v>1</v>
      </c>
      <c r="B26068" t="s">
        <v>2</v>
      </c>
    </row>
    <row r="26069" spans="1:2" x14ac:dyDescent="0.25">
      <c r="A26069" t="s">
        <v>3</v>
      </c>
    </row>
    <row r="26070" spans="1:2" x14ac:dyDescent="0.25">
      <c r="A26070" t="s">
        <v>4</v>
      </c>
      <c r="B26070" t="s">
        <v>5901</v>
      </c>
    </row>
    <row r="26071" spans="1:2" x14ac:dyDescent="0.25">
      <c r="A26071" t="s">
        <v>6</v>
      </c>
      <c r="B26071" t="s">
        <v>5902</v>
      </c>
    </row>
    <row r="26072" spans="1:2" x14ac:dyDescent="0.25">
      <c r="A26072" t="s">
        <v>5903</v>
      </c>
    </row>
    <row r="26073" spans="1:2" x14ac:dyDescent="0.25">
      <c r="A26073" t="s">
        <v>9</v>
      </c>
    </row>
    <row r="26074" spans="1:2" x14ac:dyDescent="0.25">
      <c r="A26074" t="s">
        <v>5904</v>
      </c>
      <c r="B26074" t="s">
        <v>5905</v>
      </c>
    </row>
    <row r="26075" spans="1:2" x14ac:dyDescent="0.25">
      <c r="A26075" t="s">
        <v>5387</v>
      </c>
    </row>
    <row r="26076" spans="1:2" x14ac:dyDescent="0.25">
      <c r="A26076" t="s">
        <v>5906</v>
      </c>
    </row>
    <row r="26078" spans="1:2" x14ac:dyDescent="0.25">
      <c r="A26078" t="s">
        <v>0</v>
      </c>
    </row>
    <row r="26079" spans="1:2" x14ac:dyDescent="0.25">
      <c r="A26079" t="s">
        <v>3</v>
      </c>
    </row>
    <row r="26080" spans="1:2" x14ac:dyDescent="0.25">
      <c r="A26080" t="s">
        <v>4</v>
      </c>
      <c r="B26080" t="s">
        <v>5901</v>
      </c>
    </row>
    <row r="26081" spans="1:5" x14ac:dyDescent="0.25">
      <c r="A26081" t="s">
        <v>5907</v>
      </c>
    </row>
    <row r="26082" spans="1:5" x14ac:dyDescent="0.25">
      <c r="A26082" t="s">
        <v>9</v>
      </c>
    </row>
    <row r="26083" spans="1:5" x14ac:dyDescent="0.25">
      <c r="A26083" t="s">
        <v>5908</v>
      </c>
      <c r="B26083" t="s">
        <v>5909</v>
      </c>
    </row>
    <row r="26084" spans="1:5" x14ac:dyDescent="0.25">
      <c r="A26084" t="s">
        <v>5798</v>
      </c>
    </row>
    <row r="26085" spans="1:5" x14ac:dyDescent="0.25">
      <c r="A26085" t="s">
        <v>18</v>
      </c>
    </row>
    <row r="26087" spans="1:5" x14ac:dyDescent="0.25">
      <c r="A26087" t="s">
        <v>19</v>
      </c>
    </row>
    <row r="26088" spans="1:5" x14ac:dyDescent="0.25">
      <c r="A26088" t="s">
        <v>20</v>
      </c>
      <c r="B26088" t="s">
        <v>21</v>
      </c>
      <c r="C26088" t="s">
        <v>22</v>
      </c>
      <c r="D26088" t="s">
        <v>23</v>
      </c>
      <c r="E26088" t="s">
        <v>24</v>
      </c>
    </row>
    <row r="26089" spans="1:5" x14ac:dyDescent="0.25">
      <c r="A26089" t="s">
        <v>5910</v>
      </c>
    </row>
    <row r="26090" spans="1:5" x14ac:dyDescent="0.25">
      <c r="A26090" t="s">
        <v>26</v>
      </c>
    </row>
    <row r="26091" spans="1:5" x14ac:dyDescent="0.25">
      <c r="A26091" t="s">
        <v>27</v>
      </c>
    </row>
    <row r="26092" spans="1:5" x14ac:dyDescent="0.25">
      <c r="A26092" t="s">
        <v>4</v>
      </c>
      <c r="B26092" t="s">
        <v>5901</v>
      </c>
    </row>
    <row r="26093" spans="1:5" x14ac:dyDescent="0.25">
      <c r="A26093" t="s">
        <v>29</v>
      </c>
      <c r="B26093" t="s">
        <v>30</v>
      </c>
    </row>
    <row r="26094" spans="1:5" x14ac:dyDescent="0.25">
      <c r="A26094" t="s">
        <v>31</v>
      </c>
      <c r="B26094" t="s">
        <v>5911</v>
      </c>
    </row>
    <row r="26095" spans="1:5" x14ac:dyDescent="0.25">
      <c r="A26095" t="s">
        <v>33</v>
      </c>
    </row>
    <row r="26096" spans="1:5" x14ac:dyDescent="0.25">
      <c r="A26096" t="s">
        <v>34</v>
      </c>
    </row>
    <row r="26097" spans="1:2" x14ac:dyDescent="0.25">
      <c r="A26097" t="s">
        <v>9</v>
      </c>
    </row>
    <row r="26098" spans="1:2" x14ac:dyDescent="0.25">
      <c r="A26098" t="s">
        <v>5912</v>
      </c>
    </row>
    <row r="26099" spans="1:2" x14ac:dyDescent="0.25">
      <c r="A26099" t="s">
        <v>5913</v>
      </c>
      <c r="B26099" t="s">
        <v>5909</v>
      </c>
    </row>
    <row r="26100" spans="1:2" x14ac:dyDescent="0.25">
      <c r="A26100" t="s">
        <v>38</v>
      </c>
    </row>
    <row r="26101" spans="1:2" x14ac:dyDescent="0.25">
      <c r="A26101" t="s">
        <v>39</v>
      </c>
    </row>
    <row r="26102" spans="1:2" x14ac:dyDescent="0.25">
      <c r="A26102" t="s">
        <v>5802</v>
      </c>
    </row>
    <row r="26103" spans="1:2" x14ac:dyDescent="0.25">
      <c r="A26103" t="s">
        <v>41</v>
      </c>
    </row>
    <row r="26104" spans="1:2" x14ac:dyDescent="0.25">
      <c r="A26104" t="s">
        <v>42</v>
      </c>
    </row>
    <row r="26105" spans="1:2" x14ac:dyDescent="0.25">
      <c r="A26105" t="s">
        <v>5914</v>
      </c>
    </row>
    <row r="26106" spans="1:2" x14ac:dyDescent="0.25">
      <c r="A26106" t="s">
        <v>5915</v>
      </c>
    </row>
    <row r="26107" spans="1:2" x14ac:dyDescent="0.25">
      <c r="A26107" t="s">
        <v>45</v>
      </c>
    </row>
    <row r="26108" spans="1:2" x14ac:dyDescent="0.25">
      <c r="A26108" t="s">
        <v>46</v>
      </c>
      <c r="B26108" t="s">
        <v>47</v>
      </c>
    </row>
    <row r="26109" spans="1:2" x14ac:dyDescent="0.25">
      <c r="A26109" t="s">
        <v>48</v>
      </c>
    </row>
    <row r="26111" spans="1:2" x14ac:dyDescent="0.25">
      <c r="A26111" t="s">
        <v>0</v>
      </c>
    </row>
    <row r="26112" spans="1:2" x14ac:dyDescent="0.25">
      <c r="A26112" t="s">
        <v>1</v>
      </c>
      <c r="B26112" t="s">
        <v>2</v>
      </c>
    </row>
    <row r="26113" spans="1:2" x14ac:dyDescent="0.25">
      <c r="A26113" t="s">
        <v>589</v>
      </c>
    </row>
    <row r="26114" spans="1:2" x14ac:dyDescent="0.25">
      <c r="A26114" t="s">
        <v>3</v>
      </c>
    </row>
    <row r="26115" spans="1:2" x14ac:dyDescent="0.25">
      <c r="A26115" t="s">
        <v>4</v>
      </c>
      <c r="B26115" t="s">
        <v>5901</v>
      </c>
    </row>
    <row r="26116" spans="1:2" x14ac:dyDescent="0.25">
      <c r="A26116" t="s">
        <v>6</v>
      </c>
      <c r="B26116" t="s">
        <v>5902</v>
      </c>
    </row>
    <row r="26117" spans="1:2" x14ac:dyDescent="0.25">
      <c r="A26117" t="s">
        <v>5916</v>
      </c>
    </row>
    <row r="26118" spans="1:2" x14ac:dyDescent="0.25">
      <c r="A26118" t="s">
        <v>9</v>
      </c>
    </row>
    <row r="26119" spans="1:2" x14ac:dyDescent="0.25">
      <c r="A26119" t="s">
        <v>5917</v>
      </c>
      <c r="B26119" t="s">
        <v>5905</v>
      </c>
    </row>
    <row r="26120" spans="1:2" x14ac:dyDescent="0.25">
      <c r="A26120" t="s">
        <v>5387</v>
      </c>
    </row>
    <row r="26121" spans="1:2" x14ac:dyDescent="0.25">
      <c r="A26121" t="s">
        <v>202</v>
      </c>
    </row>
    <row r="26123" spans="1:2" x14ac:dyDescent="0.25">
      <c r="A26123" t="s">
        <v>0</v>
      </c>
    </row>
    <row r="26124" spans="1:2" x14ac:dyDescent="0.25">
      <c r="A26124" t="s">
        <v>3</v>
      </c>
    </row>
    <row r="26125" spans="1:2" x14ac:dyDescent="0.25">
      <c r="A26125" t="s">
        <v>4</v>
      </c>
      <c r="B26125" t="s">
        <v>5901</v>
      </c>
    </row>
    <row r="26126" spans="1:2" x14ac:dyDescent="0.25">
      <c r="A26126" t="s">
        <v>5918</v>
      </c>
    </row>
    <row r="26127" spans="1:2" x14ac:dyDescent="0.25">
      <c r="A26127" t="s">
        <v>9</v>
      </c>
    </row>
    <row r="26128" spans="1:2" x14ac:dyDescent="0.25">
      <c r="A26128" t="s">
        <v>5919</v>
      </c>
      <c r="B26128" t="s">
        <v>5909</v>
      </c>
    </row>
    <row r="26129" spans="1:5" x14ac:dyDescent="0.25">
      <c r="A26129" t="s">
        <v>5798</v>
      </c>
    </row>
    <row r="26130" spans="1:5" x14ac:dyDescent="0.25">
      <c r="A26130" t="s">
        <v>18</v>
      </c>
    </row>
    <row r="26132" spans="1:5" x14ac:dyDescent="0.25">
      <c r="A26132" t="s">
        <v>19</v>
      </c>
    </row>
    <row r="26133" spans="1:5" x14ac:dyDescent="0.25">
      <c r="A26133" t="s">
        <v>20</v>
      </c>
      <c r="B26133" t="s">
        <v>21</v>
      </c>
      <c r="C26133" t="s">
        <v>22</v>
      </c>
      <c r="D26133" t="s">
        <v>23</v>
      </c>
      <c r="E26133" t="s">
        <v>24</v>
      </c>
    </row>
    <row r="26134" spans="1:5" x14ac:dyDescent="0.25">
      <c r="A26134" t="s">
        <v>5920</v>
      </c>
    </row>
    <row r="26135" spans="1:5" x14ac:dyDescent="0.25">
      <c r="A26135" t="s">
        <v>26</v>
      </c>
    </row>
    <row r="26136" spans="1:5" x14ac:dyDescent="0.25">
      <c r="A26136" t="s">
        <v>27</v>
      </c>
    </row>
    <row r="26137" spans="1:5" x14ac:dyDescent="0.25">
      <c r="A26137" t="s">
        <v>4</v>
      </c>
      <c r="B26137" t="s">
        <v>5901</v>
      </c>
    </row>
    <row r="26138" spans="1:5" x14ac:dyDescent="0.25">
      <c r="A26138" t="s">
        <v>29</v>
      </c>
      <c r="B26138" t="s">
        <v>30</v>
      </c>
    </row>
    <row r="26139" spans="1:5" x14ac:dyDescent="0.25">
      <c r="A26139" t="s">
        <v>31</v>
      </c>
      <c r="B26139" t="s">
        <v>5911</v>
      </c>
    </row>
    <row r="26140" spans="1:5" x14ac:dyDescent="0.25">
      <c r="A26140" t="s">
        <v>33</v>
      </c>
    </row>
    <row r="26141" spans="1:5" x14ac:dyDescent="0.25">
      <c r="A26141" t="s">
        <v>34</v>
      </c>
    </row>
    <row r="26142" spans="1:5" x14ac:dyDescent="0.25">
      <c r="A26142" t="s">
        <v>9</v>
      </c>
    </row>
    <row r="26143" spans="1:5" x14ac:dyDescent="0.25">
      <c r="A26143" t="s">
        <v>5921</v>
      </c>
    </row>
    <row r="26144" spans="1:5" x14ac:dyDescent="0.25">
      <c r="A26144" t="s">
        <v>5922</v>
      </c>
      <c r="B26144" t="s">
        <v>5909</v>
      </c>
    </row>
    <row r="26145" spans="1:2" x14ac:dyDescent="0.25">
      <c r="A26145" t="s">
        <v>38</v>
      </c>
    </row>
    <row r="26146" spans="1:2" x14ac:dyDescent="0.25">
      <c r="A26146" t="s">
        <v>39</v>
      </c>
    </row>
    <row r="26147" spans="1:2" x14ac:dyDescent="0.25">
      <c r="A26147" t="s">
        <v>5802</v>
      </c>
    </row>
    <row r="26148" spans="1:2" x14ac:dyDescent="0.25">
      <c r="A26148" t="s">
        <v>41</v>
      </c>
    </row>
    <row r="26149" spans="1:2" x14ac:dyDescent="0.25">
      <c r="A26149" t="s">
        <v>42</v>
      </c>
    </row>
    <row r="26150" spans="1:2" x14ac:dyDescent="0.25">
      <c r="A26150" t="s">
        <v>5923</v>
      </c>
    </row>
    <row r="26151" spans="1:2" x14ac:dyDescent="0.25">
      <c r="A26151" t="s">
        <v>5924</v>
      </c>
    </row>
    <row r="26152" spans="1:2" x14ac:dyDescent="0.25">
      <c r="A26152" t="s">
        <v>45</v>
      </c>
    </row>
    <row r="26153" spans="1:2" x14ac:dyDescent="0.25">
      <c r="A26153" t="s">
        <v>46</v>
      </c>
      <c r="B26153" t="s">
        <v>47</v>
      </c>
    </row>
    <row r="26154" spans="1:2" x14ac:dyDescent="0.25">
      <c r="A26154" t="s">
        <v>48</v>
      </c>
    </row>
    <row r="26156" spans="1:2" x14ac:dyDescent="0.25">
      <c r="A26156" t="s">
        <v>0</v>
      </c>
    </row>
    <row r="26157" spans="1:2" x14ac:dyDescent="0.25">
      <c r="A26157" t="s">
        <v>1</v>
      </c>
      <c r="B26157" t="s">
        <v>2</v>
      </c>
    </row>
    <row r="26158" spans="1:2" x14ac:dyDescent="0.25">
      <c r="A26158" t="s">
        <v>3</v>
      </c>
    </row>
    <row r="26159" spans="1:2" x14ac:dyDescent="0.25">
      <c r="A26159" t="s">
        <v>4</v>
      </c>
      <c r="B26159" t="s">
        <v>5901</v>
      </c>
    </row>
    <row r="26160" spans="1:2" x14ac:dyDescent="0.25">
      <c r="A26160" t="s">
        <v>6</v>
      </c>
      <c r="B26160" t="s">
        <v>5902</v>
      </c>
    </row>
    <row r="26161" spans="1:2" x14ac:dyDescent="0.25">
      <c r="A26161" t="s">
        <v>5925</v>
      </c>
    </row>
    <row r="26162" spans="1:2" x14ac:dyDescent="0.25">
      <c r="A26162" t="s">
        <v>9</v>
      </c>
    </row>
    <row r="26163" spans="1:2" x14ac:dyDescent="0.25">
      <c r="A26163" t="s">
        <v>5926</v>
      </c>
      <c r="B26163" t="s">
        <v>5905</v>
      </c>
    </row>
    <row r="26164" spans="1:2" x14ac:dyDescent="0.25">
      <c r="A26164" t="s">
        <v>5927</v>
      </c>
    </row>
    <row r="26165" spans="1:2" x14ac:dyDescent="0.25">
      <c r="A26165" t="s">
        <v>92</v>
      </c>
    </row>
    <row r="26167" spans="1:2" x14ac:dyDescent="0.25">
      <c r="A26167" t="s">
        <v>0</v>
      </c>
    </row>
    <row r="26168" spans="1:2" x14ac:dyDescent="0.25">
      <c r="A26168" t="s">
        <v>3</v>
      </c>
    </row>
    <row r="26169" spans="1:2" x14ac:dyDescent="0.25">
      <c r="A26169" t="s">
        <v>4</v>
      </c>
      <c r="B26169" t="s">
        <v>5901</v>
      </c>
    </row>
    <row r="26170" spans="1:2" x14ac:dyDescent="0.25">
      <c r="A26170" t="s">
        <v>5928</v>
      </c>
    </row>
    <row r="26171" spans="1:2" x14ac:dyDescent="0.25">
      <c r="A26171" t="s">
        <v>9</v>
      </c>
    </row>
    <row r="26172" spans="1:2" x14ac:dyDescent="0.25">
      <c r="A26172" t="s">
        <v>5929</v>
      </c>
      <c r="B26172" t="s">
        <v>5909</v>
      </c>
    </row>
    <row r="26173" spans="1:2" x14ac:dyDescent="0.25">
      <c r="A26173" t="s">
        <v>5798</v>
      </c>
    </row>
    <row r="26174" spans="1:2" x14ac:dyDescent="0.25">
      <c r="A26174" t="s">
        <v>18</v>
      </c>
    </row>
    <row r="26176" spans="1:2" x14ac:dyDescent="0.25">
      <c r="A26176" t="s">
        <v>19</v>
      </c>
    </row>
    <row r="26177" spans="1:5" x14ac:dyDescent="0.25">
      <c r="A26177" t="s">
        <v>20</v>
      </c>
      <c r="B26177" t="s">
        <v>21</v>
      </c>
      <c r="C26177" t="s">
        <v>22</v>
      </c>
      <c r="D26177" t="s">
        <v>23</v>
      </c>
      <c r="E26177" t="s">
        <v>24</v>
      </c>
    </row>
    <row r="26178" spans="1:5" x14ac:dyDescent="0.25">
      <c r="A26178" t="s">
        <v>5930</v>
      </c>
    </row>
    <row r="26179" spans="1:5" x14ac:dyDescent="0.25">
      <c r="A26179" t="s">
        <v>26</v>
      </c>
    </row>
    <row r="26180" spans="1:5" x14ac:dyDescent="0.25">
      <c r="A26180" t="s">
        <v>27</v>
      </c>
    </row>
    <row r="26181" spans="1:5" x14ac:dyDescent="0.25">
      <c r="A26181" t="s">
        <v>4</v>
      </c>
      <c r="B26181" t="s">
        <v>5901</v>
      </c>
    </row>
    <row r="26182" spans="1:5" x14ac:dyDescent="0.25">
      <c r="A26182" t="s">
        <v>29</v>
      </c>
      <c r="B26182" t="s">
        <v>30</v>
      </c>
    </row>
    <row r="26183" spans="1:5" x14ac:dyDescent="0.25">
      <c r="A26183" t="s">
        <v>31</v>
      </c>
      <c r="B26183" t="s">
        <v>5911</v>
      </c>
    </row>
    <row r="26184" spans="1:5" x14ac:dyDescent="0.25">
      <c r="A26184" t="s">
        <v>33</v>
      </c>
    </row>
    <row r="26185" spans="1:5" x14ac:dyDescent="0.25">
      <c r="A26185" t="s">
        <v>34</v>
      </c>
    </row>
    <row r="26186" spans="1:5" x14ac:dyDescent="0.25">
      <c r="A26186" t="s">
        <v>9</v>
      </c>
    </row>
    <row r="26187" spans="1:5" x14ac:dyDescent="0.25">
      <c r="A26187" t="s">
        <v>5931</v>
      </c>
    </row>
    <row r="26188" spans="1:5" x14ac:dyDescent="0.25">
      <c r="A26188" t="s">
        <v>5932</v>
      </c>
      <c r="B26188" t="s">
        <v>5909</v>
      </c>
    </row>
    <row r="26189" spans="1:5" x14ac:dyDescent="0.25">
      <c r="A26189" t="s">
        <v>38</v>
      </c>
    </row>
    <row r="26190" spans="1:5" x14ac:dyDescent="0.25">
      <c r="A26190" t="s">
        <v>39</v>
      </c>
    </row>
    <row r="26191" spans="1:5" x14ac:dyDescent="0.25">
      <c r="A26191" t="s">
        <v>5802</v>
      </c>
    </row>
    <row r="26192" spans="1:5" x14ac:dyDescent="0.25">
      <c r="A26192" t="s">
        <v>41</v>
      </c>
    </row>
    <row r="26193" spans="1:2" x14ac:dyDescent="0.25">
      <c r="A26193" t="s">
        <v>42</v>
      </c>
    </row>
    <row r="26194" spans="1:2" x14ac:dyDescent="0.25">
      <c r="A26194" t="s">
        <v>3399</v>
      </c>
    </row>
    <row r="26195" spans="1:2" x14ac:dyDescent="0.25">
      <c r="A26195" t="s">
        <v>5933</v>
      </c>
    </row>
    <row r="26196" spans="1:2" x14ac:dyDescent="0.25">
      <c r="A26196" t="s">
        <v>45</v>
      </c>
    </row>
    <row r="26197" spans="1:2" x14ac:dyDescent="0.25">
      <c r="A26197" t="s">
        <v>46</v>
      </c>
      <c r="B26197" t="s">
        <v>47</v>
      </c>
    </row>
    <row r="26198" spans="1:2" x14ac:dyDescent="0.25">
      <c r="A26198" t="s">
        <v>48</v>
      </c>
    </row>
    <row r="26200" spans="1:2" x14ac:dyDescent="0.25">
      <c r="A26200" t="s">
        <v>0</v>
      </c>
    </row>
    <row r="26201" spans="1:2" x14ac:dyDescent="0.25">
      <c r="A26201" t="s">
        <v>1</v>
      </c>
      <c r="B26201" t="s">
        <v>2</v>
      </c>
    </row>
    <row r="26202" spans="1:2" x14ac:dyDescent="0.25">
      <c r="A26202" t="s">
        <v>3</v>
      </c>
    </row>
    <row r="26203" spans="1:2" x14ac:dyDescent="0.25">
      <c r="A26203" t="s">
        <v>4</v>
      </c>
      <c r="B26203" t="s">
        <v>5901</v>
      </c>
    </row>
    <row r="26204" spans="1:2" x14ac:dyDescent="0.25">
      <c r="A26204" t="s">
        <v>6</v>
      </c>
      <c r="B26204" t="s">
        <v>5902</v>
      </c>
    </row>
    <row r="26205" spans="1:2" x14ac:dyDescent="0.25">
      <c r="A26205" t="s">
        <v>5934</v>
      </c>
    </row>
    <row r="26206" spans="1:2" x14ac:dyDescent="0.25">
      <c r="A26206" t="s">
        <v>9</v>
      </c>
    </row>
    <row r="26207" spans="1:2" x14ac:dyDescent="0.25">
      <c r="A26207" t="s">
        <v>5935</v>
      </c>
      <c r="B26207" t="s">
        <v>5905</v>
      </c>
    </row>
    <row r="26208" spans="1:2" x14ac:dyDescent="0.25">
      <c r="A26208" t="s">
        <v>5927</v>
      </c>
    </row>
    <row r="26209" spans="1:5" x14ac:dyDescent="0.25">
      <c r="A26209" t="s">
        <v>2699</v>
      </c>
    </row>
    <row r="26211" spans="1:5" x14ac:dyDescent="0.25">
      <c r="A26211" t="s">
        <v>0</v>
      </c>
    </row>
    <row r="26212" spans="1:5" x14ac:dyDescent="0.25">
      <c r="A26212" t="s">
        <v>3</v>
      </c>
    </row>
    <row r="26213" spans="1:5" x14ac:dyDescent="0.25">
      <c r="A26213" t="s">
        <v>4</v>
      </c>
      <c r="B26213" t="s">
        <v>5901</v>
      </c>
    </row>
    <row r="26214" spans="1:5" x14ac:dyDescent="0.25">
      <c r="A26214" t="s">
        <v>5936</v>
      </c>
    </row>
    <row r="26215" spans="1:5" x14ac:dyDescent="0.25">
      <c r="A26215" t="s">
        <v>9</v>
      </c>
    </row>
    <row r="26216" spans="1:5" x14ac:dyDescent="0.25">
      <c r="A26216" t="s">
        <v>5937</v>
      </c>
      <c r="B26216" t="s">
        <v>5909</v>
      </c>
    </row>
    <row r="26217" spans="1:5" x14ac:dyDescent="0.25">
      <c r="A26217" t="s">
        <v>5798</v>
      </c>
    </row>
    <row r="26218" spans="1:5" x14ac:dyDescent="0.25">
      <c r="A26218" t="s">
        <v>18</v>
      </c>
    </row>
    <row r="26220" spans="1:5" x14ac:dyDescent="0.25">
      <c r="A26220" t="s">
        <v>19</v>
      </c>
    </row>
    <row r="26221" spans="1:5" x14ac:dyDescent="0.25">
      <c r="A26221" t="s">
        <v>20</v>
      </c>
      <c r="B26221" t="s">
        <v>21</v>
      </c>
      <c r="C26221" t="s">
        <v>22</v>
      </c>
      <c r="D26221" t="s">
        <v>23</v>
      </c>
      <c r="E26221" t="s">
        <v>24</v>
      </c>
    </row>
    <row r="26222" spans="1:5" x14ac:dyDescent="0.25">
      <c r="A26222" t="s">
        <v>5938</v>
      </c>
    </row>
    <row r="26223" spans="1:5" x14ac:dyDescent="0.25">
      <c r="A26223" t="s">
        <v>26</v>
      </c>
    </row>
    <row r="26224" spans="1:5" x14ac:dyDescent="0.25">
      <c r="A26224" t="s">
        <v>27</v>
      </c>
    </row>
    <row r="26225" spans="1:2" x14ac:dyDescent="0.25">
      <c r="A26225" t="s">
        <v>4</v>
      </c>
      <c r="B26225" t="s">
        <v>5939</v>
      </c>
    </row>
    <row r="26226" spans="1:2" x14ac:dyDescent="0.25">
      <c r="A26226" t="s">
        <v>29</v>
      </c>
      <c r="B26226" t="s">
        <v>30</v>
      </c>
    </row>
    <row r="26227" spans="1:2" x14ac:dyDescent="0.25">
      <c r="A26227" t="s">
        <v>31</v>
      </c>
      <c r="B26227" t="s">
        <v>5911</v>
      </c>
    </row>
    <row r="26228" spans="1:2" x14ac:dyDescent="0.25">
      <c r="A26228" t="s">
        <v>33</v>
      </c>
    </row>
    <row r="26229" spans="1:2" x14ac:dyDescent="0.25">
      <c r="A26229" t="s">
        <v>34</v>
      </c>
    </row>
    <row r="26230" spans="1:2" x14ac:dyDescent="0.25">
      <c r="A26230" t="s">
        <v>9</v>
      </c>
    </row>
    <row r="26231" spans="1:2" x14ac:dyDescent="0.25">
      <c r="A26231" t="s">
        <v>5940</v>
      </c>
    </row>
    <row r="26232" spans="1:2" x14ac:dyDescent="0.25">
      <c r="A26232" t="s">
        <v>5941</v>
      </c>
      <c r="B26232" t="s">
        <v>5942</v>
      </c>
    </row>
    <row r="26233" spans="1:2" x14ac:dyDescent="0.25">
      <c r="A26233" t="s">
        <v>38</v>
      </c>
    </row>
    <row r="26234" spans="1:2" x14ac:dyDescent="0.25">
      <c r="A26234" t="s">
        <v>39</v>
      </c>
    </row>
    <row r="26235" spans="1:2" x14ac:dyDescent="0.25">
      <c r="A26235" t="s">
        <v>5802</v>
      </c>
    </row>
    <row r="26236" spans="1:2" x14ac:dyDescent="0.25">
      <c r="A26236" t="s">
        <v>41</v>
      </c>
    </row>
    <row r="26237" spans="1:2" x14ac:dyDescent="0.25">
      <c r="A26237" t="s">
        <v>42</v>
      </c>
    </row>
    <row r="26238" spans="1:2" x14ac:dyDescent="0.25">
      <c r="A26238" t="s">
        <v>140</v>
      </c>
    </row>
    <row r="26239" spans="1:2" x14ac:dyDescent="0.25">
      <c r="A26239" t="s">
        <v>5943</v>
      </c>
    </row>
    <row r="26240" spans="1:2" x14ac:dyDescent="0.25">
      <c r="A26240" t="s">
        <v>45</v>
      </c>
    </row>
    <row r="26241" spans="1:2" x14ac:dyDescent="0.25">
      <c r="A26241" t="s">
        <v>46</v>
      </c>
      <c r="B26241" t="s">
        <v>47</v>
      </c>
    </row>
    <row r="26242" spans="1:2" x14ac:dyDescent="0.25">
      <c r="A26242" t="s">
        <v>48</v>
      </c>
    </row>
    <row r="26244" spans="1:2" x14ac:dyDescent="0.25">
      <c r="A26244" t="s">
        <v>0</v>
      </c>
    </row>
    <row r="26245" spans="1:2" x14ac:dyDescent="0.25">
      <c r="A26245" t="s">
        <v>1</v>
      </c>
      <c r="B26245" t="s">
        <v>2</v>
      </c>
    </row>
    <row r="26246" spans="1:2" x14ac:dyDescent="0.25">
      <c r="A26246" t="s">
        <v>3</v>
      </c>
    </row>
    <row r="26247" spans="1:2" x14ac:dyDescent="0.25">
      <c r="A26247" t="s">
        <v>4</v>
      </c>
      <c r="B26247" t="s">
        <v>5939</v>
      </c>
    </row>
    <row r="26248" spans="1:2" x14ac:dyDescent="0.25">
      <c r="A26248" t="s">
        <v>6</v>
      </c>
      <c r="B26248" t="s">
        <v>5944</v>
      </c>
    </row>
    <row r="26249" spans="1:2" x14ac:dyDescent="0.25">
      <c r="A26249" t="s">
        <v>5945</v>
      </c>
    </row>
    <row r="26250" spans="1:2" x14ac:dyDescent="0.25">
      <c r="A26250" t="s">
        <v>9</v>
      </c>
    </row>
    <row r="26251" spans="1:2" x14ac:dyDescent="0.25">
      <c r="A26251" t="s">
        <v>5946</v>
      </c>
      <c r="B26251" t="s">
        <v>5947</v>
      </c>
    </row>
    <row r="26252" spans="1:2" x14ac:dyDescent="0.25">
      <c r="A26252" t="s">
        <v>5927</v>
      </c>
    </row>
    <row r="26253" spans="1:2" x14ac:dyDescent="0.25">
      <c r="A26253" t="s">
        <v>2359</v>
      </c>
    </row>
    <row r="26255" spans="1:2" x14ac:dyDescent="0.25">
      <c r="A26255" t="s">
        <v>0</v>
      </c>
    </row>
    <row r="26256" spans="1:2" x14ac:dyDescent="0.25">
      <c r="A26256" t="s">
        <v>3</v>
      </c>
    </row>
    <row r="26257" spans="1:5" x14ac:dyDescent="0.25">
      <c r="A26257" t="s">
        <v>4</v>
      </c>
      <c r="B26257" t="s">
        <v>5939</v>
      </c>
    </row>
    <row r="26258" spans="1:5" x14ac:dyDescent="0.25">
      <c r="A26258" t="s">
        <v>5948</v>
      </c>
    </row>
    <row r="26259" spans="1:5" x14ac:dyDescent="0.25">
      <c r="A26259" t="s">
        <v>9</v>
      </c>
    </row>
    <row r="26260" spans="1:5" x14ac:dyDescent="0.25">
      <c r="A26260" t="s">
        <v>5949</v>
      </c>
      <c r="B26260" t="s">
        <v>5942</v>
      </c>
    </row>
    <row r="26261" spans="1:5" x14ac:dyDescent="0.25">
      <c r="A26261" t="s">
        <v>5798</v>
      </c>
    </row>
    <row r="26262" spans="1:5" x14ac:dyDescent="0.25">
      <c r="A26262" t="s">
        <v>132</v>
      </c>
    </row>
    <row r="26264" spans="1:5" x14ac:dyDescent="0.25">
      <c r="A26264" t="s">
        <v>19</v>
      </c>
    </row>
    <row r="26265" spans="1:5" x14ac:dyDescent="0.25">
      <c r="A26265" t="s">
        <v>20</v>
      </c>
      <c r="B26265" t="s">
        <v>21</v>
      </c>
      <c r="C26265" t="s">
        <v>22</v>
      </c>
      <c r="D26265" t="s">
        <v>23</v>
      </c>
      <c r="E26265" t="s">
        <v>24</v>
      </c>
    </row>
    <row r="26266" spans="1:5" x14ac:dyDescent="0.25">
      <c r="A26266" t="s">
        <v>5950</v>
      </c>
    </row>
    <row r="26267" spans="1:5" x14ac:dyDescent="0.25">
      <c r="A26267" t="s">
        <v>26</v>
      </c>
    </row>
    <row r="26268" spans="1:5" x14ac:dyDescent="0.25">
      <c r="A26268" t="s">
        <v>27</v>
      </c>
    </row>
    <row r="26269" spans="1:5" x14ac:dyDescent="0.25">
      <c r="A26269" t="s">
        <v>4</v>
      </c>
      <c r="B26269" t="s">
        <v>5939</v>
      </c>
    </row>
    <row r="26270" spans="1:5" x14ac:dyDescent="0.25">
      <c r="A26270" t="s">
        <v>29</v>
      </c>
      <c r="B26270" t="s">
        <v>30</v>
      </c>
    </row>
    <row r="26271" spans="1:5" x14ac:dyDescent="0.25">
      <c r="A26271" t="s">
        <v>31</v>
      </c>
      <c r="B26271" t="s">
        <v>5951</v>
      </c>
    </row>
    <row r="26272" spans="1:5" x14ac:dyDescent="0.25">
      <c r="A26272" t="s">
        <v>33</v>
      </c>
    </row>
    <row r="26273" spans="1:2" x14ac:dyDescent="0.25">
      <c r="A26273" t="s">
        <v>34</v>
      </c>
    </row>
    <row r="26274" spans="1:2" x14ac:dyDescent="0.25">
      <c r="A26274" t="s">
        <v>9</v>
      </c>
    </row>
    <row r="26275" spans="1:2" x14ac:dyDescent="0.25">
      <c r="A26275" t="s">
        <v>5952</v>
      </c>
    </row>
    <row r="26276" spans="1:2" x14ac:dyDescent="0.25">
      <c r="A26276" t="s">
        <v>5953</v>
      </c>
      <c r="B26276" t="s">
        <v>5942</v>
      </c>
    </row>
    <row r="26277" spans="1:2" x14ac:dyDescent="0.25">
      <c r="A26277" t="s">
        <v>38</v>
      </c>
    </row>
    <row r="26278" spans="1:2" x14ac:dyDescent="0.25">
      <c r="A26278" t="s">
        <v>39</v>
      </c>
    </row>
    <row r="26279" spans="1:2" x14ac:dyDescent="0.25">
      <c r="A26279" t="s">
        <v>5802</v>
      </c>
    </row>
    <row r="26280" spans="1:2" x14ac:dyDescent="0.25">
      <c r="A26280" t="s">
        <v>41</v>
      </c>
    </row>
    <row r="26281" spans="1:2" x14ac:dyDescent="0.25">
      <c r="A26281" t="s">
        <v>42</v>
      </c>
    </row>
    <row r="26282" spans="1:2" x14ac:dyDescent="0.25">
      <c r="A26282" t="s">
        <v>5954</v>
      </c>
    </row>
    <row r="26283" spans="1:2" x14ac:dyDescent="0.25">
      <c r="A26283" t="s">
        <v>5955</v>
      </c>
    </row>
    <row r="26284" spans="1:2" x14ac:dyDescent="0.25">
      <c r="A26284" t="s">
        <v>45</v>
      </c>
    </row>
    <row r="26285" spans="1:2" x14ac:dyDescent="0.25">
      <c r="A26285" t="s">
        <v>46</v>
      </c>
      <c r="B26285" t="s">
        <v>47</v>
      </c>
    </row>
    <row r="26286" spans="1:2" x14ac:dyDescent="0.25">
      <c r="A26286" t="s">
        <v>48</v>
      </c>
    </row>
    <row r="26288" spans="1:2" x14ac:dyDescent="0.25">
      <c r="A26288" t="s">
        <v>0</v>
      </c>
    </row>
    <row r="26289" spans="1:4" x14ac:dyDescent="0.25">
      <c r="A26289" t="s">
        <v>1</v>
      </c>
      <c r="B26289" t="s">
        <v>2</v>
      </c>
    </row>
    <row r="26290" spans="1:4" x14ac:dyDescent="0.25">
      <c r="A26290" t="s">
        <v>3</v>
      </c>
    </row>
    <row r="26291" spans="1:4" x14ac:dyDescent="0.25">
      <c r="A26291" t="s">
        <v>4</v>
      </c>
      <c r="B26291" t="s">
        <v>5939</v>
      </c>
    </row>
    <row r="26292" spans="1:4" x14ac:dyDescent="0.25">
      <c r="A26292" t="s">
        <v>6</v>
      </c>
      <c r="B26292" t="s">
        <v>5944</v>
      </c>
    </row>
    <row r="26293" spans="1:4" x14ac:dyDescent="0.25">
      <c r="A26293" t="s">
        <v>5956</v>
      </c>
    </row>
    <row r="26294" spans="1:4" x14ac:dyDescent="0.25">
      <c r="A26294" t="s">
        <v>9</v>
      </c>
    </row>
    <row r="26295" spans="1:4" x14ac:dyDescent="0.25">
      <c r="A26295" t="s">
        <v>5957</v>
      </c>
      <c r="B26295" t="s">
        <v>5947</v>
      </c>
    </row>
    <row r="26296" spans="1:4" x14ac:dyDescent="0.25">
      <c r="A26296" t="s">
        <v>5927</v>
      </c>
    </row>
    <row r="26297" spans="1:4" x14ac:dyDescent="0.25">
      <c r="A26297" t="s">
        <v>363</v>
      </c>
    </row>
    <row r="26299" spans="1:4" x14ac:dyDescent="0.25">
      <c r="A26299" t="s">
        <v>5958</v>
      </c>
    </row>
    <row r="26300" spans="1:4" x14ac:dyDescent="0.25">
      <c r="A26300" t="s">
        <v>768</v>
      </c>
      <c r="B26300" t="s">
        <v>74</v>
      </c>
      <c r="C26300" t="s">
        <v>21</v>
      </c>
      <c r="D26300" t="s">
        <v>22</v>
      </c>
    </row>
    <row r="26301" spans="1:4" x14ac:dyDescent="0.25">
      <c r="A26301" t="s">
        <v>1437</v>
      </c>
    </row>
    <row r="26302" spans="1:4" x14ac:dyDescent="0.25">
      <c r="A26302" t="s">
        <v>5959</v>
      </c>
    </row>
    <row r="26303" spans="1:4" x14ac:dyDescent="0.25">
      <c r="A26303" t="s">
        <v>106</v>
      </c>
    </row>
    <row r="26304" spans="1:4" x14ac:dyDescent="0.25">
      <c r="A26304" t="s">
        <v>79</v>
      </c>
      <c r="B26304" t="s">
        <v>5951</v>
      </c>
    </row>
    <row r="26305" spans="1:2" x14ac:dyDescent="0.25">
      <c r="A26305" t="s">
        <v>1439</v>
      </c>
      <c r="B26305" t="s">
        <v>1440</v>
      </c>
    </row>
    <row r="26306" spans="1:2" x14ac:dyDescent="0.25">
      <c r="A26306" t="s">
        <v>215</v>
      </c>
    </row>
    <row r="26307" spans="1:2" x14ac:dyDescent="0.25">
      <c r="A26307" t="s">
        <v>64</v>
      </c>
    </row>
    <row r="26308" spans="1:2" x14ac:dyDescent="0.25">
      <c r="A26308" t="s">
        <v>5960</v>
      </c>
      <c r="B26308" t="s">
        <v>5961</v>
      </c>
    </row>
    <row r="26309" spans="1:2" x14ac:dyDescent="0.25">
      <c r="A26309" t="s">
        <v>5962</v>
      </c>
      <c r="B26309" t="s">
        <v>5963</v>
      </c>
    </row>
    <row r="26310" spans="1:2" x14ac:dyDescent="0.25">
      <c r="A26310" t="s">
        <v>1445</v>
      </c>
      <c r="B26310" t="s">
        <v>1446</v>
      </c>
    </row>
    <row r="26311" spans="1:2" x14ac:dyDescent="0.25">
      <c r="A26311" t="s">
        <v>116</v>
      </c>
    </row>
    <row r="26312" spans="1:2" x14ac:dyDescent="0.25">
      <c r="A26312" t="s">
        <v>81</v>
      </c>
    </row>
    <row r="26314" spans="1:2" x14ac:dyDescent="0.25">
      <c r="A26314" t="s">
        <v>0</v>
      </c>
    </row>
    <row r="26315" spans="1:2" x14ac:dyDescent="0.25">
      <c r="A26315" t="s">
        <v>1</v>
      </c>
      <c r="B26315" t="s">
        <v>2</v>
      </c>
    </row>
    <row r="26316" spans="1:2" x14ac:dyDescent="0.25">
      <c r="A26316" t="s">
        <v>3</v>
      </c>
    </row>
    <row r="26317" spans="1:2" x14ac:dyDescent="0.25">
      <c r="A26317" t="s">
        <v>4</v>
      </c>
      <c r="B26317" t="s">
        <v>5939</v>
      </c>
    </row>
    <row r="26318" spans="1:2" x14ac:dyDescent="0.25">
      <c r="A26318" t="s">
        <v>6</v>
      </c>
      <c r="B26318" t="s">
        <v>5944</v>
      </c>
    </row>
    <row r="26319" spans="1:2" x14ac:dyDescent="0.25">
      <c r="A26319" t="s">
        <v>5964</v>
      </c>
    </row>
    <row r="26320" spans="1:2" x14ac:dyDescent="0.25">
      <c r="A26320" t="s">
        <v>9</v>
      </c>
    </row>
    <row r="26321" spans="1:4" x14ac:dyDescent="0.25">
      <c r="A26321" t="s">
        <v>5965</v>
      </c>
      <c r="B26321" t="s">
        <v>5947</v>
      </c>
    </row>
    <row r="26322" spans="1:4" x14ac:dyDescent="0.25">
      <c r="A26322" t="s">
        <v>5927</v>
      </c>
    </row>
    <row r="26323" spans="1:4" x14ac:dyDescent="0.25">
      <c r="A26323" t="s">
        <v>255</v>
      </c>
    </row>
    <row r="26325" spans="1:4" x14ac:dyDescent="0.25">
      <c r="A26325" t="s">
        <v>19</v>
      </c>
    </row>
    <row r="26326" spans="1:4" x14ac:dyDescent="0.25">
      <c r="A26326" t="s">
        <v>768</v>
      </c>
      <c r="B26326" t="s">
        <v>74</v>
      </c>
      <c r="C26326" t="s">
        <v>21</v>
      </c>
      <c r="D26326" t="s">
        <v>22</v>
      </c>
    </row>
    <row r="26327" spans="1:4" x14ac:dyDescent="0.25">
      <c r="A26327" t="s">
        <v>1437</v>
      </c>
    </row>
    <row r="26328" spans="1:4" x14ac:dyDescent="0.25">
      <c r="A26328" t="s">
        <v>5966</v>
      </c>
    </row>
    <row r="26329" spans="1:4" x14ac:dyDescent="0.25">
      <c r="A26329" t="s">
        <v>106</v>
      </c>
    </row>
    <row r="26330" spans="1:4" x14ac:dyDescent="0.25">
      <c r="A26330" t="s">
        <v>79</v>
      </c>
      <c r="B26330" t="s">
        <v>5951</v>
      </c>
    </row>
    <row r="26331" spans="1:4" x14ac:dyDescent="0.25">
      <c r="A26331" t="s">
        <v>1439</v>
      </c>
      <c r="B26331" t="s">
        <v>1440</v>
      </c>
    </row>
    <row r="26332" spans="1:4" x14ac:dyDescent="0.25">
      <c r="A26332" t="s">
        <v>215</v>
      </c>
    </row>
    <row r="26333" spans="1:4" x14ac:dyDescent="0.25">
      <c r="A26333" t="s">
        <v>64</v>
      </c>
    </row>
    <row r="26334" spans="1:4" x14ac:dyDescent="0.25">
      <c r="A26334" t="s">
        <v>5967</v>
      </c>
      <c r="B26334" t="s">
        <v>5961</v>
      </c>
    </row>
    <row r="26335" spans="1:4" x14ac:dyDescent="0.25">
      <c r="A26335" t="s">
        <v>5968</v>
      </c>
      <c r="B26335" t="s">
        <v>5963</v>
      </c>
    </row>
    <row r="26336" spans="1:4" x14ac:dyDescent="0.25">
      <c r="A26336" t="s">
        <v>1445</v>
      </c>
      <c r="B26336" t="s">
        <v>1446</v>
      </c>
      <c r="C26336" t="s">
        <v>1447</v>
      </c>
    </row>
    <row r="26337" spans="1:2" x14ac:dyDescent="0.25">
      <c r="A26337" t="s">
        <v>116</v>
      </c>
    </row>
    <row r="26338" spans="1:2" x14ac:dyDescent="0.25">
      <c r="A26338" t="s">
        <v>81</v>
      </c>
    </row>
    <row r="26340" spans="1:2" x14ac:dyDescent="0.25">
      <c r="A26340" t="s">
        <v>0</v>
      </c>
    </row>
    <row r="26341" spans="1:2" x14ac:dyDescent="0.25">
      <c r="A26341" t="s">
        <v>1</v>
      </c>
      <c r="B26341" t="s">
        <v>2</v>
      </c>
    </row>
    <row r="26342" spans="1:2" x14ac:dyDescent="0.25">
      <c r="A26342" t="s">
        <v>3</v>
      </c>
    </row>
    <row r="26343" spans="1:2" x14ac:dyDescent="0.25">
      <c r="A26343" t="s">
        <v>4</v>
      </c>
      <c r="B26343" t="s">
        <v>5939</v>
      </c>
    </row>
    <row r="26344" spans="1:2" x14ac:dyDescent="0.25">
      <c r="A26344" t="s">
        <v>6</v>
      </c>
      <c r="B26344" t="s">
        <v>5944</v>
      </c>
    </row>
    <row r="26345" spans="1:2" x14ac:dyDescent="0.25">
      <c r="A26345" t="s">
        <v>5969</v>
      </c>
    </row>
    <row r="26346" spans="1:2" x14ac:dyDescent="0.25">
      <c r="A26346" t="s">
        <v>9</v>
      </c>
    </row>
    <row r="26347" spans="1:2" x14ac:dyDescent="0.25">
      <c r="A26347" t="s">
        <v>5970</v>
      </c>
      <c r="B26347" t="s">
        <v>5947</v>
      </c>
    </row>
    <row r="26348" spans="1:2" x14ac:dyDescent="0.25">
      <c r="A26348" t="s">
        <v>5927</v>
      </c>
    </row>
    <row r="26349" spans="1:2" x14ac:dyDescent="0.25">
      <c r="A26349" t="s">
        <v>146</v>
      </c>
    </row>
    <row r="26351" spans="1:2" x14ac:dyDescent="0.25">
      <c r="A26351" t="s">
        <v>0</v>
      </c>
    </row>
    <row r="26352" spans="1:2" x14ac:dyDescent="0.25">
      <c r="A26352" t="s">
        <v>3</v>
      </c>
    </row>
    <row r="26353" spans="1:5" x14ac:dyDescent="0.25">
      <c r="A26353" t="s">
        <v>4</v>
      </c>
      <c r="B26353" t="s">
        <v>5939</v>
      </c>
    </row>
    <row r="26354" spans="1:5" x14ac:dyDescent="0.25">
      <c r="A26354" t="s">
        <v>5971</v>
      </c>
    </row>
    <row r="26355" spans="1:5" x14ac:dyDescent="0.25">
      <c r="A26355" t="s">
        <v>9</v>
      </c>
    </row>
    <row r="26356" spans="1:5" x14ac:dyDescent="0.25">
      <c r="A26356" t="s">
        <v>5972</v>
      </c>
      <c r="B26356" t="s">
        <v>5942</v>
      </c>
    </row>
    <row r="26357" spans="1:5" x14ac:dyDescent="0.25">
      <c r="A26357" t="s">
        <v>5798</v>
      </c>
    </row>
    <row r="26358" spans="1:5" x14ac:dyDescent="0.25">
      <c r="A26358" t="s">
        <v>554</v>
      </c>
    </row>
    <row r="26360" spans="1:5" x14ac:dyDescent="0.25">
      <c r="A26360" t="s">
        <v>19</v>
      </c>
    </row>
    <row r="26361" spans="1:5" x14ac:dyDescent="0.25">
      <c r="A26361" t="s">
        <v>20</v>
      </c>
      <c r="B26361" t="s">
        <v>21</v>
      </c>
      <c r="C26361" t="s">
        <v>22</v>
      </c>
      <c r="D26361" t="s">
        <v>23</v>
      </c>
      <c r="E26361" t="s">
        <v>24</v>
      </c>
    </row>
    <row r="26362" spans="1:5" x14ac:dyDescent="0.25">
      <c r="A26362" t="s">
        <v>5973</v>
      </c>
    </row>
    <row r="26363" spans="1:5" x14ac:dyDescent="0.25">
      <c r="A26363" t="s">
        <v>26</v>
      </c>
    </row>
    <row r="26364" spans="1:5" x14ac:dyDescent="0.25">
      <c r="A26364" t="s">
        <v>27</v>
      </c>
    </row>
    <row r="26365" spans="1:5" x14ac:dyDescent="0.25">
      <c r="A26365" t="s">
        <v>4</v>
      </c>
      <c r="B26365" t="s">
        <v>5939</v>
      </c>
    </row>
    <row r="26366" spans="1:5" x14ac:dyDescent="0.25">
      <c r="A26366" t="s">
        <v>29</v>
      </c>
      <c r="B26366" t="s">
        <v>30</v>
      </c>
    </row>
    <row r="26367" spans="1:5" x14ac:dyDescent="0.25">
      <c r="A26367" t="s">
        <v>31</v>
      </c>
      <c r="B26367" t="s">
        <v>5951</v>
      </c>
    </row>
    <row r="26368" spans="1:5" x14ac:dyDescent="0.25">
      <c r="A26368" t="s">
        <v>33</v>
      </c>
    </row>
    <row r="26369" spans="1:2" x14ac:dyDescent="0.25">
      <c r="A26369" t="s">
        <v>34</v>
      </c>
    </row>
    <row r="26370" spans="1:2" x14ac:dyDescent="0.25">
      <c r="A26370" t="s">
        <v>9</v>
      </c>
    </row>
    <row r="26371" spans="1:2" x14ac:dyDescent="0.25">
      <c r="A26371" t="s">
        <v>5974</v>
      </c>
    </row>
    <row r="26372" spans="1:2" x14ac:dyDescent="0.25">
      <c r="A26372" t="s">
        <v>5975</v>
      </c>
      <c r="B26372" t="s">
        <v>5942</v>
      </c>
    </row>
    <row r="26373" spans="1:2" x14ac:dyDescent="0.25">
      <c r="A26373" t="s">
        <v>38</v>
      </c>
    </row>
    <row r="26374" spans="1:2" x14ac:dyDescent="0.25">
      <c r="A26374" t="s">
        <v>39</v>
      </c>
    </row>
    <row r="26375" spans="1:2" x14ac:dyDescent="0.25">
      <c r="A26375" t="s">
        <v>5802</v>
      </c>
    </row>
    <row r="26376" spans="1:2" x14ac:dyDescent="0.25">
      <c r="A26376" t="s">
        <v>41</v>
      </c>
    </row>
    <row r="26377" spans="1:2" x14ac:dyDescent="0.25">
      <c r="A26377" t="s">
        <v>42</v>
      </c>
    </row>
    <row r="26378" spans="1:2" x14ac:dyDescent="0.25">
      <c r="A26378" t="s">
        <v>4324</v>
      </c>
    </row>
    <row r="26379" spans="1:2" x14ac:dyDescent="0.25">
      <c r="A26379" t="s">
        <v>5976</v>
      </c>
    </row>
    <row r="26380" spans="1:2" x14ac:dyDescent="0.25">
      <c r="A26380" t="s">
        <v>45</v>
      </c>
    </row>
    <row r="26381" spans="1:2" x14ac:dyDescent="0.25">
      <c r="A26381" t="s">
        <v>46</v>
      </c>
      <c r="B26381" t="s">
        <v>47</v>
      </c>
    </row>
    <row r="26382" spans="1:2" x14ac:dyDescent="0.25">
      <c r="A26382" t="s">
        <v>48</v>
      </c>
    </row>
    <row r="26384" spans="1:2" x14ac:dyDescent="0.25">
      <c r="A26384" t="s">
        <v>0</v>
      </c>
    </row>
    <row r="26385" spans="1:2" x14ac:dyDescent="0.25">
      <c r="A26385" t="s">
        <v>1</v>
      </c>
      <c r="B26385" t="s">
        <v>2</v>
      </c>
    </row>
    <row r="26386" spans="1:2" x14ac:dyDescent="0.25">
      <c r="A26386" t="s">
        <v>3</v>
      </c>
    </row>
    <row r="26387" spans="1:2" x14ac:dyDescent="0.25">
      <c r="A26387" t="s">
        <v>4</v>
      </c>
      <c r="B26387" t="s">
        <v>5939</v>
      </c>
    </row>
    <row r="26388" spans="1:2" x14ac:dyDescent="0.25">
      <c r="A26388" t="s">
        <v>6</v>
      </c>
      <c r="B26388" t="s">
        <v>5944</v>
      </c>
    </row>
    <row r="26389" spans="1:2" x14ac:dyDescent="0.25">
      <c r="A26389" t="s">
        <v>5977</v>
      </c>
    </row>
    <row r="26390" spans="1:2" x14ac:dyDescent="0.25">
      <c r="A26390" t="s">
        <v>9</v>
      </c>
    </row>
    <row r="26391" spans="1:2" x14ac:dyDescent="0.25">
      <c r="A26391" t="s">
        <v>5978</v>
      </c>
      <c r="B26391" t="s">
        <v>5947</v>
      </c>
    </row>
    <row r="26392" spans="1:2" x14ac:dyDescent="0.25">
      <c r="A26392" t="s">
        <v>5927</v>
      </c>
    </row>
    <row r="26393" spans="1:2" x14ac:dyDescent="0.25">
      <c r="A26393" t="s">
        <v>156</v>
      </c>
    </row>
    <row r="26395" spans="1:2" x14ac:dyDescent="0.25">
      <c r="A26395" t="s">
        <v>0</v>
      </c>
    </row>
    <row r="26396" spans="1:2" x14ac:dyDescent="0.25">
      <c r="A26396" t="s">
        <v>3</v>
      </c>
    </row>
    <row r="26397" spans="1:2" x14ac:dyDescent="0.25">
      <c r="A26397" t="s">
        <v>4</v>
      </c>
      <c r="B26397" t="s">
        <v>5939</v>
      </c>
    </row>
    <row r="26398" spans="1:2" x14ac:dyDescent="0.25">
      <c r="A26398" t="s">
        <v>5979</v>
      </c>
    </row>
    <row r="26399" spans="1:2" x14ac:dyDescent="0.25">
      <c r="A26399" t="s">
        <v>9</v>
      </c>
    </row>
    <row r="26400" spans="1:2" x14ac:dyDescent="0.25">
      <c r="A26400" t="s">
        <v>5980</v>
      </c>
      <c r="B26400" t="s">
        <v>5942</v>
      </c>
    </row>
    <row r="26401" spans="1:5" x14ac:dyDescent="0.25">
      <c r="A26401" t="s">
        <v>5798</v>
      </c>
    </row>
    <row r="26402" spans="1:5" x14ac:dyDescent="0.25">
      <c r="A26402" t="s">
        <v>132</v>
      </c>
    </row>
    <row r="26404" spans="1:5" x14ac:dyDescent="0.25">
      <c r="A26404" t="s">
        <v>19</v>
      </c>
    </row>
    <row r="26405" spans="1:5" x14ac:dyDescent="0.25">
      <c r="A26405" t="s">
        <v>20</v>
      </c>
      <c r="B26405" t="s">
        <v>21</v>
      </c>
      <c r="C26405" t="s">
        <v>22</v>
      </c>
      <c r="D26405" t="s">
        <v>23</v>
      </c>
      <c r="E26405" t="s">
        <v>24</v>
      </c>
    </row>
    <row r="26406" spans="1:5" x14ac:dyDescent="0.25">
      <c r="A26406" t="s">
        <v>5981</v>
      </c>
    </row>
    <row r="26407" spans="1:5" x14ac:dyDescent="0.25">
      <c r="A26407" t="s">
        <v>26</v>
      </c>
    </row>
    <row r="26408" spans="1:5" x14ac:dyDescent="0.25">
      <c r="A26408" t="s">
        <v>27</v>
      </c>
    </row>
    <row r="26409" spans="1:5" x14ac:dyDescent="0.25">
      <c r="A26409" t="s">
        <v>4</v>
      </c>
      <c r="B26409" t="s">
        <v>5982</v>
      </c>
    </row>
    <row r="26410" spans="1:5" x14ac:dyDescent="0.25">
      <c r="A26410" t="s">
        <v>29</v>
      </c>
      <c r="B26410" t="s">
        <v>30</v>
      </c>
    </row>
    <row r="26411" spans="1:5" x14ac:dyDescent="0.25">
      <c r="A26411" t="s">
        <v>31</v>
      </c>
      <c r="B26411" t="s">
        <v>5951</v>
      </c>
    </row>
    <row r="26412" spans="1:5" x14ac:dyDescent="0.25">
      <c r="A26412" t="s">
        <v>33</v>
      </c>
    </row>
    <row r="26413" spans="1:5" x14ac:dyDescent="0.25">
      <c r="A26413" t="s">
        <v>34</v>
      </c>
    </row>
    <row r="26414" spans="1:5" x14ac:dyDescent="0.25">
      <c r="A26414" t="s">
        <v>9</v>
      </c>
    </row>
    <row r="26415" spans="1:5" x14ac:dyDescent="0.25">
      <c r="A26415" t="s">
        <v>5983</v>
      </c>
    </row>
    <row r="26416" spans="1:5" x14ac:dyDescent="0.25">
      <c r="A26416" t="s">
        <v>5984</v>
      </c>
      <c r="B26416" t="s">
        <v>5985</v>
      </c>
    </row>
    <row r="26417" spans="1:2" x14ac:dyDescent="0.25">
      <c r="A26417" t="s">
        <v>38</v>
      </c>
    </row>
    <row r="26418" spans="1:2" x14ac:dyDescent="0.25">
      <c r="A26418" t="s">
        <v>39</v>
      </c>
    </row>
    <row r="26419" spans="1:2" x14ac:dyDescent="0.25">
      <c r="A26419" t="s">
        <v>5802</v>
      </c>
    </row>
    <row r="26420" spans="1:2" x14ac:dyDescent="0.25">
      <c r="A26420" t="s">
        <v>41</v>
      </c>
    </row>
    <row r="26421" spans="1:2" x14ac:dyDescent="0.25">
      <c r="A26421" t="s">
        <v>42</v>
      </c>
    </row>
    <row r="26422" spans="1:2" x14ac:dyDescent="0.25">
      <c r="A26422" t="s">
        <v>5986</v>
      </c>
    </row>
    <row r="26423" spans="1:2" x14ac:dyDescent="0.25">
      <c r="A26423" t="s">
        <v>5987</v>
      </c>
    </row>
    <row r="26424" spans="1:2" x14ac:dyDescent="0.25">
      <c r="A26424" t="s">
        <v>45</v>
      </c>
    </row>
    <row r="26425" spans="1:2" x14ac:dyDescent="0.25">
      <c r="A26425" t="s">
        <v>46</v>
      </c>
      <c r="B26425" t="s">
        <v>47</v>
      </c>
    </row>
    <row r="26426" spans="1:2" x14ac:dyDescent="0.25">
      <c r="A26426" t="s">
        <v>48</v>
      </c>
    </row>
    <row r="26428" spans="1:2" x14ac:dyDescent="0.25">
      <c r="A26428" t="s">
        <v>0</v>
      </c>
    </row>
    <row r="26429" spans="1:2" x14ac:dyDescent="0.25">
      <c r="A26429" t="s">
        <v>1</v>
      </c>
      <c r="B26429" t="s">
        <v>2</v>
      </c>
    </row>
    <row r="26430" spans="1:2" x14ac:dyDescent="0.25">
      <c r="A26430" t="s">
        <v>3</v>
      </c>
    </row>
    <row r="26431" spans="1:2" x14ac:dyDescent="0.25">
      <c r="A26431" t="s">
        <v>4</v>
      </c>
      <c r="B26431" t="s">
        <v>5982</v>
      </c>
    </row>
    <row r="26432" spans="1:2" x14ac:dyDescent="0.25">
      <c r="A26432" t="s">
        <v>6</v>
      </c>
      <c r="B26432" t="s">
        <v>5988</v>
      </c>
    </row>
    <row r="26433" spans="1:2" x14ac:dyDescent="0.25">
      <c r="A26433" t="s">
        <v>5989</v>
      </c>
    </row>
    <row r="26434" spans="1:2" x14ac:dyDescent="0.25">
      <c r="A26434" t="s">
        <v>9</v>
      </c>
    </row>
    <row r="26435" spans="1:2" x14ac:dyDescent="0.25">
      <c r="A26435" t="s">
        <v>5990</v>
      </c>
      <c r="B26435" t="s">
        <v>5991</v>
      </c>
    </row>
    <row r="26436" spans="1:2" x14ac:dyDescent="0.25">
      <c r="A26436" t="s">
        <v>5927</v>
      </c>
    </row>
    <row r="26437" spans="1:2" x14ac:dyDescent="0.25">
      <c r="A26437" t="s">
        <v>92</v>
      </c>
    </row>
    <row r="26439" spans="1:2" x14ac:dyDescent="0.25">
      <c r="A26439" t="s">
        <v>0</v>
      </c>
    </row>
    <row r="26440" spans="1:2" x14ac:dyDescent="0.25">
      <c r="A26440" t="s">
        <v>3</v>
      </c>
    </row>
    <row r="26441" spans="1:2" x14ac:dyDescent="0.25">
      <c r="A26441" t="s">
        <v>4</v>
      </c>
      <c r="B26441" t="s">
        <v>5982</v>
      </c>
    </row>
    <row r="26442" spans="1:2" x14ac:dyDescent="0.25">
      <c r="A26442" t="s">
        <v>5992</v>
      </c>
    </row>
    <row r="26443" spans="1:2" x14ac:dyDescent="0.25">
      <c r="A26443" t="s">
        <v>9</v>
      </c>
    </row>
    <row r="26444" spans="1:2" x14ac:dyDescent="0.25">
      <c r="A26444" t="s">
        <v>5993</v>
      </c>
      <c r="B26444" t="s">
        <v>5985</v>
      </c>
    </row>
    <row r="26445" spans="1:2" x14ac:dyDescent="0.25">
      <c r="A26445" t="s">
        <v>5798</v>
      </c>
    </row>
    <row r="26446" spans="1:2" x14ac:dyDescent="0.25">
      <c r="A26446" t="s">
        <v>132</v>
      </c>
    </row>
    <row r="26448" spans="1:2" x14ac:dyDescent="0.25">
      <c r="A26448" t="s">
        <v>19</v>
      </c>
    </row>
    <row r="26449" spans="1:5" x14ac:dyDescent="0.25">
      <c r="A26449" t="s">
        <v>20</v>
      </c>
      <c r="B26449" t="s">
        <v>21</v>
      </c>
      <c r="C26449" t="s">
        <v>22</v>
      </c>
      <c r="D26449" t="s">
        <v>23</v>
      </c>
      <c r="E26449" t="s">
        <v>24</v>
      </c>
    </row>
    <row r="26450" spans="1:5" x14ac:dyDescent="0.25">
      <c r="A26450" t="s">
        <v>5994</v>
      </c>
    </row>
    <row r="26451" spans="1:5" x14ac:dyDescent="0.25">
      <c r="A26451" t="s">
        <v>26</v>
      </c>
    </row>
    <row r="26452" spans="1:5" x14ac:dyDescent="0.25">
      <c r="A26452" t="s">
        <v>27</v>
      </c>
    </row>
    <row r="26453" spans="1:5" x14ac:dyDescent="0.25">
      <c r="A26453" t="s">
        <v>4</v>
      </c>
      <c r="B26453" t="s">
        <v>5982</v>
      </c>
    </row>
    <row r="26454" spans="1:5" x14ac:dyDescent="0.25">
      <c r="A26454" t="s">
        <v>29</v>
      </c>
      <c r="B26454" t="s">
        <v>30</v>
      </c>
    </row>
    <row r="26455" spans="1:5" x14ac:dyDescent="0.25">
      <c r="A26455" t="s">
        <v>31</v>
      </c>
      <c r="B26455" t="s">
        <v>5995</v>
      </c>
    </row>
    <row r="26456" spans="1:5" x14ac:dyDescent="0.25">
      <c r="A26456" t="s">
        <v>33</v>
      </c>
    </row>
    <row r="26457" spans="1:5" x14ac:dyDescent="0.25">
      <c r="A26457" t="s">
        <v>34</v>
      </c>
    </row>
    <row r="26458" spans="1:5" x14ac:dyDescent="0.25">
      <c r="A26458" t="s">
        <v>9</v>
      </c>
    </row>
    <row r="26459" spans="1:5" x14ac:dyDescent="0.25">
      <c r="A26459" t="s">
        <v>5996</v>
      </c>
    </row>
    <row r="26460" spans="1:5" x14ac:dyDescent="0.25">
      <c r="A26460" t="s">
        <v>5997</v>
      </c>
      <c r="B26460" t="s">
        <v>5985</v>
      </c>
    </row>
    <row r="26461" spans="1:5" x14ac:dyDescent="0.25">
      <c r="A26461" t="s">
        <v>38</v>
      </c>
    </row>
    <row r="26462" spans="1:5" x14ac:dyDescent="0.25">
      <c r="A26462" t="s">
        <v>39</v>
      </c>
    </row>
    <row r="26463" spans="1:5" x14ac:dyDescent="0.25">
      <c r="A26463" t="s">
        <v>5802</v>
      </c>
    </row>
    <row r="26464" spans="1:5" x14ac:dyDescent="0.25">
      <c r="A26464" t="s">
        <v>41</v>
      </c>
    </row>
    <row r="26465" spans="1:2" x14ac:dyDescent="0.25">
      <c r="A26465" t="s">
        <v>42</v>
      </c>
    </row>
    <row r="26466" spans="1:2" x14ac:dyDescent="0.25">
      <c r="A26466" t="s">
        <v>723</v>
      </c>
    </row>
    <row r="26467" spans="1:2" x14ac:dyDescent="0.25">
      <c r="A26467" t="s">
        <v>5998</v>
      </c>
    </row>
    <row r="26468" spans="1:2" x14ac:dyDescent="0.25">
      <c r="A26468" t="s">
        <v>45</v>
      </c>
    </row>
    <row r="26469" spans="1:2" x14ac:dyDescent="0.25">
      <c r="A26469" t="s">
        <v>46</v>
      </c>
      <c r="B26469" t="s">
        <v>47</v>
      </c>
    </row>
    <row r="26470" spans="1:2" x14ac:dyDescent="0.25">
      <c r="A26470" t="s">
        <v>48</v>
      </c>
    </row>
    <row r="26472" spans="1:2" x14ac:dyDescent="0.25">
      <c r="A26472" t="s">
        <v>0</v>
      </c>
    </row>
    <row r="26473" spans="1:2" x14ac:dyDescent="0.25">
      <c r="A26473" t="s">
        <v>1</v>
      </c>
      <c r="B26473" t="s">
        <v>2</v>
      </c>
    </row>
    <row r="26474" spans="1:2" x14ac:dyDescent="0.25">
      <c r="A26474" t="s">
        <v>3</v>
      </c>
    </row>
    <row r="26475" spans="1:2" x14ac:dyDescent="0.25">
      <c r="A26475" t="s">
        <v>4</v>
      </c>
      <c r="B26475" t="s">
        <v>5982</v>
      </c>
    </row>
    <row r="26476" spans="1:2" x14ac:dyDescent="0.25">
      <c r="A26476" t="s">
        <v>6</v>
      </c>
      <c r="B26476" t="s">
        <v>5988</v>
      </c>
    </row>
    <row r="26477" spans="1:2" x14ac:dyDescent="0.25">
      <c r="A26477" t="s">
        <v>5999</v>
      </c>
    </row>
    <row r="26478" spans="1:2" x14ac:dyDescent="0.25">
      <c r="A26478" t="s">
        <v>9</v>
      </c>
    </row>
    <row r="26479" spans="1:2" x14ac:dyDescent="0.25">
      <c r="A26479" t="s">
        <v>6000</v>
      </c>
      <c r="B26479" t="s">
        <v>5991</v>
      </c>
    </row>
    <row r="26480" spans="1:2" x14ac:dyDescent="0.25">
      <c r="A26480" t="s">
        <v>5927</v>
      </c>
    </row>
    <row r="26481" spans="1:5" x14ac:dyDescent="0.25">
      <c r="A26481" t="s">
        <v>146</v>
      </c>
    </row>
    <row r="26483" spans="1:5" x14ac:dyDescent="0.25">
      <c r="A26483" t="s">
        <v>0</v>
      </c>
    </row>
    <row r="26484" spans="1:5" x14ac:dyDescent="0.25">
      <c r="A26484" t="s">
        <v>3</v>
      </c>
    </row>
    <row r="26485" spans="1:5" x14ac:dyDescent="0.25">
      <c r="A26485" t="s">
        <v>4</v>
      </c>
      <c r="B26485" t="s">
        <v>5982</v>
      </c>
    </row>
    <row r="26486" spans="1:5" x14ac:dyDescent="0.25">
      <c r="A26486" t="s">
        <v>6001</v>
      </c>
    </row>
    <row r="26487" spans="1:5" x14ac:dyDescent="0.25">
      <c r="A26487" t="s">
        <v>9</v>
      </c>
    </row>
    <row r="26488" spans="1:5" x14ac:dyDescent="0.25">
      <c r="A26488" t="s">
        <v>6002</v>
      </c>
      <c r="B26488" t="s">
        <v>5985</v>
      </c>
    </row>
    <row r="26489" spans="1:5" x14ac:dyDescent="0.25">
      <c r="A26489" t="s">
        <v>5798</v>
      </c>
    </row>
    <row r="26490" spans="1:5" x14ac:dyDescent="0.25">
      <c r="A26490" t="s">
        <v>132</v>
      </c>
    </row>
    <row r="26492" spans="1:5" x14ac:dyDescent="0.25">
      <c r="A26492" t="s">
        <v>19</v>
      </c>
    </row>
    <row r="26493" spans="1:5" x14ac:dyDescent="0.25">
      <c r="A26493" t="s">
        <v>20</v>
      </c>
      <c r="B26493" t="s">
        <v>21</v>
      </c>
      <c r="C26493" t="s">
        <v>22</v>
      </c>
      <c r="D26493" t="s">
        <v>23</v>
      </c>
      <c r="E26493" t="s">
        <v>24</v>
      </c>
    </row>
    <row r="26494" spans="1:5" x14ac:dyDescent="0.25">
      <c r="A26494" t="s">
        <v>6003</v>
      </c>
    </row>
    <row r="26495" spans="1:5" x14ac:dyDescent="0.25">
      <c r="A26495" t="s">
        <v>26</v>
      </c>
    </row>
    <row r="26496" spans="1:5" x14ac:dyDescent="0.25">
      <c r="A26496" t="s">
        <v>27</v>
      </c>
    </row>
    <row r="26497" spans="1:2" x14ac:dyDescent="0.25">
      <c r="A26497" t="s">
        <v>4</v>
      </c>
      <c r="B26497" t="s">
        <v>5982</v>
      </c>
    </row>
    <row r="26498" spans="1:2" x14ac:dyDescent="0.25">
      <c r="A26498" t="s">
        <v>29</v>
      </c>
      <c r="B26498" t="s">
        <v>30</v>
      </c>
    </row>
    <row r="26499" spans="1:2" x14ac:dyDescent="0.25">
      <c r="A26499" t="s">
        <v>31</v>
      </c>
      <c r="B26499" t="s">
        <v>5995</v>
      </c>
    </row>
    <row r="26500" spans="1:2" x14ac:dyDescent="0.25">
      <c r="A26500" t="s">
        <v>33</v>
      </c>
    </row>
    <row r="26501" spans="1:2" x14ac:dyDescent="0.25">
      <c r="A26501" t="s">
        <v>34</v>
      </c>
    </row>
    <row r="26502" spans="1:2" x14ac:dyDescent="0.25">
      <c r="A26502" t="s">
        <v>9</v>
      </c>
    </row>
    <row r="26503" spans="1:2" x14ac:dyDescent="0.25">
      <c r="A26503" t="s">
        <v>6004</v>
      </c>
    </row>
    <row r="26504" spans="1:2" x14ac:dyDescent="0.25">
      <c r="A26504" t="s">
        <v>6005</v>
      </c>
      <c r="B26504" t="s">
        <v>5985</v>
      </c>
    </row>
    <row r="26505" spans="1:2" x14ac:dyDescent="0.25">
      <c r="A26505" t="s">
        <v>38</v>
      </c>
    </row>
    <row r="26506" spans="1:2" x14ac:dyDescent="0.25">
      <c r="A26506" t="s">
        <v>39</v>
      </c>
    </row>
    <row r="26507" spans="1:2" x14ac:dyDescent="0.25">
      <c r="A26507" t="s">
        <v>5802</v>
      </c>
    </row>
    <row r="26508" spans="1:2" x14ac:dyDescent="0.25">
      <c r="A26508" t="s">
        <v>41</v>
      </c>
    </row>
    <row r="26509" spans="1:2" x14ac:dyDescent="0.25">
      <c r="A26509" t="s">
        <v>42</v>
      </c>
    </row>
    <row r="26510" spans="1:2" x14ac:dyDescent="0.25">
      <c r="A26510" t="s">
        <v>4723</v>
      </c>
    </row>
    <row r="26511" spans="1:2" x14ac:dyDescent="0.25">
      <c r="A26511" t="s">
        <v>6006</v>
      </c>
    </row>
    <row r="26512" spans="1:2" x14ac:dyDescent="0.25">
      <c r="A26512" t="s">
        <v>45</v>
      </c>
    </row>
    <row r="26513" spans="1:2" x14ac:dyDescent="0.25">
      <c r="A26513" t="s">
        <v>46</v>
      </c>
      <c r="B26513" t="s">
        <v>47</v>
      </c>
    </row>
    <row r="26514" spans="1:2" x14ac:dyDescent="0.25">
      <c r="A26514" t="s">
        <v>48</v>
      </c>
    </row>
    <row r="26516" spans="1:2" x14ac:dyDescent="0.25">
      <c r="A26516" t="s">
        <v>0</v>
      </c>
    </row>
    <row r="26517" spans="1:2" x14ac:dyDescent="0.25">
      <c r="A26517" t="s">
        <v>1</v>
      </c>
      <c r="B26517" t="s">
        <v>2</v>
      </c>
    </row>
    <row r="26518" spans="1:2" x14ac:dyDescent="0.25">
      <c r="A26518" t="s">
        <v>3</v>
      </c>
    </row>
    <row r="26519" spans="1:2" x14ac:dyDescent="0.25">
      <c r="A26519" t="s">
        <v>4</v>
      </c>
      <c r="B26519" t="s">
        <v>5982</v>
      </c>
    </row>
    <row r="26520" spans="1:2" x14ac:dyDescent="0.25">
      <c r="A26520" t="s">
        <v>6</v>
      </c>
      <c r="B26520" t="s">
        <v>5988</v>
      </c>
    </row>
    <row r="26521" spans="1:2" x14ac:dyDescent="0.25">
      <c r="A26521" t="s">
        <v>6007</v>
      </c>
    </row>
    <row r="26522" spans="1:2" x14ac:dyDescent="0.25">
      <c r="A26522" t="s">
        <v>9</v>
      </c>
    </row>
    <row r="26523" spans="1:2" x14ac:dyDescent="0.25">
      <c r="A26523" t="s">
        <v>6008</v>
      </c>
      <c r="B26523" t="s">
        <v>5991</v>
      </c>
    </row>
    <row r="26524" spans="1:2" x14ac:dyDescent="0.25">
      <c r="A26524" t="s">
        <v>5927</v>
      </c>
    </row>
    <row r="26525" spans="1:2" x14ac:dyDescent="0.25">
      <c r="A26525" t="s">
        <v>146</v>
      </c>
    </row>
    <row r="26527" spans="1:2" x14ac:dyDescent="0.25">
      <c r="A26527" t="s">
        <v>102</v>
      </c>
    </row>
    <row r="26528" spans="1:2" x14ac:dyDescent="0.25">
      <c r="A26528" t="s">
        <v>79</v>
      </c>
      <c r="B26528" t="s">
        <v>5995</v>
      </c>
    </row>
    <row r="26529" spans="1:2" x14ac:dyDescent="0.25">
      <c r="A26529" t="s">
        <v>103</v>
      </c>
    </row>
    <row r="26530" spans="1:2" x14ac:dyDescent="0.25">
      <c r="A26530" t="s">
        <v>6009</v>
      </c>
    </row>
    <row r="26531" spans="1:2" x14ac:dyDescent="0.25">
      <c r="A26531" t="s">
        <v>105</v>
      </c>
    </row>
    <row r="26532" spans="1:2" x14ac:dyDescent="0.25">
      <c r="A26532" t="s">
        <v>106</v>
      </c>
    </row>
    <row r="26533" spans="1:2" x14ac:dyDescent="0.25">
      <c r="A26533" t="s">
        <v>68</v>
      </c>
    </row>
    <row r="26534" spans="1:2" x14ac:dyDescent="0.25">
      <c r="A26534" t="s">
        <v>107</v>
      </c>
      <c r="B26534" t="s">
        <v>3558</v>
      </c>
    </row>
    <row r="26536" spans="1:2" x14ac:dyDescent="0.25">
      <c r="A26536" t="s">
        <v>0</v>
      </c>
    </row>
    <row r="26537" spans="1:2" x14ac:dyDescent="0.25">
      <c r="A26537" t="s">
        <v>79</v>
      </c>
      <c r="B26537" t="s">
        <v>5995</v>
      </c>
    </row>
    <row r="26538" spans="1:2" x14ac:dyDescent="0.25">
      <c r="A26538" t="s">
        <v>103</v>
      </c>
    </row>
    <row r="26539" spans="1:2" x14ac:dyDescent="0.25">
      <c r="A26539" t="s">
        <v>69</v>
      </c>
    </row>
    <row r="26540" spans="1:2" x14ac:dyDescent="0.25">
      <c r="A26540" t="s">
        <v>105</v>
      </c>
    </row>
    <row r="26541" spans="1:2" x14ac:dyDescent="0.25">
      <c r="A26541" t="s">
        <v>114</v>
      </c>
    </row>
    <row r="26542" spans="1:2" x14ac:dyDescent="0.25">
      <c r="A26542" t="s">
        <v>109</v>
      </c>
    </row>
    <row r="26543" spans="1:2" x14ac:dyDescent="0.25">
      <c r="A26543" t="s">
        <v>112</v>
      </c>
      <c r="B26543" t="s">
        <v>113</v>
      </c>
    </row>
    <row r="26544" spans="1:2" x14ac:dyDescent="0.25">
      <c r="A26544" t="s">
        <v>6010</v>
      </c>
    </row>
    <row r="26545" spans="1:2" x14ac:dyDescent="0.25">
      <c r="A26545" t="s">
        <v>110</v>
      </c>
    </row>
    <row r="26546" spans="1:2" x14ac:dyDescent="0.25">
      <c r="A26546" t="s">
        <v>111</v>
      </c>
    </row>
    <row r="26547" spans="1:2" x14ac:dyDescent="0.25">
      <c r="A26547" t="s">
        <v>116</v>
      </c>
    </row>
    <row r="26548" spans="1:2" x14ac:dyDescent="0.25">
      <c r="A26548" t="s">
        <v>6011</v>
      </c>
    </row>
    <row r="26549" spans="1:2" x14ac:dyDescent="0.25">
      <c r="A26549" t="s">
        <v>6012</v>
      </c>
      <c r="B26549" t="s">
        <v>6013</v>
      </c>
    </row>
    <row r="26550" spans="1:2" x14ac:dyDescent="0.25">
      <c r="A26550" t="s">
        <v>107</v>
      </c>
      <c r="B26550" t="s">
        <v>3558</v>
      </c>
    </row>
    <row r="26552" spans="1:2" x14ac:dyDescent="0.25">
      <c r="A26552" t="s">
        <v>19</v>
      </c>
    </row>
    <row r="26553" spans="1:2" x14ac:dyDescent="0.25">
      <c r="A26553" t="s">
        <v>79</v>
      </c>
      <c r="B26553" t="s">
        <v>5995</v>
      </c>
    </row>
    <row r="26554" spans="1:2" x14ac:dyDescent="0.25">
      <c r="A26554" t="s">
        <v>103</v>
      </c>
    </row>
    <row r="26555" spans="1:2" x14ac:dyDescent="0.25">
      <c r="A26555" t="s">
        <v>111</v>
      </c>
    </row>
    <row r="26556" spans="1:2" x14ac:dyDescent="0.25">
      <c r="A26556" t="s">
        <v>110</v>
      </c>
    </row>
    <row r="26557" spans="1:2" x14ac:dyDescent="0.25">
      <c r="A26557" t="s">
        <v>116</v>
      </c>
    </row>
    <row r="26558" spans="1:2" x14ac:dyDescent="0.25">
      <c r="A26558" t="s">
        <v>112</v>
      </c>
      <c r="B26558" t="s">
        <v>113</v>
      </c>
    </row>
    <row r="26559" spans="1:2" x14ac:dyDescent="0.25">
      <c r="A26559" t="s">
        <v>109</v>
      </c>
    </row>
    <row r="26560" spans="1:2" x14ac:dyDescent="0.25">
      <c r="A26560" t="s">
        <v>114</v>
      </c>
    </row>
    <row r="26561" spans="1:2" x14ac:dyDescent="0.25">
      <c r="A26561" t="s">
        <v>69</v>
      </c>
    </row>
    <row r="26562" spans="1:2" x14ac:dyDescent="0.25">
      <c r="A26562" t="s">
        <v>6014</v>
      </c>
    </row>
    <row r="26563" spans="1:2" x14ac:dyDescent="0.25">
      <c r="A26563" t="s">
        <v>6015</v>
      </c>
      <c r="B26563" t="s">
        <v>6013</v>
      </c>
    </row>
    <row r="26564" spans="1:2" x14ac:dyDescent="0.25">
      <c r="A26564" t="s">
        <v>122</v>
      </c>
      <c r="B26564" t="s">
        <v>3558</v>
      </c>
    </row>
    <row r="26565" spans="1:2" x14ac:dyDescent="0.25">
      <c r="A26565" t="s">
        <v>123</v>
      </c>
    </row>
    <row r="26566" spans="1:2" x14ac:dyDescent="0.25">
      <c r="A26566" t="s">
        <v>124</v>
      </c>
    </row>
    <row r="26567" spans="1:2" x14ac:dyDescent="0.25">
      <c r="A26567" t="s">
        <v>125</v>
      </c>
    </row>
    <row r="26569" spans="1:2" x14ac:dyDescent="0.25">
      <c r="A26569" t="s">
        <v>0</v>
      </c>
    </row>
    <row r="26570" spans="1:2" x14ac:dyDescent="0.25">
      <c r="A26570" t="s">
        <v>1</v>
      </c>
      <c r="B26570" t="s">
        <v>2</v>
      </c>
    </row>
    <row r="26571" spans="1:2" x14ac:dyDescent="0.25">
      <c r="A26571" t="s">
        <v>3</v>
      </c>
    </row>
    <row r="26572" spans="1:2" x14ac:dyDescent="0.25">
      <c r="A26572" t="s">
        <v>4</v>
      </c>
      <c r="B26572" t="s">
        <v>6016</v>
      </c>
    </row>
    <row r="26573" spans="1:2" x14ac:dyDescent="0.25">
      <c r="A26573" t="s">
        <v>6</v>
      </c>
      <c r="B26573" t="s">
        <v>6017</v>
      </c>
    </row>
    <row r="26574" spans="1:2" x14ac:dyDescent="0.25">
      <c r="A26574" t="s">
        <v>6018</v>
      </c>
    </row>
    <row r="26575" spans="1:2" x14ac:dyDescent="0.25">
      <c r="A26575" t="s">
        <v>9</v>
      </c>
    </row>
    <row r="26576" spans="1:2" x14ac:dyDescent="0.25">
      <c r="A26576" t="s">
        <v>6019</v>
      </c>
      <c r="B26576" t="s">
        <v>6020</v>
      </c>
    </row>
    <row r="26577" spans="1:5" x14ac:dyDescent="0.25">
      <c r="A26577" t="s">
        <v>5927</v>
      </c>
    </row>
    <row r="26578" spans="1:5" x14ac:dyDescent="0.25">
      <c r="A26578" t="s">
        <v>3249</v>
      </c>
    </row>
    <row r="26580" spans="1:5" x14ac:dyDescent="0.25">
      <c r="A26580" t="s">
        <v>0</v>
      </c>
    </row>
    <row r="26581" spans="1:5" x14ac:dyDescent="0.25">
      <c r="A26581" t="s">
        <v>3</v>
      </c>
    </row>
    <row r="26582" spans="1:5" x14ac:dyDescent="0.25">
      <c r="A26582" t="s">
        <v>4</v>
      </c>
      <c r="B26582" t="s">
        <v>6016</v>
      </c>
    </row>
    <row r="26583" spans="1:5" x14ac:dyDescent="0.25">
      <c r="A26583" t="s">
        <v>6021</v>
      </c>
    </row>
    <row r="26584" spans="1:5" x14ac:dyDescent="0.25">
      <c r="A26584" t="s">
        <v>9</v>
      </c>
    </row>
    <row r="26585" spans="1:5" x14ac:dyDescent="0.25">
      <c r="A26585" t="s">
        <v>6022</v>
      </c>
      <c r="B26585" t="s">
        <v>6023</v>
      </c>
    </row>
    <row r="26586" spans="1:5" x14ac:dyDescent="0.25">
      <c r="A26586" t="s">
        <v>6024</v>
      </c>
    </row>
    <row r="26587" spans="1:5" x14ac:dyDescent="0.25">
      <c r="A26587" t="s">
        <v>18</v>
      </c>
    </row>
    <row r="26589" spans="1:5" x14ac:dyDescent="0.25">
      <c r="A26589" t="s">
        <v>19</v>
      </c>
    </row>
    <row r="26590" spans="1:5" x14ac:dyDescent="0.25">
      <c r="A26590" t="s">
        <v>20</v>
      </c>
      <c r="B26590" t="s">
        <v>21</v>
      </c>
      <c r="C26590" t="s">
        <v>22</v>
      </c>
      <c r="D26590" t="s">
        <v>23</v>
      </c>
      <c r="E26590" t="s">
        <v>24</v>
      </c>
    </row>
    <row r="26591" spans="1:5" x14ac:dyDescent="0.25">
      <c r="A26591" t="s">
        <v>6025</v>
      </c>
    </row>
    <row r="26592" spans="1:5" x14ac:dyDescent="0.25">
      <c r="A26592" t="s">
        <v>26</v>
      </c>
    </row>
    <row r="26593" spans="1:2" x14ac:dyDescent="0.25">
      <c r="A26593" t="s">
        <v>27</v>
      </c>
    </row>
    <row r="26594" spans="1:2" x14ac:dyDescent="0.25">
      <c r="A26594" t="s">
        <v>4</v>
      </c>
      <c r="B26594" t="s">
        <v>6016</v>
      </c>
    </row>
    <row r="26595" spans="1:2" x14ac:dyDescent="0.25">
      <c r="A26595" t="s">
        <v>29</v>
      </c>
      <c r="B26595" t="s">
        <v>30</v>
      </c>
    </row>
    <row r="26596" spans="1:2" x14ac:dyDescent="0.25">
      <c r="A26596" t="s">
        <v>31</v>
      </c>
      <c r="B26596" t="s">
        <v>6026</v>
      </c>
    </row>
    <row r="26597" spans="1:2" x14ac:dyDescent="0.25">
      <c r="A26597" t="s">
        <v>33</v>
      </c>
    </row>
    <row r="26598" spans="1:2" x14ac:dyDescent="0.25">
      <c r="A26598" t="s">
        <v>34</v>
      </c>
    </row>
    <row r="26599" spans="1:2" x14ac:dyDescent="0.25">
      <c r="A26599" t="s">
        <v>9</v>
      </c>
    </row>
    <row r="26600" spans="1:2" x14ac:dyDescent="0.25">
      <c r="A26600" t="s">
        <v>6027</v>
      </c>
    </row>
    <row r="26601" spans="1:2" x14ac:dyDescent="0.25">
      <c r="A26601" t="s">
        <v>6028</v>
      </c>
      <c r="B26601" t="s">
        <v>6023</v>
      </c>
    </row>
    <row r="26602" spans="1:2" x14ac:dyDescent="0.25">
      <c r="A26602" t="s">
        <v>38</v>
      </c>
    </row>
    <row r="26603" spans="1:2" x14ac:dyDescent="0.25">
      <c r="A26603" t="s">
        <v>39</v>
      </c>
    </row>
    <row r="26604" spans="1:2" x14ac:dyDescent="0.25">
      <c r="A26604" t="s">
        <v>6029</v>
      </c>
    </row>
    <row r="26605" spans="1:2" x14ac:dyDescent="0.25">
      <c r="A26605" t="s">
        <v>41</v>
      </c>
    </row>
    <row r="26606" spans="1:2" x14ac:dyDescent="0.25">
      <c r="A26606" t="s">
        <v>42</v>
      </c>
    </row>
    <row r="26607" spans="1:2" x14ac:dyDescent="0.25">
      <c r="A26607" t="s">
        <v>6030</v>
      </c>
    </row>
    <row r="26608" spans="1:2" x14ac:dyDescent="0.25">
      <c r="A26608" t="s">
        <v>6031</v>
      </c>
    </row>
    <row r="26609" spans="1:2" x14ac:dyDescent="0.25">
      <c r="A26609" t="s">
        <v>45</v>
      </c>
    </row>
    <row r="26610" spans="1:2" x14ac:dyDescent="0.25">
      <c r="A26610" t="s">
        <v>46</v>
      </c>
      <c r="B26610" t="s">
        <v>47</v>
      </c>
    </row>
    <row r="26611" spans="1:2" x14ac:dyDescent="0.25">
      <c r="A26611" t="s">
        <v>48</v>
      </c>
    </row>
    <row r="26613" spans="1:2" x14ac:dyDescent="0.25">
      <c r="A26613" t="s">
        <v>0</v>
      </c>
    </row>
    <row r="26614" spans="1:2" x14ac:dyDescent="0.25">
      <c r="A26614" t="s">
        <v>1</v>
      </c>
      <c r="B26614" t="s">
        <v>2</v>
      </c>
    </row>
    <row r="26615" spans="1:2" x14ac:dyDescent="0.25">
      <c r="A26615" t="s">
        <v>3</v>
      </c>
    </row>
    <row r="26616" spans="1:2" x14ac:dyDescent="0.25">
      <c r="A26616" t="s">
        <v>4</v>
      </c>
      <c r="B26616" t="s">
        <v>6016</v>
      </c>
    </row>
    <row r="26617" spans="1:2" x14ac:dyDescent="0.25">
      <c r="A26617" t="s">
        <v>6</v>
      </c>
      <c r="B26617" t="s">
        <v>6017</v>
      </c>
    </row>
    <row r="26618" spans="1:2" x14ac:dyDescent="0.25">
      <c r="A26618" t="s">
        <v>6032</v>
      </c>
    </row>
    <row r="26619" spans="1:2" x14ac:dyDescent="0.25">
      <c r="A26619" t="s">
        <v>9</v>
      </c>
    </row>
    <row r="26620" spans="1:2" x14ac:dyDescent="0.25">
      <c r="A26620" t="s">
        <v>6033</v>
      </c>
      <c r="B26620" t="s">
        <v>6020</v>
      </c>
    </row>
    <row r="26621" spans="1:2" x14ac:dyDescent="0.25">
      <c r="A26621" t="s">
        <v>5927</v>
      </c>
    </row>
    <row r="26622" spans="1:2" x14ac:dyDescent="0.25">
      <c r="A26622" t="s">
        <v>984</v>
      </c>
    </row>
    <row r="26624" spans="1:2" x14ac:dyDescent="0.25">
      <c r="A26624" t="s">
        <v>0</v>
      </c>
    </row>
    <row r="26625" spans="1:5" x14ac:dyDescent="0.25">
      <c r="A26625" t="s">
        <v>3</v>
      </c>
    </row>
    <row r="26626" spans="1:5" x14ac:dyDescent="0.25">
      <c r="A26626" t="s">
        <v>4</v>
      </c>
      <c r="B26626" t="s">
        <v>6016</v>
      </c>
    </row>
    <row r="26627" spans="1:5" x14ac:dyDescent="0.25">
      <c r="A26627" t="s">
        <v>6034</v>
      </c>
    </row>
    <row r="26628" spans="1:5" x14ac:dyDescent="0.25">
      <c r="A26628" t="s">
        <v>9</v>
      </c>
    </row>
    <row r="26629" spans="1:5" x14ac:dyDescent="0.25">
      <c r="A26629" t="s">
        <v>6035</v>
      </c>
      <c r="B26629" t="s">
        <v>6023</v>
      </c>
    </row>
    <row r="26630" spans="1:5" x14ac:dyDescent="0.25">
      <c r="A26630" t="s">
        <v>6024</v>
      </c>
    </row>
    <row r="26631" spans="1:5" x14ac:dyDescent="0.25">
      <c r="A26631" t="s">
        <v>18</v>
      </c>
    </row>
    <row r="26633" spans="1:5" x14ac:dyDescent="0.25">
      <c r="A26633" t="s">
        <v>19</v>
      </c>
    </row>
    <row r="26634" spans="1:5" x14ac:dyDescent="0.25">
      <c r="A26634" t="s">
        <v>20</v>
      </c>
      <c r="B26634" t="s">
        <v>21</v>
      </c>
      <c r="C26634" t="s">
        <v>22</v>
      </c>
      <c r="D26634" t="s">
        <v>23</v>
      </c>
      <c r="E26634" t="s">
        <v>24</v>
      </c>
    </row>
    <row r="26635" spans="1:5" x14ac:dyDescent="0.25">
      <c r="A26635" t="s">
        <v>6036</v>
      </c>
    </row>
    <row r="26636" spans="1:5" x14ac:dyDescent="0.25">
      <c r="A26636" t="s">
        <v>26</v>
      </c>
    </row>
    <row r="26637" spans="1:5" x14ac:dyDescent="0.25">
      <c r="A26637" t="s">
        <v>27</v>
      </c>
    </row>
    <row r="26638" spans="1:5" x14ac:dyDescent="0.25">
      <c r="A26638" t="s">
        <v>4</v>
      </c>
      <c r="B26638" t="s">
        <v>6016</v>
      </c>
    </row>
    <row r="26639" spans="1:5" x14ac:dyDescent="0.25">
      <c r="A26639" t="s">
        <v>29</v>
      </c>
      <c r="B26639" t="s">
        <v>30</v>
      </c>
    </row>
    <row r="26640" spans="1:5" x14ac:dyDescent="0.25">
      <c r="A26640" t="s">
        <v>31</v>
      </c>
      <c r="B26640" t="s">
        <v>6026</v>
      </c>
    </row>
    <row r="26641" spans="1:2" x14ac:dyDescent="0.25">
      <c r="A26641" t="s">
        <v>33</v>
      </c>
    </row>
    <row r="26642" spans="1:2" x14ac:dyDescent="0.25">
      <c r="A26642" t="s">
        <v>34</v>
      </c>
    </row>
    <row r="26643" spans="1:2" x14ac:dyDescent="0.25">
      <c r="A26643" t="s">
        <v>9</v>
      </c>
    </row>
    <row r="26644" spans="1:2" x14ac:dyDescent="0.25">
      <c r="A26644" t="s">
        <v>6037</v>
      </c>
    </row>
    <row r="26645" spans="1:2" x14ac:dyDescent="0.25">
      <c r="A26645" t="s">
        <v>6038</v>
      </c>
      <c r="B26645" t="s">
        <v>6023</v>
      </c>
    </row>
    <row r="26646" spans="1:2" x14ac:dyDescent="0.25">
      <c r="A26646" t="s">
        <v>38</v>
      </c>
    </row>
    <row r="26647" spans="1:2" x14ac:dyDescent="0.25">
      <c r="A26647" t="s">
        <v>39</v>
      </c>
    </row>
    <row r="26648" spans="1:2" x14ac:dyDescent="0.25">
      <c r="A26648" t="s">
        <v>6029</v>
      </c>
    </row>
    <row r="26649" spans="1:2" x14ac:dyDescent="0.25">
      <c r="A26649" t="s">
        <v>41</v>
      </c>
    </row>
    <row r="26650" spans="1:2" x14ac:dyDescent="0.25">
      <c r="A26650" t="s">
        <v>42</v>
      </c>
    </row>
    <row r="26651" spans="1:2" x14ac:dyDescent="0.25">
      <c r="A26651" t="s">
        <v>6039</v>
      </c>
    </row>
    <row r="26652" spans="1:2" x14ac:dyDescent="0.25">
      <c r="A26652" t="s">
        <v>6040</v>
      </c>
    </row>
    <row r="26653" spans="1:2" x14ac:dyDescent="0.25">
      <c r="A26653" t="s">
        <v>45</v>
      </c>
    </row>
    <row r="26654" spans="1:2" x14ac:dyDescent="0.25">
      <c r="A26654" t="s">
        <v>46</v>
      </c>
      <c r="B26654" t="s">
        <v>47</v>
      </c>
    </row>
    <row r="26655" spans="1:2" x14ac:dyDescent="0.25">
      <c r="A26655" t="s">
        <v>48</v>
      </c>
    </row>
    <row r="26657" spans="1:2" x14ac:dyDescent="0.25">
      <c r="A26657" t="s">
        <v>0</v>
      </c>
    </row>
    <row r="26658" spans="1:2" x14ac:dyDescent="0.25">
      <c r="A26658" t="s">
        <v>1</v>
      </c>
      <c r="B26658" t="s">
        <v>2</v>
      </c>
    </row>
    <row r="26659" spans="1:2" x14ac:dyDescent="0.25">
      <c r="A26659" t="s">
        <v>3</v>
      </c>
    </row>
    <row r="26660" spans="1:2" x14ac:dyDescent="0.25">
      <c r="A26660" t="s">
        <v>4</v>
      </c>
      <c r="B26660" t="s">
        <v>6016</v>
      </c>
    </row>
    <row r="26661" spans="1:2" x14ac:dyDescent="0.25">
      <c r="A26661" t="s">
        <v>6</v>
      </c>
      <c r="B26661" t="s">
        <v>6017</v>
      </c>
    </row>
    <row r="26662" spans="1:2" x14ac:dyDescent="0.25">
      <c r="A26662" t="s">
        <v>6041</v>
      </c>
    </row>
    <row r="26663" spans="1:2" x14ac:dyDescent="0.25">
      <c r="A26663" t="s">
        <v>9</v>
      </c>
    </row>
    <row r="26664" spans="1:2" x14ac:dyDescent="0.25">
      <c r="A26664" t="s">
        <v>6042</v>
      </c>
      <c r="B26664" t="s">
        <v>6020</v>
      </c>
    </row>
    <row r="26665" spans="1:2" x14ac:dyDescent="0.25">
      <c r="A26665" t="s">
        <v>5927</v>
      </c>
    </row>
    <row r="26666" spans="1:2" x14ac:dyDescent="0.25">
      <c r="A26666" t="s">
        <v>255</v>
      </c>
    </row>
    <row r="26668" spans="1:2" x14ac:dyDescent="0.25">
      <c r="A26668" t="s">
        <v>0</v>
      </c>
    </row>
    <row r="26669" spans="1:2" x14ac:dyDescent="0.25">
      <c r="A26669" t="s">
        <v>3</v>
      </c>
    </row>
    <row r="26670" spans="1:2" x14ac:dyDescent="0.25">
      <c r="A26670" t="s">
        <v>4</v>
      </c>
      <c r="B26670" t="s">
        <v>6016</v>
      </c>
    </row>
    <row r="26671" spans="1:2" x14ac:dyDescent="0.25">
      <c r="A26671" t="s">
        <v>6043</v>
      </c>
    </row>
    <row r="26672" spans="1:2" x14ac:dyDescent="0.25">
      <c r="A26672" t="s">
        <v>9</v>
      </c>
    </row>
    <row r="26673" spans="1:5" x14ac:dyDescent="0.25">
      <c r="A26673" t="s">
        <v>6044</v>
      </c>
      <c r="B26673" t="s">
        <v>6023</v>
      </c>
    </row>
    <row r="26674" spans="1:5" x14ac:dyDescent="0.25">
      <c r="A26674" t="s">
        <v>6024</v>
      </c>
    </row>
    <row r="26675" spans="1:5" x14ac:dyDescent="0.25">
      <c r="A26675" t="s">
        <v>18</v>
      </c>
    </row>
    <row r="26677" spans="1:5" x14ac:dyDescent="0.25">
      <c r="A26677" t="s">
        <v>19</v>
      </c>
    </row>
    <row r="26678" spans="1:5" x14ac:dyDescent="0.25">
      <c r="A26678" t="s">
        <v>20</v>
      </c>
      <c r="B26678" t="s">
        <v>21</v>
      </c>
      <c r="C26678" t="s">
        <v>22</v>
      </c>
      <c r="D26678" t="s">
        <v>23</v>
      </c>
      <c r="E26678" t="s">
        <v>24</v>
      </c>
    </row>
    <row r="26679" spans="1:5" x14ac:dyDescent="0.25">
      <c r="A26679" t="s">
        <v>6045</v>
      </c>
    </row>
    <row r="26680" spans="1:5" x14ac:dyDescent="0.25">
      <c r="A26680" t="s">
        <v>26</v>
      </c>
    </row>
    <row r="26681" spans="1:5" x14ac:dyDescent="0.25">
      <c r="A26681" t="s">
        <v>27</v>
      </c>
    </row>
    <row r="26682" spans="1:5" x14ac:dyDescent="0.25">
      <c r="A26682" t="s">
        <v>4</v>
      </c>
      <c r="B26682" t="s">
        <v>6046</v>
      </c>
    </row>
    <row r="26683" spans="1:5" x14ac:dyDescent="0.25">
      <c r="A26683" t="s">
        <v>29</v>
      </c>
      <c r="B26683" t="s">
        <v>30</v>
      </c>
    </row>
    <row r="26684" spans="1:5" x14ac:dyDescent="0.25">
      <c r="A26684" t="s">
        <v>31</v>
      </c>
      <c r="B26684" t="s">
        <v>6026</v>
      </c>
    </row>
    <row r="26685" spans="1:5" x14ac:dyDescent="0.25">
      <c r="A26685" t="s">
        <v>33</v>
      </c>
    </row>
    <row r="26686" spans="1:5" x14ac:dyDescent="0.25">
      <c r="A26686" t="s">
        <v>34</v>
      </c>
    </row>
    <row r="26687" spans="1:5" x14ac:dyDescent="0.25">
      <c r="A26687" t="s">
        <v>9</v>
      </c>
    </row>
    <row r="26688" spans="1:5" x14ac:dyDescent="0.25">
      <c r="A26688" t="s">
        <v>6047</v>
      </c>
    </row>
    <row r="26689" spans="1:2" x14ac:dyDescent="0.25">
      <c r="A26689" t="s">
        <v>6048</v>
      </c>
      <c r="B26689" t="s">
        <v>6049</v>
      </c>
    </row>
    <row r="26690" spans="1:2" x14ac:dyDescent="0.25">
      <c r="A26690" t="s">
        <v>38</v>
      </c>
    </row>
    <row r="26691" spans="1:2" x14ac:dyDescent="0.25">
      <c r="A26691" t="s">
        <v>39</v>
      </c>
    </row>
    <row r="26692" spans="1:2" x14ac:dyDescent="0.25">
      <c r="A26692" t="s">
        <v>6029</v>
      </c>
    </row>
    <row r="26693" spans="1:2" x14ac:dyDescent="0.25">
      <c r="A26693" t="s">
        <v>41</v>
      </c>
    </row>
    <row r="26694" spans="1:2" x14ac:dyDescent="0.25">
      <c r="A26694" t="s">
        <v>42</v>
      </c>
    </row>
    <row r="26695" spans="1:2" x14ac:dyDescent="0.25">
      <c r="A26695" t="s">
        <v>6050</v>
      </c>
    </row>
    <row r="26696" spans="1:2" x14ac:dyDescent="0.25">
      <c r="A26696" t="s">
        <v>6051</v>
      </c>
    </row>
    <row r="26697" spans="1:2" x14ac:dyDescent="0.25">
      <c r="A26697" t="s">
        <v>45</v>
      </c>
    </row>
    <row r="26698" spans="1:2" x14ac:dyDescent="0.25">
      <c r="A26698" t="s">
        <v>46</v>
      </c>
      <c r="B26698" t="s">
        <v>47</v>
      </c>
    </row>
    <row r="26699" spans="1:2" x14ac:dyDescent="0.25">
      <c r="A26699" t="s">
        <v>48</v>
      </c>
    </row>
    <row r="26701" spans="1:2" x14ac:dyDescent="0.25">
      <c r="A26701" t="s">
        <v>0</v>
      </c>
    </row>
    <row r="26702" spans="1:2" x14ac:dyDescent="0.25">
      <c r="A26702" t="s">
        <v>1</v>
      </c>
      <c r="B26702" t="s">
        <v>2</v>
      </c>
    </row>
    <row r="26703" spans="1:2" x14ac:dyDescent="0.25">
      <c r="A26703" t="s">
        <v>3</v>
      </c>
    </row>
    <row r="26704" spans="1:2" x14ac:dyDescent="0.25">
      <c r="A26704" t="s">
        <v>4</v>
      </c>
      <c r="B26704" t="s">
        <v>6046</v>
      </c>
    </row>
    <row r="26705" spans="1:2" x14ac:dyDescent="0.25">
      <c r="A26705" t="s">
        <v>6</v>
      </c>
      <c r="B26705" t="s">
        <v>6052</v>
      </c>
    </row>
    <row r="26706" spans="1:2" x14ac:dyDescent="0.25">
      <c r="A26706" t="s">
        <v>6053</v>
      </c>
    </row>
    <row r="26707" spans="1:2" x14ac:dyDescent="0.25">
      <c r="A26707" t="s">
        <v>9</v>
      </c>
    </row>
    <row r="26708" spans="1:2" x14ac:dyDescent="0.25">
      <c r="A26708" t="s">
        <v>6054</v>
      </c>
      <c r="B26708" t="s">
        <v>6055</v>
      </c>
    </row>
    <row r="26709" spans="1:2" x14ac:dyDescent="0.25">
      <c r="A26709" t="s">
        <v>5927</v>
      </c>
    </row>
    <row r="26710" spans="1:2" x14ac:dyDescent="0.25">
      <c r="A26710" t="s">
        <v>146</v>
      </c>
    </row>
    <row r="26712" spans="1:2" x14ac:dyDescent="0.25">
      <c r="A26712" t="s">
        <v>0</v>
      </c>
    </row>
    <row r="26713" spans="1:2" x14ac:dyDescent="0.25">
      <c r="A26713" t="s">
        <v>3</v>
      </c>
    </row>
    <row r="26714" spans="1:2" x14ac:dyDescent="0.25">
      <c r="A26714" t="s">
        <v>4</v>
      </c>
      <c r="B26714" t="s">
        <v>6046</v>
      </c>
    </row>
    <row r="26715" spans="1:2" x14ac:dyDescent="0.25">
      <c r="A26715" t="s">
        <v>6056</v>
      </c>
    </row>
    <row r="26716" spans="1:2" x14ac:dyDescent="0.25">
      <c r="A26716" t="s">
        <v>9</v>
      </c>
    </row>
    <row r="26717" spans="1:2" x14ac:dyDescent="0.25">
      <c r="A26717" t="s">
        <v>6057</v>
      </c>
      <c r="B26717" t="s">
        <v>6049</v>
      </c>
    </row>
    <row r="26718" spans="1:2" x14ac:dyDescent="0.25">
      <c r="A26718" t="s">
        <v>6024</v>
      </c>
    </row>
    <row r="26719" spans="1:2" x14ac:dyDescent="0.25">
      <c r="A26719" t="s">
        <v>18</v>
      </c>
    </row>
    <row r="26721" spans="1:5" x14ac:dyDescent="0.25">
      <c r="A26721" t="s">
        <v>19</v>
      </c>
    </row>
    <row r="26722" spans="1:5" x14ac:dyDescent="0.25">
      <c r="A26722" t="s">
        <v>20</v>
      </c>
      <c r="B26722" t="s">
        <v>21</v>
      </c>
      <c r="C26722" t="s">
        <v>22</v>
      </c>
      <c r="D26722" t="s">
        <v>23</v>
      </c>
      <c r="E26722" t="s">
        <v>24</v>
      </c>
    </row>
    <row r="26723" spans="1:5" x14ac:dyDescent="0.25">
      <c r="A26723" t="s">
        <v>6058</v>
      </c>
    </row>
    <row r="26724" spans="1:5" x14ac:dyDescent="0.25">
      <c r="A26724" t="s">
        <v>26</v>
      </c>
    </row>
    <row r="26725" spans="1:5" x14ac:dyDescent="0.25">
      <c r="A26725" t="s">
        <v>27</v>
      </c>
    </row>
    <row r="26726" spans="1:5" x14ac:dyDescent="0.25">
      <c r="A26726" t="s">
        <v>4</v>
      </c>
      <c r="B26726" t="s">
        <v>6046</v>
      </c>
    </row>
    <row r="26727" spans="1:5" x14ac:dyDescent="0.25">
      <c r="A26727" t="s">
        <v>29</v>
      </c>
      <c r="B26727" t="s">
        <v>30</v>
      </c>
    </row>
    <row r="26728" spans="1:5" x14ac:dyDescent="0.25">
      <c r="A26728" t="s">
        <v>31</v>
      </c>
      <c r="B26728" t="s">
        <v>6059</v>
      </c>
    </row>
    <row r="26729" spans="1:5" x14ac:dyDescent="0.25">
      <c r="A26729" t="s">
        <v>33</v>
      </c>
    </row>
    <row r="26730" spans="1:5" x14ac:dyDescent="0.25">
      <c r="A26730" t="s">
        <v>34</v>
      </c>
    </row>
    <row r="26731" spans="1:5" x14ac:dyDescent="0.25">
      <c r="A26731" t="s">
        <v>9</v>
      </c>
    </row>
    <row r="26732" spans="1:5" x14ac:dyDescent="0.25">
      <c r="A26732" t="s">
        <v>6060</v>
      </c>
    </row>
    <row r="26733" spans="1:5" x14ac:dyDescent="0.25">
      <c r="A26733" t="s">
        <v>6061</v>
      </c>
      <c r="B26733" t="s">
        <v>6049</v>
      </c>
    </row>
    <row r="26734" spans="1:5" x14ac:dyDescent="0.25">
      <c r="A26734" t="s">
        <v>38</v>
      </c>
    </row>
    <row r="26735" spans="1:5" x14ac:dyDescent="0.25">
      <c r="A26735" t="s">
        <v>39</v>
      </c>
    </row>
    <row r="26736" spans="1:5" x14ac:dyDescent="0.25">
      <c r="A26736" t="s">
        <v>6029</v>
      </c>
    </row>
    <row r="26737" spans="1:2" x14ac:dyDescent="0.25">
      <c r="A26737" t="s">
        <v>41</v>
      </c>
    </row>
    <row r="26738" spans="1:2" x14ac:dyDescent="0.25">
      <c r="A26738" t="s">
        <v>42</v>
      </c>
    </row>
    <row r="26739" spans="1:2" x14ac:dyDescent="0.25">
      <c r="A26739" t="s">
        <v>4723</v>
      </c>
    </row>
    <row r="26740" spans="1:2" x14ac:dyDescent="0.25">
      <c r="A26740" t="s">
        <v>6062</v>
      </c>
    </row>
    <row r="26741" spans="1:2" x14ac:dyDescent="0.25">
      <c r="A26741" t="s">
        <v>45</v>
      </c>
    </row>
    <row r="26742" spans="1:2" x14ac:dyDescent="0.25">
      <c r="A26742" t="s">
        <v>46</v>
      </c>
      <c r="B26742" t="s">
        <v>47</v>
      </c>
    </row>
    <row r="26743" spans="1:2" x14ac:dyDescent="0.25">
      <c r="A26743" t="s">
        <v>48</v>
      </c>
    </row>
    <row r="26745" spans="1:2" x14ac:dyDescent="0.25">
      <c r="A26745" t="s">
        <v>0</v>
      </c>
    </row>
    <row r="26746" spans="1:2" x14ac:dyDescent="0.25">
      <c r="A26746" t="s">
        <v>1</v>
      </c>
      <c r="B26746" t="s">
        <v>2</v>
      </c>
    </row>
    <row r="26747" spans="1:2" x14ac:dyDescent="0.25">
      <c r="A26747" t="s">
        <v>3</v>
      </c>
    </row>
    <row r="26748" spans="1:2" x14ac:dyDescent="0.25">
      <c r="A26748" t="s">
        <v>4</v>
      </c>
      <c r="B26748" t="s">
        <v>6046</v>
      </c>
    </row>
    <row r="26749" spans="1:2" x14ac:dyDescent="0.25">
      <c r="A26749" t="s">
        <v>6</v>
      </c>
      <c r="B26749" t="s">
        <v>6052</v>
      </c>
    </row>
    <row r="26750" spans="1:2" x14ac:dyDescent="0.25">
      <c r="A26750" t="s">
        <v>6063</v>
      </c>
    </row>
    <row r="26751" spans="1:2" x14ac:dyDescent="0.25">
      <c r="A26751" t="s">
        <v>9</v>
      </c>
    </row>
    <row r="26752" spans="1:2" x14ac:dyDescent="0.25">
      <c r="A26752" t="s">
        <v>6064</v>
      </c>
      <c r="B26752" t="s">
        <v>6055</v>
      </c>
    </row>
    <row r="26753" spans="1:5" x14ac:dyDescent="0.25">
      <c r="A26753" t="s">
        <v>5927</v>
      </c>
    </row>
    <row r="26754" spans="1:5" x14ac:dyDescent="0.25">
      <c r="A26754" t="s">
        <v>156</v>
      </c>
    </row>
    <row r="26756" spans="1:5" x14ac:dyDescent="0.25">
      <c r="A26756" t="s">
        <v>0</v>
      </c>
    </row>
    <row r="26757" spans="1:5" x14ac:dyDescent="0.25">
      <c r="A26757" t="s">
        <v>3</v>
      </c>
    </row>
    <row r="26758" spans="1:5" x14ac:dyDescent="0.25">
      <c r="A26758" t="s">
        <v>4</v>
      </c>
      <c r="B26758" t="s">
        <v>6046</v>
      </c>
    </row>
    <row r="26759" spans="1:5" x14ac:dyDescent="0.25">
      <c r="A26759" t="s">
        <v>6065</v>
      </c>
    </row>
    <row r="26760" spans="1:5" x14ac:dyDescent="0.25">
      <c r="A26760" t="s">
        <v>9</v>
      </c>
    </row>
    <row r="26761" spans="1:5" x14ac:dyDescent="0.25">
      <c r="A26761" t="s">
        <v>6066</v>
      </c>
      <c r="B26761" t="s">
        <v>6049</v>
      </c>
    </row>
    <row r="26762" spans="1:5" x14ac:dyDescent="0.25">
      <c r="A26762" t="s">
        <v>6024</v>
      </c>
    </row>
    <row r="26763" spans="1:5" x14ac:dyDescent="0.25">
      <c r="A26763" t="s">
        <v>18</v>
      </c>
    </row>
    <row r="26765" spans="1:5" x14ac:dyDescent="0.25">
      <c r="A26765" t="s">
        <v>19</v>
      </c>
    </row>
    <row r="26766" spans="1:5" x14ac:dyDescent="0.25">
      <c r="A26766" t="s">
        <v>20</v>
      </c>
      <c r="B26766" t="s">
        <v>21</v>
      </c>
      <c r="C26766" t="s">
        <v>22</v>
      </c>
      <c r="D26766" t="s">
        <v>23</v>
      </c>
      <c r="E26766" t="s">
        <v>24</v>
      </c>
    </row>
    <row r="26767" spans="1:5" x14ac:dyDescent="0.25">
      <c r="A26767" t="s">
        <v>6067</v>
      </c>
    </row>
    <row r="26768" spans="1:5" x14ac:dyDescent="0.25">
      <c r="A26768" t="s">
        <v>26</v>
      </c>
    </row>
    <row r="26769" spans="1:2" x14ac:dyDescent="0.25">
      <c r="A26769" t="s">
        <v>27</v>
      </c>
    </row>
    <row r="26770" spans="1:2" x14ac:dyDescent="0.25">
      <c r="A26770" t="s">
        <v>4</v>
      </c>
      <c r="B26770" t="s">
        <v>6046</v>
      </c>
    </row>
    <row r="26771" spans="1:2" x14ac:dyDescent="0.25">
      <c r="A26771" t="s">
        <v>29</v>
      </c>
      <c r="B26771" t="s">
        <v>30</v>
      </c>
    </row>
    <row r="26772" spans="1:2" x14ac:dyDescent="0.25">
      <c r="A26772" t="s">
        <v>31</v>
      </c>
      <c r="B26772" t="s">
        <v>6059</v>
      </c>
    </row>
    <row r="26773" spans="1:2" x14ac:dyDescent="0.25">
      <c r="A26773" t="s">
        <v>33</v>
      </c>
    </row>
    <row r="26774" spans="1:2" x14ac:dyDescent="0.25">
      <c r="A26774" t="s">
        <v>34</v>
      </c>
    </row>
    <row r="26775" spans="1:2" x14ac:dyDescent="0.25">
      <c r="A26775" t="s">
        <v>9</v>
      </c>
    </row>
    <row r="26776" spans="1:2" x14ac:dyDescent="0.25">
      <c r="A26776" t="s">
        <v>6068</v>
      </c>
    </row>
    <row r="26777" spans="1:2" x14ac:dyDescent="0.25">
      <c r="A26777" t="s">
        <v>6069</v>
      </c>
      <c r="B26777" t="s">
        <v>6049</v>
      </c>
    </row>
    <row r="26778" spans="1:2" x14ac:dyDescent="0.25">
      <c r="A26778" t="s">
        <v>38</v>
      </c>
    </row>
    <row r="26779" spans="1:2" x14ac:dyDescent="0.25">
      <c r="A26779" t="s">
        <v>39</v>
      </c>
    </row>
    <row r="26780" spans="1:2" x14ac:dyDescent="0.25">
      <c r="A26780" t="s">
        <v>6029</v>
      </c>
    </row>
    <row r="26781" spans="1:2" x14ac:dyDescent="0.25">
      <c r="A26781" t="s">
        <v>41</v>
      </c>
    </row>
    <row r="26782" spans="1:2" x14ac:dyDescent="0.25">
      <c r="A26782" t="s">
        <v>42</v>
      </c>
    </row>
    <row r="26783" spans="1:2" x14ac:dyDescent="0.25">
      <c r="A26783" t="s">
        <v>1433</v>
      </c>
    </row>
    <row r="26784" spans="1:2" x14ac:dyDescent="0.25">
      <c r="A26784" t="s">
        <v>6070</v>
      </c>
    </row>
    <row r="26785" spans="1:2" x14ac:dyDescent="0.25">
      <c r="A26785" t="s">
        <v>45</v>
      </c>
    </row>
    <row r="26786" spans="1:2" x14ac:dyDescent="0.25">
      <c r="A26786" t="s">
        <v>46</v>
      </c>
      <c r="B26786" t="s">
        <v>47</v>
      </c>
    </row>
    <row r="26787" spans="1:2" x14ac:dyDescent="0.25">
      <c r="A26787" t="s">
        <v>48</v>
      </c>
    </row>
    <row r="26789" spans="1:2" x14ac:dyDescent="0.25">
      <c r="A26789" t="s">
        <v>0</v>
      </c>
    </row>
    <row r="26790" spans="1:2" x14ac:dyDescent="0.25">
      <c r="A26790" t="s">
        <v>1</v>
      </c>
      <c r="B26790" t="s">
        <v>2</v>
      </c>
    </row>
    <row r="26791" spans="1:2" x14ac:dyDescent="0.25">
      <c r="A26791" t="s">
        <v>3</v>
      </c>
    </row>
    <row r="26792" spans="1:2" x14ac:dyDescent="0.25">
      <c r="A26792" t="s">
        <v>4</v>
      </c>
      <c r="B26792" t="s">
        <v>6046</v>
      </c>
    </row>
    <row r="26793" spans="1:2" x14ac:dyDescent="0.25">
      <c r="A26793" t="s">
        <v>6</v>
      </c>
      <c r="B26793" t="s">
        <v>6052</v>
      </c>
    </row>
    <row r="26794" spans="1:2" x14ac:dyDescent="0.25">
      <c r="A26794" t="s">
        <v>6071</v>
      </c>
    </row>
    <row r="26795" spans="1:2" x14ac:dyDescent="0.25">
      <c r="A26795" t="s">
        <v>9</v>
      </c>
    </row>
    <row r="26796" spans="1:2" x14ac:dyDescent="0.25">
      <c r="A26796" t="s">
        <v>6072</v>
      </c>
      <c r="B26796" t="s">
        <v>6055</v>
      </c>
    </row>
    <row r="26797" spans="1:2" x14ac:dyDescent="0.25">
      <c r="A26797" t="s">
        <v>5927</v>
      </c>
    </row>
    <row r="26798" spans="1:2" x14ac:dyDescent="0.25">
      <c r="A26798" t="s">
        <v>146</v>
      </c>
    </row>
    <row r="26800" spans="1:2" x14ac:dyDescent="0.25">
      <c r="A26800" t="s">
        <v>0</v>
      </c>
    </row>
    <row r="26801" spans="1:5" x14ac:dyDescent="0.25">
      <c r="A26801" t="s">
        <v>3</v>
      </c>
    </row>
    <row r="26802" spans="1:5" x14ac:dyDescent="0.25">
      <c r="A26802" t="s">
        <v>4</v>
      </c>
      <c r="B26802" t="s">
        <v>6046</v>
      </c>
    </row>
    <row r="26803" spans="1:5" x14ac:dyDescent="0.25">
      <c r="A26803" t="s">
        <v>6073</v>
      </c>
    </row>
    <row r="26804" spans="1:5" x14ac:dyDescent="0.25">
      <c r="A26804" t="s">
        <v>9</v>
      </c>
    </row>
    <row r="26805" spans="1:5" x14ac:dyDescent="0.25">
      <c r="A26805" t="s">
        <v>6074</v>
      </c>
      <c r="B26805" t="s">
        <v>6049</v>
      </c>
    </row>
    <row r="26806" spans="1:5" x14ac:dyDescent="0.25">
      <c r="A26806" t="s">
        <v>6024</v>
      </c>
    </row>
    <row r="26807" spans="1:5" x14ac:dyDescent="0.25">
      <c r="A26807" t="s">
        <v>18</v>
      </c>
    </row>
    <row r="26809" spans="1:5" x14ac:dyDescent="0.25">
      <c r="A26809" t="s">
        <v>19</v>
      </c>
    </row>
    <row r="26810" spans="1:5" x14ac:dyDescent="0.25">
      <c r="A26810" t="s">
        <v>20</v>
      </c>
      <c r="B26810" t="s">
        <v>21</v>
      </c>
      <c r="C26810" t="s">
        <v>22</v>
      </c>
      <c r="D26810" t="s">
        <v>23</v>
      </c>
      <c r="E26810" t="s">
        <v>24</v>
      </c>
    </row>
    <row r="26811" spans="1:5" x14ac:dyDescent="0.25">
      <c r="A26811" t="s">
        <v>6075</v>
      </c>
    </row>
    <row r="26812" spans="1:5" x14ac:dyDescent="0.25">
      <c r="A26812" t="s">
        <v>26</v>
      </c>
    </row>
    <row r="26813" spans="1:5" x14ac:dyDescent="0.25">
      <c r="A26813" t="s">
        <v>27</v>
      </c>
    </row>
    <row r="26814" spans="1:5" x14ac:dyDescent="0.25">
      <c r="A26814" t="s">
        <v>4</v>
      </c>
      <c r="B26814" t="s">
        <v>6046</v>
      </c>
    </row>
    <row r="26815" spans="1:5" x14ac:dyDescent="0.25">
      <c r="A26815" t="s">
        <v>29</v>
      </c>
      <c r="B26815" t="s">
        <v>30</v>
      </c>
    </row>
    <row r="26816" spans="1:5" x14ac:dyDescent="0.25">
      <c r="A26816" t="s">
        <v>31</v>
      </c>
      <c r="B26816" t="s">
        <v>6059</v>
      </c>
    </row>
    <row r="26817" spans="1:2" x14ac:dyDescent="0.25">
      <c r="A26817" t="s">
        <v>33</v>
      </c>
    </row>
    <row r="26818" spans="1:2" x14ac:dyDescent="0.25">
      <c r="A26818" t="s">
        <v>34</v>
      </c>
    </row>
    <row r="26819" spans="1:2" x14ac:dyDescent="0.25">
      <c r="A26819" t="s">
        <v>9</v>
      </c>
    </row>
    <row r="26820" spans="1:2" x14ac:dyDescent="0.25">
      <c r="A26820" t="s">
        <v>6076</v>
      </c>
    </row>
    <row r="26821" spans="1:2" x14ac:dyDescent="0.25">
      <c r="A26821" t="s">
        <v>6077</v>
      </c>
      <c r="B26821" t="s">
        <v>6049</v>
      </c>
    </row>
    <row r="26822" spans="1:2" x14ac:dyDescent="0.25">
      <c r="A26822" t="s">
        <v>38</v>
      </c>
    </row>
    <row r="26823" spans="1:2" x14ac:dyDescent="0.25">
      <c r="A26823" t="s">
        <v>39</v>
      </c>
    </row>
    <row r="26824" spans="1:2" x14ac:dyDescent="0.25">
      <c r="A26824" t="s">
        <v>6029</v>
      </c>
    </row>
    <row r="26825" spans="1:2" x14ac:dyDescent="0.25">
      <c r="A26825" t="s">
        <v>41</v>
      </c>
    </row>
    <row r="26826" spans="1:2" x14ac:dyDescent="0.25">
      <c r="A26826" t="s">
        <v>42</v>
      </c>
    </row>
    <row r="26827" spans="1:2" x14ac:dyDescent="0.25">
      <c r="A26827" t="s">
        <v>4324</v>
      </c>
    </row>
    <row r="26828" spans="1:2" x14ac:dyDescent="0.25">
      <c r="A26828" t="s">
        <v>6078</v>
      </c>
    </row>
    <row r="26829" spans="1:2" x14ac:dyDescent="0.25">
      <c r="A26829" t="s">
        <v>45</v>
      </c>
    </row>
    <row r="26830" spans="1:2" x14ac:dyDescent="0.25">
      <c r="A26830" t="s">
        <v>46</v>
      </c>
      <c r="B26830" t="s">
        <v>47</v>
      </c>
    </row>
    <row r="26831" spans="1:2" x14ac:dyDescent="0.25">
      <c r="A26831" t="s">
        <v>48</v>
      </c>
    </row>
    <row r="26833" spans="1:2" x14ac:dyDescent="0.25">
      <c r="A26833" t="s">
        <v>0</v>
      </c>
    </row>
    <row r="26834" spans="1:2" x14ac:dyDescent="0.25">
      <c r="A26834" t="s">
        <v>1</v>
      </c>
      <c r="B26834" t="s">
        <v>2</v>
      </c>
    </row>
    <row r="26835" spans="1:2" x14ac:dyDescent="0.25">
      <c r="A26835" t="s">
        <v>3</v>
      </c>
    </row>
    <row r="26836" spans="1:2" x14ac:dyDescent="0.25">
      <c r="A26836" t="s">
        <v>4</v>
      </c>
      <c r="B26836" t="s">
        <v>6046</v>
      </c>
    </row>
    <row r="26837" spans="1:2" x14ac:dyDescent="0.25">
      <c r="A26837" t="s">
        <v>6</v>
      </c>
      <c r="B26837" t="s">
        <v>6052</v>
      </c>
    </row>
    <row r="26838" spans="1:2" x14ac:dyDescent="0.25">
      <c r="A26838" t="s">
        <v>6079</v>
      </c>
    </row>
    <row r="26839" spans="1:2" x14ac:dyDescent="0.25">
      <c r="A26839" t="s">
        <v>9</v>
      </c>
    </row>
    <row r="26840" spans="1:2" x14ac:dyDescent="0.25">
      <c r="A26840" t="s">
        <v>6080</v>
      </c>
      <c r="B26840" t="s">
        <v>6055</v>
      </c>
    </row>
    <row r="26841" spans="1:2" x14ac:dyDescent="0.25">
      <c r="A26841" t="s">
        <v>5927</v>
      </c>
    </row>
    <row r="26842" spans="1:2" x14ac:dyDescent="0.25">
      <c r="A26842" t="s">
        <v>1875</v>
      </c>
    </row>
    <row r="26844" spans="1:2" x14ac:dyDescent="0.25">
      <c r="A26844" t="s">
        <v>0</v>
      </c>
    </row>
    <row r="26845" spans="1:2" x14ac:dyDescent="0.25">
      <c r="A26845" t="s">
        <v>3</v>
      </c>
    </row>
    <row r="26846" spans="1:2" x14ac:dyDescent="0.25">
      <c r="A26846" t="s">
        <v>4</v>
      </c>
      <c r="B26846" t="s">
        <v>6046</v>
      </c>
    </row>
    <row r="26847" spans="1:2" x14ac:dyDescent="0.25">
      <c r="A26847" t="s">
        <v>6081</v>
      </c>
    </row>
    <row r="26848" spans="1:2" x14ac:dyDescent="0.25">
      <c r="A26848" t="s">
        <v>9</v>
      </c>
    </row>
    <row r="26849" spans="1:5" x14ac:dyDescent="0.25">
      <c r="A26849" t="s">
        <v>6082</v>
      </c>
      <c r="B26849" t="s">
        <v>6049</v>
      </c>
    </row>
    <row r="26850" spans="1:5" x14ac:dyDescent="0.25">
      <c r="A26850" t="s">
        <v>6024</v>
      </c>
    </row>
    <row r="26851" spans="1:5" x14ac:dyDescent="0.25">
      <c r="A26851" t="s">
        <v>18</v>
      </c>
    </row>
    <row r="26853" spans="1:5" x14ac:dyDescent="0.25">
      <c r="A26853" t="s">
        <v>19</v>
      </c>
    </row>
    <row r="26854" spans="1:5" x14ac:dyDescent="0.25">
      <c r="A26854" t="s">
        <v>20</v>
      </c>
      <c r="B26854" t="s">
        <v>21</v>
      </c>
      <c r="C26854" t="s">
        <v>22</v>
      </c>
      <c r="D26854" t="s">
        <v>23</v>
      </c>
      <c r="E26854" t="s">
        <v>24</v>
      </c>
    </row>
    <row r="26855" spans="1:5" x14ac:dyDescent="0.25">
      <c r="A26855" t="s">
        <v>6083</v>
      </c>
    </row>
    <row r="26856" spans="1:5" x14ac:dyDescent="0.25">
      <c r="A26856" t="s">
        <v>26</v>
      </c>
    </row>
    <row r="26857" spans="1:5" x14ac:dyDescent="0.25">
      <c r="A26857" t="s">
        <v>27</v>
      </c>
    </row>
    <row r="26858" spans="1:5" x14ac:dyDescent="0.25">
      <c r="A26858" t="s">
        <v>4</v>
      </c>
      <c r="B26858" t="s">
        <v>6046</v>
      </c>
    </row>
    <row r="26859" spans="1:5" x14ac:dyDescent="0.25">
      <c r="A26859" t="s">
        <v>29</v>
      </c>
      <c r="B26859" t="s">
        <v>30</v>
      </c>
    </row>
    <row r="26860" spans="1:5" x14ac:dyDescent="0.25">
      <c r="A26860" t="s">
        <v>31</v>
      </c>
      <c r="B26860" t="s">
        <v>6059</v>
      </c>
    </row>
    <row r="26861" spans="1:5" x14ac:dyDescent="0.25">
      <c r="A26861" t="s">
        <v>33</v>
      </c>
    </row>
    <row r="26862" spans="1:5" x14ac:dyDescent="0.25">
      <c r="A26862" t="s">
        <v>34</v>
      </c>
    </row>
    <row r="26863" spans="1:5" x14ac:dyDescent="0.25">
      <c r="A26863" t="s">
        <v>9</v>
      </c>
    </row>
    <row r="26864" spans="1:5" x14ac:dyDescent="0.25">
      <c r="A26864" t="s">
        <v>6084</v>
      </c>
    </row>
    <row r="26865" spans="1:2" x14ac:dyDescent="0.25">
      <c r="A26865" t="s">
        <v>6085</v>
      </c>
      <c r="B26865" t="s">
        <v>6049</v>
      </c>
    </row>
    <row r="26866" spans="1:2" x14ac:dyDescent="0.25">
      <c r="A26866" t="s">
        <v>38</v>
      </c>
    </row>
    <row r="26867" spans="1:2" x14ac:dyDescent="0.25">
      <c r="A26867" t="s">
        <v>39</v>
      </c>
    </row>
    <row r="26868" spans="1:2" x14ac:dyDescent="0.25">
      <c r="A26868" t="s">
        <v>6029</v>
      </c>
    </row>
    <row r="26869" spans="1:2" x14ac:dyDescent="0.25">
      <c r="A26869" t="s">
        <v>41</v>
      </c>
    </row>
    <row r="26870" spans="1:2" x14ac:dyDescent="0.25">
      <c r="A26870" t="s">
        <v>42</v>
      </c>
    </row>
    <row r="26871" spans="1:2" x14ac:dyDescent="0.25">
      <c r="A26871" t="s">
        <v>2090</v>
      </c>
    </row>
    <row r="26872" spans="1:2" x14ac:dyDescent="0.25">
      <c r="A26872" t="s">
        <v>6086</v>
      </c>
    </row>
    <row r="26873" spans="1:2" x14ac:dyDescent="0.25">
      <c r="A26873" t="s">
        <v>45</v>
      </c>
    </row>
    <row r="26874" spans="1:2" x14ac:dyDescent="0.25">
      <c r="A26874" t="s">
        <v>46</v>
      </c>
      <c r="B26874" t="s">
        <v>47</v>
      </c>
    </row>
    <row r="26875" spans="1:2" x14ac:dyDescent="0.25">
      <c r="A26875" t="s">
        <v>48</v>
      </c>
    </row>
    <row r="26877" spans="1:2" x14ac:dyDescent="0.25">
      <c r="A26877" t="s">
        <v>0</v>
      </c>
    </row>
    <row r="26878" spans="1:2" x14ac:dyDescent="0.25">
      <c r="A26878" t="s">
        <v>1</v>
      </c>
      <c r="B26878" t="s">
        <v>2</v>
      </c>
    </row>
    <row r="26879" spans="1:2" x14ac:dyDescent="0.25">
      <c r="A26879" t="s">
        <v>3</v>
      </c>
    </row>
    <row r="26880" spans="1:2" x14ac:dyDescent="0.25">
      <c r="A26880" t="s">
        <v>4</v>
      </c>
      <c r="B26880" t="s">
        <v>6087</v>
      </c>
    </row>
    <row r="26881" spans="1:2" x14ac:dyDescent="0.25">
      <c r="A26881" t="s">
        <v>6</v>
      </c>
      <c r="B26881" t="s">
        <v>6088</v>
      </c>
    </row>
    <row r="26882" spans="1:2" x14ac:dyDescent="0.25">
      <c r="A26882" t="s">
        <v>6089</v>
      </c>
    </row>
    <row r="26883" spans="1:2" x14ac:dyDescent="0.25">
      <c r="A26883" t="s">
        <v>9</v>
      </c>
    </row>
    <row r="26884" spans="1:2" x14ac:dyDescent="0.25">
      <c r="A26884" t="s">
        <v>6090</v>
      </c>
      <c r="B26884" t="s">
        <v>6091</v>
      </c>
    </row>
    <row r="26885" spans="1:2" x14ac:dyDescent="0.25">
      <c r="A26885" t="s">
        <v>5927</v>
      </c>
    </row>
    <row r="26886" spans="1:2" x14ac:dyDescent="0.25">
      <c r="A26886" t="s">
        <v>156</v>
      </c>
    </row>
    <row r="26888" spans="1:2" x14ac:dyDescent="0.25">
      <c r="A26888" t="s">
        <v>0</v>
      </c>
    </row>
    <row r="26889" spans="1:2" x14ac:dyDescent="0.25">
      <c r="A26889" t="s">
        <v>3</v>
      </c>
    </row>
    <row r="26890" spans="1:2" x14ac:dyDescent="0.25">
      <c r="A26890" t="s">
        <v>4</v>
      </c>
      <c r="B26890" t="s">
        <v>6087</v>
      </c>
    </row>
    <row r="26891" spans="1:2" x14ac:dyDescent="0.25">
      <c r="A26891" t="s">
        <v>6092</v>
      </c>
    </row>
    <row r="26892" spans="1:2" x14ac:dyDescent="0.25">
      <c r="A26892" t="s">
        <v>9</v>
      </c>
    </row>
    <row r="26893" spans="1:2" x14ac:dyDescent="0.25">
      <c r="A26893" t="s">
        <v>6093</v>
      </c>
      <c r="B26893" t="s">
        <v>6094</v>
      </c>
    </row>
    <row r="26894" spans="1:2" x14ac:dyDescent="0.25">
      <c r="A26894" t="s">
        <v>6024</v>
      </c>
    </row>
    <row r="26895" spans="1:2" x14ac:dyDescent="0.25">
      <c r="A26895" t="s">
        <v>132</v>
      </c>
    </row>
    <row r="26897" spans="1:5" x14ac:dyDescent="0.25">
      <c r="A26897" t="s">
        <v>19</v>
      </c>
    </row>
    <row r="26898" spans="1:5" x14ac:dyDescent="0.25">
      <c r="A26898" t="s">
        <v>20</v>
      </c>
      <c r="B26898" t="s">
        <v>21</v>
      </c>
      <c r="C26898" t="s">
        <v>22</v>
      </c>
      <c r="D26898" t="s">
        <v>23</v>
      </c>
      <c r="E26898" t="s">
        <v>24</v>
      </c>
    </row>
    <row r="26899" spans="1:5" x14ac:dyDescent="0.25">
      <c r="A26899" t="s">
        <v>6095</v>
      </c>
    </row>
    <row r="26900" spans="1:5" x14ac:dyDescent="0.25">
      <c r="A26900" t="s">
        <v>26</v>
      </c>
    </row>
    <row r="26901" spans="1:5" x14ac:dyDescent="0.25">
      <c r="A26901" t="s">
        <v>27</v>
      </c>
    </row>
    <row r="26902" spans="1:5" x14ac:dyDescent="0.25">
      <c r="A26902" t="s">
        <v>4</v>
      </c>
      <c r="B26902" t="s">
        <v>6087</v>
      </c>
    </row>
    <row r="26903" spans="1:5" x14ac:dyDescent="0.25">
      <c r="A26903" t="s">
        <v>29</v>
      </c>
      <c r="B26903" t="s">
        <v>30</v>
      </c>
    </row>
    <row r="26904" spans="1:5" x14ac:dyDescent="0.25">
      <c r="A26904" t="s">
        <v>31</v>
      </c>
      <c r="B26904" t="s">
        <v>6096</v>
      </c>
    </row>
    <row r="26905" spans="1:5" x14ac:dyDescent="0.25">
      <c r="A26905" t="s">
        <v>33</v>
      </c>
    </row>
    <row r="26906" spans="1:5" x14ac:dyDescent="0.25">
      <c r="A26906" t="s">
        <v>34</v>
      </c>
    </row>
    <row r="26907" spans="1:5" x14ac:dyDescent="0.25">
      <c r="A26907" t="s">
        <v>9</v>
      </c>
    </row>
    <row r="26908" spans="1:5" x14ac:dyDescent="0.25">
      <c r="A26908" t="s">
        <v>6097</v>
      </c>
    </row>
    <row r="26909" spans="1:5" x14ac:dyDescent="0.25">
      <c r="A26909" t="s">
        <v>6098</v>
      </c>
      <c r="B26909" t="s">
        <v>6094</v>
      </c>
    </row>
    <row r="26910" spans="1:5" x14ac:dyDescent="0.25">
      <c r="A26910" t="s">
        <v>38</v>
      </c>
    </row>
    <row r="26911" spans="1:5" x14ac:dyDescent="0.25">
      <c r="A26911" t="s">
        <v>39</v>
      </c>
    </row>
    <row r="26912" spans="1:5" x14ac:dyDescent="0.25">
      <c r="A26912" t="s">
        <v>6029</v>
      </c>
    </row>
    <row r="26913" spans="1:2" x14ac:dyDescent="0.25">
      <c r="A26913" t="s">
        <v>41</v>
      </c>
    </row>
    <row r="26914" spans="1:2" x14ac:dyDescent="0.25">
      <c r="A26914" t="s">
        <v>42</v>
      </c>
    </row>
    <row r="26915" spans="1:2" x14ac:dyDescent="0.25">
      <c r="A26915" t="s">
        <v>998</v>
      </c>
    </row>
    <row r="26916" spans="1:2" x14ac:dyDescent="0.25">
      <c r="A26916" t="s">
        <v>6099</v>
      </c>
    </row>
    <row r="26917" spans="1:2" x14ac:dyDescent="0.25">
      <c r="A26917" t="s">
        <v>45</v>
      </c>
    </row>
    <row r="26918" spans="1:2" x14ac:dyDescent="0.25">
      <c r="A26918" t="s">
        <v>46</v>
      </c>
      <c r="B26918" t="s">
        <v>47</v>
      </c>
    </row>
    <row r="26919" spans="1:2" x14ac:dyDescent="0.25">
      <c r="A26919" t="s">
        <v>48</v>
      </c>
    </row>
    <row r="26921" spans="1:2" x14ac:dyDescent="0.25">
      <c r="A26921" t="s">
        <v>0</v>
      </c>
    </row>
    <row r="26922" spans="1:2" x14ac:dyDescent="0.25">
      <c r="A26922" t="s">
        <v>1</v>
      </c>
      <c r="B26922" t="s">
        <v>2</v>
      </c>
    </row>
    <row r="26923" spans="1:2" x14ac:dyDescent="0.25">
      <c r="A26923" t="s">
        <v>3</v>
      </c>
    </row>
    <row r="26924" spans="1:2" x14ac:dyDescent="0.25">
      <c r="A26924" t="s">
        <v>4</v>
      </c>
      <c r="B26924" t="s">
        <v>6087</v>
      </c>
    </row>
    <row r="26925" spans="1:2" x14ac:dyDescent="0.25">
      <c r="A26925" t="s">
        <v>6</v>
      </c>
      <c r="B26925" t="s">
        <v>6088</v>
      </c>
    </row>
    <row r="26926" spans="1:2" x14ac:dyDescent="0.25">
      <c r="A26926" t="s">
        <v>6100</v>
      </c>
    </row>
    <row r="26927" spans="1:2" x14ac:dyDescent="0.25">
      <c r="A26927" t="s">
        <v>9</v>
      </c>
    </row>
    <row r="26928" spans="1:2" x14ac:dyDescent="0.25">
      <c r="A26928" t="s">
        <v>6101</v>
      </c>
      <c r="B26928" t="s">
        <v>6091</v>
      </c>
    </row>
    <row r="26929" spans="1:5" x14ac:dyDescent="0.25">
      <c r="A26929" t="s">
        <v>5927</v>
      </c>
    </row>
    <row r="26930" spans="1:5" x14ac:dyDescent="0.25">
      <c r="A26930" t="s">
        <v>172</v>
      </c>
    </row>
    <row r="26932" spans="1:5" x14ac:dyDescent="0.25">
      <c r="A26932" t="s">
        <v>0</v>
      </c>
    </row>
    <row r="26933" spans="1:5" x14ac:dyDescent="0.25">
      <c r="A26933" t="s">
        <v>3</v>
      </c>
    </row>
    <row r="26934" spans="1:5" x14ac:dyDescent="0.25">
      <c r="A26934" t="s">
        <v>4</v>
      </c>
      <c r="B26934" t="s">
        <v>6087</v>
      </c>
    </row>
    <row r="26935" spans="1:5" x14ac:dyDescent="0.25">
      <c r="A26935" t="s">
        <v>6102</v>
      </c>
    </row>
    <row r="26936" spans="1:5" x14ac:dyDescent="0.25">
      <c r="A26936" t="s">
        <v>9</v>
      </c>
    </row>
    <row r="26937" spans="1:5" x14ac:dyDescent="0.25">
      <c r="A26937" t="s">
        <v>6103</v>
      </c>
      <c r="B26937" t="s">
        <v>6094</v>
      </c>
    </row>
    <row r="26938" spans="1:5" x14ac:dyDescent="0.25">
      <c r="A26938" t="s">
        <v>6024</v>
      </c>
    </row>
    <row r="26939" spans="1:5" x14ac:dyDescent="0.25">
      <c r="A26939" t="s">
        <v>18</v>
      </c>
    </row>
    <row r="26941" spans="1:5" x14ac:dyDescent="0.25">
      <c r="A26941" t="s">
        <v>19</v>
      </c>
    </row>
    <row r="26942" spans="1:5" x14ac:dyDescent="0.25">
      <c r="A26942" t="s">
        <v>20</v>
      </c>
      <c r="B26942" t="s">
        <v>21</v>
      </c>
      <c r="C26942" t="s">
        <v>22</v>
      </c>
      <c r="D26942" t="s">
        <v>23</v>
      </c>
      <c r="E26942" t="s">
        <v>24</v>
      </c>
    </row>
    <row r="26943" spans="1:5" x14ac:dyDescent="0.25">
      <c r="A26943" t="s">
        <v>6104</v>
      </c>
    </row>
    <row r="26944" spans="1:5" x14ac:dyDescent="0.25">
      <c r="A26944" t="s">
        <v>26</v>
      </c>
    </row>
    <row r="26945" spans="1:2" x14ac:dyDescent="0.25">
      <c r="A26945" t="s">
        <v>27</v>
      </c>
    </row>
    <row r="26946" spans="1:2" x14ac:dyDescent="0.25">
      <c r="A26946" t="s">
        <v>4</v>
      </c>
      <c r="B26946" t="s">
        <v>6087</v>
      </c>
    </row>
    <row r="26947" spans="1:2" x14ac:dyDescent="0.25">
      <c r="A26947" t="s">
        <v>29</v>
      </c>
      <c r="B26947" t="s">
        <v>30</v>
      </c>
    </row>
    <row r="26948" spans="1:2" x14ac:dyDescent="0.25">
      <c r="A26948" t="s">
        <v>31</v>
      </c>
      <c r="B26948" t="s">
        <v>6096</v>
      </c>
    </row>
    <row r="26949" spans="1:2" x14ac:dyDescent="0.25">
      <c r="A26949" t="s">
        <v>33</v>
      </c>
    </row>
    <row r="26950" spans="1:2" x14ac:dyDescent="0.25">
      <c r="A26950" t="s">
        <v>34</v>
      </c>
    </row>
    <row r="26951" spans="1:2" x14ac:dyDescent="0.25">
      <c r="A26951" t="s">
        <v>9</v>
      </c>
    </row>
    <row r="26952" spans="1:2" x14ac:dyDescent="0.25">
      <c r="A26952" t="s">
        <v>6105</v>
      </c>
    </row>
    <row r="26953" spans="1:2" x14ac:dyDescent="0.25">
      <c r="A26953" t="s">
        <v>6106</v>
      </c>
      <c r="B26953" t="s">
        <v>6094</v>
      </c>
    </row>
    <row r="26954" spans="1:2" x14ac:dyDescent="0.25">
      <c r="A26954" t="s">
        <v>38</v>
      </c>
    </row>
    <row r="26955" spans="1:2" x14ac:dyDescent="0.25">
      <c r="A26955" t="s">
        <v>39</v>
      </c>
    </row>
    <row r="26956" spans="1:2" x14ac:dyDescent="0.25">
      <c r="A26956" t="s">
        <v>6029</v>
      </c>
    </row>
    <row r="26957" spans="1:2" x14ac:dyDescent="0.25">
      <c r="A26957" t="s">
        <v>41</v>
      </c>
    </row>
    <row r="26958" spans="1:2" x14ac:dyDescent="0.25">
      <c r="A26958" t="s">
        <v>42</v>
      </c>
    </row>
    <row r="26959" spans="1:2" x14ac:dyDescent="0.25">
      <c r="A26959" t="s">
        <v>298</v>
      </c>
    </row>
    <row r="26960" spans="1:2" x14ac:dyDescent="0.25">
      <c r="A26960" t="s">
        <v>6107</v>
      </c>
    </row>
    <row r="26961" spans="1:2" x14ac:dyDescent="0.25">
      <c r="A26961" t="s">
        <v>45</v>
      </c>
    </row>
    <row r="26962" spans="1:2" x14ac:dyDescent="0.25">
      <c r="A26962" t="s">
        <v>46</v>
      </c>
      <c r="B26962" t="s">
        <v>47</v>
      </c>
    </row>
    <row r="26963" spans="1:2" x14ac:dyDescent="0.25">
      <c r="A26963" t="s">
        <v>48</v>
      </c>
    </row>
    <row r="26965" spans="1:2" x14ac:dyDescent="0.25">
      <c r="A26965" t="s">
        <v>0</v>
      </c>
    </row>
    <row r="26966" spans="1:2" x14ac:dyDescent="0.25">
      <c r="A26966" t="s">
        <v>1</v>
      </c>
      <c r="B26966" t="s">
        <v>2</v>
      </c>
    </row>
    <row r="26967" spans="1:2" x14ac:dyDescent="0.25">
      <c r="A26967" t="s">
        <v>3</v>
      </c>
    </row>
    <row r="26968" spans="1:2" x14ac:dyDescent="0.25">
      <c r="A26968" t="s">
        <v>4</v>
      </c>
      <c r="B26968" t="s">
        <v>6087</v>
      </c>
    </row>
    <row r="26969" spans="1:2" x14ac:dyDescent="0.25">
      <c r="A26969" t="s">
        <v>6</v>
      </c>
      <c r="B26969" t="s">
        <v>6088</v>
      </c>
    </row>
    <row r="26970" spans="1:2" x14ac:dyDescent="0.25">
      <c r="A26970" t="s">
        <v>6108</v>
      </c>
    </row>
    <row r="26971" spans="1:2" x14ac:dyDescent="0.25">
      <c r="A26971" t="s">
        <v>9</v>
      </c>
    </row>
    <row r="26972" spans="1:2" x14ac:dyDescent="0.25">
      <c r="A26972" t="s">
        <v>6109</v>
      </c>
      <c r="B26972" t="s">
        <v>6091</v>
      </c>
    </row>
    <row r="26973" spans="1:2" x14ac:dyDescent="0.25">
      <c r="A26973" t="s">
        <v>5927</v>
      </c>
    </row>
    <row r="26974" spans="1:2" x14ac:dyDescent="0.25">
      <c r="A26974" t="s">
        <v>255</v>
      </c>
    </row>
    <row r="26976" spans="1:2" x14ac:dyDescent="0.25">
      <c r="A26976" t="s">
        <v>0</v>
      </c>
    </row>
    <row r="26977" spans="1:5" x14ac:dyDescent="0.25">
      <c r="A26977" t="s">
        <v>3</v>
      </c>
    </row>
    <row r="26978" spans="1:5" x14ac:dyDescent="0.25">
      <c r="A26978" t="s">
        <v>4</v>
      </c>
      <c r="B26978" t="s">
        <v>6087</v>
      </c>
    </row>
    <row r="26979" spans="1:5" x14ac:dyDescent="0.25">
      <c r="A26979" t="s">
        <v>6110</v>
      </c>
    </row>
    <row r="26980" spans="1:5" x14ac:dyDescent="0.25">
      <c r="A26980" t="s">
        <v>9</v>
      </c>
    </row>
    <row r="26981" spans="1:5" x14ac:dyDescent="0.25">
      <c r="A26981" t="s">
        <v>6111</v>
      </c>
      <c r="B26981" t="s">
        <v>6094</v>
      </c>
    </row>
    <row r="26982" spans="1:5" x14ac:dyDescent="0.25">
      <c r="A26982" t="s">
        <v>6024</v>
      </c>
    </row>
    <row r="26983" spans="1:5" x14ac:dyDescent="0.25">
      <c r="A26983" t="s">
        <v>132</v>
      </c>
    </row>
    <row r="26985" spans="1:5" x14ac:dyDescent="0.25">
      <c r="A26985" t="s">
        <v>19</v>
      </c>
    </row>
    <row r="26986" spans="1:5" x14ac:dyDescent="0.25">
      <c r="A26986" t="s">
        <v>20</v>
      </c>
      <c r="B26986" t="s">
        <v>21</v>
      </c>
      <c r="C26986" t="s">
        <v>22</v>
      </c>
      <c r="D26986" t="s">
        <v>23</v>
      </c>
      <c r="E26986" t="s">
        <v>24</v>
      </c>
    </row>
    <row r="26987" spans="1:5" x14ac:dyDescent="0.25">
      <c r="A26987" t="s">
        <v>6112</v>
      </c>
    </row>
    <row r="26988" spans="1:5" x14ac:dyDescent="0.25">
      <c r="A26988" t="s">
        <v>26</v>
      </c>
    </row>
    <row r="26989" spans="1:5" x14ac:dyDescent="0.25">
      <c r="A26989" t="s">
        <v>27</v>
      </c>
    </row>
    <row r="26990" spans="1:5" x14ac:dyDescent="0.25">
      <c r="A26990" t="s">
        <v>4</v>
      </c>
      <c r="B26990" t="s">
        <v>6087</v>
      </c>
    </row>
    <row r="26991" spans="1:5" x14ac:dyDescent="0.25">
      <c r="A26991" t="s">
        <v>29</v>
      </c>
      <c r="B26991" t="s">
        <v>30</v>
      </c>
    </row>
    <row r="26992" spans="1:5" x14ac:dyDescent="0.25">
      <c r="A26992" t="s">
        <v>31</v>
      </c>
      <c r="B26992" t="s">
        <v>6096</v>
      </c>
    </row>
    <row r="26993" spans="1:2" x14ac:dyDescent="0.25">
      <c r="A26993" t="s">
        <v>33</v>
      </c>
    </row>
    <row r="26994" spans="1:2" x14ac:dyDescent="0.25">
      <c r="A26994" t="s">
        <v>34</v>
      </c>
    </row>
    <row r="26995" spans="1:2" x14ac:dyDescent="0.25">
      <c r="A26995" t="s">
        <v>9</v>
      </c>
    </row>
    <row r="26996" spans="1:2" x14ac:dyDescent="0.25">
      <c r="A26996" t="s">
        <v>6113</v>
      </c>
    </row>
    <row r="26997" spans="1:2" x14ac:dyDescent="0.25">
      <c r="A26997" t="s">
        <v>6114</v>
      </c>
      <c r="B26997" t="s">
        <v>6094</v>
      </c>
    </row>
    <row r="26998" spans="1:2" x14ac:dyDescent="0.25">
      <c r="A26998" t="s">
        <v>38</v>
      </c>
    </row>
    <row r="26999" spans="1:2" x14ac:dyDescent="0.25">
      <c r="A26999" t="s">
        <v>39</v>
      </c>
    </row>
    <row r="27000" spans="1:2" x14ac:dyDescent="0.25">
      <c r="A27000" t="s">
        <v>6029</v>
      </c>
    </row>
    <row r="27001" spans="1:2" x14ac:dyDescent="0.25">
      <c r="A27001" t="s">
        <v>41</v>
      </c>
    </row>
    <row r="27002" spans="1:2" x14ac:dyDescent="0.25">
      <c r="A27002" t="s">
        <v>42</v>
      </c>
    </row>
    <row r="27003" spans="1:2" x14ac:dyDescent="0.25">
      <c r="A27003" t="s">
        <v>307</v>
      </c>
    </row>
    <row r="27004" spans="1:2" x14ac:dyDescent="0.25">
      <c r="A27004" t="s">
        <v>6115</v>
      </c>
    </row>
    <row r="27005" spans="1:2" x14ac:dyDescent="0.25">
      <c r="A27005" t="s">
        <v>45</v>
      </c>
    </row>
    <row r="27006" spans="1:2" x14ac:dyDescent="0.25">
      <c r="A27006" t="s">
        <v>46</v>
      </c>
      <c r="B27006" t="s">
        <v>47</v>
      </c>
    </row>
    <row r="27007" spans="1:2" x14ac:dyDescent="0.25">
      <c r="A27007" t="s">
        <v>48</v>
      </c>
    </row>
    <row r="27009" spans="1:2" x14ac:dyDescent="0.25">
      <c r="A27009" t="s">
        <v>0</v>
      </c>
    </row>
    <row r="27010" spans="1:2" x14ac:dyDescent="0.25">
      <c r="A27010" t="s">
        <v>1</v>
      </c>
      <c r="B27010" t="s">
        <v>2</v>
      </c>
    </row>
    <row r="27011" spans="1:2" x14ac:dyDescent="0.25">
      <c r="A27011" t="s">
        <v>3</v>
      </c>
    </row>
    <row r="27012" spans="1:2" x14ac:dyDescent="0.25">
      <c r="A27012" t="s">
        <v>4</v>
      </c>
      <c r="B27012" t="s">
        <v>6087</v>
      </c>
    </row>
    <row r="27013" spans="1:2" x14ac:dyDescent="0.25">
      <c r="A27013" t="s">
        <v>6</v>
      </c>
      <c r="B27013" t="s">
        <v>6088</v>
      </c>
    </row>
    <row r="27014" spans="1:2" x14ac:dyDescent="0.25">
      <c r="A27014" t="s">
        <v>6116</v>
      </c>
    </row>
    <row r="27015" spans="1:2" x14ac:dyDescent="0.25">
      <c r="A27015" t="s">
        <v>9</v>
      </c>
    </row>
    <row r="27016" spans="1:2" x14ac:dyDescent="0.25">
      <c r="A27016" t="s">
        <v>6117</v>
      </c>
      <c r="B27016" t="s">
        <v>6091</v>
      </c>
    </row>
    <row r="27017" spans="1:2" x14ac:dyDescent="0.25">
      <c r="A27017" t="s">
        <v>5927</v>
      </c>
    </row>
    <row r="27018" spans="1:2" x14ac:dyDescent="0.25">
      <c r="A27018" t="s">
        <v>92</v>
      </c>
    </row>
    <row r="27020" spans="1:2" x14ac:dyDescent="0.25">
      <c r="A27020" t="s">
        <v>0</v>
      </c>
    </row>
    <row r="27021" spans="1:2" x14ac:dyDescent="0.25">
      <c r="A27021" t="s">
        <v>3</v>
      </c>
    </row>
    <row r="27022" spans="1:2" x14ac:dyDescent="0.25">
      <c r="A27022" t="s">
        <v>4</v>
      </c>
      <c r="B27022" t="s">
        <v>6087</v>
      </c>
    </row>
    <row r="27023" spans="1:2" x14ac:dyDescent="0.25">
      <c r="A27023" t="s">
        <v>6118</v>
      </c>
    </row>
    <row r="27024" spans="1:2" x14ac:dyDescent="0.25">
      <c r="A27024" t="s">
        <v>9</v>
      </c>
    </row>
    <row r="27025" spans="1:5" x14ac:dyDescent="0.25">
      <c r="A27025" t="s">
        <v>6119</v>
      </c>
      <c r="B27025" t="s">
        <v>6094</v>
      </c>
    </row>
    <row r="27026" spans="1:5" x14ac:dyDescent="0.25">
      <c r="A27026" t="s">
        <v>6024</v>
      </c>
    </row>
    <row r="27027" spans="1:5" x14ac:dyDescent="0.25">
      <c r="A27027" t="s">
        <v>18</v>
      </c>
    </row>
    <row r="27029" spans="1:5" x14ac:dyDescent="0.25">
      <c r="A27029" t="s">
        <v>19</v>
      </c>
    </row>
    <row r="27030" spans="1:5" x14ac:dyDescent="0.25">
      <c r="A27030" t="s">
        <v>20</v>
      </c>
      <c r="B27030" t="s">
        <v>21</v>
      </c>
      <c r="C27030" t="s">
        <v>22</v>
      </c>
      <c r="D27030" t="s">
        <v>23</v>
      </c>
      <c r="E27030" t="s">
        <v>24</v>
      </c>
    </row>
    <row r="27031" spans="1:5" x14ac:dyDescent="0.25">
      <c r="A27031" t="s">
        <v>6120</v>
      </c>
    </row>
    <row r="27032" spans="1:5" x14ac:dyDescent="0.25">
      <c r="A27032" t="s">
        <v>26</v>
      </c>
    </row>
    <row r="27033" spans="1:5" x14ac:dyDescent="0.25">
      <c r="A27033" t="s">
        <v>27</v>
      </c>
    </row>
    <row r="27034" spans="1:5" x14ac:dyDescent="0.25">
      <c r="A27034" t="s">
        <v>4</v>
      </c>
      <c r="B27034" t="s">
        <v>6087</v>
      </c>
    </row>
    <row r="27035" spans="1:5" x14ac:dyDescent="0.25">
      <c r="A27035" t="s">
        <v>29</v>
      </c>
      <c r="B27035" t="s">
        <v>30</v>
      </c>
    </row>
    <row r="27036" spans="1:5" x14ac:dyDescent="0.25">
      <c r="A27036" t="s">
        <v>31</v>
      </c>
      <c r="B27036" t="s">
        <v>6096</v>
      </c>
    </row>
    <row r="27037" spans="1:5" x14ac:dyDescent="0.25">
      <c r="A27037" t="s">
        <v>33</v>
      </c>
    </row>
    <row r="27038" spans="1:5" x14ac:dyDescent="0.25">
      <c r="A27038" t="s">
        <v>34</v>
      </c>
    </row>
    <row r="27039" spans="1:5" x14ac:dyDescent="0.25">
      <c r="A27039" t="s">
        <v>9</v>
      </c>
    </row>
    <row r="27040" spans="1:5" x14ac:dyDescent="0.25">
      <c r="A27040" t="s">
        <v>6121</v>
      </c>
    </row>
    <row r="27041" spans="1:2" x14ac:dyDescent="0.25">
      <c r="A27041" t="s">
        <v>6122</v>
      </c>
      <c r="B27041" t="s">
        <v>6094</v>
      </c>
    </row>
    <row r="27042" spans="1:2" x14ac:dyDescent="0.25">
      <c r="A27042" t="s">
        <v>38</v>
      </c>
    </row>
    <row r="27043" spans="1:2" x14ac:dyDescent="0.25">
      <c r="A27043" t="s">
        <v>39</v>
      </c>
    </row>
    <row r="27044" spans="1:2" x14ac:dyDescent="0.25">
      <c r="A27044" t="s">
        <v>6029</v>
      </c>
    </row>
    <row r="27045" spans="1:2" x14ac:dyDescent="0.25">
      <c r="A27045" t="s">
        <v>41</v>
      </c>
    </row>
    <row r="27046" spans="1:2" x14ac:dyDescent="0.25">
      <c r="A27046" t="s">
        <v>42</v>
      </c>
    </row>
    <row r="27047" spans="1:2" x14ac:dyDescent="0.25">
      <c r="A27047" t="s">
        <v>3408</v>
      </c>
    </row>
    <row r="27048" spans="1:2" x14ac:dyDescent="0.25">
      <c r="A27048" t="s">
        <v>6123</v>
      </c>
    </row>
    <row r="27049" spans="1:2" x14ac:dyDescent="0.25">
      <c r="A27049" t="s">
        <v>45</v>
      </c>
    </row>
    <row r="27050" spans="1:2" x14ac:dyDescent="0.25">
      <c r="A27050" t="s">
        <v>46</v>
      </c>
      <c r="B27050" t="s">
        <v>47</v>
      </c>
    </row>
    <row r="27051" spans="1:2" x14ac:dyDescent="0.25">
      <c r="A27051" t="s">
        <v>48</v>
      </c>
    </row>
    <row r="27053" spans="1:2" x14ac:dyDescent="0.25">
      <c r="A27053" t="s">
        <v>0</v>
      </c>
    </row>
    <row r="27054" spans="1:2" x14ac:dyDescent="0.25">
      <c r="A27054" t="s">
        <v>1</v>
      </c>
      <c r="B27054" t="s">
        <v>2</v>
      </c>
    </row>
    <row r="27055" spans="1:2" x14ac:dyDescent="0.25">
      <c r="A27055" t="s">
        <v>3</v>
      </c>
    </row>
    <row r="27056" spans="1:2" x14ac:dyDescent="0.25">
      <c r="A27056" t="s">
        <v>4</v>
      </c>
      <c r="B27056" t="s">
        <v>6087</v>
      </c>
    </row>
    <row r="27057" spans="1:2" x14ac:dyDescent="0.25">
      <c r="A27057" t="s">
        <v>6</v>
      </c>
      <c r="B27057" t="s">
        <v>6088</v>
      </c>
    </row>
    <row r="27058" spans="1:2" x14ac:dyDescent="0.25">
      <c r="A27058" t="s">
        <v>6124</v>
      </c>
    </row>
    <row r="27059" spans="1:2" x14ac:dyDescent="0.25">
      <c r="A27059" t="s">
        <v>9</v>
      </c>
    </row>
    <row r="27060" spans="1:2" x14ac:dyDescent="0.25">
      <c r="A27060" t="s">
        <v>6125</v>
      </c>
      <c r="B27060" t="s">
        <v>6091</v>
      </c>
    </row>
    <row r="27061" spans="1:2" x14ac:dyDescent="0.25">
      <c r="A27061" t="s">
        <v>5927</v>
      </c>
    </row>
    <row r="27062" spans="1:2" x14ac:dyDescent="0.25">
      <c r="A27062" t="s">
        <v>128</v>
      </c>
    </row>
    <row r="27064" spans="1:2" x14ac:dyDescent="0.25">
      <c r="A27064" t="s">
        <v>0</v>
      </c>
    </row>
    <row r="27065" spans="1:2" x14ac:dyDescent="0.25">
      <c r="A27065" t="s">
        <v>3</v>
      </c>
    </row>
    <row r="27066" spans="1:2" x14ac:dyDescent="0.25">
      <c r="A27066" t="s">
        <v>4</v>
      </c>
      <c r="B27066" t="s">
        <v>6087</v>
      </c>
    </row>
    <row r="27067" spans="1:2" x14ac:dyDescent="0.25">
      <c r="A27067" t="s">
        <v>6126</v>
      </c>
    </row>
    <row r="27068" spans="1:2" x14ac:dyDescent="0.25">
      <c r="A27068" t="s">
        <v>9</v>
      </c>
    </row>
    <row r="27069" spans="1:2" x14ac:dyDescent="0.25">
      <c r="A27069" t="s">
        <v>6127</v>
      </c>
      <c r="B27069" t="s">
        <v>6094</v>
      </c>
    </row>
    <row r="27070" spans="1:2" x14ac:dyDescent="0.25">
      <c r="A27070" t="s">
        <v>6024</v>
      </c>
    </row>
    <row r="27071" spans="1:2" x14ac:dyDescent="0.25">
      <c r="A27071" t="s">
        <v>18</v>
      </c>
    </row>
    <row r="27073" spans="1:5" x14ac:dyDescent="0.25">
      <c r="A27073" t="s">
        <v>19</v>
      </c>
    </row>
    <row r="27074" spans="1:5" x14ac:dyDescent="0.25">
      <c r="A27074" t="s">
        <v>20</v>
      </c>
      <c r="B27074" t="s">
        <v>21</v>
      </c>
      <c r="C27074" t="s">
        <v>22</v>
      </c>
      <c r="D27074" t="s">
        <v>23</v>
      </c>
      <c r="E27074" t="s">
        <v>24</v>
      </c>
    </row>
    <row r="27075" spans="1:5" x14ac:dyDescent="0.25">
      <c r="A27075" t="s">
        <v>6128</v>
      </c>
    </row>
    <row r="27076" spans="1:5" x14ac:dyDescent="0.25">
      <c r="A27076" t="s">
        <v>26</v>
      </c>
    </row>
    <row r="27077" spans="1:5" x14ac:dyDescent="0.25">
      <c r="A27077" t="s">
        <v>27</v>
      </c>
    </row>
    <row r="27078" spans="1:5" x14ac:dyDescent="0.25">
      <c r="A27078" t="s">
        <v>4</v>
      </c>
      <c r="B27078" t="s">
        <v>6087</v>
      </c>
    </row>
    <row r="27079" spans="1:5" x14ac:dyDescent="0.25">
      <c r="A27079" t="s">
        <v>29</v>
      </c>
      <c r="B27079" t="s">
        <v>30</v>
      </c>
    </row>
    <row r="27080" spans="1:5" x14ac:dyDescent="0.25">
      <c r="A27080" t="s">
        <v>31</v>
      </c>
      <c r="B27080" t="s">
        <v>6096</v>
      </c>
    </row>
    <row r="27081" spans="1:5" x14ac:dyDescent="0.25">
      <c r="A27081" t="s">
        <v>33</v>
      </c>
    </row>
    <row r="27082" spans="1:5" x14ac:dyDescent="0.25">
      <c r="A27082" t="s">
        <v>34</v>
      </c>
    </row>
    <row r="27083" spans="1:5" x14ac:dyDescent="0.25">
      <c r="A27083" t="s">
        <v>9</v>
      </c>
    </row>
    <row r="27084" spans="1:5" x14ac:dyDescent="0.25">
      <c r="A27084" t="s">
        <v>6129</v>
      </c>
    </row>
    <row r="27085" spans="1:5" x14ac:dyDescent="0.25">
      <c r="A27085" t="s">
        <v>6130</v>
      </c>
      <c r="B27085" t="s">
        <v>6094</v>
      </c>
    </row>
    <row r="27086" spans="1:5" x14ac:dyDescent="0.25">
      <c r="A27086" t="s">
        <v>38</v>
      </c>
    </row>
    <row r="27087" spans="1:5" x14ac:dyDescent="0.25">
      <c r="A27087" t="s">
        <v>39</v>
      </c>
    </row>
    <row r="27088" spans="1:5" x14ac:dyDescent="0.25">
      <c r="A27088" t="s">
        <v>6029</v>
      </c>
    </row>
    <row r="27089" spans="1:2" x14ac:dyDescent="0.25">
      <c r="A27089" t="s">
        <v>41</v>
      </c>
    </row>
    <row r="27090" spans="1:2" x14ac:dyDescent="0.25">
      <c r="A27090" t="s">
        <v>42</v>
      </c>
    </row>
    <row r="27091" spans="1:2" x14ac:dyDescent="0.25">
      <c r="A27091" t="s">
        <v>3216</v>
      </c>
    </row>
    <row r="27092" spans="1:2" x14ac:dyDescent="0.25">
      <c r="A27092" t="s">
        <v>6131</v>
      </c>
    </row>
    <row r="27093" spans="1:2" x14ac:dyDescent="0.25">
      <c r="A27093" t="s">
        <v>45</v>
      </c>
    </row>
    <row r="27094" spans="1:2" x14ac:dyDescent="0.25">
      <c r="A27094" t="s">
        <v>46</v>
      </c>
      <c r="B27094" t="s">
        <v>47</v>
      </c>
    </row>
    <row r="27095" spans="1:2" x14ac:dyDescent="0.25">
      <c r="A27095" t="s">
        <v>48</v>
      </c>
    </row>
    <row r="27097" spans="1:2" x14ac:dyDescent="0.25">
      <c r="A27097" t="s">
        <v>0</v>
      </c>
    </row>
    <row r="27098" spans="1:2" x14ac:dyDescent="0.25">
      <c r="A27098" t="s">
        <v>1</v>
      </c>
      <c r="B27098" t="s">
        <v>2</v>
      </c>
    </row>
    <row r="27099" spans="1:2" x14ac:dyDescent="0.25">
      <c r="A27099" t="s">
        <v>3</v>
      </c>
    </row>
    <row r="27100" spans="1:2" x14ac:dyDescent="0.25">
      <c r="A27100" t="s">
        <v>4</v>
      </c>
      <c r="B27100" t="s">
        <v>6132</v>
      </c>
    </row>
    <row r="27101" spans="1:2" x14ac:dyDescent="0.25">
      <c r="A27101" t="s">
        <v>6</v>
      </c>
      <c r="B27101" t="s">
        <v>6133</v>
      </c>
    </row>
    <row r="27102" spans="1:2" x14ac:dyDescent="0.25">
      <c r="A27102" t="s">
        <v>6134</v>
      </c>
    </row>
    <row r="27103" spans="1:2" x14ac:dyDescent="0.25">
      <c r="A27103" t="s">
        <v>9</v>
      </c>
    </row>
    <row r="27104" spans="1:2" x14ac:dyDescent="0.25">
      <c r="A27104" t="s">
        <v>6135</v>
      </c>
      <c r="B27104" t="s">
        <v>6136</v>
      </c>
    </row>
    <row r="27105" spans="1:2" x14ac:dyDescent="0.25">
      <c r="A27105" t="s">
        <v>5927</v>
      </c>
    </row>
    <row r="27106" spans="1:2" x14ac:dyDescent="0.25">
      <c r="A27106" t="s">
        <v>1528</v>
      </c>
    </row>
    <row r="27108" spans="1:2" x14ac:dyDescent="0.25">
      <c r="A27108" t="s">
        <v>102</v>
      </c>
    </row>
    <row r="27109" spans="1:2" x14ac:dyDescent="0.25">
      <c r="A27109" t="s">
        <v>79</v>
      </c>
      <c r="B27109" t="s">
        <v>6137</v>
      </c>
    </row>
    <row r="27110" spans="1:2" x14ac:dyDescent="0.25">
      <c r="A27110" t="s">
        <v>103</v>
      </c>
    </row>
    <row r="27111" spans="1:2" x14ac:dyDescent="0.25">
      <c r="A27111" t="s">
        <v>6138</v>
      </c>
    </row>
    <row r="27112" spans="1:2" x14ac:dyDescent="0.25">
      <c r="A27112" t="s">
        <v>105</v>
      </c>
    </row>
    <row r="27113" spans="1:2" x14ac:dyDescent="0.25">
      <c r="A27113" t="s">
        <v>106</v>
      </c>
    </row>
    <row r="27114" spans="1:2" x14ac:dyDescent="0.25">
      <c r="A27114" t="s">
        <v>68</v>
      </c>
    </row>
    <row r="27115" spans="1:2" x14ac:dyDescent="0.25">
      <c r="A27115" t="s">
        <v>107</v>
      </c>
      <c r="B27115" t="s">
        <v>3558</v>
      </c>
    </row>
    <row r="27117" spans="1:2" x14ac:dyDescent="0.25">
      <c r="A27117" t="s">
        <v>0</v>
      </c>
    </row>
    <row r="27118" spans="1:2" x14ac:dyDescent="0.25">
      <c r="A27118" t="s">
        <v>79</v>
      </c>
      <c r="B27118" t="s">
        <v>6137</v>
      </c>
    </row>
    <row r="27119" spans="1:2" x14ac:dyDescent="0.25">
      <c r="A27119" t="s">
        <v>103</v>
      </c>
    </row>
    <row r="27120" spans="1:2" x14ac:dyDescent="0.25">
      <c r="A27120" t="s">
        <v>6139</v>
      </c>
    </row>
    <row r="27121" spans="1:2" x14ac:dyDescent="0.25">
      <c r="A27121" t="s">
        <v>114</v>
      </c>
    </row>
    <row r="27122" spans="1:2" x14ac:dyDescent="0.25">
      <c r="A27122" t="s">
        <v>109</v>
      </c>
    </row>
    <row r="27123" spans="1:2" x14ac:dyDescent="0.25">
      <c r="A27123" t="s">
        <v>110</v>
      </c>
    </row>
    <row r="27124" spans="1:2" x14ac:dyDescent="0.25">
      <c r="A27124" t="s">
        <v>112</v>
      </c>
      <c r="B27124" t="s">
        <v>113</v>
      </c>
    </row>
    <row r="27125" spans="1:2" x14ac:dyDescent="0.25">
      <c r="A27125" t="s">
        <v>111</v>
      </c>
    </row>
    <row r="27126" spans="1:2" x14ac:dyDescent="0.25">
      <c r="A27126" t="s">
        <v>105</v>
      </c>
    </row>
    <row r="27127" spans="1:2" x14ac:dyDescent="0.25">
      <c r="A27127" t="s">
        <v>69</v>
      </c>
    </row>
    <row r="27128" spans="1:2" x14ac:dyDescent="0.25">
      <c r="A27128" t="s">
        <v>116</v>
      </c>
    </row>
    <row r="27129" spans="1:2" x14ac:dyDescent="0.25">
      <c r="A27129" t="s">
        <v>6140</v>
      </c>
    </row>
    <row r="27130" spans="1:2" x14ac:dyDescent="0.25">
      <c r="A27130" t="s">
        <v>6141</v>
      </c>
      <c r="B27130" t="s">
        <v>6142</v>
      </c>
    </row>
    <row r="27131" spans="1:2" x14ac:dyDescent="0.25">
      <c r="A27131" t="s">
        <v>107</v>
      </c>
      <c r="B27131" t="s">
        <v>3558</v>
      </c>
    </row>
    <row r="27133" spans="1:2" x14ac:dyDescent="0.25">
      <c r="A27133" t="s">
        <v>19</v>
      </c>
    </row>
    <row r="27134" spans="1:2" x14ac:dyDescent="0.25">
      <c r="A27134" t="s">
        <v>79</v>
      </c>
      <c r="B27134" t="s">
        <v>6137</v>
      </c>
    </row>
    <row r="27135" spans="1:2" x14ac:dyDescent="0.25">
      <c r="A27135" t="s">
        <v>103</v>
      </c>
    </row>
    <row r="27136" spans="1:2" x14ac:dyDescent="0.25">
      <c r="A27136" t="s">
        <v>112</v>
      </c>
      <c r="B27136" t="s">
        <v>113</v>
      </c>
    </row>
    <row r="27137" spans="1:2" x14ac:dyDescent="0.25">
      <c r="A27137" t="s">
        <v>116</v>
      </c>
    </row>
    <row r="27138" spans="1:2" x14ac:dyDescent="0.25">
      <c r="A27138" t="s">
        <v>111</v>
      </c>
    </row>
    <row r="27139" spans="1:2" x14ac:dyDescent="0.25">
      <c r="A27139" t="s">
        <v>69</v>
      </c>
    </row>
    <row r="27140" spans="1:2" x14ac:dyDescent="0.25">
      <c r="A27140" t="s">
        <v>114</v>
      </c>
    </row>
    <row r="27141" spans="1:2" x14ac:dyDescent="0.25">
      <c r="A27141" t="s">
        <v>109</v>
      </c>
    </row>
    <row r="27142" spans="1:2" x14ac:dyDescent="0.25">
      <c r="A27142" t="s">
        <v>110</v>
      </c>
    </row>
    <row r="27143" spans="1:2" x14ac:dyDescent="0.25">
      <c r="A27143" t="s">
        <v>6143</v>
      </c>
      <c r="B27143" t="s">
        <v>6142</v>
      </c>
    </row>
    <row r="27144" spans="1:2" x14ac:dyDescent="0.25">
      <c r="A27144" t="s">
        <v>6144</v>
      </c>
    </row>
    <row r="27145" spans="1:2" x14ac:dyDescent="0.25">
      <c r="A27145" t="s">
        <v>122</v>
      </c>
      <c r="B27145" t="s">
        <v>3558</v>
      </c>
    </row>
    <row r="27146" spans="1:2" x14ac:dyDescent="0.25">
      <c r="A27146" t="s">
        <v>123</v>
      </c>
    </row>
    <row r="27147" spans="1:2" x14ac:dyDescent="0.25">
      <c r="A27147" t="s">
        <v>124</v>
      </c>
    </row>
    <row r="27148" spans="1:2" x14ac:dyDescent="0.25">
      <c r="A27148" t="s">
        <v>125</v>
      </c>
    </row>
    <row r="27150" spans="1:2" x14ac:dyDescent="0.25">
      <c r="A27150" t="s">
        <v>0</v>
      </c>
    </row>
    <row r="27151" spans="1:2" x14ac:dyDescent="0.25">
      <c r="A27151" t="s">
        <v>1</v>
      </c>
      <c r="B27151" t="s">
        <v>2</v>
      </c>
    </row>
    <row r="27152" spans="1:2" x14ac:dyDescent="0.25">
      <c r="A27152" t="s">
        <v>3</v>
      </c>
    </row>
    <row r="27153" spans="1:2" x14ac:dyDescent="0.25">
      <c r="A27153" t="s">
        <v>4</v>
      </c>
      <c r="B27153" t="s">
        <v>6132</v>
      </c>
    </row>
    <row r="27154" spans="1:2" x14ac:dyDescent="0.25">
      <c r="A27154" t="s">
        <v>6</v>
      </c>
      <c r="B27154" t="s">
        <v>6133</v>
      </c>
    </row>
    <row r="27155" spans="1:2" x14ac:dyDescent="0.25">
      <c r="A27155" t="s">
        <v>6145</v>
      </c>
    </row>
    <row r="27156" spans="1:2" x14ac:dyDescent="0.25">
      <c r="A27156" t="s">
        <v>9</v>
      </c>
    </row>
    <row r="27157" spans="1:2" x14ac:dyDescent="0.25">
      <c r="A27157" t="s">
        <v>6146</v>
      </c>
      <c r="B27157" t="s">
        <v>6136</v>
      </c>
    </row>
    <row r="27158" spans="1:2" x14ac:dyDescent="0.25">
      <c r="A27158" t="s">
        <v>5927</v>
      </c>
    </row>
    <row r="27159" spans="1:2" x14ac:dyDescent="0.25">
      <c r="A27159" t="s">
        <v>984</v>
      </c>
    </row>
    <row r="27161" spans="1:2" x14ac:dyDescent="0.25">
      <c r="A27161" t="s">
        <v>0</v>
      </c>
    </row>
    <row r="27162" spans="1:2" x14ac:dyDescent="0.25">
      <c r="A27162" t="s">
        <v>3</v>
      </c>
    </row>
    <row r="27163" spans="1:2" x14ac:dyDescent="0.25">
      <c r="A27163" t="s">
        <v>4</v>
      </c>
      <c r="B27163" t="s">
        <v>6132</v>
      </c>
    </row>
    <row r="27164" spans="1:2" x14ac:dyDescent="0.25">
      <c r="A27164" t="s">
        <v>6147</v>
      </c>
    </row>
    <row r="27165" spans="1:2" x14ac:dyDescent="0.25">
      <c r="A27165" t="s">
        <v>9</v>
      </c>
    </row>
    <row r="27166" spans="1:2" x14ac:dyDescent="0.25">
      <c r="A27166" t="s">
        <v>6148</v>
      </c>
      <c r="B27166" t="s">
        <v>6149</v>
      </c>
    </row>
    <row r="27167" spans="1:2" x14ac:dyDescent="0.25">
      <c r="A27167" t="s">
        <v>6150</v>
      </c>
    </row>
    <row r="27168" spans="1:2" x14ac:dyDescent="0.25">
      <c r="A27168" t="s">
        <v>132</v>
      </c>
    </row>
    <row r="27170" spans="1:5" x14ac:dyDescent="0.25">
      <c r="A27170" t="s">
        <v>19</v>
      </c>
    </row>
    <row r="27171" spans="1:5" x14ac:dyDescent="0.25">
      <c r="A27171" t="s">
        <v>20</v>
      </c>
      <c r="B27171" t="s">
        <v>21</v>
      </c>
      <c r="C27171" t="s">
        <v>22</v>
      </c>
      <c r="D27171" t="s">
        <v>23</v>
      </c>
      <c r="E27171" t="s">
        <v>24</v>
      </c>
    </row>
    <row r="27172" spans="1:5" x14ac:dyDescent="0.25">
      <c r="A27172" t="s">
        <v>6151</v>
      </c>
    </row>
    <row r="27173" spans="1:5" x14ac:dyDescent="0.25">
      <c r="A27173" t="s">
        <v>26</v>
      </c>
    </row>
    <row r="27174" spans="1:5" x14ac:dyDescent="0.25">
      <c r="A27174" t="s">
        <v>27</v>
      </c>
    </row>
    <row r="27175" spans="1:5" x14ac:dyDescent="0.25">
      <c r="A27175" t="s">
        <v>4</v>
      </c>
      <c r="B27175" t="s">
        <v>6132</v>
      </c>
    </row>
    <row r="27176" spans="1:5" x14ac:dyDescent="0.25">
      <c r="A27176" t="s">
        <v>29</v>
      </c>
      <c r="B27176" t="s">
        <v>30</v>
      </c>
    </row>
    <row r="27177" spans="1:5" x14ac:dyDescent="0.25">
      <c r="A27177" t="s">
        <v>31</v>
      </c>
      <c r="B27177" t="s">
        <v>6137</v>
      </c>
    </row>
    <row r="27178" spans="1:5" x14ac:dyDescent="0.25">
      <c r="A27178" t="s">
        <v>33</v>
      </c>
    </row>
    <row r="27179" spans="1:5" x14ac:dyDescent="0.25">
      <c r="A27179" t="s">
        <v>34</v>
      </c>
    </row>
    <row r="27180" spans="1:5" x14ac:dyDescent="0.25">
      <c r="A27180" t="s">
        <v>9</v>
      </c>
    </row>
    <row r="27181" spans="1:5" x14ac:dyDescent="0.25">
      <c r="A27181" t="s">
        <v>6152</v>
      </c>
    </row>
    <row r="27182" spans="1:5" x14ac:dyDescent="0.25">
      <c r="A27182" t="s">
        <v>6153</v>
      </c>
      <c r="B27182" t="s">
        <v>6149</v>
      </c>
    </row>
    <row r="27183" spans="1:5" x14ac:dyDescent="0.25">
      <c r="A27183" t="s">
        <v>38</v>
      </c>
    </row>
    <row r="27184" spans="1:5" x14ac:dyDescent="0.25">
      <c r="A27184" t="s">
        <v>39</v>
      </c>
    </row>
    <row r="27185" spans="1:2" x14ac:dyDescent="0.25">
      <c r="A27185" t="s">
        <v>6154</v>
      </c>
    </row>
    <row r="27186" spans="1:2" x14ac:dyDescent="0.25">
      <c r="A27186" t="s">
        <v>41</v>
      </c>
    </row>
    <row r="27187" spans="1:2" x14ac:dyDescent="0.25">
      <c r="A27187" t="s">
        <v>42</v>
      </c>
    </row>
    <row r="27188" spans="1:2" x14ac:dyDescent="0.25">
      <c r="A27188" t="s">
        <v>1707</v>
      </c>
    </row>
    <row r="27189" spans="1:2" x14ac:dyDescent="0.25">
      <c r="A27189" t="s">
        <v>6155</v>
      </c>
    </row>
    <row r="27190" spans="1:2" x14ac:dyDescent="0.25">
      <c r="A27190" t="s">
        <v>45</v>
      </c>
    </row>
    <row r="27191" spans="1:2" x14ac:dyDescent="0.25">
      <c r="A27191" t="s">
        <v>46</v>
      </c>
      <c r="B27191" t="s">
        <v>47</v>
      </c>
    </row>
    <row r="27192" spans="1:2" x14ac:dyDescent="0.25">
      <c r="A27192" t="s">
        <v>48</v>
      </c>
    </row>
    <row r="27194" spans="1:2" x14ac:dyDescent="0.25">
      <c r="A27194" t="s">
        <v>0</v>
      </c>
    </row>
    <row r="27195" spans="1:2" x14ac:dyDescent="0.25">
      <c r="A27195" t="s">
        <v>1</v>
      </c>
      <c r="B27195" t="s">
        <v>2</v>
      </c>
    </row>
    <row r="27196" spans="1:2" x14ac:dyDescent="0.25">
      <c r="A27196" t="s">
        <v>3</v>
      </c>
    </row>
    <row r="27197" spans="1:2" x14ac:dyDescent="0.25">
      <c r="A27197" t="s">
        <v>4</v>
      </c>
      <c r="B27197" t="s">
        <v>6132</v>
      </c>
    </row>
    <row r="27198" spans="1:2" x14ac:dyDescent="0.25">
      <c r="A27198" t="s">
        <v>6</v>
      </c>
      <c r="B27198" t="s">
        <v>6133</v>
      </c>
    </row>
    <row r="27199" spans="1:2" x14ac:dyDescent="0.25">
      <c r="A27199" t="s">
        <v>6156</v>
      </c>
    </row>
    <row r="27200" spans="1:2" x14ac:dyDescent="0.25">
      <c r="A27200" t="s">
        <v>9</v>
      </c>
    </row>
    <row r="27201" spans="1:5" x14ac:dyDescent="0.25">
      <c r="A27201" t="s">
        <v>6157</v>
      </c>
      <c r="B27201" t="s">
        <v>6136</v>
      </c>
    </row>
    <row r="27202" spans="1:5" x14ac:dyDescent="0.25">
      <c r="A27202" t="s">
        <v>5927</v>
      </c>
    </row>
    <row r="27203" spans="1:5" x14ac:dyDescent="0.25">
      <c r="A27203" t="s">
        <v>202</v>
      </c>
    </row>
    <row r="27205" spans="1:5" x14ac:dyDescent="0.25">
      <c r="A27205" t="s">
        <v>0</v>
      </c>
    </row>
    <row r="27206" spans="1:5" x14ac:dyDescent="0.25">
      <c r="A27206" t="s">
        <v>3</v>
      </c>
    </row>
    <row r="27207" spans="1:5" x14ac:dyDescent="0.25">
      <c r="A27207" t="s">
        <v>4</v>
      </c>
      <c r="B27207" t="s">
        <v>6132</v>
      </c>
    </row>
    <row r="27208" spans="1:5" x14ac:dyDescent="0.25">
      <c r="A27208" t="s">
        <v>6158</v>
      </c>
    </row>
    <row r="27209" spans="1:5" x14ac:dyDescent="0.25">
      <c r="A27209" t="s">
        <v>9</v>
      </c>
    </row>
    <row r="27210" spans="1:5" x14ac:dyDescent="0.25">
      <c r="A27210" t="s">
        <v>6159</v>
      </c>
      <c r="B27210" t="s">
        <v>6149</v>
      </c>
    </row>
    <row r="27211" spans="1:5" x14ac:dyDescent="0.25">
      <c r="A27211" t="s">
        <v>6150</v>
      </c>
    </row>
    <row r="27212" spans="1:5" x14ac:dyDescent="0.25">
      <c r="A27212" t="s">
        <v>18</v>
      </c>
    </row>
    <row r="27214" spans="1:5" x14ac:dyDescent="0.25">
      <c r="A27214" t="s">
        <v>19</v>
      </c>
    </row>
    <row r="27215" spans="1:5" x14ac:dyDescent="0.25">
      <c r="A27215" t="s">
        <v>20</v>
      </c>
      <c r="B27215" t="s">
        <v>21</v>
      </c>
      <c r="C27215" t="s">
        <v>22</v>
      </c>
      <c r="D27215" t="s">
        <v>23</v>
      </c>
      <c r="E27215" t="s">
        <v>24</v>
      </c>
    </row>
    <row r="27216" spans="1:5" x14ac:dyDescent="0.25">
      <c r="A27216" t="s">
        <v>6160</v>
      </c>
    </row>
    <row r="27217" spans="1:2" x14ac:dyDescent="0.25">
      <c r="A27217" t="s">
        <v>26</v>
      </c>
    </row>
    <row r="27218" spans="1:2" x14ac:dyDescent="0.25">
      <c r="A27218" t="s">
        <v>27</v>
      </c>
    </row>
    <row r="27219" spans="1:2" x14ac:dyDescent="0.25">
      <c r="A27219" t="s">
        <v>4</v>
      </c>
      <c r="B27219" t="s">
        <v>6132</v>
      </c>
    </row>
    <row r="27220" spans="1:2" x14ac:dyDescent="0.25">
      <c r="A27220" t="s">
        <v>29</v>
      </c>
      <c r="B27220" t="s">
        <v>30</v>
      </c>
    </row>
    <row r="27221" spans="1:2" x14ac:dyDescent="0.25">
      <c r="A27221" t="s">
        <v>31</v>
      </c>
      <c r="B27221" t="s">
        <v>6137</v>
      </c>
    </row>
    <row r="27222" spans="1:2" x14ac:dyDescent="0.25">
      <c r="A27222" t="s">
        <v>33</v>
      </c>
    </row>
    <row r="27223" spans="1:2" x14ac:dyDescent="0.25">
      <c r="A27223" t="s">
        <v>34</v>
      </c>
    </row>
    <row r="27224" spans="1:2" x14ac:dyDescent="0.25">
      <c r="A27224" t="s">
        <v>9</v>
      </c>
    </row>
    <row r="27225" spans="1:2" x14ac:dyDescent="0.25">
      <c r="A27225" t="s">
        <v>6161</v>
      </c>
    </row>
    <row r="27226" spans="1:2" x14ac:dyDescent="0.25">
      <c r="A27226" t="s">
        <v>6162</v>
      </c>
      <c r="B27226" t="s">
        <v>6149</v>
      </c>
    </row>
    <row r="27227" spans="1:2" x14ac:dyDescent="0.25">
      <c r="A27227" t="s">
        <v>38</v>
      </c>
    </row>
    <row r="27228" spans="1:2" x14ac:dyDescent="0.25">
      <c r="A27228" t="s">
        <v>39</v>
      </c>
    </row>
    <row r="27229" spans="1:2" x14ac:dyDescent="0.25">
      <c r="A27229" t="s">
        <v>6154</v>
      </c>
    </row>
    <row r="27230" spans="1:2" x14ac:dyDescent="0.25">
      <c r="A27230" t="s">
        <v>41</v>
      </c>
    </row>
    <row r="27231" spans="1:2" x14ac:dyDescent="0.25">
      <c r="A27231" t="s">
        <v>42</v>
      </c>
    </row>
    <row r="27232" spans="1:2" x14ac:dyDescent="0.25">
      <c r="A27232" t="s">
        <v>790</v>
      </c>
    </row>
    <row r="27233" spans="1:2" x14ac:dyDescent="0.25">
      <c r="A27233" t="s">
        <v>6163</v>
      </c>
    </row>
    <row r="27234" spans="1:2" x14ac:dyDescent="0.25">
      <c r="A27234" t="s">
        <v>45</v>
      </c>
    </row>
    <row r="27235" spans="1:2" x14ac:dyDescent="0.25">
      <c r="A27235" t="s">
        <v>46</v>
      </c>
      <c r="B27235" t="s">
        <v>47</v>
      </c>
    </row>
    <row r="27236" spans="1:2" x14ac:dyDescent="0.25">
      <c r="A27236" t="s">
        <v>48</v>
      </c>
    </row>
    <row r="27238" spans="1:2" x14ac:dyDescent="0.25">
      <c r="A27238" t="s">
        <v>0</v>
      </c>
    </row>
    <row r="27239" spans="1:2" x14ac:dyDescent="0.25">
      <c r="A27239" t="s">
        <v>1</v>
      </c>
      <c r="B27239" t="s">
        <v>2</v>
      </c>
    </row>
    <row r="27240" spans="1:2" x14ac:dyDescent="0.25">
      <c r="A27240" t="s">
        <v>3</v>
      </c>
    </row>
    <row r="27241" spans="1:2" x14ac:dyDescent="0.25">
      <c r="A27241" t="s">
        <v>4</v>
      </c>
      <c r="B27241" t="s">
        <v>6132</v>
      </c>
    </row>
    <row r="27242" spans="1:2" x14ac:dyDescent="0.25">
      <c r="A27242" t="s">
        <v>6</v>
      </c>
      <c r="B27242" t="s">
        <v>6133</v>
      </c>
    </row>
    <row r="27243" spans="1:2" x14ac:dyDescent="0.25">
      <c r="A27243" t="s">
        <v>6164</v>
      </c>
    </row>
    <row r="27244" spans="1:2" x14ac:dyDescent="0.25">
      <c r="A27244" t="s">
        <v>9</v>
      </c>
    </row>
    <row r="27245" spans="1:2" x14ac:dyDescent="0.25">
      <c r="A27245" t="s">
        <v>6165</v>
      </c>
      <c r="B27245" t="s">
        <v>6136</v>
      </c>
    </row>
    <row r="27246" spans="1:2" x14ac:dyDescent="0.25">
      <c r="A27246" t="s">
        <v>5927</v>
      </c>
    </row>
    <row r="27247" spans="1:2" x14ac:dyDescent="0.25">
      <c r="A27247" t="s">
        <v>984</v>
      </c>
    </row>
    <row r="27249" spans="1:2" x14ac:dyDescent="0.25">
      <c r="A27249" t="s">
        <v>102</v>
      </c>
    </row>
    <row r="27250" spans="1:2" x14ac:dyDescent="0.25">
      <c r="A27250" t="s">
        <v>79</v>
      </c>
      <c r="B27250" t="s">
        <v>6137</v>
      </c>
    </row>
    <row r="27251" spans="1:2" x14ac:dyDescent="0.25">
      <c r="A27251" t="s">
        <v>103</v>
      </c>
    </row>
    <row r="27252" spans="1:2" x14ac:dyDescent="0.25">
      <c r="A27252" t="s">
        <v>6166</v>
      </c>
    </row>
    <row r="27253" spans="1:2" x14ac:dyDescent="0.25">
      <c r="A27253" t="s">
        <v>105</v>
      </c>
    </row>
    <row r="27254" spans="1:2" x14ac:dyDescent="0.25">
      <c r="A27254" t="s">
        <v>106</v>
      </c>
    </row>
    <row r="27255" spans="1:2" x14ac:dyDescent="0.25">
      <c r="A27255" t="s">
        <v>68</v>
      </c>
    </row>
    <row r="27256" spans="1:2" x14ac:dyDescent="0.25">
      <c r="A27256" t="s">
        <v>107</v>
      </c>
      <c r="B27256" t="s">
        <v>3558</v>
      </c>
    </row>
    <row r="27258" spans="1:2" x14ac:dyDescent="0.25">
      <c r="A27258" t="s">
        <v>0</v>
      </c>
    </row>
    <row r="27259" spans="1:2" x14ac:dyDescent="0.25">
      <c r="A27259" t="s">
        <v>79</v>
      </c>
      <c r="B27259" t="s">
        <v>6137</v>
      </c>
    </row>
    <row r="27260" spans="1:2" x14ac:dyDescent="0.25">
      <c r="A27260" t="s">
        <v>103</v>
      </c>
    </row>
    <row r="27261" spans="1:2" x14ac:dyDescent="0.25">
      <c r="A27261" t="s">
        <v>111</v>
      </c>
    </row>
    <row r="27262" spans="1:2" x14ac:dyDescent="0.25">
      <c r="A27262" t="s">
        <v>110</v>
      </c>
    </row>
    <row r="27263" spans="1:2" x14ac:dyDescent="0.25">
      <c r="A27263" t="s">
        <v>6167</v>
      </c>
    </row>
    <row r="27264" spans="1:2" x14ac:dyDescent="0.25">
      <c r="A27264" t="s">
        <v>112</v>
      </c>
      <c r="B27264" t="s">
        <v>113</v>
      </c>
    </row>
    <row r="27265" spans="1:2" x14ac:dyDescent="0.25">
      <c r="A27265" t="s">
        <v>109</v>
      </c>
    </row>
    <row r="27266" spans="1:2" x14ac:dyDescent="0.25">
      <c r="A27266" t="s">
        <v>105</v>
      </c>
    </row>
    <row r="27267" spans="1:2" x14ac:dyDescent="0.25">
      <c r="A27267" t="s">
        <v>114</v>
      </c>
    </row>
    <row r="27268" spans="1:2" x14ac:dyDescent="0.25">
      <c r="A27268" t="s">
        <v>69</v>
      </c>
    </row>
    <row r="27269" spans="1:2" x14ac:dyDescent="0.25">
      <c r="A27269" t="s">
        <v>116</v>
      </c>
    </row>
    <row r="27270" spans="1:2" x14ac:dyDescent="0.25">
      <c r="A27270" t="s">
        <v>6168</v>
      </c>
    </row>
    <row r="27271" spans="1:2" x14ac:dyDescent="0.25">
      <c r="A27271" t="s">
        <v>6169</v>
      </c>
      <c r="B27271" t="s">
        <v>6142</v>
      </c>
    </row>
    <row r="27272" spans="1:2" x14ac:dyDescent="0.25">
      <c r="A27272" t="s">
        <v>107</v>
      </c>
      <c r="B27272" t="s">
        <v>3558</v>
      </c>
    </row>
    <row r="27274" spans="1:2" x14ac:dyDescent="0.25">
      <c r="A27274" t="s">
        <v>19</v>
      </c>
    </row>
    <row r="27275" spans="1:2" x14ac:dyDescent="0.25">
      <c r="A27275" t="s">
        <v>79</v>
      </c>
      <c r="B27275" t="s">
        <v>6170</v>
      </c>
    </row>
    <row r="27276" spans="1:2" x14ac:dyDescent="0.25">
      <c r="A27276" t="s">
        <v>103</v>
      </c>
    </row>
    <row r="27277" spans="1:2" x14ac:dyDescent="0.25">
      <c r="A27277" t="s">
        <v>69</v>
      </c>
    </row>
    <row r="27278" spans="1:2" x14ac:dyDescent="0.25">
      <c r="A27278" t="s">
        <v>114</v>
      </c>
    </row>
    <row r="27279" spans="1:2" x14ac:dyDescent="0.25">
      <c r="A27279" t="s">
        <v>109</v>
      </c>
    </row>
    <row r="27280" spans="1:2" x14ac:dyDescent="0.25">
      <c r="A27280" t="s">
        <v>116</v>
      </c>
    </row>
    <row r="27281" spans="1:2" x14ac:dyDescent="0.25">
      <c r="A27281" t="s">
        <v>112</v>
      </c>
      <c r="B27281" t="s">
        <v>113</v>
      </c>
    </row>
    <row r="27282" spans="1:2" x14ac:dyDescent="0.25">
      <c r="A27282" t="s">
        <v>110</v>
      </c>
    </row>
    <row r="27283" spans="1:2" x14ac:dyDescent="0.25">
      <c r="A27283" t="s">
        <v>111</v>
      </c>
    </row>
    <row r="27284" spans="1:2" x14ac:dyDescent="0.25">
      <c r="A27284" t="s">
        <v>6171</v>
      </c>
    </row>
    <row r="27285" spans="1:2" x14ac:dyDescent="0.25">
      <c r="A27285" t="s">
        <v>6172</v>
      </c>
      <c r="B27285" t="s">
        <v>6173</v>
      </c>
    </row>
    <row r="27286" spans="1:2" x14ac:dyDescent="0.25">
      <c r="A27286" t="s">
        <v>122</v>
      </c>
      <c r="B27286" t="s">
        <v>3558</v>
      </c>
    </row>
    <row r="27287" spans="1:2" x14ac:dyDescent="0.25">
      <c r="A27287" t="s">
        <v>123</v>
      </c>
    </row>
    <row r="27288" spans="1:2" x14ac:dyDescent="0.25">
      <c r="A27288" t="s">
        <v>124</v>
      </c>
    </row>
    <row r="27289" spans="1:2" x14ac:dyDescent="0.25">
      <c r="A27289" t="s">
        <v>125</v>
      </c>
    </row>
    <row r="27291" spans="1:2" x14ac:dyDescent="0.25">
      <c r="A27291" t="s">
        <v>0</v>
      </c>
    </row>
    <row r="27292" spans="1:2" x14ac:dyDescent="0.25">
      <c r="A27292" t="s">
        <v>1</v>
      </c>
      <c r="B27292" t="s">
        <v>2</v>
      </c>
    </row>
    <row r="27293" spans="1:2" x14ac:dyDescent="0.25">
      <c r="A27293" t="s">
        <v>3</v>
      </c>
    </row>
    <row r="27294" spans="1:2" x14ac:dyDescent="0.25">
      <c r="A27294" t="s">
        <v>4</v>
      </c>
      <c r="B27294" t="s">
        <v>6174</v>
      </c>
    </row>
    <row r="27295" spans="1:2" x14ac:dyDescent="0.25">
      <c r="A27295" t="s">
        <v>6</v>
      </c>
      <c r="B27295" t="s">
        <v>6175</v>
      </c>
    </row>
    <row r="27296" spans="1:2" x14ac:dyDescent="0.25">
      <c r="A27296" t="s">
        <v>6176</v>
      </c>
    </row>
    <row r="27297" spans="1:5" x14ac:dyDescent="0.25">
      <c r="A27297" t="s">
        <v>9</v>
      </c>
    </row>
    <row r="27298" spans="1:5" x14ac:dyDescent="0.25">
      <c r="A27298" t="s">
        <v>6177</v>
      </c>
      <c r="B27298" t="s">
        <v>6178</v>
      </c>
    </row>
    <row r="27299" spans="1:5" x14ac:dyDescent="0.25">
      <c r="A27299" t="s">
        <v>5927</v>
      </c>
    </row>
    <row r="27300" spans="1:5" x14ac:dyDescent="0.25">
      <c r="A27300" t="s">
        <v>1875</v>
      </c>
    </row>
    <row r="27302" spans="1:5" x14ac:dyDescent="0.25">
      <c r="A27302" t="s">
        <v>0</v>
      </c>
    </row>
    <row r="27303" spans="1:5" x14ac:dyDescent="0.25">
      <c r="A27303" t="s">
        <v>3</v>
      </c>
    </row>
    <row r="27304" spans="1:5" x14ac:dyDescent="0.25">
      <c r="A27304" t="s">
        <v>4</v>
      </c>
      <c r="B27304" t="s">
        <v>6174</v>
      </c>
    </row>
    <row r="27305" spans="1:5" x14ac:dyDescent="0.25">
      <c r="A27305" t="s">
        <v>6179</v>
      </c>
    </row>
    <row r="27306" spans="1:5" x14ac:dyDescent="0.25">
      <c r="A27306" t="s">
        <v>9</v>
      </c>
    </row>
    <row r="27307" spans="1:5" x14ac:dyDescent="0.25">
      <c r="A27307" t="s">
        <v>6180</v>
      </c>
      <c r="B27307" t="s">
        <v>6181</v>
      </c>
    </row>
    <row r="27308" spans="1:5" x14ac:dyDescent="0.25">
      <c r="A27308" t="s">
        <v>6182</v>
      </c>
    </row>
    <row r="27309" spans="1:5" x14ac:dyDescent="0.25">
      <c r="A27309" t="s">
        <v>18</v>
      </c>
    </row>
    <row r="27311" spans="1:5" x14ac:dyDescent="0.25">
      <c r="A27311" t="s">
        <v>19</v>
      </c>
    </row>
    <row r="27312" spans="1:5" x14ac:dyDescent="0.25">
      <c r="A27312" t="s">
        <v>20</v>
      </c>
      <c r="B27312" t="s">
        <v>21</v>
      </c>
      <c r="C27312" t="s">
        <v>22</v>
      </c>
      <c r="D27312" t="s">
        <v>23</v>
      </c>
      <c r="E27312" t="s">
        <v>24</v>
      </c>
    </row>
    <row r="27313" spans="1:2" x14ac:dyDescent="0.25">
      <c r="A27313" t="s">
        <v>6183</v>
      </c>
    </row>
    <row r="27314" spans="1:2" x14ac:dyDescent="0.25">
      <c r="A27314" t="s">
        <v>26</v>
      </c>
    </row>
    <row r="27315" spans="1:2" x14ac:dyDescent="0.25">
      <c r="A27315" t="s">
        <v>27</v>
      </c>
    </row>
    <row r="27316" spans="1:2" x14ac:dyDescent="0.25">
      <c r="A27316" t="s">
        <v>4</v>
      </c>
      <c r="B27316" t="s">
        <v>6174</v>
      </c>
    </row>
    <row r="27317" spans="1:2" x14ac:dyDescent="0.25">
      <c r="A27317" t="s">
        <v>29</v>
      </c>
      <c r="B27317" t="s">
        <v>30</v>
      </c>
    </row>
    <row r="27318" spans="1:2" x14ac:dyDescent="0.25">
      <c r="A27318" t="s">
        <v>31</v>
      </c>
      <c r="B27318" t="s">
        <v>6170</v>
      </c>
    </row>
    <row r="27319" spans="1:2" x14ac:dyDescent="0.25">
      <c r="A27319" t="s">
        <v>33</v>
      </c>
    </row>
    <row r="27320" spans="1:2" x14ac:dyDescent="0.25">
      <c r="A27320" t="s">
        <v>34</v>
      </c>
    </row>
    <row r="27321" spans="1:2" x14ac:dyDescent="0.25">
      <c r="A27321" t="s">
        <v>9</v>
      </c>
    </row>
    <row r="27322" spans="1:2" x14ac:dyDescent="0.25">
      <c r="A27322" t="s">
        <v>6184</v>
      </c>
    </row>
    <row r="27323" spans="1:2" x14ac:dyDescent="0.25">
      <c r="A27323" t="s">
        <v>6185</v>
      </c>
      <c r="B27323" t="s">
        <v>6181</v>
      </c>
    </row>
    <row r="27324" spans="1:2" x14ac:dyDescent="0.25">
      <c r="A27324" t="s">
        <v>38</v>
      </c>
    </row>
    <row r="27325" spans="1:2" x14ac:dyDescent="0.25">
      <c r="A27325" t="s">
        <v>39</v>
      </c>
    </row>
    <row r="27326" spans="1:2" x14ac:dyDescent="0.25">
      <c r="A27326" t="s">
        <v>6186</v>
      </c>
    </row>
    <row r="27327" spans="1:2" x14ac:dyDescent="0.25">
      <c r="A27327" t="s">
        <v>41</v>
      </c>
    </row>
    <row r="27328" spans="1:2" x14ac:dyDescent="0.25">
      <c r="A27328" t="s">
        <v>42</v>
      </c>
    </row>
    <row r="27329" spans="1:2" x14ac:dyDescent="0.25">
      <c r="A27329" t="s">
        <v>3249</v>
      </c>
    </row>
    <row r="27330" spans="1:2" x14ac:dyDescent="0.25">
      <c r="A27330" t="s">
        <v>6187</v>
      </c>
    </row>
    <row r="27331" spans="1:2" x14ac:dyDescent="0.25">
      <c r="A27331" t="s">
        <v>45</v>
      </c>
    </row>
    <row r="27332" spans="1:2" x14ac:dyDescent="0.25">
      <c r="A27332" t="s">
        <v>46</v>
      </c>
      <c r="B27332" t="s">
        <v>47</v>
      </c>
    </row>
    <row r="27333" spans="1:2" x14ac:dyDescent="0.25">
      <c r="A27333" t="s">
        <v>48</v>
      </c>
    </row>
    <row r="27335" spans="1:2" x14ac:dyDescent="0.25">
      <c r="A27335" t="s">
        <v>0</v>
      </c>
    </row>
    <row r="27336" spans="1:2" x14ac:dyDescent="0.25">
      <c r="A27336" t="s">
        <v>1</v>
      </c>
      <c r="B27336" t="s">
        <v>2</v>
      </c>
    </row>
    <row r="27337" spans="1:2" x14ac:dyDescent="0.25">
      <c r="A27337" t="s">
        <v>3</v>
      </c>
    </row>
    <row r="27338" spans="1:2" x14ac:dyDescent="0.25">
      <c r="A27338" t="s">
        <v>4</v>
      </c>
      <c r="B27338" t="s">
        <v>6174</v>
      </c>
    </row>
    <row r="27339" spans="1:2" x14ac:dyDescent="0.25">
      <c r="A27339" t="s">
        <v>6</v>
      </c>
      <c r="B27339" t="s">
        <v>6175</v>
      </c>
    </row>
    <row r="27340" spans="1:2" x14ac:dyDescent="0.25">
      <c r="A27340" t="s">
        <v>6188</v>
      </c>
    </row>
    <row r="27341" spans="1:2" x14ac:dyDescent="0.25">
      <c r="A27341" t="s">
        <v>9</v>
      </c>
    </row>
    <row r="27342" spans="1:2" x14ac:dyDescent="0.25">
      <c r="A27342" t="s">
        <v>6189</v>
      </c>
      <c r="B27342" t="s">
        <v>6178</v>
      </c>
    </row>
    <row r="27343" spans="1:2" x14ac:dyDescent="0.25">
      <c r="A27343" t="s">
        <v>5927</v>
      </c>
    </row>
    <row r="27344" spans="1:2" x14ac:dyDescent="0.25">
      <c r="A27344" t="s">
        <v>915</v>
      </c>
    </row>
    <row r="27346" spans="1:5" x14ac:dyDescent="0.25">
      <c r="A27346" t="s">
        <v>0</v>
      </c>
    </row>
    <row r="27347" spans="1:5" x14ac:dyDescent="0.25">
      <c r="A27347" t="s">
        <v>3</v>
      </c>
    </row>
    <row r="27348" spans="1:5" x14ac:dyDescent="0.25">
      <c r="A27348" t="s">
        <v>4</v>
      </c>
      <c r="B27348" t="s">
        <v>6174</v>
      </c>
    </row>
    <row r="27349" spans="1:5" x14ac:dyDescent="0.25">
      <c r="A27349" t="s">
        <v>6190</v>
      </c>
    </row>
    <row r="27350" spans="1:5" x14ac:dyDescent="0.25">
      <c r="A27350" t="s">
        <v>9</v>
      </c>
    </row>
    <row r="27351" spans="1:5" x14ac:dyDescent="0.25">
      <c r="A27351" t="s">
        <v>6191</v>
      </c>
      <c r="B27351" t="s">
        <v>6181</v>
      </c>
    </row>
    <row r="27352" spans="1:5" x14ac:dyDescent="0.25">
      <c r="A27352" t="s">
        <v>6182</v>
      </c>
    </row>
    <row r="27353" spans="1:5" x14ac:dyDescent="0.25">
      <c r="A27353" t="s">
        <v>503</v>
      </c>
    </row>
    <row r="27355" spans="1:5" x14ac:dyDescent="0.25">
      <c r="A27355" t="s">
        <v>19</v>
      </c>
    </row>
    <row r="27356" spans="1:5" x14ac:dyDescent="0.25">
      <c r="A27356" t="s">
        <v>20</v>
      </c>
      <c r="B27356" t="s">
        <v>21</v>
      </c>
      <c r="C27356" t="s">
        <v>22</v>
      </c>
      <c r="D27356" t="s">
        <v>23</v>
      </c>
      <c r="E27356" t="s">
        <v>24</v>
      </c>
    </row>
    <row r="27357" spans="1:5" x14ac:dyDescent="0.25">
      <c r="A27357" t="s">
        <v>6192</v>
      </c>
    </row>
    <row r="27358" spans="1:5" x14ac:dyDescent="0.25">
      <c r="A27358" t="s">
        <v>26</v>
      </c>
    </row>
    <row r="27359" spans="1:5" x14ac:dyDescent="0.25">
      <c r="A27359" t="s">
        <v>27</v>
      </c>
    </row>
    <row r="27360" spans="1:5" x14ac:dyDescent="0.25">
      <c r="A27360" t="s">
        <v>4</v>
      </c>
      <c r="B27360" t="s">
        <v>6174</v>
      </c>
    </row>
    <row r="27361" spans="1:2" x14ac:dyDescent="0.25">
      <c r="A27361" t="s">
        <v>29</v>
      </c>
      <c r="B27361" t="s">
        <v>30</v>
      </c>
    </row>
    <row r="27362" spans="1:2" x14ac:dyDescent="0.25">
      <c r="A27362" t="s">
        <v>31</v>
      </c>
      <c r="B27362" t="s">
        <v>6170</v>
      </c>
    </row>
    <row r="27363" spans="1:2" x14ac:dyDescent="0.25">
      <c r="A27363" t="s">
        <v>33</v>
      </c>
    </row>
    <row r="27364" spans="1:2" x14ac:dyDescent="0.25">
      <c r="A27364" t="s">
        <v>34</v>
      </c>
    </row>
    <row r="27365" spans="1:2" x14ac:dyDescent="0.25">
      <c r="A27365" t="s">
        <v>9</v>
      </c>
    </row>
    <row r="27366" spans="1:2" x14ac:dyDescent="0.25">
      <c r="A27366" t="s">
        <v>6193</v>
      </c>
    </row>
    <row r="27367" spans="1:2" x14ac:dyDescent="0.25">
      <c r="A27367" t="s">
        <v>6194</v>
      </c>
      <c r="B27367" t="s">
        <v>6181</v>
      </c>
    </row>
    <row r="27368" spans="1:2" x14ac:dyDescent="0.25">
      <c r="A27368" t="s">
        <v>38</v>
      </c>
    </row>
    <row r="27369" spans="1:2" x14ac:dyDescent="0.25">
      <c r="A27369" t="s">
        <v>39</v>
      </c>
    </row>
    <row r="27370" spans="1:2" x14ac:dyDescent="0.25">
      <c r="A27370" t="s">
        <v>6186</v>
      </c>
    </row>
    <row r="27371" spans="1:2" x14ac:dyDescent="0.25">
      <c r="A27371" t="s">
        <v>41</v>
      </c>
    </row>
    <row r="27372" spans="1:2" x14ac:dyDescent="0.25">
      <c r="A27372" t="s">
        <v>42</v>
      </c>
    </row>
    <row r="27373" spans="1:2" x14ac:dyDescent="0.25">
      <c r="A27373" t="s">
        <v>449</v>
      </c>
    </row>
    <row r="27374" spans="1:2" x14ac:dyDescent="0.25">
      <c r="A27374" t="s">
        <v>6195</v>
      </c>
    </row>
    <row r="27375" spans="1:2" x14ac:dyDescent="0.25">
      <c r="A27375" t="s">
        <v>45</v>
      </c>
    </row>
    <row r="27376" spans="1:2" x14ac:dyDescent="0.25">
      <c r="A27376" t="s">
        <v>46</v>
      </c>
      <c r="B27376" t="s">
        <v>47</v>
      </c>
    </row>
    <row r="27377" spans="1:2" x14ac:dyDescent="0.25">
      <c r="A27377" t="s">
        <v>48</v>
      </c>
    </row>
    <row r="27379" spans="1:2" x14ac:dyDescent="0.25">
      <c r="A27379" t="s">
        <v>0</v>
      </c>
    </row>
    <row r="27380" spans="1:2" x14ac:dyDescent="0.25">
      <c r="A27380" t="s">
        <v>1</v>
      </c>
      <c r="B27380" t="s">
        <v>2</v>
      </c>
    </row>
    <row r="27381" spans="1:2" x14ac:dyDescent="0.25">
      <c r="A27381" t="s">
        <v>3</v>
      </c>
    </row>
    <row r="27382" spans="1:2" x14ac:dyDescent="0.25">
      <c r="A27382" t="s">
        <v>4</v>
      </c>
      <c r="B27382" t="s">
        <v>6174</v>
      </c>
    </row>
    <row r="27383" spans="1:2" x14ac:dyDescent="0.25">
      <c r="A27383" t="s">
        <v>6</v>
      </c>
      <c r="B27383" t="s">
        <v>6175</v>
      </c>
    </row>
    <row r="27384" spans="1:2" x14ac:dyDescent="0.25">
      <c r="A27384" t="s">
        <v>6196</v>
      </c>
    </row>
    <row r="27385" spans="1:2" x14ac:dyDescent="0.25">
      <c r="A27385" t="s">
        <v>9</v>
      </c>
    </row>
    <row r="27386" spans="1:2" x14ac:dyDescent="0.25">
      <c r="A27386" t="s">
        <v>6197</v>
      </c>
      <c r="B27386" t="s">
        <v>6178</v>
      </c>
    </row>
    <row r="27387" spans="1:2" x14ac:dyDescent="0.25">
      <c r="A27387" t="s">
        <v>5927</v>
      </c>
    </row>
    <row r="27388" spans="1:2" x14ac:dyDescent="0.25">
      <c r="A27388" t="s">
        <v>255</v>
      </c>
    </row>
    <row r="27390" spans="1:2" x14ac:dyDescent="0.25">
      <c r="A27390" t="s">
        <v>0</v>
      </c>
    </row>
    <row r="27391" spans="1:2" x14ac:dyDescent="0.25">
      <c r="A27391" t="s">
        <v>3</v>
      </c>
    </row>
    <row r="27392" spans="1:2" x14ac:dyDescent="0.25">
      <c r="A27392" t="s">
        <v>4</v>
      </c>
      <c r="B27392" t="s">
        <v>6174</v>
      </c>
    </row>
    <row r="27393" spans="1:5" x14ac:dyDescent="0.25">
      <c r="A27393" t="s">
        <v>6198</v>
      </c>
    </row>
    <row r="27394" spans="1:5" x14ac:dyDescent="0.25">
      <c r="A27394" t="s">
        <v>9</v>
      </c>
    </row>
    <row r="27395" spans="1:5" x14ac:dyDescent="0.25">
      <c r="A27395" t="s">
        <v>6199</v>
      </c>
      <c r="B27395" t="s">
        <v>6181</v>
      </c>
    </row>
    <row r="27396" spans="1:5" x14ac:dyDescent="0.25">
      <c r="A27396" t="s">
        <v>6182</v>
      </c>
    </row>
    <row r="27397" spans="1:5" x14ac:dyDescent="0.25">
      <c r="A27397" t="s">
        <v>18</v>
      </c>
    </row>
    <row r="27399" spans="1:5" x14ac:dyDescent="0.25">
      <c r="A27399" t="s">
        <v>19</v>
      </c>
    </row>
    <row r="27400" spans="1:5" x14ac:dyDescent="0.25">
      <c r="A27400" t="s">
        <v>20</v>
      </c>
      <c r="B27400" t="s">
        <v>21</v>
      </c>
      <c r="C27400" t="s">
        <v>22</v>
      </c>
      <c r="D27400" t="s">
        <v>23</v>
      </c>
      <c r="E27400" t="s">
        <v>24</v>
      </c>
    </row>
    <row r="27401" spans="1:5" x14ac:dyDescent="0.25">
      <c r="A27401" t="s">
        <v>6200</v>
      </c>
    </row>
    <row r="27402" spans="1:5" x14ac:dyDescent="0.25">
      <c r="A27402" t="s">
        <v>26</v>
      </c>
    </row>
    <row r="27403" spans="1:5" x14ac:dyDescent="0.25">
      <c r="A27403" t="s">
        <v>27</v>
      </c>
    </row>
    <row r="27404" spans="1:5" x14ac:dyDescent="0.25">
      <c r="A27404" t="s">
        <v>4</v>
      </c>
      <c r="B27404" t="s">
        <v>6174</v>
      </c>
    </row>
    <row r="27405" spans="1:5" x14ac:dyDescent="0.25">
      <c r="A27405" t="s">
        <v>29</v>
      </c>
      <c r="B27405" t="s">
        <v>30</v>
      </c>
    </row>
    <row r="27406" spans="1:5" x14ac:dyDescent="0.25">
      <c r="A27406" t="s">
        <v>31</v>
      </c>
      <c r="B27406" t="s">
        <v>6170</v>
      </c>
    </row>
    <row r="27407" spans="1:5" x14ac:dyDescent="0.25">
      <c r="A27407" t="s">
        <v>33</v>
      </c>
    </row>
    <row r="27408" spans="1:5" x14ac:dyDescent="0.25">
      <c r="A27408" t="s">
        <v>34</v>
      </c>
    </row>
    <row r="27409" spans="1:2" x14ac:dyDescent="0.25">
      <c r="A27409" t="s">
        <v>9</v>
      </c>
    </row>
    <row r="27410" spans="1:2" x14ac:dyDescent="0.25">
      <c r="A27410" t="s">
        <v>6201</v>
      </c>
    </row>
    <row r="27411" spans="1:2" x14ac:dyDescent="0.25">
      <c r="A27411" t="s">
        <v>6202</v>
      </c>
      <c r="B27411" t="s">
        <v>6181</v>
      </c>
    </row>
    <row r="27412" spans="1:2" x14ac:dyDescent="0.25">
      <c r="A27412" t="s">
        <v>38</v>
      </c>
    </row>
    <row r="27413" spans="1:2" x14ac:dyDescent="0.25">
      <c r="A27413" t="s">
        <v>39</v>
      </c>
    </row>
    <row r="27414" spans="1:2" x14ac:dyDescent="0.25">
      <c r="A27414" t="s">
        <v>6186</v>
      </c>
    </row>
    <row r="27415" spans="1:2" x14ac:dyDescent="0.25">
      <c r="A27415" t="s">
        <v>41</v>
      </c>
    </row>
    <row r="27416" spans="1:2" x14ac:dyDescent="0.25">
      <c r="A27416" t="s">
        <v>42</v>
      </c>
    </row>
    <row r="27417" spans="1:2" x14ac:dyDescent="0.25">
      <c r="A27417" t="s">
        <v>341</v>
      </c>
    </row>
    <row r="27418" spans="1:2" x14ac:dyDescent="0.25">
      <c r="A27418" t="s">
        <v>6203</v>
      </c>
    </row>
    <row r="27419" spans="1:2" x14ac:dyDescent="0.25">
      <c r="A27419" t="s">
        <v>45</v>
      </c>
    </row>
    <row r="27420" spans="1:2" x14ac:dyDescent="0.25">
      <c r="A27420" t="s">
        <v>46</v>
      </c>
      <c r="B27420" t="s">
        <v>47</v>
      </c>
    </row>
    <row r="27421" spans="1:2" x14ac:dyDescent="0.25">
      <c r="A27421" t="s">
        <v>48</v>
      </c>
    </row>
    <row r="27423" spans="1:2" x14ac:dyDescent="0.25">
      <c r="A27423" t="s">
        <v>0</v>
      </c>
    </row>
    <row r="27424" spans="1:2" x14ac:dyDescent="0.25">
      <c r="A27424" t="s">
        <v>1</v>
      </c>
      <c r="B27424" t="s">
        <v>2</v>
      </c>
    </row>
    <row r="27425" spans="1:2" x14ac:dyDescent="0.25">
      <c r="A27425" t="s">
        <v>3</v>
      </c>
    </row>
    <row r="27426" spans="1:2" x14ac:dyDescent="0.25">
      <c r="A27426" t="s">
        <v>4</v>
      </c>
      <c r="B27426" t="s">
        <v>6174</v>
      </c>
    </row>
    <row r="27427" spans="1:2" x14ac:dyDescent="0.25">
      <c r="A27427" t="s">
        <v>6</v>
      </c>
      <c r="B27427" t="s">
        <v>6175</v>
      </c>
    </row>
    <row r="27428" spans="1:2" x14ac:dyDescent="0.25">
      <c r="A27428" t="s">
        <v>6204</v>
      </c>
    </row>
    <row r="27429" spans="1:2" x14ac:dyDescent="0.25">
      <c r="A27429" t="s">
        <v>9</v>
      </c>
    </row>
    <row r="27430" spans="1:2" x14ac:dyDescent="0.25">
      <c r="A27430" t="s">
        <v>6205</v>
      </c>
      <c r="B27430" t="s">
        <v>6178</v>
      </c>
    </row>
    <row r="27431" spans="1:2" x14ac:dyDescent="0.25">
      <c r="A27431" t="s">
        <v>5927</v>
      </c>
    </row>
    <row r="27432" spans="1:2" x14ac:dyDescent="0.25">
      <c r="A27432" t="s">
        <v>128</v>
      </c>
    </row>
    <row r="27434" spans="1:2" x14ac:dyDescent="0.25">
      <c r="A27434" t="s">
        <v>0</v>
      </c>
    </row>
    <row r="27435" spans="1:2" x14ac:dyDescent="0.25">
      <c r="A27435" t="s">
        <v>3</v>
      </c>
    </row>
    <row r="27436" spans="1:2" x14ac:dyDescent="0.25">
      <c r="A27436" t="s">
        <v>4</v>
      </c>
      <c r="B27436" t="s">
        <v>6174</v>
      </c>
    </row>
    <row r="27437" spans="1:2" x14ac:dyDescent="0.25">
      <c r="A27437" t="s">
        <v>6206</v>
      </c>
    </row>
    <row r="27438" spans="1:2" x14ac:dyDescent="0.25">
      <c r="A27438" t="s">
        <v>9</v>
      </c>
    </row>
    <row r="27439" spans="1:2" x14ac:dyDescent="0.25">
      <c r="A27439" t="s">
        <v>6207</v>
      </c>
      <c r="B27439" t="s">
        <v>6181</v>
      </c>
    </row>
    <row r="27440" spans="1:2" x14ac:dyDescent="0.25">
      <c r="A27440" t="s">
        <v>6182</v>
      </c>
    </row>
    <row r="27441" spans="1:5" x14ac:dyDescent="0.25">
      <c r="A27441" t="s">
        <v>3724</v>
      </c>
    </row>
    <row r="27443" spans="1:5" x14ac:dyDescent="0.25">
      <c r="A27443" t="s">
        <v>19</v>
      </c>
    </row>
    <row r="27444" spans="1:5" x14ac:dyDescent="0.25">
      <c r="A27444" t="s">
        <v>20</v>
      </c>
      <c r="B27444" t="s">
        <v>21</v>
      </c>
      <c r="C27444" t="s">
        <v>22</v>
      </c>
      <c r="D27444" t="s">
        <v>23</v>
      </c>
      <c r="E27444" t="s">
        <v>24</v>
      </c>
    </row>
    <row r="27445" spans="1:5" x14ac:dyDescent="0.25">
      <c r="A27445" t="s">
        <v>6208</v>
      </c>
    </row>
    <row r="27446" spans="1:5" x14ac:dyDescent="0.25">
      <c r="A27446" t="s">
        <v>26</v>
      </c>
    </row>
    <row r="27447" spans="1:5" x14ac:dyDescent="0.25">
      <c r="A27447" t="s">
        <v>27</v>
      </c>
    </row>
    <row r="27448" spans="1:5" x14ac:dyDescent="0.25">
      <c r="A27448" t="s">
        <v>4</v>
      </c>
      <c r="B27448" t="s">
        <v>6209</v>
      </c>
    </row>
    <row r="27449" spans="1:5" x14ac:dyDescent="0.25">
      <c r="A27449" t="s">
        <v>29</v>
      </c>
      <c r="B27449" t="s">
        <v>30</v>
      </c>
    </row>
    <row r="27450" spans="1:5" x14ac:dyDescent="0.25">
      <c r="A27450" t="s">
        <v>31</v>
      </c>
      <c r="B27450" t="s">
        <v>6170</v>
      </c>
    </row>
    <row r="27451" spans="1:5" x14ac:dyDescent="0.25">
      <c r="A27451" t="s">
        <v>33</v>
      </c>
    </row>
    <row r="27452" spans="1:5" x14ac:dyDescent="0.25">
      <c r="A27452" t="s">
        <v>34</v>
      </c>
    </row>
    <row r="27453" spans="1:5" x14ac:dyDescent="0.25">
      <c r="A27453" t="s">
        <v>9</v>
      </c>
    </row>
    <row r="27454" spans="1:5" x14ac:dyDescent="0.25">
      <c r="A27454" t="s">
        <v>6210</v>
      </c>
    </row>
    <row r="27455" spans="1:5" x14ac:dyDescent="0.25">
      <c r="A27455" t="s">
        <v>6211</v>
      </c>
      <c r="B27455" t="s">
        <v>6212</v>
      </c>
    </row>
    <row r="27456" spans="1:5" x14ac:dyDescent="0.25">
      <c r="A27456" t="s">
        <v>38</v>
      </c>
    </row>
    <row r="27457" spans="1:2" x14ac:dyDescent="0.25">
      <c r="A27457" t="s">
        <v>39</v>
      </c>
    </row>
    <row r="27458" spans="1:2" x14ac:dyDescent="0.25">
      <c r="A27458" t="s">
        <v>6186</v>
      </c>
    </row>
    <row r="27459" spans="1:2" x14ac:dyDescent="0.25">
      <c r="A27459" t="s">
        <v>41</v>
      </c>
    </row>
    <row r="27460" spans="1:2" x14ac:dyDescent="0.25">
      <c r="A27460" t="s">
        <v>42</v>
      </c>
    </row>
    <row r="27461" spans="1:2" x14ac:dyDescent="0.25">
      <c r="A27461" t="s">
        <v>4324</v>
      </c>
    </row>
    <row r="27462" spans="1:2" x14ac:dyDescent="0.25">
      <c r="A27462" t="s">
        <v>6213</v>
      </c>
    </row>
    <row r="27463" spans="1:2" x14ac:dyDescent="0.25">
      <c r="A27463" t="s">
        <v>45</v>
      </c>
    </row>
    <row r="27464" spans="1:2" x14ac:dyDescent="0.25">
      <c r="A27464" t="s">
        <v>46</v>
      </c>
      <c r="B27464" t="s">
        <v>47</v>
      </c>
    </row>
    <row r="27465" spans="1:2" x14ac:dyDescent="0.25">
      <c r="A27465" t="s">
        <v>48</v>
      </c>
    </row>
    <row r="27467" spans="1:2" x14ac:dyDescent="0.25">
      <c r="A27467" t="s">
        <v>0</v>
      </c>
    </row>
    <row r="27468" spans="1:2" x14ac:dyDescent="0.25">
      <c r="A27468" t="s">
        <v>1</v>
      </c>
      <c r="B27468" t="s">
        <v>2</v>
      </c>
    </row>
    <row r="27469" spans="1:2" x14ac:dyDescent="0.25">
      <c r="A27469" t="s">
        <v>3</v>
      </c>
    </row>
    <row r="27470" spans="1:2" x14ac:dyDescent="0.25">
      <c r="A27470" t="s">
        <v>4</v>
      </c>
      <c r="B27470" t="s">
        <v>6209</v>
      </c>
    </row>
    <row r="27471" spans="1:2" x14ac:dyDescent="0.25">
      <c r="A27471" t="s">
        <v>6</v>
      </c>
      <c r="B27471" t="s">
        <v>6214</v>
      </c>
    </row>
    <row r="27472" spans="1:2" x14ac:dyDescent="0.25">
      <c r="A27472" t="s">
        <v>6215</v>
      </c>
    </row>
    <row r="27473" spans="1:5" x14ac:dyDescent="0.25">
      <c r="A27473" t="s">
        <v>9</v>
      </c>
    </row>
    <row r="27474" spans="1:5" x14ac:dyDescent="0.25">
      <c r="A27474" t="s">
        <v>6216</v>
      </c>
      <c r="B27474" t="s">
        <v>6217</v>
      </c>
    </row>
    <row r="27475" spans="1:5" x14ac:dyDescent="0.25">
      <c r="A27475" t="s">
        <v>5927</v>
      </c>
    </row>
    <row r="27476" spans="1:5" x14ac:dyDescent="0.25">
      <c r="A27476" t="s">
        <v>255</v>
      </c>
    </row>
    <row r="27478" spans="1:5" x14ac:dyDescent="0.25">
      <c r="A27478" t="s">
        <v>0</v>
      </c>
    </row>
    <row r="27479" spans="1:5" x14ac:dyDescent="0.25">
      <c r="A27479" t="s">
        <v>3</v>
      </c>
    </row>
    <row r="27480" spans="1:5" x14ac:dyDescent="0.25">
      <c r="A27480" t="s">
        <v>4</v>
      </c>
      <c r="B27480" t="s">
        <v>6209</v>
      </c>
    </row>
    <row r="27481" spans="1:5" x14ac:dyDescent="0.25">
      <c r="A27481" t="s">
        <v>6218</v>
      </c>
    </row>
    <row r="27482" spans="1:5" x14ac:dyDescent="0.25">
      <c r="A27482" t="s">
        <v>9</v>
      </c>
    </row>
    <row r="27483" spans="1:5" x14ac:dyDescent="0.25">
      <c r="A27483" t="s">
        <v>6219</v>
      </c>
      <c r="B27483" t="s">
        <v>6212</v>
      </c>
    </row>
    <row r="27484" spans="1:5" x14ac:dyDescent="0.25">
      <c r="A27484" t="s">
        <v>6182</v>
      </c>
    </row>
    <row r="27485" spans="1:5" x14ac:dyDescent="0.25">
      <c r="A27485" t="s">
        <v>18</v>
      </c>
    </row>
    <row r="27487" spans="1:5" x14ac:dyDescent="0.25">
      <c r="A27487" t="s">
        <v>19</v>
      </c>
    </row>
    <row r="27488" spans="1:5" x14ac:dyDescent="0.25">
      <c r="A27488" t="s">
        <v>20</v>
      </c>
      <c r="B27488" t="s">
        <v>21</v>
      </c>
      <c r="C27488" t="s">
        <v>22</v>
      </c>
      <c r="D27488" t="s">
        <v>23</v>
      </c>
      <c r="E27488" t="s">
        <v>24</v>
      </c>
    </row>
    <row r="27489" spans="1:2" x14ac:dyDescent="0.25">
      <c r="A27489" t="s">
        <v>6220</v>
      </c>
    </row>
    <row r="27490" spans="1:2" x14ac:dyDescent="0.25">
      <c r="A27490" t="s">
        <v>26</v>
      </c>
    </row>
    <row r="27491" spans="1:2" x14ac:dyDescent="0.25">
      <c r="A27491" t="s">
        <v>27</v>
      </c>
    </row>
    <row r="27492" spans="1:2" x14ac:dyDescent="0.25">
      <c r="A27492" t="s">
        <v>4</v>
      </c>
      <c r="B27492" t="s">
        <v>6209</v>
      </c>
    </row>
    <row r="27493" spans="1:2" x14ac:dyDescent="0.25">
      <c r="A27493" t="s">
        <v>29</v>
      </c>
      <c r="B27493" t="s">
        <v>30</v>
      </c>
    </row>
    <row r="27494" spans="1:2" x14ac:dyDescent="0.25">
      <c r="A27494" t="s">
        <v>31</v>
      </c>
      <c r="B27494" t="s">
        <v>6221</v>
      </c>
    </row>
    <row r="27495" spans="1:2" x14ac:dyDescent="0.25">
      <c r="A27495" t="s">
        <v>33</v>
      </c>
    </row>
    <row r="27496" spans="1:2" x14ac:dyDescent="0.25">
      <c r="A27496" t="s">
        <v>34</v>
      </c>
    </row>
    <row r="27497" spans="1:2" x14ac:dyDescent="0.25">
      <c r="A27497" t="s">
        <v>9</v>
      </c>
    </row>
    <row r="27498" spans="1:2" x14ac:dyDescent="0.25">
      <c r="A27498" t="s">
        <v>6222</v>
      </c>
    </row>
    <row r="27499" spans="1:2" x14ac:dyDescent="0.25">
      <c r="A27499" t="s">
        <v>6223</v>
      </c>
      <c r="B27499" t="s">
        <v>6212</v>
      </c>
    </row>
    <row r="27500" spans="1:2" x14ac:dyDescent="0.25">
      <c r="A27500" t="s">
        <v>38</v>
      </c>
    </row>
    <row r="27501" spans="1:2" x14ac:dyDescent="0.25">
      <c r="A27501" t="s">
        <v>39</v>
      </c>
    </row>
    <row r="27502" spans="1:2" x14ac:dyDescent="0.25">
      <c r="A27502" t="s">
        <v>6186</v>
      </c>
    </row>
    <row r="27503" spans="1:2" x14ac:dyDescent="0.25">
      <c r="A27503" t="s">
        <v>41</v>
      </c>
    </row>
    <row r="27504" spans="1:2" x14ac:dyDescent="0.25">
      <c r="A27504" t="s">
        <v>42</v>
      </c>
    </row>
    <row r="27505" spans="1:2" x14ac:dyDescent="0.25">
      <c r="A27505" t="s">
        <v>43</v>
      </c>
    </row>
    <row r="27506" spans="1:2" x14ac:dyDescent="0.25">
      <c r="A27506" t="s">
        <v>6224</v>
      </c>
    </row>
    <row r="27507" spans="1:2" x14ac:dyDescent="0.25">
      <c r="A27507" t="s">
        <v>45</v>
      </c>
    </row>
    <row r="27508" spans="1:2" x14ac:dyDescent="0.25">
      <c r="A27508" t="s">
        <v>46</v>
      </c>
      <c r="B27508" t="s">
        <v>47</v>
      </c>
    </row>
    <row r="27509" spans="1:2" x14ac:dyDescent="0.25">
      <c r="A27509" t="s">
        <v>48</v>
      </c>
    </row>
    <row r="27511" spans="1:2" x14ac:dyDescent="0.25">
      <c r="A27511" t="s">
        <v>0</v>
      </c>
    </row>
    <row r="27512" spans="1:2" x14ac:dyDescent="0.25">
      <c r="A27512" t="s">
        <v>1</v>
      </c>
      <c r="B27512" t="s">
        <v>2</v>
      </c>
    </row>
    <row r="27513" spans="1:2" x14ac:dyDescent="0.25">
      <c r="A27513" t="s">
        <v>3</v>
      </c>
    </row>
    <row r="27514" spans="1:2" x14ac:dyDescent="0.25">
      <c r="A27514" t="s">
        <v>4</v>
      </c>
      <c r="B27514" t="s">
        <v>6209</v>
      </c>
    </row>
    <row r="27515" spans="1:2" x14ac:dyDescent="0.25">
      <c r="A27515" t="s">
        <v>6</v>
      </c>
      <c r="B27515" t="s">
        <v>6214</v>
      </c>
    </row>
    <row r="27516" spans="1:2" x14ac:dyDescent="0.25">
      <c r="A27516" t="s">
        <v>6225</v>
      </c>
    </row>
    <row r="27517" spans="1:2" x14ac:dyDescent="0.25">
      <c r="A27517" t="s">
        <v>9</v>
      </c>
    </row>
    <row r="27518" spans="1:2" x14ac:dyDescent="0.25">
      <c r="A27518" t="s">
        <v>6226</v>
      </c>
      <c r="B27518" t="s">
        <v>6217</v>
      </c>
    </row>
    <row r="27519" spans="1:2" x14ac:dyDescent="0.25">
      <c r="A27519" t="s">
        <v>5927</v>
      </c>
    </row>
    <row r="27520" spans="1:2" x14ac:dyDescent="0.25">
      <c r="A27520" t="s">
        <v>156</v>
      </c>
    </row>
    <row r="27522" spans="1:5" x14ac:dyDescent="0.25">
      <c r="A27522" t="s">
        <v>0</v>
      </c>
    </row>
    <row r="27523" spans="1:5" x14ac:dyDescent="0.25">
      <c r="A27523" t="s">
        <v>3</v>
      </c>
    </row>
    <row r="27524" spans="1:5" x14ac:dyDescent="0.25">
      <c r="A27524" t="s">
        <v>4</v>
      </c>
      <c r="B27524" t="s">
        <v>6209</v>
      </c>
    </row>
    <row r="27525" spans="1:5" x14ac:dyDescent="0.25">
      <c r="A27525" t="s">
        <v>6227</v>
      </c>
    </row>
    <row r="27526" spans="1:5" x14ac:dyDescent="0.25">
      <c r="A27526" t="s">
        <v>9</v>
      </c>
    </row>
    <row r="27527" spans="1:5" x14ac:dyDescent="0.25">
      <c r="A27527" t="s">
        <v>6228</v>
      </c>
      <c r="B27527" t="s">
        <v>6212</v>
      </c>
    </row>
    <row r="27528" spans="1:5" x14ac:dyDescent="0.25">
      <c r="A27528" t="s">
        <v>6182</v>
      </c>
    </row>
    <row r="27529" spans="1:5" x14ac:dyDescent="0.25">
      <c r="A27529" t="s">
        <v>18</v>
      </c>
    </row>
    <row r="27531" spans="1:5" x14ac:dyDescent="0.25">
      <c r="A27531" t="s">
        <v>19</v>
      </c>
    </row>
    <row r="27532" spans="1:5" x14ac:dyDescent="0.25">
      <c r="A27532" t="s">
        <v>20</v>
      </c>
      <c r="B27532" t="s">
        <v>21</v>
      </c>
      <c r="C27532" t="s">
        <v>22</v>
      </c>
      <c r="D27532" t="s">
        <v>23</v>
      </c>
      <c r="E27532" t="s">
        <v>24</v>
      </c>
    </row>
    <row r="27533" spans="1:5" x14ac:dyDescent="0.25">
      <c r="A27533" t="s">
        <v>6229</v>
      </c>
    </row>
    <row r="27534" spans="1:5" x14ac:dyDescent="0.25">
      <c r="A27534" t="s">
        <v>26</v>
      </c>
    </row>
    <row r="27535" spans="1:5" x14ac:dyDescent="0.25">
      <c r="A27535" t="s">
        <v>27</v>
      </c>
    </row>
    <row r="27536" spans="1:5" x14ac:dyDescent="0.25">
      <c r="A27536" t="s">
        <v>4</v>
      </c>
      <c r="B27536" t="s">
        <v>6209</v>
      </c>
    </row>
    <row r="27537" spans="1:2" x14ac:dyDescent="0.25">
      <c r="A27537" t="s">
        <v>29</v>
      </c>
      <c r="B27537" t="s">
        <v>30</v>
      </c>
    </row>
    <row r="27538" spans="1:2" x14ac:dyDescent="0.25">
      <c r="A27538" t="s">
        <v>31</v>
      </c>
      <c r="B27538" t="s">
        <v>6221</v>
      </c>
    </row>
    <row r="27539" spans="1:2" x14ac:dyDescent="0.25">
      <c r="A27539" t="s">
        <v>33</v>
      </c>
    </row>
    <row r="27540" spans="1:2" x14ac:dyDescent="0.25">
      <c r="A27540" t="s">
        <v>34</v>
      </c>
    </row>
    <row r="27541" spans="1:2" x14ac:dyDescent="0.25">
      <c r="A27541" t="s">
        <v>9</v>
      </c>
    </row>
    <row r="27542" spans="1:2" x14ac:dyDescent="0.25">
      <c r="A27542" t="s">
        <v>6230</v>
      </c>
    </row>
    <row r="27543" spans="1:2" x14ac:dyDescent="0.25">
      <c r="A27543" t="s">
        <v>6231</v>
      </c>
      <c r="B27543" t="s">
        <v>6212</v>
      </c>
    </row>
    <row r="27544" spans="1:2" x14ac:dyDescent="0.25">
      <c r="A27544" t="s">
        <v>38</v>
      </c>
    </row>
    <row r="27545" spans="1:2" x14ac:dyDescent="0.25">
      <c r="A27545" t="s">
        <v>39</v>
      </c>
    </row>
    <row r="27546" spans="1:2" x14ac:dyDescent="0.25">
      <c r="A27546" t="s">
        <v>6186</v>
      </c>
    </row>
    <row r="27547" spans="1:2" x14ac:dyDescent="0.25">
      <c r="A27547" t="s">
        <v>41</v>
      </c>
    </row>
    <row r="27548" spans="1:2" x14ac:dyDescent="0.25">
      <c r="A27548" t="s">
        <v>42</v>
      </c>
    </row>
    <row r="27549" spans="1:2" x14ac:dyDescent="0.25">
      <c r="A27549" t="s">
        <v>3972</v>
      </c>
    </row>
    <row r="27550" spans="1:2" x14ac:dyDescent="0.25">
      <c r="A27550" t="s">
        <v>6232</v>
      </c>
    </row>
    <row r="27551" spans="1:2" x14ac:dyDescent="0.25">
      <c r="A27551" t="s">
        <v>45</v>
      </c>
    </row>
    <row r="27552" spans="1:2" x14ac:dyDescent="0.25">
      <c r="A27552" t="s">
        <v>46</v>
      </c>
      <c r="B27552" t="s">
        <v>47</v>
      </c>
    </row>
    <row r="27553" spans="1:2" x14ac:dyDescent="0.25">
      <c r="A27553" t="s">
        <v>48</v>
      </c>
    </row>
    <row r="27555" spans="1:2" x14ac:dyDescent="0.25">
      <c r="A27555" t="s">
        <v>0</v>
      </c>
    </row>
    <row r="27556" spans="1:2" x14ac:dyDescent="0.25">
      <c r="A27556" t="s">
        <v>1</v>
      </c>
      <c r="B27556" t="s">
        <v>2</v>
      </c>
    </row>
    <row r="27557" spans="1:2" x14ac:dyDescent="0.25">
      <c r="A27557" t="s">
        <v>3</v>
      </c>
    </row>
    <row r="27558" spans="1:2" x14ac:dyDescent="0.25">
      <c r="A27558" t="s">
        <v>4</v>
      </c>
      <c r="B27558" t="s">
        <v>6209</v>
      </c>
    </row>
    <row r="27559" spans="1:2" x14ac:dyDescent="0.25">
      <c r="A27559" t="s">
        <v>6</v>
      </c>
      <c r="B27559" t="s">
        <v>6214</v>
      </c>
    </row>
    <row r="27560" spans="1:2" x14ac:dyDescent="0.25">
      <c r="A27560" t="s">
        <v>6233</v>
      </c>
    </row>
    <row r="27561" spans="1:2" x14ac:dyDescent="0.25">
      <c r="A27561" t="s">
        <v>9</v>
      </c>
    </row>
    <row r="27562" spans="1:2" x14ac:dyDescent="0.25">
      <c r="A27562" t="s">
        <v>6234</v>
      </c>
      <c r="B27562" t="s">
        <v>6217</v>
      </c>
    </row>
    <row r="27563" spans="1:2" x14ac:dyDescent="0.25">
      <c r="A27563" t="s">
        <v>5927</v>
      </c>
    </row>
    <row r="27564" spans="1:2" x14ac:dyDescent="0.25">
      <c r="A27564" t="s">
        <v>92</v>
      </c>
    </row>
    <row r="27566" spans="1:2" x14ac:dyDescent="0.25">
      <c r="A27566" t="s">
        <v>0</v>
      </c>
    </row>
    <row r="27567" spans="1:2" x14ac:dyDescent="0.25">
      <c r="A27567" t="s">
        <v>3</v>
      </c>
    </row>
    <row r="27568" spans="1:2" x14ac:dyDescent="0.25">
      <c r="A27568" t="s">
        <v>4</v>
      </c>
      <c r="B27568" t="s">
        <v>6209</v>
      </c>
    </row>
    <row r="27569" spans="1:5" x14ac:dyDescent="0.25">
      <c r="A27569" t="s">
        <v>6235</v>
      </c>
    </row>
    <row r="27570" spans="1:5" x14ac:dyDescent="0.25">
      <c r="A27570" t="s">
        <v>9</v>
      </c>
    </row>
    <row r="27571" spans="1:5" x14ac:dyDescent="0.25">
      <c r="A27571" t="s">
        <v>6236</v>
      </c>
      <c r="B27571" t="s">
        <v>6212</v>
      </c>
    </row>
    <row r="27572" spans="1:5" x14ac:dyDescent="0.25">
      <c r="A27572" t="s">
        <v>6182</v>
      </c>
    </row>
    <row r="27573" spans="1:5" x14ac:dyDescent="0.25">
      <c r="A27573" t="s">
        <v>18</v>
      </c>
    </row>
    <row r="27575" spans="1:5" x14ac:dyDescent="0.25">
      <c r="A27575" t="s">
        <v>19</v>
      </c>
    </row>
    <row r="27576" spans="1:5" x14ac:dyDescent="0.25">
      <c r="A27576" t="s">
        <v>20</v>
      </c>
      <c r="B27576" t="s">
        <v>21</v>
      </c>
      <c r="C27576" t="s">
        <v>22</v>
      </c>
      <c r="D27576" t="s">
        <v>23</v>
      </c>
      <c r="E27576" t="s">
        <v>24</v>
      </c>
    </row>
    <row r="27577" spans="1:5" x14ac:dyDescent="0.25">
      <c r="A27577" t="s">
        <v>6237</v>
      </c>
    </row>
    <row r="27578" spans="1:5" x14ac:dyDescent="0.25">
      <c r="A27578" t="s">
        <v>26</v>
      </c>
    </row>
    <row r="27579" spans="1:5" x14ac:dyDescent="0.25">
      <c r="A27579" t="s">
        <v>27</v>
      </c>
    </row>
    <row r="27580" spans="1:5" x14ac:dyDescent="0.25">
      <c r="A27580" t="s">
        <v>4</v>
      </c>
      <c r="B27580" t="s">
        <v>6209</v>
      </c>
    </row>
    <row r="27581" spans="1:5" x14ac:dyDescent="0.25">
      <c r="A27581" t="s">
        <v>29</v>
      </c>
      <c r="B27581" t="s">
        <v>30</v>
      </c>
    </row>
    <row r="27582" spans="1:5" x14ac:dyDescent="0.25">
      <c r="A27582" t="s">
        <v>31</v>
      </c>
      <c r="B27582" t="s">
        <v>6221</v>
      </c>
    </row>
    <row r="27583" spans="1:5" x14ac:dyDescent="0.25">
      <c r="A27583" t="s">
        <v>33</v>
      </c>
    </row>
    <row r="27584" spans="1:5" x14ac:dyDescent="0.25">
      <c r="A27584" t="s">
        <v>34</v>
      </c>
    </row>
    <row r="27585" spans="1:2" x14ac:dyDescent="0.25">
      <c r="A27585" t="s">
        <v>9</v>
      </c>
    </row>
    <row r="27586" spans="1:2" x14ac:dyDescent="0.25">
      <c r="A27586" t="s">
        <v>6238</v>
      </c>
    </row>
    <row r="27587" spans="1:2" x14ac:dyDescent="0.25">
      <c r="A27587" t="s">
        <v>6239</v>
      </c>
      <c r="B27587" t="s">
        <v>6212</v>
      </c>
    </row>
    <row r="27588" spans="1:2" x14ac:dyDescent="0.25">
      <c r="A27588" t="s">
        <v>38</v>
      </c>
    </row>
    <row r="27589" spans="1:2" x14ac:dyDescent="0.25">
      <c r="A27589" t="s">
        <v>39</v>
      </c>
    </row>
    <row r="27590" spans="1:2" x14ac:dyDescent="0.25">
      <c r="A27590" t="s">
        <v>6186</v>
      </c>
    </row>
    <row r="27591" spans="1:2" x14ac:dyDescent="0.25">
      <c r="A27591" t="s">
        <v>41</v>
      </c>
    </row>
    <row r="27592" spans="1:2" x14ac:dyDescent="0.25">
      <c r="A27592" t="s">
        <v>42</v>
      </c>
    </row>
    <row r="27593" spans="1:2" x14ac:dyDescent="0.25">
      <c r="A27593" t="s">
        <v>6240</v>
      </c>
    </row>
    <row r="27594" spans="1:2" x14ac:dyDescent="0.25">
      <c r="A27594" t="s">
        <v>6241</v>
      </c>
    </row>
    <row r="27595" spans="1:2" x14ac:dyDescent="0.25">
      <c r="A27595" t="s">
        <v>45</v>
      </c>
    </row>
    <row r="27596" spans="1:2" x14ac:dyDescent="0.25">
      <c r="A27596" t="s">
        <v>46</v>
      </c>
      <c r="B27596" t="s">
        <v>47</v>
      </c>
    </row>
    <row r="27597" spans="1:2" x14ac:dyDescent="0.25">
      <c r="A27597" t="s">
        <v>48</v>
      </c>
    </row>
    <row r="27599" spans="1:2" x14ac:dyDescent="0.25">
      <c r="A27599" t="s">
        <v>0</v>
      </c>
    </row>
    <row r="27600" spans="1:2" x14ac:dyDescent="0.25">
      <c r="A27600" t="s">
        <v>1</v>
      </c>
      <c r="B27600" t="s">
        <v>2</v>
      </c>
    </row>
    <row r="27601" spans="1:2" x14ac:dyDescent="0.25">
      <c r="A27601" t="s">
        <v>3</v>
      </c>
    </row>
    <row r="27602" spans="1:2" x14ac:dyDescent="0.25">
      <c r="A27602" t="s">
        <v>4</v>
      </c>
      <c r="B27602" t="s">
        <v>6209</v>
      </c>
    </row>
    <row r="27603" spans="1:2" x14ac:dyDescent="0.25">
      <c r="A27603" t="s">
        <v>6</v>
      </c>
      <c r="B27603" t="s">
        <v>6214</v>
      </c>
    </row>
    <row r="27604" spans="1:2" x14ac:dyDescent="0.25">
      <c r="A27604" t="s">
        <v>6242</v>
      </c>
    </row>
    <row r="27605" spans="1:2" x14ac:dyDescent="0.25">
      <c r="A27605" t="s">
        <v>9</v>
      </c>
    </row>
    <row r="27606" spans="1:2" x14ac:dyDescent="0.25">
      <c r="A27606" t="s">
        <v>6243</v>
      </c>
      <c r="B27606" t="s">
        <v>6217</v>
      </c>
    </row>
    <row r="27607" spans="1:2" x14ac:dyDescent="0.25">
      <c r="A27607" t="s">
        <v>5927</v>
      </c>
    </row>
    <row r="27608" spans="1:2" x14ac:dyDescent="0.25">
      <c r="A27608" t="s">
        <v>202</v>
      </c>
    </row>
    <row r="27610" spans="1:2" x14ac:dyDescent="0.25">
      <c r="A27610" t="s">
        <v>0</v>
      </c>
    </row>
    <row r="27611" spans="1:2" x14ac:dyDescent="0.25">
      <c r="A27611" t="s">
        <v>3</v>
      </c>
    </row>
    <row r="27612" spans="1:2" x14ac:dyDescent="0.25">
      <c r="A27612" t="s">
        <v>4</v>
      </c>
      <c r="B27612" t="s">
        <v>6209</v>
      </c>
    </row>
    <row r="27613" spans="1:2" x14ac:dyDescent="0.25">
      <c r="A27613" t="s">
        <v>6244</v>
      </c>
    </row>
    <row r="27614" spans="1:2" x14ac:dyDescent="0.25">
      <c r="A27614" t="s">
        <v>9</v>
      </c>
    </row>
    <row r="27615" spans="1:2" x14ac:dyDescent="0.25">
      <c r="A27615" t="s">
        <v>6245</v>
      </c>
      <c r="B27615" t="s">
        <v>6212</v>
      </c>
    </row>
    <row r="27616" spans="1:2" x14ac:dyDescent="0.25">
      <c r="A27616" t="s">
        <v>6182</v>
      </c>
    </row>
    <row r="27617" spans="1:5" x14ac:dyDescent="0.25">
      <c r="A27617" t="s">
        <v>18</v>
      </c>
    </row>
    <row r="27619" spans="1:5" x14ac:dyDescent="0.25">
      <c r="A27619" t="s">
        <v>19</v>
      </c>
    </row>
    <row r="27620" spans="1:5" x14ac:dyDescent="0.25">
      <c r="A27620" t="s">
        <v>20</v>
      </c>
      <c r="B27620" t="s">
        <v>21</v>
      </c>
      <c r="C27620" t="s">
        <v>22</v>
      </c>
      <c r="D27620" t="s">
        <v>23</v>
      </c>
      <c r="E27620" t="s">
        <v>24</v>
      </c>
    </row>
    <row r="27621" spans="1:5" x14ac:dyDescent="0.25">
      <c r="A27621" t="s">
        <v>6246</v>
      </c>
    </row>
    <row r="27622" spans="1:5" x14ac:dyDescent="0.25">
      <c r="A27622" t="s">
        <v>26</v>
      </c>
    </row>
    <row r="27623" spans="1:5" x14ac:dyDescent="0.25">
      <c r="A27623" t="s">
        <v>27</v>
      </c>
    </row>
    <row r="27624" spans="1:5" x14ac:dyDescent="0.25">
      <c r="A27624" t="s">
        <v>4</v>
      </c>
      <c r="B27624" t="s">
        <v>6209</v>
      </c>
    </row>
    <row r="27625" spans="1:5" x14ac:dyDescent="0.25">
      <c r="A27625" t="s">
        <v>29</v>
      </c>
      <c r="B27625" t="s">
        <v>30</v>
      </c>
    </row>
    <row r="27626" spans="1:5" x14ac:dyDescent="0.25">
      <c r="A27626" t="s">
        <v>31</v>
      </c>
      <c r="B27626" t="s">
        <v>6221</v>
      </c>
    </row>
    <row r="27627" spans="1:5" x14ac:dyDescent="0.25">
      <c r="A27627" t="s">
        <v>33</v>
      </c>
    </row>
    <row r="27628" spans="1:5" x14ac:dyDescent="0.25">
      <c r="A27628" t="s">
        <v>34</v>
      </c>
    </row>
    <row r="27629" spans="1:5" x14ac:dyDescent="0.25">
      <c r="A27629" t="s">
        <v>9</v>
      </c>
    </row>
    <row r="27630" spans="1:5" x14ac:dyDescent="0.25">
      <c r="A27630" t="s">
        <v>6247</v>
      </c>
    </row>
    <row r="27631" spans="1:5" x14ac:dyDescent="0.25">
      <c r="A27631" t="s">
        <v>6248</v>
      </c>
      <c r="B27631" t="s">
        <v>6212</v>
      </c>
    </row>
    <row r="27632" spans="1:5" x14ac:dyDescent="0.25">
      <c r="A27632" t="s">
        <v>38</v>
      </c>
    </row>
    <row r="27633" spans="1:2" x14ac:dyDescent="0.25">
      <c r="A27633" t="s">
        <v>39</v>
      </c>
    </row>
    <row r="27634" spans="1:2" x14ac:dyDescent="0.25">
      <c r="A27634" t="s">
        <v>6186</v>
      </c>
    </row>
    <row r="27635" spans="1:2" x14ac:dyDescent="0.25">
      <c r="A27635" t="s">
        <v>41</v>
      </c>
    </row>
    <row r="27636" spans="1:2" x14ac:dyDescent="0.25">
      <c r="A27636" t="s">
        <v>42</v>
      </c>
    </row>
    <row r="27637" spans="1:2" x14ac:dyDescent="0.25">
      <c r="A27637" t="s">
        <v>3091</v>
      </c>
    </row>
    <row r="27638" spans="1:2" x14ac:dyDescent="0.25">
      <c r="A27638" t="s">
        <v>6249</v>
      </c>
    </row>
    <row r="27639" spans="1:2" x14ac:dyDescent="0.25">
      <c r="A27639" t="s">
        <v>45</v>
      </c>
    </row>
    <row r="27640" spans="1:2" x14ac:dyDescent="0.25">
      <c r="A27640" t="s">
        <v>46</v>
      </c>
      <c r="B27640" t="s">
        <v>47</v>
      </c>
    </row>
    <row r="27641" spans="1:2" x14ac:dyDescent="0.25">
      <c r="A27641" t="s">
        <v>48</v>
      </c>
    </row>
    <row r="27643" spans="1:2" x14ac:dyDescent="0.25">
      <c r="A27643" t="s">
        <v>0</v>
      </c>
    </row>
    <row r="27644" spans="1:2" x14ac:dyDescent="0.25">
      <c r="A27644" t="s">
        <v>1</v>
      </c>
      <c r="B27644" t="s">
        <v>2</v>
      </c>
    </row>
    <row r="27645" spans="1:2" x14ac:dyDescent="0.25">
      <c r="A27645" t="s">
        <v>3</v>
      </c>
    </row>
    <row r="27646" spans="1:2" x14ac:dyDescent="0.25">
      <c r="A27646" t="s">
        <v>4</v>
      </c>
      <c r="B27646" t="s">
        <v>6209</v>
      </c>
    </row>
    <row r="27647" spans="1:2" x14ac:dyDescent="0.25">
      <c r="A27647" t="s">
        <v>6</v>
      </c>
      <c r="B27647" t="s">
        <v>6214</v>
      </c>
    </row>
    <row r="27648" spans="1:2" x14ac:dyDescent="0.25">
      <c r="A27648" t="s">
        <v>6250</v>
      </c>
    </row>
    <row r="27649" spans="1:5" x14ac:dyDescent="0.25">
      <c r="A27649" t="s">
        <v>9</v>
      </c>
    </row>
    <row r="27650" spans="1:5" x14ac:dyDescent="0.25">
      <c r="A27650" t="s">
        <v>6251</v>
      </c>
      <c r="B27650" t="s">
        <v>6217</v>
      </c>
    </row>
    <row r="27651" spans="1:5" x14ac:dyDescent="0.25">
      <c r="A27651" t="s">
        <v>5927</v>
      </c>
    </row>
    <row r="27652" spans="1:5" x14ac:dyDescent="0.25">
      <c r="A27652" t="s">
        <v>128</v>
      </c>
    </row>
    <row r="27654" spans="1:5" x14ac:dyDescent="0.25">
      <c r="A27654" t="s">
        <v>0</v>
      </c>
    </row>
    <row r="27655" spans="1:5" x14ac:dyDescent="0.25">
      <c r="A27655" t="s">
        <v>3</v>
      </c>
    </row>
    <row r="27656" spans="1:5" x14ac:dyDescent="0.25">
      <c r="A27656" t="s">
        <v>4</v>
      </c>
      <c r="B27656" t="s">
        <v>6209</v>
      </c>
    </row>
    <row r="27657" spans="1:5" x14ac:dyDescent="0.25">
      <c r="A27657" t="s">
        <v>6252</v>
      </c>
    </row>
    <row r="27658" spans="1:5" x14ac:dyDescent="0.25">
      <c r="A27658" t="s">
        <v>9</v>
      </c>
    </row>
    <row r="27659" spans="1:5" x14ac:dyDescent="0.25">
      <c r="A27659" t="s">
        <v>6253</v>
      </c>
      <c r="B27659" t="s">
        <v>6212</v>
      </c>
    </row>
    <row r="27660" spans="1:5" x14ac:dyDescent="0.25">
      <c r="A27660" t="s">
        <v>6182</v>
      </c>
    </row>
    <row r="27661" spans="1:5" x14ac:dyDescent="0.25">
      <c r="A27661" t="s">
        <v>159</v>
      </c>
    </row>
    <row r="27663" spans="1:5" x14ac:dyDescent="0.25">
      <c r="A27663" t="s">
        <v>19</v>
      </c>
    </row>
    <row r="27664" spans="1:5" x14ac:dyDescent="0.25">
      <c r="A27664" t="s">
        <v>20</v>
      </c>
      <c r="B27664" t="s">
        <v>21</v>
      </c>
      <c r="C27664" t="s">
        <v>22</v>
      </c>
      <c r="D27664" t="s">
        <v>23</v>
      </c>
      <c r="E27664" t="s">
        <v>24</v>
      </c>
    </row>
    <row r="27665" spans="1:2" x14ac:dyDescent="0.25">
      <c r="A27665" t="s">
        <v>6254</v>
      </c>
    </row>
    <row r="27666" spans="1:2" x14ac:dyDescent="0.25">
      <c r="A27666" t="s">
        <v>26</v>
      </c>
    </row>
    <row r="27667" spans="1:2" x14ac:dyDescent="0.25">
      <c r="A27667" t="s">
        <v>27</v>
      </c>
    </row>
    <row r="27668" spans="1:2" x14ac:dyDescent="0.25">
      <c r="A27668" t="s">
        <v>4</v>
      </c>
      <c r="B27668" t="s">
        <v>6255</v>
      </c>
    </row>
    <row r="27669" spans="1:2" x14ac:dyDescent="0.25">
      <c r="A27669" t="s">
        <v>29</v>
      </c>
      <c r="B27669" t="s">
        <v>30</v>
      </c>
    </row>
    <row r="27670" spans="1:2" x14ac:dyDescent="0.25">
      <c r="A27670" t="s">
        <v>31</v>
      </c>
      <c r="B27670" t="s">
        <v>6221</v>
      </c>
    </row>
    <row r="27671" spans="1:2" x14ac:dyDescent="0.25">
      <c r="A27671" t="s">
        <v>33</v>
      </c>
    </row>
    <row r="27672" spans="1:2" x14ac:dyDescent="0.25">
      <c r="A27672" t="s">
        <v>34</v>
      </c>
    </row>
    <row r="27673" spans="1:2" x14ac:dyDescent="0.25">
      <c r="A27673" t="s">
        <v>9</v>
      </c>
    </row>
    <row r="27674" spans="1:2" x14ac:dyDescent="0.25">
      <c r="A27674" t="s">
        <v>6256</v>
      </c>
    </row>
    <row r="27675" spans="1:2" x14ac:dyDescent="0.25">
      <c r="A27675" t="s">
        <v>6257</v>
      </c>
      <c r="B27675" t="s">
        <v>6258</v>
      </c>
    </row>
    <row r="27676" spans="1:2" x14ac:dyDescent="0.25">
      <c r="A27676" t="s">
        <v>38</v>
      </c>
    </row>
    <row r="27677" spans="1:2" x14ac:dyDescent="0.25">
      <c r="A27677" t="s">
        <v>39</v>
      </c>
    </row>
    <row r="27678" spans="1:2" x14ac:dyDescent="0.25">
      <c r="A27678" t="s">
        <v>6186</v>
      </c>
    </row>
    <row r="27679" spans="1:2" x14ac:dyDescent="0.25">
      <c r="A27679" t="s">
        <v>41</v>
      </c>
    </row>
    <row r="27680" spans="1:2" x14ac:dyDescent="0.25">
      <c r="A27680" t="s">
        <v>42</v>
      </c>
    </row>
    <row r="27681" spans="1:2" x14ac:dyDescent="0.25">
      <c r="A27681" t="s">
        <v>1433</v>
      </c>
    </row>
    <row r="27682" spans="1:2" x14ac:dyDescent="0.25">
      <c r="A27682" t="s">
        <v>6259</v>
      </c>
    </row>
    <row r="27683" spans="1:2" x14ac:dyDescent="0.25">
      <c r="A27683" t="s">
        <v>45</v>
      </c>
    </row>
    <row r="27684" spans="1:2" x14ac:dyDescent="0.25">
      <c r="A27684" t="s">
        <v>46</v>
      </c>
      <c r="B27684" t="s">
        <v>47</v>
      </c>
    </row>
    <row r="27685" spans="1:2" x14ac:dyDescent="0.25">
      <c r="A27685" t="s">
        <v>48</v>
      </c>
    </row>
    <row r="27687" spans="1:2" x14ac:dyDescent="0.25">
      <c r="A27687" t="s">
        <v>0</v>
      </c>
    </row>
    <row r="27688" spans="1:2" x14ac:dyDescent="0.25">
      <c r="A27688" t="s">
        <v>1</v>
      </c>
      <c r="B27688" t="s">
        <v>2</v>
      </c>
    </row>
    <row r="27689" spans="1:2" x14ac:dyDescent="0.25">
      <c r="A27689" t="s">
        <v>3</v>
      </c>
    </row>
    <row r="27690" spans="1:2" x14ac:dyDescent="0.25">
      <c r="A27690" t="s">
        <v>4</v>
      </c>
      <c r="B27690" t="s">
        <v>6255</v>
      </c>
    </row>
    <row r="27691" spans="1:2" x14ac:dyDescent="0.25">
      <c r="A27691" t="s">
        <v>6</v>
      </c>
      <c r="B27691" t="s">
        <v>6260</v>
      </c>
    </row>
    <row r="27692" spans="1:2" x14ac:dyDescent="0.25">
      <c r="A27692" t="s">
        <v>6261</v>
      </c>
    </row>
    <row r="27693" spans="1:2" x14ac:dyDescent="0.25">
      <c r="A27693" t="s">
        <v>9</v>
      </c>
    </row>
    <row r="27694" spans="1:2" x14ac:dyDescent="0.25">
      <c r="A27694" t="s">
        <v>6262</v>
      </c>
      <c r="B27694" t="s">
        <v>6263</v>
      </c>
    </row>
    <row r="27695" spans="1:2" x14ac:dyDescent="0.25">
      <c r="A27695" t="s">
        <v>5927</v>
      </c>
    </row>
    <row r="27696" spans="1:2" x14ac:dyDescent="0.25">
      <c r="A27696" t="s">
        <v>1528</v>
      </c>
    </row>
    <row r="27698" spans="1:5" x14ac:dyDescent="0.25">
      <c r="A27698" t="s">
        <v>0</v>
      </c>
    </row>
    <row r="27699" spans="1:5" x14ac:dyDescent="0.25">
      <c r="A27699" t="s">
        <v>3</v>
      </c>
    </row>
    <row r="27700" spans="1:5" x14ac:dyDescent="0.25">
      <c r="A27700" t="s">
        <v>4</v>
      </c>
      <c r="B27700" t="s">
        <v>6255</v>
      </c>
    </row>
    <row r="27701" spans="1:5" x14ac:dyDescent="0.25">
      <c r="A27701" t="s">
        <v>6264</v>
      </c>
    </row>
    <row r="27702" spans="1:5" x14ac:dyDescent="0.25">
      <c r="A27702" t="s">
        <v>9</v>
      </c>
    </row>
    <row r="27703" spans="1:5" x14ac:dyDescent="0.25">
      <c r="A27703" t="s">
        <v>6265</v>
      </c>
      <c r="B27703" t="s">
        <v>6258</v>
      </c>
    </row>
    <row r="27704" spans="1:5" x14ac:dyDescent="0.25">
      <c r="A27704" t="s">
        <v>6182</v>
      </c>
    </row>
    <row r="27705" spans="1:5" x14ac:dyDescent="0.25">
      <c r="A27705" t="s">
        <v>18</v>
      </c>
    </row>
    <row r="27707" spans="1:5" x14ac:dyDescent="0.25">
      <c r="A27707" t="s">
        <v>19</v>
      </c>
    </row>
    <row r="27708" spans="1:5" x14ac:dyDescent="0.25">
      <c r="A27708" t="s">
        <v>20</v>
      </c>
      <c r="B27708" t="s">
        <v>21</v>
      </c>
      <c r="C27708" t="s">
        <v>22</v>
      </c>
      <c r="D27708" t="s">
        <v>23</v>
      </c>
      <c r="E27708" t="s">
        <v>24</v>
      </c>
    </row>
    <row r="27709" spans="1:5" x14ac:dyDescent="0.25">
      <c r="A27709" t="s">
        <v>6266</v>
      </c>
    </row>
    <row r="27710" spans="1:5" x14ac:dyDescent="0.25">
      <c r="A27710" t="s">
        <v>26</v>
      </c>
    </row>
    <row r="27711" spans="1:5" x14ac:dyDescent="0.25">
      <c r="A27711" t="s">
        <v>27</v>
      </c>
    </row>
    <row r="27712" spans="1:5" x14ac:dyDescent="0.25">
      <c r="A27712" t="s">
        <v>4</v>
      </c>
      <c r="B27712" t="s">
        <v>6255</v>
      </c>
    </row>
    <row r="27713" spans="1:2" x14ac:dyDescent="0.25">
      <c r="A27713" t="s">
        <v>29</v>
      </c>
      <c r="B27713" t="s">
        <v>30</v>
      </c>
    </row>
    <row r="27714" spans="1:2" x14ac:dyDescent="0.25">
      <c r="A27714" t="s">
        <v>31</v>
      </c>
      <c r="B27714" t="s">
        <v>6267</v>
      </c>
    </row>
    <row r="27715" spans="1:2" x14ac:dyDescent="0.25">
      <c r="A27715" t="s">
        <v>33</v>
      </c>
    </row>
    <row r="27716" spans="1:2" x14ac:dyDescent="0.25">
      <c r="A27716" t="s">
        <v>34</v>
      </c>
    </row>
    <row r="27717" spans="1:2" x14ac:dyDescent="0.25">
      <c r="A27717" t="s">
        <v>9</v>
      </c>
    </row>
    <row r="27718" spans="1:2" x14ac:dyDescent="0.25">
      <c r="A27718" t="s">
        <v>6268</v>
      </c>
    </row>
    <row r="27719" spans="1:2" x14ac:dyDescent="0.25">
      <c r="A27719" t="s">
        <v>6269</v>
      </c>
      <c r="B27719" t="s">
        <v>6258</v>
      </c>
    </row>
    <row r="27720" spans="1:2" x14ac:dyDescent="0.25">
      <c r="A27720" t="s">
        <v>38</v>
      </c>
    </row>
    <row r="27721" spans="1:2" x14ac:dyDescent="0.25">
      <c r="A27721" t="s">
        <v>39</v>
      </c>
    </row>
    <row r="27722" spans="1:2" x14ac:dyDescent="0.25">
      <c r="A27722" t="s">
        <v>6186</v>
      </c>
    </row>
    <row r="27723" spans="1:2" x14ac:dyDescent="0.25">
      <c r="A27723" t="s">
        <v>41</v>
      </c>
    </row>
    <row r="27724" spans="1:2" x14ac:dyDescent="0.25">
      <c r="A27724" t="s">
        <v>42</v>
      </c>
    </row>
    <row r="27725" spans="1:2" x14ac:dyDescent="0.25">
      <c r="A27725" t="s">
        <v>4141</v>
      </c>
    </row>
    <row r="27726" spans="1:2" x14ac:dyDescent="0.25">
      <c r="A27726" t="s">
        <v>6270</v>
      </c>
    </row>
    <row r="27727" spans="1:2" x14ac:dyDescent="0.25">
      <c r="A27727" t="s">
        <v>45</v>
      </c>
    </row>
    <row r="27728" spans="1:2" x14ac:dyDescent="0.25">
      <c r="A27728" t="s">
        <v>46</v>
      </c>
      <c r="B27728" t="s">
        <v>47</v>
      </c>
    </row>
    <row r="27729" spans="1:2" x14ac:dyDescent="0.25">
      <c r="A27729" t="s">
        <v>48</v>
      </c>
    </row>
    <row r="27731" spans="1:2" x14ac:dyDescent="0.25">
      <c r="A27731" t="s">
        <v>0</v>
      </c>
    </row>
    <row r="27732" spans="1:2" x14ac:dyDescent="0.25">
      <c r="A27732" t="s">
        <v>1</v>
      </c>
      <c r="B27732" t="s">
        <v>2</v>
      </c>
    </row>
    <row r="27733" spans="1:2" x14ac:dyDescent="0.25">
      <c r="A27733" t="s">
        <v>3</v>
      </c>
    </row>
    <row r="27734" spans="1:2" x14ac:dyDescent="0.25">
      <c r="A27734" t="s">
        <v>4</v>
      </c>
      <c r="B27734" t="s">
        <v>6255</v>
      </c>
    </row>
    <row r="27735" spans="1:2" x14ac:dyDescent="0.25">
      <c r="A27735" t="s">
        <v>6</v>
      </c>
      <c r="B27735" t="s">
        <v>6260</v>
      </c>
    </row>
    <row r="27736" spans="1:2" x14ac:dyDescent="0.25">
      <c r="A27736" t="s">
        <v>6271</v>
      </c>
    </row>
    <row r="27737" spans="1:2" x14ac:dyDescent="0.25">
      <c r="A27737" t="s">
        <v>9</v>
      </c>
    </row>
    <row r="27738" spans="1:2" x14ac:dyDescent="0.25">
      <c r="A27738" t="s">
        <v>6272</v>
      </c>
      <c r="B27738" t="s">
        <v>6263</v>
      </c>
    </row>
    <row r="27739" spans="1:2" x14ac:dyDescent="0.25">
      <c r="A27739" t="s">
        <v>5927</v>
      </c>
    </row>
    <row r="27740" spans="1:2" x14ac:dyDescent="0.25">
      <c r="A27740" t="s">
        <v>255</v>
      </c>
    </row>
    <row r="27742" spans="1:2" x14ac:dyDescent="0.25">
      <c r="A27742" t="s">
        <v>0</v>
      </c>
    </row>
    <row r="27743" spans="1:2" x14ac:dyDescent="0.25">
      <c r="A27743" t="s">
        <v>3</v>
      </c>
    </row>
    <row r="27744" spans="1:2" x14ac:dyDescent="0.25">
      <c r="A27744" t="s">
        <v>4</v>
      </c>
      <c r="B27744" t="s">
        <v>6255</v>
      </c>
    </row>
    <row r="27745" spans="1:5" x14ac:dyDescent="0.25">
      <c r="A27745" t="s">
        <v>6273</v>
      </c>
    </row>
    <row r="27746" spans="1:5" x14ac:dyDescent="0.25">
      <c r="A27746" t="s">
        <v>9</v>
      </c>
    </row>
    <row r="27747" spans="1:5" x14ac:dyDescent="0.25">
      <c r="A27747" t="s">
        <v>6274</v>
      </c>
      <c r="B27747" t="s">
        <v>6258</v>
      </c>
    </row>
    <row r="27748" spans="1:5" x14ac:dyDescent="0.25">
      <c r="A27748" t="s">
        <v>6182</v>
      </c>
    </row>
    <row r="27749" spans="1:5" x14ac:dyDescent="0.25">
      <c r="A27749" t="s">
        <v>18</v>
      </c>
    </row>
    <row r="27751" spans="1:5" x14ac:dyDescent="0.25">
      <c r="A27751" t="s">
        <v>19</v>
      </c>
    </row>
    <row r="27752" spans="1:5" x14ac:dyDescent="0.25">
      <c r="A27752" t="s">
        <v>20</v>
      </c>
      <c r="B27752" t="s">
        <v>21</v>
      </c>
      <c r="C27752" t="s">
        <v>22</v>
      </c>
      <c r="D27752" t="s">
        <v>23</v>
      </c>
      <c r="E27752" t="s">
        <v>24</v>
      </c>
    </row>
    <row r="27753" spans="1:5" x14ac:dyDescent="0.25">
      <c r="A27753" t="s">
        <v>6275</v>
      </c>
    </row>
    <row r="27754" spans="1:5" x14ac:dyDescent="0.25">
      <c r="A27754" t="s">
        <v>26</v>
      </c>
    </row>
    <row r="27755" spans="1:5" x14ac:dyDescent="0.25">
      <c r="A27755" t="s">
        <v>27</v>
      </c>
    </row>
    <row r="27756" spans="1:5" x14ac:dyDescent="0.25">
      <c r="A27756" t="s">
        <v>4</v>
      </c>
      <c r="B27756" t="s">
        <v>6255</v>
      </c>
    </row>
    <row r="27757" spans="1:5" x14ac:dyDescent="0.25">
      <c r="A27757" t="s">
        <v>29</v>
      </c>
      <c r="B27757" t="s">
        <v>30</v>
      </c>
    </row>
    <row r="27758" spans="1:5" x14ac:dyDescent="0.25">
      <c r="A27758" t="s">
        <v>31</v>
      </c>
      <c r="B27758" t="s">
        <v>6267</v>
      </c>
    </row>
    <row r="27759" spans="1:5" x14ac:dyDescent="0.25">
      <c r="A27759" t="s">
        <v>33</v>
      </c>
    </row>
    <row r="27760" spans="1:5" x14ac:dyDescent="0.25">
      <c r="A27760" t="s">
        <v>34</v>
      </c>
    </row>
    <row r="27761" spans="1:2" x14ac:dyDescent="0.25">
      <c r="A27761" t="s">
        <v>9</v>
      </c>
    </row>
    <row r="27762" spans="1:2" x14ac:dyDescent="0.25">
      <c r="A27762" t="s">
        <v>6276</v>
      </c>
    </row>
    <row r="27763" spans="1:2" x14ac:dyDescent="0.25">
      <c r="A27763" t="s">
        <v>6277</v>
      </c>
      <c r="B27763" t="s">
        <v>6258</v>
      </c>
    </row>
    <row r="27764" spans="1:2" x14ac:dyDescent="0.25">
      <c r="A27764" t="s">
        <v>38</v>
      </c>
    </row>
    <row r="27765" spans="1:2" x14ac:dyDescent="0.25">
      <c r="A27765" t="s">
        <v>39</v>
      </c>
    </row>
    <row r="27766" spans="1:2" x14ac:dyDescent="0.25">
      <c r="A27766" t="s">
        <v>6186</v>
      </c>
    </row>
    <row r="27767" spans="1:2" x14ac:dyDescent="0.25">
      <c r="A27767" t="s">
        <v>41</v>
      </c>
    </row>
    <row r="27768" spans="1:2" x14ac:dyDescent="0.25">
      <c r="A27768" t="s">
        <v>42</v>
      </c>
    </row>
    <row r="27769" spans="1:2" x14ac:dyDescent="0.25">
      <c r="A27769" t="s">
        <v>5313</v>
      </c>
    </row>
    <row r="27770" spans="1:2" x14ac:dyDescent="0.25">
      <c r="A27770" t="s">
        <v>6278</v>
      </c>
    </row>
    <row r="27771" spans="1:2" x14ac:dyDescent="0.25">
      <c r="A27771" t="s">
        <v>45</v>
      </c>
    </row>
    <row r="27772" spans="1:2" x14ac:dyDescent="0.25">
      <c r="A27772" t="s">
        <v>46</v>
      </c>
      <c r="B27772" t="s">
        <v>47</v>
      </c>
    </row>
    <row r="27773" spans="1:2" x14ac:dyDescent="0.25">
      <c r="A27773" t="s">
        <v>48</v>
      </c>
    </row>
    <row r="27775" spans="1:2" x14ac:dyDescent="0.25">
      <c r="A27775" t="s">
        <v>0</v>
      </c>
    </row>
    <row r="27776" spans="1:2" x14ac:dyDescent="0.25">
      <c r="A27776" t="s">
        <v>1</v>
      </c>
      <c r="B27776" t="s">
        <v>2</v>
      </c>
    </row>
    <row r="27777" spans="1:2" x14ac:dyDescent="0.25">
      <c r="A27777" t="s">
        <v>3</v>
      </c>
    </row>
    <row r="27778" spans="1:2" x14ac:dyDescent="0.25">
      <c r="A27778" t="s">
        <v>4</v>
      </c>
      <c r="B27778" t="s">
        <v>6255</v>
      </c>
    </row>
    <row r="27779" spans="1:2" x14ac:dyDescent="0.25">
      <c r="A27779" t="s">
        <v>6</v>
      </c>
      <c r="B27779" t="s">
        <v>6260</v>
      </c>
    </row>
    <row r="27780" spans="1:2" x14ac:dyDescent="0.25">
      <c r="A27780" t="s">
        <v>6279</v>
      </c>
    </row>
    <row r="27781" spans="1:2" x14ac:dyDescent="0.25">
      <c r="A27781" t="s">
        <v>9</v>
      </c>
    </row>
    <row r="27782" spans="1:2" x14ac:dyDescent="0.25">
      <c r="A27782" t="s">
        <v>6280</v>
      </c>
      <c r="B27782" t="s">
        <v>6263</v>
      </c>
    </row>
    <row r="27783" spans="1:2" x14ac:dyDescent="0.25">
      <c r="A27783" t="s">
        <v>5927</v>
      </c>
    </row>
    <row r="27784" spans="1:2" x14ac:dyDescent="0.25">
      <c r="A27784" t="s">
        <v>255</v>
      </c>
    </row>
    <row r="27786" spans="1:2" x14ac:dyDescent="0.25">
      <c r="A27786" t="s">
        <v>0</v>
      </c>
    </row>
    <row r="27787" spans="1:2" x14ac:dyDescent="0.25">
      <c r="A27787" t="s">
        <v>3</v>
      </c>
    </row>
    <row r="27788" spans="1:2" x14ac:dyDescent="0.25">
      <c r="A27788" t="s">
        <v>4</v>
      </c>
      <c r="B27788" t="s">
        <v>6255</v>
      </c>
    </row>
    <row r="27789" spans="1:2" x14ac:dyDescent="0.25">
      <c r="A27789" t="s">
        <v>6281</v>
      </c>
    </row>
    <row r="27790" spans="1:2" x14ac:dyDescent="0.25">
      <c r="A27790" t="s">
        <v>9</v>
      </c>
    </row>
    <row r="27791" spans="1:2" x14ac:dyDescent="0.25">
      <c r="A27791" t="s">
        <v>6282</v>
      </c>
      <c r="B27791" t="s">
        <v>6258</v>
      </c>
    </row>
    <row r="27792" spans="1:2" x14ac:dyDescent="0.25">
      <c r="A27792" t="s">
        <v>6182</v>
      </c>
    </row>
    <row r="27793" spans="1:5" x14ac:dyDescent="0.25">
      <c r="A27793" t="s">
        <v>18</v>
      </c>
    </row>
    <row r="27795" spans="1:5" x14ac:dyDescent="0.25">
      <c r="A27795" t="s">
        <v>19</v>
      </c>
    </row>
    <row r="27796" spans="1:5" x14ac:dyDescent="0.25">
      <c r="A27796" t="s">
        <v>20</v>
      </c>
      <c r="B27796" t="s">
        <v>21</v>
      </c>
      <c r="C27796" t="s">
        <v>22</v>
      </c>
      <c r="D27796" t="s">
        <v>23</v>
      </c>
      <c r="E27796" t="s">
        <v>24</v>
      </c>
    </row>
    <row r="27797" spans="1:5" x14ac:dyDescent="0.25">
      <c r="A27797" t="s">
        <v>6283</v>
      </c>
    </row>
    <row r="27798" spans="1:5" x14ac:dyDescent="0.25">
      <c r="A27798" t="s">
        <v>26</v>
      </c>
    </row>
    <row r="27799" spans="1:5" x14ac:dyDescent="0.25">
      <c r="A27799" t="s">
        <v>27</v>
      </c>
    </row>
    <row r="27800" spans="1:5" x14ac:dyDescent="0.25">
      <c r="A27800" t="s">
        <v>4</v>
      </c>
      <c r="B27800" t="s">
        <v>6255</v>
      </c>
    </row>
    <row r="27801" spans="1:5" x14ac:dyDescent="0.25">
      <c r="A27801" t="s">
        <v>29</v>
      </c>
      <c r="B27801" t="s">
        <v>30</v>
      </c>
    </row>
    <row r="27802" spans="1:5" x14ac:dyDescent="0.25">
      <c r="A27802" t="s">
        <v>31</v>
      </c>
      <c r="B27802" t="s">
        <v>6267</v>
      </c>
    </row>
    <row r="27803" spans="1:5" x14ac:dyDescent="0.25">
      <c r="A27803" t="s">
        <v>33</v>
      </c>
    </row>
    <row r="27804" spans="1:5" x14ac:dyDescent="0.25">
      <c r="A27804" t="s">
        <v>34</v>
      </c>
    </row>
    <row r="27805" spans="1:5" x14ac:dyDescent="0.25">
      <c r="A27805" t="s">
        <v>9</v>
      </c>
    </row>
    <row r="27806" spans="1:5" x14ac:dyDescent="0.25">
      <c r="A27806" t="s">
        <v>6284</v>
      </c>
    </row>
    <row r="27807" spans="1:5" x14ac:dyDescent="0.25">
      <c r="A27807" t="s">
        <v>6285</v>
      </c>
      <c r="B27807" t="s">
        <v>6258</v>
      </c>
    </row>
    <row r="27808" spans="1:5" x14ac:dyDescent="0.25">
      <c r="A27808" t="s">
        <v>38</v>
      </c>
    </row>
    <row r="27809" spans="1:2" x14ac:dyDescent="0.25">
      <c r="A27809" t="s">
        <v>39</v>
      </c>
    </row>
    <row r="27810" spans="1:2" x14ac:dyDescent="0.25">
      <c r="A27810" t="s">
        <v>6186</v>
      </c>
    </row>
    <row r="27811" spans="1:2" x14ac:dyDescent="0.25">
      <c r="A27811" t="s">
        <v>41</v>
      </c>
    </row>
    <row r="27812" spans="1:2" x14ac:dyDescent="0.25">
      <c r="A27812" t="s">
        <v>42</v>
      </c>
    </row>
    <row r="27813" spans="1:2" x14ac:dyDescent="0.25">
      <c r="A27813" t="s">
        <v>380</v>
      </c>
    </row>
    <row r="27814" spans="1:2" x14ac:dyDescent="0.25">
      <c r="A27814" t="s">
        <v>6286</v>
      </c>
    </row>
    <row r="27815" spans="1:2" x14ac:dyDescent="0.25">
      <c r="A27815" t="s">
        <v>45</v>
      </c>
    </row>
    <row r="27816" spans="1:2" x14ac:dyDescent="0.25">
      <c r="A27816" t="s">
        <v>46</v>
      </c>
      <c r="B27816" t="s">
        <v>47</v>
      </c>
    </row>
    <row r="27817" spans="1:2" x14ac:dyDescent="0.25">
      <c r="A27817" t="s">
        <v>48</v>
      </c>
    </row>
    <row r="27819" spans="1:2" x14ac:dyDescent="0.25">
      <c r="A27819" t="s">
        <v>0</v>
      </c>
    </row>
    <row r="27820" spans="1:2" x14ac:dyDescent="0.25">
      <c r="A27820" t="s">
        <v>1</v>
      </c>
      <c r="B27820" t="s">
        <v>2</v>
      </c>
    </row>
    <row r="27821" spans="1:2" x14ac:dyDescent="0.25">
      <c r="A27821" t="s">
        <v>3</v>
      </c>
    </row>
    <row r="27822" spans="1:2" x14ac:dyDescent="0.25">
      <c r="A27822" t="s">
        <v>4</v>
      </c>
      <c r="B27822" t="s">
        <v>6255</v>
      </c>
    </row>
    <row r="27823" spans="1:2" x14ac:dyDescent="0.25">
      <c r="A27823" t="s">
        <v>6</v>
      </c>
      <c r="B27823" t="s">
        <v>6260</v>
      </c>
    </row>
    <row r="27824" spans="1:2" x14ac:dyDescent="0.25">
      <c r="A27824" t="s">
        <v>6287</v>
      </c>
    </row>
    <row r="27825" spans="1:5" x14ac:dyDescent="0.25">
      <c r="A27825" t="s">
        <v>9</v>
      </c>
    </row>
    <row r="27826" spans="1:5" x14ac:dyDescent="0.25">
      <c r="A27826" t="s">
        <v>6288</v>
      </c>
      <c r="B27826" t="s">
        <v>6263</v>
      </c>
    </row>
    <row r="27827" spans="1:5" x14ac:dyDescent="0.25">
      <c r="A27827" t="s">
        <v>5927</v>
      </c>
    </row>
    <row r="27828" spans="1:5" x14ac:dyDescent="0.25">
      <c r="A27828" t="s">
        <v>92</v>
      </c>
    </row>
    <row r="27830" spans="1:5" x14ac:dyDescent="0.25">
      <c r="A27830" t="s">
        <v>0</v>
      </c>
    </row>
    <row r="27831" spans="1:5" x14ac:dyDescent="0.25">
      <c r="A27831" t="s">
        <v>3</v>
      </c>
    </row>
    <row r="27832" spans="1:5" x14ac:dyDescent="0.25">
      <c r="A27832" t="s">
        <v>4</v>
      </c>
      <c r="B27832" t="s">
        <v>6255</v>
      </c>
    </row>
    <row r="27833" spans="1:5" x14ac:dyDescent="0.25">
      <c r="A27833" t="s">
        <v>6289</v>
      </c>
    </row>
    <row r="27834" spans="1:5" x14ac:dyDescent="0.25">
      <c r="A27834" t="s">
        <v>9</v>
      </c>
    </row>
    <row r="27835" spans="1:5" x14ac:dyDescent="0.25">
      <c r="A27835" t="s">
        <v>6290</v>
      </c>
      <c r="B27835" t="s">
        <v>6258</v>
      </c>
    </row>
    <row r="27836" spans="1:5" x14ac:dyDescent="0.25">
      <c r="A27836" t="s">
        <v>6182</v>
      </c>
    </row>
    <row r="27837" spans="1:5" x14ac:dyDescent="0.25">
      <c r="A27837" t="s">
        <v>18</v>
      </c>
    </row>
    <row r="27839" spans="1:5" x14ac:dyDescent="0.25">
      <c r="A27839" t="s">
        <v>19</v>
      </c>
    </row>
    <row r="27840" spans="1:5" x14ac:dyDescent="0.25">
      <c r="A27840" t="s">
        <v>20</v>
      </c>
      <c r="B27840" t="s">
        <v>21</v>
      </c>
      <c r="C27840" t="s">
        <v>22</v>
      </c>
      <c r="D27840" t="s">
        <v>23</v>
      </c>
      <c r="E27840" t="s">
        <v>24</v>
      </c>
    </row>
    <row r="27841" spans="1:2" x14ac:dyDescent="0.25">
      <c r="A27841" t="s">
        <v>6291</v>
      </c>
    </row>
    <row r="27842" spans="1:2" x14ac:dyDescent="0.25">
      <c r="A27842" t="s">
        <v>26</v>
      </c>
    </row>
    <row r="27843" spans="1:2" x14ac:dyDescent="0.25">
      <c r="A27843" t="s">
        <v>27</v>
      </c>
    </row>
    <row r="27844" spans="1:2" x14ac:dyDescent="0.25">
      <c r="A27844" t="s">
        <v>4</v>
      </c>
      <c r="B27844" t="s">
        <v>6255</v>
      </c>
    </row>
    <row r="27845" spans="1:2" x14ac:dyDescent="0.25">
      <c r="A27845" t="s">
        <v>29</v>
      </c>
      <c r="B27845" t="s">
        <v>30</v>
      </c>
    </row>
    <row r="27846" spans="1:2" x14ac:dyDescent="0.25">
      <c r="A27846" t="s">
        <v>31</v>
      </c>
      <c r="B27846" t="s">
        <v>6267</v>
      </c>
    </row>
    <row r="27847" spans="1:2" x14ac:dyDescent="0.25">
      <c r="A27847" t="s">
        <v>33</v>
      </c>
    </row>
    <row r="27848" spans="1:2" x14ac:dyDescent="0.25">
      <c r="A27848" t="s">
        <v>34</v>
      </c>
    </row>
    <row r="27849" spans="1:2" x14ac:dyDescent="0.25">
      <c r="A27849" t="s">
        <v>9</v>
      </c>
    </row>
    <row r="27850" spans="1:2" x14ac:dyDescent="0.25">
      <c r="A27850" t="s">
        <v>6292</v>
      </c>
    </row>
    <row r="27851" spans="1:2" x14ac:dyDescent="0.25">
      <c r="A27851" t="s">
        <v>6293</v>
      </c>
      <c r="B27851" t="s">
        <v>6258</v>
      </c>
    </row>
    <row r="27852" spans="1:2" x14ac:dyDescent="0.25">
      <c r="A27852" t="s">
        <v>38</v>
      </c>
    </row>
    <row r="27853" spans="1:2" x14ac:dyDescent="0.25">
      <c r="A27853" t="s">
        <v>39</v>
      </c>
    </row>
    <row r="27854" spans="1:2" x14ac:dyDescent="0.25">
      <c r="A27854" t="s">
        <v>6186</v>
      </c>
    </row>
    <row r="27855" spans="1:2" x14ac:dyDescent="0.25">
      <c r="A27855" t="s">
        <v>41</v>
      </c>
    </row>
    <row r="27856" spans="1:2" x14ac:dyDescent="0.25">
      <c r="A27856" t="s">
        <v>42</v>
      </c>
    </row>
    <row r="27857" spans="1:2" x14ac:dyDescent="0.25">
      <c r="A27857" t="s">
        <v>1985</v>
      </c>
    </row>
    <row r="27858" spans="1:2" x14ac:dyDescent="0.25">
      <c r="A27858" t="s">
        <v>6294</v>
      </c>
    </row>
    <row r="27859" spans="1:2" x14ac:dyDescent="0.25">
      <c r="A27859" t="s">
        <v>45</v>
      </c>
    </row>
    <row r="27860" spans="1:2" x14ac:dyDescent="0.25">
      <c r="A27860" t="s">
        <v>46</v>
      </c>
      <c r="B27860" t="s">
        <v>47</v>
      </c>
    </row>
    <row r="27861" spans="1:2" x14ac:dyDescent="0.25">
      <c r="A27861" t="s">
        <v>48</v>
      </c>
    </row>
    <row r="27863" spans="1:2" x14ac:dyDescent="0.25">
      <c r="A27863" t="s">
        <v>0</v>
      </c>
    </row>
    <row r="27864" spans="1:2" x14ac:dyDescent="0.25">
      <c r="A27864" t="s">
        <v>1</v>
      </c>
      <c r="B27864" t="s">
        <v>2</v>
      </c>
    </row>
    <row r="27865" spans="1:2" x14ac:dyDescent="0.25">
      <c r="A27865" t="s">
        <v>3</v>
      </c>
    </row>
    <row r="27866" spans="1:2" x14ac:dyDescent="0.25">
      <c r="A27866" t="s">
        <v>4</v>
      </c>
      <c r="B27866" t="s">
        <v>6255</v>
      </c>
    </row>
    <row r="27867" spans="1:2" x14ac:dyDescent="0.25">
      <c r="A27867" t="s">
        <v>6</v>
      </c>
      <c r="B27867" t="s">
        <v>6260</v>
      </c>
    </row>
    <row r="27868" spans="1:2" x14ac:dyDescent="0.25">
      <c r="A27868" t="s">
        <v>6295</v>
      </c>
    </row>
    <row r="27869" spans="1:2" x14ac:dyDescent="0.25">
      <c r="A27869" t="s">
        <v>9</v>
      </c>
    </row>
    <row r="27870" spans="1:2" x14ac:dyDescent="0.25">
      <c r="A27870" t="s">
        <v>6296</v>
      </c>
      <c r="B27870" t="s">
        <v>6263</v>
      </c>
    </row>
    <row r="27871" spans="1:2" x14ac:dyDescent="0.25">
      <c r="A27871" t="s">
        <v>5927</v>
      </c>
    </row>
    <row r="27872" spans="1:2" x14ac:dyDescent="0.25">
      <c r="A27872" t="s">
        <v>2240</v>
      </c>
    </row>
    <row r="27874" spans="1:5" x14ac:dyDescent="0.25">
      <c r="A27874" t="s">
        <v>0</v>
      </c>
    </row>
    <row r="27875" spans="1:5" x14ac:dyDescent="0.25">
      <c r="A27875" t="s">
        <v>3</v>
      </c>
    </row>
    <row r="27876" spans="1:5" x14ac:dyDescent="0.25">
      <c r="A27876" t="s">
        <v>4</v>
      </c>
      <c r="B27876" t="s">
        <v>6255</v>
      </c>
    </row>
    <row r="27877" spans="1:5" x14ac:dyDescent="0.25">
      <c r="A27877" t="s">
        <v>6297</v>
      </c>
    </row>
    <row r="27878" spans="1:5" x14ac:dyDescent="0.25">
      <c r="A27878" t="s">
        <v>9</v>
      </c>
    </row>
    <row r="27879" spans="1:5" x14ac:dyDescent="0.25">
      <c r="A27879" t="s">
        <v>6298</v>
      </c>
      <c r="B27879" t="s">
        <v>6258</v>
      </c>
    </row>
    <row r="27880" spans="1:5" x14ac:dyDescent="0.25">
      <c r="A27880" t="s">
        <v>6182</v>
      </c>
    </row>
    <row r="27881" spans="1:5" x14ac:dyDescent="0.25">
      <c r="A27881" t="s">
        <v>18</v>
      </c>
    </row>
    <row r="27883" spans="1:5" x14ac:dyDescent="0.25">
      <c r="A27883" t="s">
        <v>19</v>
      </c>
    </row>
    <row r="27884" spans="1:5" x14ac:dyDescent="0.25">
      <c r="A27884" t="s">
        <v>20</v>
      </c>
      <c r="B27884" t="s">
        <v>21</v>
      </c>
      <c r="C27884" t="s">
        <v>22</v>
      </c>
      <c r="D27884" t="s">
        <v>23</v>
      </c>
      <c r="E27884" t="s">
        <v>24</v>
      </c>
    </row>
    <row r="27885" spans="1:5" x14ac:dyDescent="0.25">
      <c r="A27885" t="s">
        <v>6299</v>
      </c>
    </row>
    <row r="27886" spans="1:5" x14ac:dyDescent="0.25">
      <c r="A27886" t="s">
        <v>26</v>
      </c>
    </row>
    <row r="27887" spans="1:5" x14ac:dyDescent="0.25">
      <c r="A27887" t="s">
        <v>27</v>
      </c>
    </row>
    <row r="27888" spans="1:5" x14ac:dyDescent="0.25">
      <c r="A27888" t="s">
        <v>4</v>
      </c>
      <c r="B27888" t="s">
        <v>6255</v>
      </c>
    </row>
    <row r="27889" spans="1:2" x14ac:dyDescent="0.25">
      <c r="A27889" t="s">
        <v>29</v>
      </c>
      <c r="B27889" t="s">
        <v>30</v>
      </c>
    </row>
    <row r="27890" spans="1:2" x14ac:dyDescent="0.25">
      <c r="A27890" t="s">
        <v>31</v>
      </c>
      <c r="B27890" t="s">
        <v>6267</v>
      </c>
    </row>
    <row r="27891" spans="1:2" x14ac:dyDescent="0.25">
      <c r="A27891" t="s">
        <v>33</v>
      </c>
    </row>
    <row r="27892" spans="1:2" x14ac:dyDescent="0.25">
      <c r="A27892" t="s">
        <v>34</v>
      </c>
    </row>
    <row r="27893" spans="1:2" x14ac:dyDescent="0.25">
      <c r="A27893" t="s">
        <v>9</v>
      </c>
    </row>
    <row r="27894" spans="1:2" x14ac:dyDescent="0.25">
      <c r="A27894" t="s">
        <v>6300</v>
      </c>
    </row>
    <row r="27895" spans="1:2" x14ac:dyDescent="0.25">
      <c r="A27895" t="s">
        <v>6301</v>
      </c>
      <c r="B27895" t="s">
        <v>6258</v>
      </c>
    </row>
    <row r="27896" spans="1:2" x14ac:dyDescent="0.25">
      <c r="A27896" t="s">
        <v>38</v>
      </c>
    </row>
    <row r="27897" spans="1:2" x14ac:dyDescent="0.25">
      <c r="A27897" t="s">
        <v>39</v>
      </c>
    </row>
    <row r="27898" spans="1:2" x14ac:dyDescent="0.25">
      <c r="A27898" t="s">
        <v>6186</v>
      </c>
    </row>
    <row r="27899" spans="1:2" x14ac:dyDescent="0.25">
      <c r="A27899" t="s">
        <v>41</v>
      </c>
    </row>
    <row r="27900" spans="1:2" x14ac:dyDescent="0.25">
      <c r="A27900" t="s">
        <v>42</v>
      </c>
    </row>
    <row r="27901" spans="1:2" x14ac:dyDescent="0.25">
      <c r="A27901" t="s">
        <v>440</v>
      </c>
    </row>
    <row r="27902" spans="1:2" x14ac:dyDescent="0.25">
      <c r="A27902" t="s">
        <v>6302</v>
      </c>
    </row>
    <row r="27903" spans="1:2" x14ac:dyDescent="0.25">
      <c r="A27903" t="s">
        <v>45</v>
      </c>
    </row>
    <row r="27904" spans="1:2" x14ac:dyDescent="0.25">
      <c r="A27904" t="s">
        <v>46</v>
      </c>
      <c r="B27904" t="s">
        <v>47</v>
      </c>
    </row>
    <row r="27905" spans="1:2" x14ac:dyDescent="0.25">
      <c r="A27905" t="s">
        <v>48</v>
      </c>
    </row>
    <row r="27907" spans="1:2" x14ac:dyDescent="0.25">
      <c r="A27907" t="s">
        <v>0</v>
      </c>
    </row>
    <row r="27908" spans="1:2" x14ac:dyDescent="0.25">
      <c r="A27908" t="s">
        <v>1</v>
      </c>
      <c r="B27908" t="s">
        <v>2</v>
      </c>
    </row>
    <row r="27909" spans="1:2" x14ac:dyDescent="0.25">
      <c r="A27909" t="s">
        <v>3</v>
      </c>
    </row>
    <row r="27910" spans="1:2" x14ac:dyDescent="0.25">
      <c r="A27910" t="s">
        <v>4</v>
      </c>
      <c r="B27910" t="s">
        <v>6255</v>
      </c>
    </row>
    <row r="27911" spans="1:2" x14ac:dyDescent="0.25">
      <c r="A27911" t="s">
        <v>6</v>
      </c>
      <c r="B27911" t="s">
        <v>6260</v>
      </c>
    </row>
    <row r="27912" spans="1:2" x14ac:dyDescent="0.25">
      <c r="A27912" t="s">
        <v>6303</v>
      </c>
    </row>
    <row r="27913" spans="1:2" x14ac:dyDescent="0.25">
      <c r="A27913" t="s">
        <v>9</v>
      </c>
    </row>
    <row r="27914" spans="1:2" x14ac:dyDescent="0.25">
      <c r="A27914" t="s">
        <v>6304</v>
      </c>
      <c r="B27914" t="s">
        <v>6263</v>
      </c>
    </row>
    <row r="27915" spans="1:2" x14ac:dyDescent="0.25">
      <c r="A27915" t="s">
        <v>5927</v>
      </c>
    </row>
    <row r="27916" spans="1:2" x14ac:dyDescent="0.25">
      <c r="A27916" t="s">
        <v>128</v>
      </c>
    </row>
    <row r="27918" spans="1:2" x14ac:dyDescent="0.25">
      <c r="A27918" t="s">
        <v>0</v>
      </c>
    </row>
    <row r="27919" spans="1:2" x14ac:dyDescent="0.25">
      <c r="A27919" t="s">
        <v>3</v>
      </c>
    </row>
    <row r="27920" spans="1:2" x14ac:dyDescent="0.25">
      <c r="A27920" t="s">
        <v>4</v>
      </c>
      <c r="B27920" t="s">
        <v>6255</v>
      </c>
    </row>
    <row r="27921" spans="1:5" x14ac:dyDescent="0.25">
      <c r="A27921" t="s">
        <v>6305</v>
      </c>
    </row>
    <row r="27922" spans="1:5" x14ac:dyDescent="0.25">
      <c r="A27922" t="s">
        <v>9</v>
      </c>
    </row>
    <row r="27923" spans="1:5" x14ac:dyDescent="0.25">
      <c r="A27923" t="s">
        <v>6306</v>
      </c>
      <c r="B27923" t="s">
        <v>6258</v>
      </c>
    </row>
    <row r="27924" spans="1:5" x14ac:dyDescent="0.25">
      <c r="A27924" t="s">
        <v>6182</v>
      </c>
    </row>
    <row r="27925" spans="1:5" x14ac:dyDescent="0.25">
      <c r="A27925" t="s">
        <v>18</v>
      </c>
    </row>
    <row r="27927" spans="1:5" x14ac:dyDescent="0.25">
      <c r="A27927" t="s">
        <v>19</v>
      </c>
    </row>
    <row r="27928" spans="1:5" x14ac:dyDescent="0.25">
      <c r="A27928" t="s">
        <v>20</v>
      </c>
      <c r="B27928" t="s">
        <v>21</v>
      </c>
      <c r="C27928" t="s">
        <v>22</v>
      </c>
      <c r="D27928" t="s">
        <v>23</v>
      </c>
      <c r="E27928" t="s">
        <v>24</v>
      </c>
    </row>
    <row r="27929" spans="1:5" x14ac:dyDescent="0.25">
      <c r="A27929" t="s">
        <v>6307</v>
      </c>
    </row>
    <row r="27930" spans="1:5" x14ac:dyDescent="0.25">
      <c r="A27930" t="s">
        <v>26</v>
      </c>
    </row>
    <row r="27931" spans="1:5" x14ac:dyDescent="0.25">
      <c r="A27931" t="s">
        <v>27</v>
      </c>
    </row>
    <row r="27932" spans="1:5" x14ac:dyDescent="0.25">
      <c r="A27932" t="s">
        <v>4</v>
      </c>
      <c r="B27932" t="s">
        <v>6308</v>
      </c>
    </row>
    <row r="27933" spans="1:5" x14ac:dyDescent="0.25">
      <c r="A27933" t="s">
        <v>29</v>
      </c>
      <c r="B27933" t="s">
        <v>30</v>
      </c>
    </row>
    <row r="27934" spans="1:5" x14ac:dyDescent="0.25">
      <c r="A27934" t="s">
        <v>31</v>
      </c>
      <c r="B27934" t="s">
        <v>6267</v>
      </c>
    </row>
    <row r="27935" spans="1:5" x14ac:dyDescent="0.25">
      <c r="A27935" t="s">
        <v>33</v>
      </c>
    </row>
    <row r="27936" spans="1:5" x14ac:dyDescent="0.25">
      <c r="A27936" t="s">
        <v>34</v>
      </c>
    </row>
    <row r="27937" spans="1:2" x14ac:dyDescent="0.25">
      <c r="A27937" t="s">
        <v>9</v>
      </c>
    </row>
    <row r="27938" spans="1:2" x14ac:dyDescent="0.25">
      <c r="A27938" t="s">
        <v>6309</v>
      </c>
    </row>
    <row r="27939" spans="1:2" x14ac:dyDescent="0.25">
      <c r="A27939" t="s">
        <v>6310</v>
      </c>
      <c r="B27939" t="s">
        <v>6311</v>
      </c>
    </row>
    <row r="27940" spans="1:2" x14ac:dyDescent="0.25">
      <c r="A27940" t="s">
        <v>38</v>
      </c>
    </row>
    <row r="27941" spans="1:2" x14ac:dyDescent="0.25">
      <c r="A27941" t="s">
        <v>39</v>
      </c>
    </row>
    <row r="27942" spans="1:2" x14ac:dyDescent="0.25">
      <c r="A27942" t="s">
        <v>6186</v>
      </c>
    </row>
    <row r="27943" spans="1:2" x14ac:dyDescent="0.25">
      <c r="A27943" t="s">
        <v>41</v>
      </c>
    </row>
    <row r="27944" spans="1:2" x14ac:dyDescent="0.25">
      <c r="A27944" t="s">
        <v>42</v>
      </c>
    </row>
    <row r="27945" spans="1:2" x14ac:dyDescent="0.25">
      <c r="A27945" t="s">
        <v>1178</v>
      </c>
    </row>
    <row r="27946" spans="1:2" x14ac:dyDescent="0.25">
      <c r="A27946" t="s">
        <v>6312</v>
      </c>
    </row>
    <row r="27947" spans="1:2" x14ac:dyDescent="0.25">
      <c r="A27947" t="s">
        <v>45</v>
      </c>
    </row>
    <row r="27948" spans="1:2" x14ac:dyDescent="0.25">
      <c r="A27948" t="s">
        <v>46</v>
      </c>
      <c r="B27948" t="s">
        <v>47</v>
      </c>
    </row>
    <row r="27949" spans="1:2" x14ac:dyDescent="0.25">
      <c r="A27949" t="s">
        <v>48</v>
      </c>
    </row>
    <row r="27951" spans="1:2" x14ac:dyDescent="0.25">
      <c r="A27951" t="s">
        <v>0</v>
      </c>
    </row>
    <row r="27952" spans="1:2" x14ac:dyDescent="0.25">
      <c r="A27952" t="s">
        <v>1</v>
      </c>
      <c r="B27952" t="s">
        <v>2</v>
      </c>
    </row>
    <row r="27953" spans="1:2" x14ac:dyDescent="0.25">
      <c r="A27953" t="s">
        <v>3</v>
      </c>
    </row>
    <row r="27954" spans="1:2" x14ac:dyDescent="0.25">
      <c r="A27954" t="s">
        <v>4</v>
      </c>
      <c r="B27954" t="s">
        <v>6308</v>
      </c>
    </row>
    <row r="27955" spans="1:2" x14ac:dyDescent="0.25">
      <c r="A27955" t="s">
        <v>6</v>
      </c>
      <c r="B27955" t="s">
        <v>6313</v>
      </c>
    </row>
    <row r="27956" spans="1:2" x14ac:dyDescent="0.25">
      <c r="A27956" t="s">
        <v>6314</v>
      </c>
    </row>
    <row r="27957" spans="1:2" x14ac:dyDescent="0.25">
      <c r="A27957" t="s">
        <v>9</v>
      </c>
    </row>
    <row r="27958" spans="1:2" x14ac:dyDescent="0.25">
      <c r="A27958" t="s">
        <v>6315</v>
      </c>
      <c r="B27958" t="s">
        <v>6316</v>
      </c>
    </row>
    <row r="27959" spans="1:2" x14ac:dyDescent="0.25">
      <c r="A27959" t="s">
        <v>5927</v>
      </c>
    </row>
    <row r="27960" spans="1:2" x14ac:dyDescent="0.25">
      <c r="A27960" t="s">
        <v>92</v>
      </c>
    </row>
    <row r="27962" spans="1:2" x14ac:dyDescent="0.25">
      <c r="A27962" t="s">
        <v>0</v>
      </c>
    </row>
    <row r="27963" spans="1:2" x14ac:dyDescent="0.25">
      <c r="A27963" t="s">
        <v>3</v>
      </c>
    </row>
    <row r="27964" spans="1:2" x14ac:dyDescent="0.25">
      <c r="A27964" t="s">
        <v>4</v>
      </c>
      <c r="B27964" t="s">
        <v>6308</v>
      </c>
    </row>
    <row r="27965" spans="1:2" x14ac:dyDescent="0.25">
      <c r="A27965" t="s">
        <v>6317</v>
      </c>
    </row>
    <row r="27966" spans="1:2" x14ac:dyDescent="0.25">
      <c r="A27966" t="s">
        <v>9</v>
      </c>
    </row>
    <row r="27967" spans="1:2" x14ac:dyDescent="0.25">
      <c r="A27967" t="s">
        <v>6318</v>
      </c>
      <c r="B27967" t="s">
        <v>6311</v>
      </c>
    </row>
    <row r="27968" spans="1:2" x14ac:dyDescent="0.25">
      <c r="A27968" t="s">
        <v>6182</v>
      </c>
    </row>
    <row r="27969" spans="1:5" x14ac:dyDescent="0.25">
      <c r="A27969" t="s">
        <v>18</v>
      </c>
    </row>
    <row r="27971" spans="1:5" x14ac:dyDescent="0.25">
      <c r="A27971" t="s">
        <v>19</v>
      </c>
    </row>
    <row r="27972" spans="1:5" x14ac:dyDescent="0.25">
      <c r="A27972" t="s">
        <v>20</v>
      </c>
      <c r="B27972" t="s">
        <v>21</v>
      </c>
      <c r="C27972" t="s">
        <v>22</v>
      </c>
      <c r="D27972" t="s">
        <v>23</v>
      </c>
      <c r="E27972" t="s">
        <v>24</v>
      </c>
    </row>
    <row r="27973" spans="1:5" x14ac:dyDescent="0.25">
      <c r="A27973" t="s">
        <v>6319</v>
      </c>
    </row>
    <row r="27974" spans="1:5" x14ac:dyDescent="0.25">
      <c r="A27974" t="s">
        <v>26</v>
      </c>
    </row>
    <row r="27975" spans="1:5" x14ac:dyDescent="0.25">
      <c r="A27975" t="s">
        <v>27</v>
      </c>
    </row>
    <row r="27976" spans="1:5" x14ac:dyDescent="0.25">
      <c r="A27976" t="s">
        <v>4</v>
      </c>
      <c r="B27976" t="s">
        <v>6308</v>
      </c>
    </row>
    <row r="27977" spans="1:5" x14ac:dyDescent="0.25">
      <c r="A27977" t="s">
        <v>29</v>
      </c>
      <c r="B27977" t="s">
        <v>30</v>
      </c>
    </row>
    <row r="27978" spans="1:5" x14ac:dyDescent="0.25">
      <c r="A27978" t="s">
        <v>31</v>
      </c>
      <c r="B27978" t="s">
        <v>6320</v>
      </c>
    </row>
    <row r="27979" spans="1:5" x14ac:dyDescent="0.25">
      <c r="A27979" t="s">
        <v>33</v>
      </c>
    </row>
    <row r="27980" spans="1:5" x14ac:dyDescent="0.25">
      <c r="A27980" t="s">
        <v>34</v>
      </c>
    </row>
    <row r="27981" spans="1:5" x14ac:dyDescent="0.25">
      <c r="A27981" t="s">
        <v>9</v>
      </c>
    </row>
    <row r="27982" spans="1:5" x14ac:dyDescent="0.25">
      <c r="A27982" t="s">
        <v>6321</v>
      </c>
    </row>
    <row r="27983" spans="1:5" x14ac:dyDescent="0.25">
      <c r="A27983" t="s">
        <v>6322</v>
      </c>
      <c r="B27983" t="s">
        <v>6311</v>
      </c>
    </row>
    <row r="27984" spans="1:5" x14ac:dyDescent="0.25">
      <c r="A27984" t="s">
        <v>38</v>
      </c>
    </row>
    <row r="27985" spans="1:2" x14ac:dyDescent="0.25">
      <c r="A27985" t="s">
        <v>39</v>
      </c>
    </row>
    <row r="27986" spans="1:2" x14ac:dyDescent="0.25">
      <c r="A27986" t="s">
        <v>6186</v>
      </c>
    </row>
    <row r="27987" spans="1:2" x14ac:dyDescent="0.25">
      <c r="A27987" t="s">
        <v>41</v>
      </c>
    </row>
    <row r="27988" spans="1:2" x14ac:dyDescent="0.25">
      <c r="A27988" t="s">
        <v>42</v>
      </c>
    </row>
    <row r="27989" spans="1:2" x14ac:dyDescent="0.25">
      <c r="A27989" t="s">
        <v>4963</v>
      </c>
    </row>
    <row r="27990" spans="1:2" x14ac:dyDescent="0.25">
      <c r="A27990" t="s">
        <v>6323</v>
      </c>
    </row>
    <row r="27991" spans="1:2" x14ac:dyDescent="0.25">
      <c r="A27991" t="s">
        <v>45</v>
      </c>
    </row>
    <row r="27992" spans="1:2" x14ac:dyDescent="0.25">
      <c r="A27992" t="s">
        <v>46</v>
      </c>
      <c r="B27992" t="s">
        <v>47</v>
      </c>
    </row>
    <row r="27993" spans="1:2" x14ac:dyDescent="0.25">
      <c r="A27993" t="s">
        <v>48</v>
      </c>
    </row>
    <row r="27995" spans="1:2" x14ac:dyDescent="0.25">
      <c r="A27995" t="s">
        <v>0</v>
      </c>
    </row>
    <row r="27996" spans="1:2" x14ac:dyDescent="0.25">
      <c r="A27996" t="s">
        <v>1</v>
      </c>
      <c r="B27996" t="s">
        <v>2</v>
      </c>
    </row>
    <row r="27997" spans="1:2" x14ac:dyDescent="0.25">
      <c r="A27997" t="s">
        <v>3</v>
      </c>
    </row>
    <row r="27998" spans="1:2" x14ac:dyDescent="0.25">
      <c r="A27998" t="s">
        <v>4</v>
      </c>
      <c r="B27998" t="s">
        <v>6308</v>
      </c>
    </row>
    <row r="27999" spans="1:2" x14ac:dyDescent="0.25">
      <c r="A27999" t="s">
        <v>6</v>
      </c>
      <c r="B27999" t="s">
        <v>6313</v>
      </c>
    </row>
    <row r="28000" spans="1:2" x14ac:dyDescent="0.25">
      <c r="A28000" t="s">
        <v>6324</v>
      </c>
    </row>
    <row r="28001" spans="1:5" x14ac:dyDescent="0.25">
      <c r="A28001" t="s">
        <v>9</v>
      </c>
    </row>
    <row r="28002" spans="1:5" x14ac:dyDescent="0.25">
      <c r="A28002" t="s">
        <v>6325</v>
      </c>
      <c r="B28002" t="s">
        <v>6316</v>
      </c>
    </row>
    <row r="28003" spans="1:5" x14ac:dyDescent="0.25">
      <c r="A28003" t="s">
        <v>5927</v>
      </c>
    </row>
    <row r="28004" spans="1:5" x14ac:dyDescent="0.25">
      <c r="A28004" t="s">
        <v>2240</v>
      </c>
    </row>
    <row r="28006" spans="1:5" x14ac:dyDescent="0.25">
      <c r="A28006" t="s">
        <v>0</v>
      </c>
    </row>
    <row r="28007" spans="1:5" x14ac:dyDescent="0.25">
      <c r="A28007" t="s">
        <v>3</v>
      </c>
    </row>
    <row r="28008" spans="1:5" x14ac:dyDescent="0.25">
      <c r="A28008" t="s">
        <v>4</v>
      </c>
      <c r="B28008" t="s">
        <v>6308</v>
      </c>
    </row>
    <row r="28009" spans="1:5" x14ac:dyDescent="0.25">
      <c r="A28009" t="s">
        <v>6326</v>
      </c>
    </row>
    <row r="28010" spans="1:5" x14ac:dyDescent="0.25">
      <c r="A28010" t="s">
        <v>9</v>
      </c>
    </row>
    <row r="28011" spans="1:5" x14ac:dyDescent="0.25">
      <c r="A28011" t="s">
        <v>6327</v>
      </c>
      <c r="B28011" t="s">
        <v>6311</v>
      </c>
    </row>
    <row r="28012" spans="1:5" x14ac:dyDescent="0.25">
      <c r="A28012" t="s">
        <v>6182</v>
      </c>
    </row>
    <row r="28013" spans="1:5" x14ac:dyDescent="0.25">
      <c r="A28013" t="s">
        <v>132</v>
      </c>
    </row>
    <row r="28015" spans="1:5" x14ac:dyDescent="0.25">
      <c r="A28015" t="s">
        <v>102</v>
      </c>
    </row>
    <row r="28016" spans="1:5" x14ac:dyDescent="0.25">
      <c r="A28016" t="s">
        <v>20</v>
      </c>
      <c r="B28016" t="s">
        <v>21</v>
      </c>
      <c r="C28016" t="s">
        <v>22</v>
      </c>
      <c r="D28016" t="s">
        <v>23</v>
      </c>
      <c r="E28016" t="s">
        <v>24</v>
      </c>
    </row>
    <row r="28017" spans="1:2" x14ac:dyDescent="0.25">
      <c r="A28017" t="s">
        <v>6328</v>
      </c>
    </row>
    <row r="28018" spans="1:2" x14ac:dyDescent="0.25">
      <c r="A28018" t="s">
        <v>26</v>
      </c>
    </row>
    <row r="28019" spans="1:2" x14ac:dyDescent="0.25">
      <c r="A28019" t="s">
        <v>27</v>
      </c>
    </row>
    <row r="28020" spans="1:2" x14ac:dyDescent="0.25">
      <c r="A28020" t="s">
        <v>4</v>
      </c>
      <c r="B28020" t="s">
        <v>6308</v>
      </c>
    </row>
    <row r="28021" spans="1:2" x14ac:dyDescent="0.25">
      <c r="A28021" t="s">
        <v>29</v>
      </c>
      <c r="B28021" t="s">
        <v>30</v>
      </c>
    </row>
    <row r="28022" spans="1:2" x14ac:dyDescent="0.25">
      <c r="A28022" t="s">
        <v>31</v>
      </c>
      <c r="B28022" t="s">
        <v>6320</v>
      </c>
    </row>
    <row r="28023" spans="1:2" x14ac:dyDescent="0.25">
      <c r="A28023" t="s">
        <v>6329</v>
      </c>
    </row>
    <row r="28024" spans="1:2" x14ac:dyDescent="0.25">
      <c r="A28024" t="s">
        <v>33</v>
      </c>
    </row>
    <row r="28025" spans="1:2" x14ac:dyDescent="0.25">
      <c r="A28025" t="s">
        <v>34</v>
      </c>
    </row>
    <row r="28026" spans="1:2" x14ac:dyDescent="0.25">
      <c r="A28026" t="s">
        <v>9</v>
      </c>
    </row>
    <row r="28027" spans="1:2" x14ac:dyDescent="0.25">
      <c r="A28027" t="s">
        <v>6330</v>
      </c>
    </row>
    <row r="28028" spans="1:2" x14ac:dyDescent="0.25">
      <c r="A28028" t="s">
        <v>6331</v>
      </c>
      <c r="B28028" t="s">
        <v>6311</v>
      </c>
    </row>
    <row r="28029" spans="1:2" x14ac:dyDescent="0.25">
      <c r="A28029" t="s">
        <v>6332</v>
      </c>
    </row>
    <row r="28030" spans="1:2" x14ac:dyDescent="0.25">
      <c r="A28030" t="s">
        <v>39</v>
      </c>
    </row>
    <row r="28031" spans="1:2" x14ac:dyDescent="0.25">
      <c r="A28031" t="s">
        <v>6186</v>
      </c>
    </row>
    <row r="28032" spans="1:2" x14ac:dyDescent="0.25">
      <c r="A28032" t="s">
        <v>41</v>
      </c>
    </row>
    <row r="28033" spans="1:5" x14ac:dyDescent="0.25">
      <c r="A28033" t="s">
        <v>42</v>
      </c>
    </row>
    <row r="28034" spans="1:5" x14ac:dyDescent="0.25">
      <c r="A28034" t="s">
        <v>4040</v>
      </c>
    </row>
    <row r="28035" spans="1:5" x14ac:dyDescent="0.25">
      <c r="A28035" t="s">
        <v>6333</v>
      </c>
    </row>
    <row r="28036" spans="1:5" x14ac:dyDescent="0.25">
      <c r="A28036" t="s">
        <v>45</v>
      </c>
    </row>
    <row r="28037" spans="1:5" x14ac:dyDescent="0.25">
      <c r="A28037" t="s">
        <v>46</v>
      </c>
      <c r="B28037" t="s">
        <v>47</v>
      </c>
    </row>
    <row r="28038" spans="1:5" x14ac:dyDescent="0.25">
      <c r="A28038" t="s">
        <v>48</v>
      </c>
    </row>
    <row r="28040" spans="1:5" x14ac:dyDescent="0.25">
      <c r="A28040" t="s">
        <v>19</v>
      </c>
    </row>
    <row r="28041" spans="1:5" x14ac:dyDescent="0.25">
      <c r="A28041" t="s">
        <v>20</v>
      </c>
      <c r="B28041" t="s">
        <v>21</v>
      </c>
      <c r="C28041" t="s">
        <v>22</v>
      </c>
      <c r="D28041" t="s">
        <v>23</v>
      </c>
      <c r="E28041" t="s">
        <v>24</v>
      </c>
    </row>
    <row r="28042" spans="1:5" x14ac:dyDescent="0.25">
      <c r="A28042" t="s">
        <v>6334</v>
      </c>
    </row>
    <row r="28043" spans="1:5" x14ac:dyDescent="0.25">
      <c r="A28043" t="s">
        <v>26</v>
      </c>
    </row>
    <row r="28044" spans="1:5" x14ac:dyDescent="0.25">
      <c r="A28044" t="s">
        <v>27</v>
      </c>
    </row>
    <row r="28045" spans="1:5" x14ac:dyDescent="0.25">
      <c r="A28045" t="s">
        <v>4</v>
      </c>
      <c r="B28045" t="s">
        <v>6308</v>
      </c>
    </row>
    <row r="28046" spans="1:5" x14ac:dyDescent="0.25">
      <c r="A28046" t="s">
        <v>29</v>
      </c>
      <c r="B28046" t="s">
        <v>30</v>
      </c>
    </row>
    <row r="28047" spans="1:5" x14ac:dyDescent="0.25">
      <c r="A28047" t="s">
        <v>31</v>
      </c>
      <c r="B28047" t="s">
        <v>6320</v>
      </c>
    </row>
    <row r="28048" spans="1:5" x14ac:dyDescent="0.25">
      <c r="A28048" t="s">
        <v>33</v>
      </c>
    </row>
    <row r="28049" spans="1:2" x14ac:dyDescent="0.25">
      <c r="A28049" t="s">
        <v>34</v>
      </c>
    </row>
    <row r="28050" spans="1:2" x14ac:dyDescent="0.25">
      <c r="A28050" t="s">
        <v>9</v>
      </c>
    </row>
    <row r="28051" spans="1:2" x14ac:dyDescent="0.25">
      <c r="A28051" t="s">
        <v>6335</v>
      </c>
    </row>
    <row r="28052" spans="1:2" x14ac:dyDescent="0.25">
      <c r="A28052" t="s">
        <v>6336</v>
      </c>
      <c r="B28052" t="s">
        <v>6311</v>
      </c>
    </row>
    <row r="28053" spans="1:2" x14ac:dyDescent="0.25">
      <c r="A28053" t="s">
        <v>38</v>
      </c>
    </row>
    <row r="28054" spans="1:2" x14ac:dyDescent="0.25">
      <c r="A28054" t="s">
        <v>39</v>
      </c>
    </row>
    <row r="28055" spans="1:2" x14ac:dyDescent="0.25">
      <c r="A28055" t="s">
        <v>6186</v>
      </c>
    </row>
    <row r="28056" spans="1:2" x14ac:dyDescent="0.25">
      <c r="A28056" t="s">
        <v>41</v>
      </c>
    </row>
    <row r="28057" spans="1:2" x14ac:dyDescent="0.25">
      <c r="A28057" t="s">
        <v>42</v>
      </c>
    </row>
    <row r="28058" spans="1:2" x14ac:dyDescent="0.25">
      <c r="A28058" t="s">
        <v>5570</v>
      </c>
    </row>
    <row r="28059" spans="1:2" x14ac:dyDescent="0.25">
      <c r="A28059" t="s">
        <v>6337</v>
      </c>
    </row>
    <row r="28060" spans="1:2" x14ac:dyDescent="0.25">
      <c r="A28060" t="s">
        <v>45</v>
      </c>
    </row>
    <row r="28061" spans="1:2" x14ac:dyDescent="0.25">
      <c r="A28061" t="s">
        <v>46</v>
      </c>
      <c r="B28061" t="s">
        <v>47</v>
      </c>
    </row>
    <row r="28062" spans="1:2" x14ac:dyDescent="0.25">
      <c r="A28062" t="s">
        <v>48</v>
      </c>
    </row>
    <row r="28064" spans="1:2" x14ac:dyDescent="0.25">
      <c r="A28064" t="s">
        <v>0</v>
      </c>
    </row>
    <row r="28065" spans="1:2" x14ac:dyDescent="0.25">
      <c r="A28065" t="s">
        <v>1</v>
      </c>
      <c r="B28065" t="s">
        <v>2</v>
      </c>
    </row>
    <row r="28066" spans="1:2" x14ac:dyDescent="0.25">
      <c r="A28066" t="s">
        <v>3</v>
      </c>
    </row>
    <row r="28067" spans="1:2" x14ac:dyDescent="0.25">
      <c r="A28067" t="s">
        <v>4</v>
      </c>
      <c r="B28067" t="s">
        <v>6308</v>
      </c>
    </row>
    <row r="28068" spans="1:2" x14ac:dyDescent="0.25">
      <c r="A28068" t="s">
        <v>6</v>
      </c>
      <c r="B28068" t="s">
        <v>6313</v>
      </c>
    </row>
    <row r="28069" spans="1:2" x14ac:dyDescent="0.25">
      <c r="A28069" t="s">
        <v>6338</v>
      </c>
    </row>
    <row r="28070" spans="1:2" x14ac:dyDescent="0.25">
      <c r="A28070" t="s">
        <v>9</v>
      </c>
    </row>
    <row r="28071" spans="1:2" x14ac:dyDescent="0.25">
      <c r="A28071" t="s">
        <v>6339</v>
      </c>
      <c r="B28071" t="s">
        <v>6316</v>
      </c>
    </row>
    <row r="28072" spans="1:2" x14ac:dyDescent="0.25">
      <c r="A28072" t="s">
        <v>5927</v>
      </c>
    </row>
    <row r="28073" spans="1:2" x14ac:dyDescent="0.25">
      <c r="A28073" t="s">
        <v>92</v>
      </c>
    </row>
    <row r="28075" spans="1:2" x14ac:dyDescent="0.25">
      <c r="A28075" t="s">
        <v>0</v>
      </c>
    </row>
    <row r="28076" spans="1:2" x14ac:dyDescent="0.25">
      <c r="A28076" t="s">
        <v>3</v>
      </c>
    </row>
    <row r="28077" spans="1:2" x14ac:dyDescent="0.25">
      <c r="A28077" t="s">
        <v>4</v>
      </c>
      <c r="B28077" t="s">
        <v>6308</v>
      </c>
    </row>
    <row r="28078" spans="1:2" x14ac:dyDescent="0.25">
      <c r="A28078" t="s">
        <v>6340</v>
      </c>
    </row>
    <row r="28079" spans="1:2" x14ac:dyDescent="0.25">
      <c r="A28079" t="s">
        <v>9</v>
      </c>
    </row>
    <row r="28080" spans="1:2" x14ac:dyDescent="0.25">
      <c r="A28080" t="s">
        <v>6341</v>
      </c>
      <c r="B28080" t="s">
        <v>6311</v>
      </c>
    </row>
    <row r="28081" spans="1:5" x14ac:dyDescent="0.25">
      <c r="A28081" t="s">
        <v>6182</v>
      </c>
    </row>
    <row r="28082" spans="1:5" x14ac:dyDescent="0.25">
      <c r="A28082" t="s">
        <v>18</v>
      </c>
    </row>
    <row r="28084" spans="1:5" x14ac:dyDescent="0.25">
      <c r="A28084" t="s">
        <v>19</v>
      </c>
    </row>
    <row r="28085" spans="1:5" x14ac:dyDescent="0.25">
      <c r="A28085" t="s">
        <v>20</v>
      </c>
      <c r="B28085" t="s">
        <v>21</v>
      </c>
      <c r="C28085" t="s">
        <v>22</v>
      </c>
      <c r="D28085" t="s">
        <v>23</v>
      </c>
      <c r="E28085" t="s">
        <v>24</v>
      </c>
    </row>
    <row r="28086" spans="1:5" x14ac:dyDescent="0.25">
      <c r="A28086" t="s">
        <v>6342</v>
      </c>
    </row>
    <row r="28087" spans="1:5" x14ac:dyDescent="0.25">
      <c r="A28087" t="s">
        <v>26</v>
      </c>
    </row>
    <row r="28088" spans="1:5" x14ac:dyDescent="0.25">
      <c r="A28088" t="s">
        <v>27</v>
      </c>
    </row>
    <row r="28089" spans="1:5" x14ac:dyDescent="0.25">
      <c r="A28089" t="s">
        <v>4</v>
      </c>
      <c r="B28089" t="s">
        <v>6308</v>
      </c>
    </row>
    <row r="28090" spans="1:5" x14ac:dyDescent="0.25">
      <c r="A28090" t="s">
        <v>29</v>
      </c>
      <c r="B28090" t="s">
        <v>30</v>
      </c>
    </row>
    <row r="28091" spans="1:5" x14ac:dyDescent="0.25">
      <c r="A28091" t="s">
        <v>31</v>
      </c>
      <c r="B28091" t="s">
        <v>6320</v>
      </c>
    </row>
    <row r="28092" spans="1:5" x14ac:dyDescent="0.25">
      <c r="A28092" t="s">
        <v>33</v>
      </c>
    </row>
    <row r="28093" spans="1:5" x14ac:dyDescent="0.25">
      <c r="A28093" t="s">
        <v>34</v>
      </c>
    </row>
    <row r="28094" spans="1:5" x14ac:dyDescent="0.25">
      <c r="A28094" t="s">
        <v>9</v>
      </c>
    </row>
    <row r="28095" spans="1:5" x14ac:dyDescent="0.25">
      <c r="A28095" t="s">
        <v>6343</v>
      </c>
    </row>
    <row r="28096" spans="1:5" x14ac:dyDescent="0.25">
      <c r="A28096" t="s">
        <v>6344</v>
      </c>
      <c r="B28096" t="s">
        <v>6311</v>
      </c>
    </row>
    <row r="28097" spans="1:2" x14ac:dyDescent="0.25">
      <c r="A28097" t="s">
        <v>38</v>
      </c>
    </row>
    <row r="28098" spans="1:2" x14ac:dyDescent="0.25">
      <c r="A28098" t="s">
        <v>39</v>
      </c>
    </row>
    <row r="28099" spans="1:2" x14ac:dyDescent="0.25">
      <c r="A28099" t="s">
        <v>6186</v>
      </c>
    </row>
    <row r="28100" spans="1:2" x14ac:dyDescent="0.25">
      <c r="A28100" t="s">
        <v>41</v>
      </c>
    </row>
    <row r="28101" spans="1:2" x14ac:dyDescent="0.25">
      <c r="A28101" t="s">
        <v>42</v>
      </c>
    </row>
    <row r="28102" spans="1:2" x14ac:dyDescent="0.25">
      <c r="A28102" t="s">
        <v>6345</v>
      </c>
    </row>
    <row r="28103" spans="1:2" x14ac:dyDescent="0.25">
      <c r="A28103" t="s">
        <v>6346</v>
      </c>
    </row>
    <row r="28104" spans="1:2" x14ac:dyDescent="0.25">
      <c r="A28104" t="s">
        <v>45</v>
      </c>
    </row>
    <row r="28105" spans="1:2" x14ac:dyDescent="0.25">
      <c r="A28105" t="s">
        <v>46</v>
      </c>
      <c r="B28105" t="s">
        <v>47</v>
      </c>
    </row>
    <row r="28106" spans="1:2" x14ac:dyDescent="0.25">
      <c r="A28106" t="s">
        <v>48</v>
      </c>
    </row>
    <row r="28108" spans="1:2" x14ac:dyDescent="0.25">
      <c r="A28108" t="s">
        <v>0</v>
      </c>
    </row>
    <row r="28109" spans="1:2" x14ac:dyDescent="0.25">
      <c r="A28109" t="s">
        <v>1</v>
      </c>
      <c r="B28109" t="s">
        <v>2</v>
      </c>
    </row>
    <row r="28110" spans="1:2" x14ac:dyDescent="0.25">
      <c r="A28110" t="s">
        <v>3</v>
      </c>
    </row>
    <row r="28111" spans="1:2" x14ac:dyDescent="0.25">
      <c r="A28111" t="s">
        <v>4</v>
      </c>
      <c r="B28111" t="s">
        <v>6308</v>
      </c>
    </row>
    <row r="28112" spans="1:2" x14ac:dyDescent="0.25">
      <c r="A28112" t="s">
        <v>6</v>
      </c>
      <c r="B28112" t="s">
        <v>6313</v>
      </c>
    </row>
    <row r="28113" spans="1:2" x14ac:dyDescent="0.25">
      <c r="A28113" t="s">
        <v>6347</v>
      </c>
    </row>
    <row r="28114" spans="1:2" x14ac:dyDescent="0.25">
      <c r="A28114" t="s">
        <v>9</v>
      </c>
    </row>
    <row r="28115" spans="1:2" x14ac:dyDescent="0.25">
      <c r="A28115" t="s">
        <v>6348</v>
      </c>
      <c r="B28115" t="s">
        <v>6316</v>
      </c>
    </row>
    <row r="28116" spans="1:2" x14ac:dyDescent="0.25">
      <c r="A28116" t="s">
        <v>5927</v>
      </c>
    </row>
    <row r="28117" spans="1:2" x14ac:dyDescent="0.25">
      <c r="A28117" t="s">
        <v>255</v>
      </c>
    </row>
    <row r="28119" spans="1:2" x14ac:dyDescent="0.25">
      <c r="A28119" t="s">
        <v>0</v>
      </c>
    </row>
    <row r="28120" spans="1:2" x14ac:dyDescent="0.25">
      <c r="A28120" t="s">
        <v>3</v>
      </c>
    </row>
    <row r="28121" spans="1:2" x14ac:dyDescent="0.25">
      <c r="A28121" t="s">
        <v>4</v>
      </c>
      <c r="B28121" t="s">
        <v>6308</v>
      </c>
    </row>
    <row r="28122" spans="1:2" x14ac:dyDescent="0.25">
      <c r="A28122" t="s">
        <v>6349</v>
      </c>
    </row>
    <row r="28123" spans="1:2" x14ac:dyDescent="0.25">
      <c r="A28123" t="s">
        <v>9</v>
      </c>
    </row>
    <row r="28124" spans="1:2" x14ac:dyDescent="0.25">
      <c r="A28124" t="s">
        <v>6350</v>
      </c>
      <c r="B28124" t="s">
        <v>6311</v>
      </c>
    </row>
    <row r="28125" spans="1:2" x14ac:dyDescent="0.25">
      <c r="A28125" t="s">
        <v>6182</v>
      </c>
    </row>
    <row r="28126" spans="1:2" x14ac:dyDescent="0.25">
      <c r="A28126" t="s">
        <v>18</v>
      </c>
    </row>
    <row r="28128" spans="1:2" x14ac:dyDescent="0.25">
      <c r="A28128" t="s">
        <v>19</v>
      </c>
    </row>
    <row r="28129" spans="1:5" x14ac:dyDescent="0.25">
      <c r="A28129" t="s">
        <v>20</v>
      </c>
      <c r="B28129" t="s">
        <v>21</v>
      </c>
      <c r="C28129" t="s">
        <v>22</v>
      </c>
      <c r="D28129" t="s">
        <v>23</v>
      </c>
      <c r="E28129" t="s">
        <v>24</v>
      </c>
    </row>
    <row r="28130" spans="1:5" x14ac:dyDescent="0.25">
      <c r="A28130" t="s">
        <v>6351</v>
      </c>
    </row>
    <row r="28131" spans="1:5" x14ac:dyDescent="0.25">
      <c r="A28131" t="s">
        <v>26</v>
      </c>
    </row>
    <row r="28132" spans="1:5" x14ac:dyDescent="0.25">
      <c r="A28132" t="s">
        <v>27</v>
      </c>
    </row>
    <row r="28133" spans="1:5" x14ac:dyDescent="0.25">
      <c r="A28133" t="s">
        <v>4</v>
      </c>
      <c r="B28133" t="s">
        <v>6352</v>
      </c>
    </row>
    <row r="28134" spans="1:5" x14ac:dyDescent="0.25">
      <c r="A28134" t="s">
        <v>29</v>
      </c>
      <c r="B28134" t="s">
        <v>30</v>
      </c>
    </row>
    <row r="28135" spans="1:5" x14ac:dyDescent="0.25">
      <c r="A28135" t="s">
        <v>31</v>
      </c>
      <c r="B28135" t="s">
        <v>6320</v>
      </c>
    </row>
    <row r="28136" spans="1:5" x14ac:dyDescent="0.25">
      <c r="A28136" t="s">
        <v>33</v>
      </c>
    </row>
    <row r="28137" spans="1:5" x14ac:dyDescent="0.25">
      <c r="A28137" t="s">
        <v>34</v>
      </c>
    </row>
    <row r="28138" spans="1:5" x14ac:dyDescent="0.25">
      <c r="A28138" t="s">
        <v>9</v>
      </c>
    </row>
    <row r="28139" spans="1:5" x14ac:dyDescent="0.25">
      <c r="A28139" t="s">
        <v>6353</v>
      </c>
    </row>
    <row r="28140" spans="1:5" x14ac:dyDescent="0.25">
      <c r="A28140" t="s">
        <v>6354</v>
      </c>
      <c r="B28140" t="s">
        <v>6355</v>
      </c>
    </row>
    <row r="28141" spans="1:5" x14ac:dyDescent="0.25">
      <c r="A28141" t="s">
        <v>38</v>
      </c>
    </row>
    <row r="28142" spans="1:5" x14ac:dyDescent="0.25">
      <c r="A28142" t="s">
        <v>39</v>
      </c>
    </row>
    <row r="28143" spans="1:5" x14ac:dyDescent="0.25">
      <c r="A28143" t="s">
        <v>6186</v>
      </c>
    </row>
    <row r="28144" spans="1:5" x14ac:dyDescent="0.25">
      <c r="A28144" t="s">
        <v>41</v>
      </c>
    </row>
    <row r="28145" spans="1:2" x14ac:dyDescent="0.25">
      <c r="A28145" t="s">
        <v>42</v>
      </c>
    </row>
    <row r="28146" spans="1:2" x14ac:dyDescent="0.25">
      <c r="A28146" t="s">
        <v>6356</v>
      </c>
    </row>
    <row r="28147" spans="1:2" x14ac:dyDescent="0.25">
      <c r="A28147" t="s">
        <v>6357</v>
      </c>
    </row>
    <row r="28148" spans="1:2" x14ac:dyDescent="0.25">
      <c r="A28148" t="s">
        <v>45</v>
      </c>
    </row>
    <row r="28149" spans="1:2" x14ac:dyDescent="0.25">
      <c r="A28149" t="s">
        <v>46</v>
      </c>
      <c r="B28149" t="s">
        <v>47</v>
      </c>
    </row>
    <row r="28150" spans="1:2" x14ac:dyDescent="0.25">
      <c r="A28150" t="s">
        <v>48</v>
      </c>
    </row>
    <row r="28152" spans="1:2" x14ac:dyDescent="0.25">
      <c r="A28152" t="s">
        <v>0</v>
      </c>
    </row>
    <row r="28153" spans="1:2" x14ac:dyDescent="0.25">
      <c r="A28153" t="s">
        <v>1</v>
      </c>
      <c r="B28153" t="s">
        <v>2</v>
      </c>
    </row>
    <row r="28154" spans="1:2" x14ac:dyDescent="0.25">
      <c r="A28154" t="s">
        <v>3</v>
      </c>
    </row>
    <row r="28155" spans="1:2" x14ac:dyDescent="0.25">
      <c r="A28155" t="s">
        <v>4</v>
      </c>
      <c r="B28155" t="s">
        <v>6352</v>
      </c>
    </row>
    <row r="28156" spans="1:2" x14ac:dyDescent="0.25">
      <c r="A28156" t="s">
        <v>6</v>
      </c>
      <c r="B28156" t="s">
        <v>6358</v>
      </c>
    </row>
    <row r="28157" spans="1:2" x14ac:dyDescent="0.25">
      <c r="A28157" t="s">
        <v>6359</v>
      </c>
    </row>
    <row r="28158" spans="1:2" x14ac:dyDescent="0.25">
      <c r="A28158" t="s">
        <v>9</v>
      </c>
    </row>
    <row r="28159" spans="1:2" x14ac:dyDescent="0.25">
      <c r="A28159" t="s">
        <v>6360</v>
      </c>
      <c r="B28159" t="s">
        <v>6361</v>
      </c>
    </row>
    <row r="28160" spans="1:2" x14ac:dyDescent="0.25">
      <c r="A28160" t="s">
        <v>5927</v>
      </c>
    </row>
    <row r="28161" spans="1:5" x14ac:dyDescent="0.25">
      <c r="A28161" t="s">
        <v>202</v>
      </c>
    </row>
    <row r="28163" spans="1:5" x14ac:dyDescent="0.25">
      <c r="A28163" t="s">
        <v>0</v>
      </c>
    </row>
    <row r="28164" spans="1:5" x14ac:dyDescent="0.25">
      <c r="A28164" t="s">
        <v>3</v>
      </c>
    </row>
    <row r="28165" spans="1:5" x14ac:dyDescent="0.25">
      <c r="A28165" t="s">
        <v>4</v>
      </c>
      <c r="B28165" t="s">
        <v>6352</v>
      </c>
    </row>
    <row r="28166" spans="1:5" x14ac:dyDescent="0.25">
      <c r="A28166" t="s">
        <v>6362</v>
      </c>
    </row>
    <row r="28167" spans="1:5" x14ac:dyDescent="0.25">
      <c r="A28167" t="s">
        <v>9</v>
      </c>
    </row>
    <row r="28168" spans="1:5" x14ac:dyDescent="0.25">
      <c r="A28168" t="s">
        <v>6363</v>
      </c>
      <c r="B28168" t="s">
        <v>6355</v>
      </c>
    </row>
    <row r="28169" spans="1:5" x14ac:dyDescent="0.25">
      <c r="A28169" t="s">
        <v>6182</v>
      </c>
    </row>
    <row r="28170" spans="1:5" x14ac:dyDescent="0.25">
      <c r="A28170" t="s">
        <v>132</v>
      </c>
    </row>
    <row r="28172" spans="1:5" x14ac:dyDescent="0.25">
      <c r="A28172" t="s">
        <v>19</v>
      </c>
    </row>
    <row r="28173" spans="1:5" x14ac:dyDescent="0.25">
      <c r="A28173" t="s">
        <v>20</v>
      </c>
      <c r="B28173" t="s">
        <v>21</v>
      </c>
      <c r="C28173" t="s">
        <v>22</v>
      </c>
      <c r="D28173" t="s">
        <v>23</v>
      </c>
      <c r="E28173" t="s">
        <v>24</v>
      </c>
    </row>
    <row r="28174" spans="1:5" x14ac:dyDescent="0.25">
      <c r="A28174" t="s">
        <v>6364</v>
      </c>
    </row>
    <row r="28175" spans="1:5" x14ac:dyDescent="0.25">
      <c r="A28175" t="s">
        <v>26</v>
      </c>
    </row>
    <row r="28176" spans="1:5" x14ac:dyDescent="0.25">
      <c r="A28176" t="s">
        <v>27</v>
      </c>
    </row>
    <row r="28177" spans="1:2" x14ac:dyDescent="0.25">
      <c r="A28177" t="s">
        <v>4</v>
      </c>
      <c r="B28177" t="s">
        <v>6352</v>
      </c>
    </row>
    <row r="28178" spans="1:2" x14ac:dyDescent="0.25">
      <c r="A28178" t="s">
        <v>29</v>
      </c>
      <c r="B28178" t="s">
        <v>30</v>
      </c>
    </row>
    <row r="28179" spans="1:2" x14ac:dyDescent="0.25">
      <c r="A28179" t="s">
        <v>31</v>
      </c>
      <c r="B28179" t="s">
        <v>6365</v>
      </c>
    </row>
    <row r="28180" spans="1:2" x14ac:dyDescent="0.25">
      <c r="A28180" t="s">
        <v>33</v>
      </c>
    </row>
    <row r="28181" spans="1:2" x14ac:dyDescent="0.25">
      <c r="A28181" t="s">
        <v>34</v>
      </c>
    </row>
    <row r="28182" spans="1:2" x14ac:dyDescent="0.25">
      <c r="A28182" t="s">
        <v>9</v>
      </c>
    </row>
    <row r="28183" spans="1:2" x14ac:dyDescent="0.25">
      <c r="A28183" t="s">
        <v>6366</v>
      </c>
    </row>
    <row r="28184" spans="1:2" x14ac:dyDescent="0.25">
      <c r="A28184" t="s">
        <v>6367</v>
      </c>
      <c r="B28184" t="s">
        <v>6355</v>
      </c>
    </row>
    <row r="28185" spans="1:2" x14ac:dyDescent="0.25">
      <c r="A28185" t="s">
        <v>38</v>
      </c>
    </row>
    <row r="28186" spans="1:2" x14ac:dyDescent="0.25">
      <c r="A28186" t="s">
        <v>39</v>
      </c>
    </row>
    <row r="28187" spans="1:2" x14ac:dyDescent="0.25">
      <c r="A28187" t="s">
        <v>6186</v>
      </c>
    </row>
    <row r="28188" spans="1:2" x14ac:dyDescent="0.25">
      <c r="A28188" t="s">
        <v>41</v>
      </c>
    </row>
    <row r="28189" spans="1:2" x14ac:dyDescent="0.25">
      <c r="A28189" t="s">
        <v>42</v>
      </c>
    </row>
    <row r="28190" spans="1:2" x14ac:dyDescent="0.25">
      <c r="A28190" t="s">
        <v>4870</v>
      </c>
    </row>
    <row r="28191" spans="1:2" x14ac:dyDescent="0.25">
      <c r="A28191" t="s">
        <v>6368</v>
      </c>
    </row>
    <row r="28192" spans="1:2" x14ac:dyDescent="0.25">
      <c r="A28192" t="s">
        <v>45</v>
      </c>
    </row>
    <row r="28193" spans="1:2" x14ac:dyDescent="0.25">
      <c r="A28193" t="s">
        <v>46</v>
      </c>
      <c r="B28193" t="s">
        <v>47</v>
      </c>
    </row>
    <row r="28194" spans="1:2" x14ac:dyDescent="0.25">
      <c r="A28194" t="s">
        <v>48</v>
      </c>
    </row>
    <row r="28196" spans="1:2" x14ac:dyDescent="0.25">
      <c r="A28196" t="s">
        <v>0</v>
      </c>
    </row>
    <row r="28197" spans="1:2" x14ac:dyDescent="0.25">
      <c r="A28197" t="s">
        <v>1</v>
      </c>
      <c r="B28197" t="s">
        <v>2</v>
      </c>
    </row>
    <row r="28198" spans="1:2" x14ac:dyDescent="0.25">
      <c r="A28198" t="s">
        <v>3</v>
      </c>
    </row>
    <row r="28199" spans="1:2" x14ac:dyDescent="0.25">
      <c r="A28199" t="s">
        <v>4</v>
      </c>
      <c r="B28199" t="s">
        <v>6352</v>
      </c>
    </row>
    <row r="28200" spans="1:2" x14ac:dyDescent="0.25">
      <c r="A28200" t="s">
        <v>6</v>
      </c>
      <c r="B28200" t="s">
        <v>6358</v>
      </c>
    </row>
    <row r="28201" spans="1:2" x14ac:dyDescent="0.25">
      <c r="A28201" t="s">
        <v>2505</v>
      </c>
    </row>
    <row r="28202" spans="1:2" x14ac:dyDescent="0.25">
      <c r="A28202" t="s">
        <v>9</v>
      </c>
    </row>
    <row r="28203" spans="1:2" x14ac:dyDescent="0.25">
      <c r="A28203" t="s">
        <v>6369</v>
      </c>
      <c r="B28203" t="s">
        <v>6361</v>
      </c>
    </row>
    <row r="28204" spans="1:2" x14ac:dyDescent="0.25">
      <c r="A28204" t="s">
        <v>5927</v>
      </c>
    </row>
    <row r="28205" spans="1:2" x14ac:dyDescent="0.25">
      <c r="A28205" t="s">
        <v>984</v>
      </c>
    </row>
    <row r="28207" spans="1:2" x14ac:dyDescent="0.25">
      <c r="A28207" t="s">
        <v>212</v>
      </c>
    </row>
    <row r="28208" spans="1:2" x14ac:dyDescent="0.25">
      <c r="A28208" t="s">
        <v>79</v>
      </c>
      <c r="B28208" t="s">
        <v>6365</v>
      </c>
    </row>
    <row r="28209" spans="1:5" x14ac:dyDescent="0.25">
      <c r="A28209" t="s">
        <v>213</v>
      </c>
    </row>
    <row r="28210" spans="1:5" x14ac:dyDescent="0.25">
      <c r="A28210" t="s">
        <v>66</v>
      </c>
      <c r="B28210" t="s">
        <v>214</v>
      </c>
    </row>
    <row r="28211" spans="1:5" x14ac:dyDescent="0.25">
      <c r="A28211" t="s">
        <v>73</v>
      </c>
      <c r="B28211" t="s">
        <v>74</v>
      </c>
      <c r="C28211" t="s">
        <v>22</v>
      </c>
      <c r="D28211" t="s">
        <v>24</v>
      </c>
      <c r="E28211" t="s">
        <v>23</v>
      </c>
    </row>
    <row r="28212" spans="1:5" x14ac:dyDescent="0.25">
      <c r="A28212" t="s">
        <v>215</v>
      </c>
    </row>
    <row r="28213" spans="1:5" x14ac:dyDescent="0.25">
      <c r="A28213" t="s">
        <v>6370</v>
      </c>
    </row>
    <row r="28214" spans="1:5" x14ac:dyDescent="0.25">
      <c r="A28214" t="s">
        <v>2509</v>
      </c>
    </row>
    <row r="28215" spans="1:5" x14ac:dyDescent="0.25">
      <c r="A28215" t="s">
        <v>218</v>
      </c>
    </row>
    <row r="28216" spans="1:5" x14ac:dyDescent="0.25">
      <c r="A28216" t="s">
        <v>106</v>
      </c>
    </row>
    <row r="28218" spans="1:5" x14ac:dyDescent="0.25">
      <c r="A28218" t="s">
        <v>19</v>
      </c>
    </row>
    <row r="28219" spans="1:5" x14ac:dyDescent="0.25">
      <c r="A28219" t="s">
        <v>2510</v>
      </c>
    </row>
    <row r="28220" spans="1:5" x14ac:dyDescent="0.25">
      <c r="A28220" t="s">
        <v>78</v>
      </c>
    </row>
    <row r="28221" spans="1:5" x14ac:dyDescent="0.25">
      <c r="A28221" t="s">
        <v>2511</v>
      </c>
      <c r="B28221" t="s">
        <v>2512</v>
      </c>
    </row>
    <row r="28222" spans="1:5" x14ac:dyDescent="0.25">
      <c r="A28222" t="s">
        <v>2513</v>
      </c>
    </row>
    <row r="28223" spans="1:5" x14ac:dyDescent="0.25">
      <c r="A28223" t="s">
        <v>2514</v>
      </c>
    </row>
    <row r="28224" spans="1:5" x14ac:dyDescent="0.25">
      <c r="A28224" t="s">
        <v>79</v>
      </c>
      <c r="B28224" t="s">
        <v>6371</v>
      </c>
    </row>
    <row r="28225" spans="1:2" x14ac:dyDescent="0.25">
      <c r="A28225" t="s">
        <v>66</v>
      </c>
      <c r="B28225" t="s">
        <v>2515</v>
      </c>
    </row>
    <row r="28226" spans="1:2" x14ac:dyDescent="0.25">
      <c r="A28226" t="s">
        <v>2516</v>
      </c>
      <c r="B28226" t="s">
        <v>2517</v>
      </c>
    </row>
    <row r="28227" spans="1:2" x14ac:dyDescent="0.25">
      <c r="A28227" t="s">
        <v>2518</v>
      </c>
    </row>
    <row r="28228" spans="1:2" x14ac:dyDescent="0.25">
      <c r="A28228" t="s">
        <v>2519</v>
      </c>
    </row>
    <row r="28229" spans="1:2" x14ac:dyDescent="0.25">
      <c r="A28229" t="s">
        <v>2520</v>
      </c>
      <c r="B28229" t="s">
        <v>2521</v>
      </c>
    </row>
    <row r="28230" spans="1:2" x14ac:dyDescent="0.25">
      <c r="A28230" t="s">
        <v>2522</v>
      </c>
    </row>
    <row r="28231" spans="1:2" x14ac:dyDescent="0.25">
      <c r="A28231" t="s">
        <v>2523</v>
      </c>
    </row>
    <row r="28232" spans="1:2" x14ac:dyDescent="0.25">
      <c r="A28232" t="s">
        <v>70</v>
      </c>
    </row>
    <row r="28233" spans="1:2" x14ac:dyDescent="0.25">
      <c r="A28233" t="s">
        <v>2524</v>
      </c>
    </row>
    <row r="28235" spans="1:2" x14ac:dyDescent="0.25">
      <c r="A28235" t="s">
        <v>0</v>
      </c>
    </row>
    <row r="28236" spans="1:2" x14ac:dyDescent="0.25">
      <c r="A28236" t="s">
        <v>1</v>
      </c>
      <c r="B28236" t="s">
        <v>2</v>
      </c>
    </row>
    <row r="28237" spans="1:2" x14ac:dyDescent="0.25">
      <c r="A28237" t="s">
        <v>3</v>
      </c>
    </row>
    <row r="28238" spans="1:2" x14ac:dyDescent="0.25">
      <c r="A28238" t="s">
        <v>4</v>
      </c>
      <c r="B28238" t="s">
        <v>6372</v>
      </c>
    </row>
    <row r="28239" spans="1:2" x14ac:dyDescent="0.25">
      <c r="A28239" t="s">
        <v>6</v>
      </c>
      <c r="B28239" t="s">
        <v>6373</v>
      </c>
    </row>
    <row r="28240" spans="1:2" x14ac:dyDescent="0.25">
      <c r="A28240" t="s">
        <v>6374</v>
      </c>
    </row>
    <row r="28241" spans="1:5" x14ac:dyDescent="0.25">
      <c r="A28241" t="s">
        <v>9</v>
      </c>
    </row>
    <row r="28242" spans="1:5" x14ac:dyDescent="0.25">
      <c r="A28242" t="s">
        <v>6375</v>
      </c>
      <c r="B28242" t="s">
        <v>6376</v>
      </c>
    </row>
    <row r="28243" spans="1:5" x14ac:dyDescent="0.25">
      <c r="A28243" t="s">
        <v>5927</v>
      </c>
    </row>
    <row r="28244" spans="1:5" x14ac:dyDescent="0.25">
      <c r="A28244" t="s">
        <v>255</v>
      </c>
    </row>
    <row r="28246" spans="1:5" x14ac:dyDescent="0.25">
      <c r="A28246" t="s">
        <v>212</v>
      </c>
    </row>
    <row r="28247" spans="1:5" x14ac:dyDescent="0.25">
      <c r="A28247" t="s">
        <v>79</v>
      </c>
      <c r="B28247" t="s">
        <v>6371</v>
      </c>
    </row>
    <row r="28248" spans="1:5" x14ac:dyDescent="0.25">
      <c r="A28248" t="s">
        <v>213</v>
      </c>
    </row>
    <row r="28249" spans="1:5" x14ac:dyDescent="0.25">
      <c r="A28249" t="s">
        <v>66</v>
      </c>
      <c r="B28249" t="s">
        <v>214</v>
      </c>
    </row>
    <row r="28250" spans="1:5" x14ac:dyDescent="0.25">
      <c r="A28250" t="s">
        <v>73</v>
      </c>
      <c r="B28250" t="s">
        <v>74</v>
      </c>
      <c r="C28250" t="s">
        <v>22</v>
      </c>
      <c r="D28250" t="s">
        <v>24</v>
      </c>
      <c r="E28250" t="s">
        <v>23</v>
      </c>
    </row>
    <row r="28251" spans="1:5" x14ac:dyDescent="0.25">
      <c r="A28251" t="s">
        <v>215</v>
      </c>
    </row>
    <row r="28252" spans="1:5" x14ac:dyDescent="0.25">
      <c r="A28252" t="s">
        <v>6377</v>
      </c>
    </row>
    <row r="28253" spans="1:5" x14ac:dyDescent="0.25">
      <c r="A28253" t="s">
        <v>817</v>
      </c>
    </row>
    <row r="28254" spans="1:5" x14ac:dyDescent="0.25">
      <c r="A28254" t="s">
        <v>218</v>
      </c>
    </row>
    <row r="28255" spans="1:5" x14ac:dyDescent="0.25">
      <c r="A28255" t="s">
        <v>106</v>
      </c>
    </row>
    <row r="28257" spans="1:2" x14ac:dyDescent="0.25">
      <c r="A28257" t="s">
        <v>19</v>
      </c>
    </row>
    <row r="28258" spans="1:2" x14ac:dyDescent="0.25">
      <c r="A28258" t="s">
        <v>79</v>
      </c>
      <c r="B28258" t="s">
        <v>6378</v>
      </c>
    </row>
    <row r="28259" spans="1:2" x14ac:dyDescent="0.25">
      <c r="A28259" t="s">
        <v>106</v>
      </c>
    </row>
    <row r="28260" spans="1:2" x14ac:dyDescent="0.25">
      <c r="A28260" t="s">
        <v>81</v>
      </c>
    </row>
    <row r="28261" spans="1:2" x14ac:dyDescent="0.25">
      <c r="A28261" t="s">
        <v>6379</v>
      </c>
      <c r="B28261" t="s">
        <v>6380</v>
      </c>
    </row>
    <row r="28262" spans="1:2" x14ac:dyDescent="0.25">
      <c r="A28262" t="s">
        <v>821</v>
      </c>
    </row>
    <row r="28263" spans="1:2" x14ac:dyDescent="0.25">
      <c r="A28263" t="s">
        <v>822</v>
      </c>
      <c r="B28263" t="s">
        <v>823</v>
      </c>
    </row>
    <row r="28264" spans="1:2" x14ac:dyDescent="0.25">
      <c r="A28264" t="s">
        <v>125</v>
      </c>
    </row>
    <row r="28265" spans="1:2" x14ac:dyDescent="0.25">
      <c r="A28265" t="s">
        <v>824</v>
      </c>
    </row>
    <row r="28266" spans="1:2" x14ac:dyDescent="0.25">
      <c r="A28266" t="s">
        <v>6381</v>
      </c>
    </row>
    <row r="28268" spans="1:2" x14ac:dyDescent="0.25">
      <c r="A28268" t="s">
        <v>0</v>
      </c>
    </row>
    <row r="28269" spans="1:2" x14ac:dyDescent="0.25">
      <c r="A28269" t="s">
        <v>1</v>
      </c>
      <c r="B28269" t="s">
        <v>2</v>
      </c>
    </row>
    <row r="28270" spans="1:2" x14ac:dyDescent="0.25">
      <c r="A28270" t="s">
        <v>3</v>
      </c>
    </row>
    <row r="28271" spans="1:2" x14ac:dyDescent="0.25">
      <c r="A28271" t="s">
        <v>4</v>
      </c>
      <c r="B28271" t="s">
        <v>6382</v>
      </c>
    </row>
    <row r="28272" spans="1:2" x14ac:dyDescent="0.25">
      <c r="A28272" t="s">
        <v>6</v>
      </c>
      <c r="B28272" t="s">
        <v>6383</v>
      </c>
    </row>
    <row r="28273" spans="1:2" x14ac:dyDescent="0.25">
      <c r="A28273" t="s">
        <v>6384</v>
      </c>
    </row>
    <row r="28274" spans="1:2" x14ac:dyDescent="0.25">
      <c r="A28274" t="s">
        <v>9</v>
      </c>
    </row>
    <row r="28275" spans="1:2" x14ac:dyDescent="0.25">
      <c r="A28275" t="s">
        <v>6385</v>
      </c>
      <c r="B28275" t="s">
        <v>6386</v>
      </c>
    </row>
    <row r="28276" spans="1:2" x14ac:dyDescent="0.25">
      <c r="A28276" t="s">
        <v>5927</v>
      </c>
    </row>
    <row r="28277" spans="1:2" x14ac:dyDescent="0.25">
      <c r="A28277" t="s">
        <v>92</v>
      </c>
    </row>
    <row r="28279" spans="1:2" x14ac:dyDescent="0.25">
      <c r="A28279" t="s">
        <v>0</v>
      </c>
    </row>
    <row r="28280" spans="1:2" x14ac:dyDescent="0.25">
      <c r="A28280" t="s">
        <v>3</v>
      </c>
    </row>
    <row r="28281" spans="1:2" x14ac:dyDescent="0.25">
      <c r="A28281" t="s">
        <v>4</v>
      </c>
      <c r="B28281" t="s">
        <v>6382</v>
      </c>
    </row>
    <row r="28282" spans="1:2" x14ac:dyDescent="0.25">
      <c r="A28282" t="s">
        <v>6387</v>
      </c>
    </row>
    <row r="28283" spans="1:2" x14ac:dyDescent="0.25">
      <c r="A28283" t="s">
        <v>9</v>
      </c>
    </row>
    <row r="28284" spans="1:2" x14ac:dyDescent="0.25">
      <c r="A28284" t="s">
        <v>6388</v>
      </c>
      <c r="B28284" t="s">
        <v>6389</v>
      </c>
    </row>
    <row r="28285" spans="1:2" x14ac:dyDescent="0.25">
      <c r="A28285" t="s">
        <v>6182</v>
      </c>
    </row>
    <row r="28286" spans="1:2" x14ac:dyDescent="0.25">
      <c r="A28286" t="s">
        <v>18</v>
      </c>
    </row>
    <row r="28288" spans="1:2" x14ac:dyDescent="0.25">
      <c r="A28288" t="s">
        <v>19</v>
      </c>
    </row>
    <row r="28289" spans="1:5" x14ac:dyDescent="0.25">
      <c r="A28289" t="s">
        <v>20</v>
      </c>
      <c r="B28289" t="s">
        <v>21</v>
      </c>
      <c r="C28289" t="s">
        <v>22</v>
      </c>
      <c r="D28289" t="s">
        <v>23</v>
      </c>
      <c r="E28289" t="s">
        <v>24</v>
      </c>
    </row>
    <row r="28290" spans="1:5" x14ac:dyDescent="0.25">
      <c r="A28290" t="s">
        <v>6390</v>
      </c>
    </row>
    <row r="28291" spans="1:5" x14ac:dyDescent="0.25">
      <c r="A28291" t="s">
        <v>26</v>
      </c>
    </row>
    <row r="28292" spans="1:5" x14ac:dyDescent="0.25">
      <c r="A28292" t="s">
        <v>27</v>
      </c>
    </row>
    <row r="28293" spans="1:5" x14ac:dyDescent="0.25">
      <c r="A28293" t="s">
        <v>4</v>
      </c>
      <c r="B28293" t="s">
        <v>6382</v>
      </c>
    </row>
    <row r="28294" spans="1:5" x14ac:dyDescent="0.25">
      <c r="A28294" t="s">
        <v>29</v>
      </c>
      <c r="B28294" t="s">
        <v>30</v>
      </c>
    </row>
    <row r="28295" spans="1:5" x14ac:dyDescent="0.25">
      <c r="A28295" t="s">
        <v>31</v>
      </c>
      <c r="B28295" t="s">
        <v>6378</v>
      </c>
    </row>
    <row r="28296" spans="1:5" x14ac:dyDescent="0.25">
      <c r="A28296" t="s">
        <v>33</v>
      </c>
    </row>
    <row r="28297" spans="1:5" x14ac:dyDescent="0.25">
      <c r="A28297" t="s">
        <v>34</v>
      </c>
    </row>
    <row r="28298" spans="1:5" x14ac:dyDescent="0.25">
      <c r="A28298" t="s">
        <v>9</v>
      </c>
    </row>
    <row r="28299" spans="1:5" x14ac:dyDescent="0.25">
      <c r="A28299" t="s">
        <v>6391</v>
      </c>
    </row>
    <row r="28300" spans="1:5" x14ac:dyDescent="0.25">
      <c r="A28300" t="s">
        <v>6392</v>
      </c>
      <c r="B28300" t="s">
        <v>6389</v>
      </c>
    </row>
    <row r="28301" spans="1:5" x14ac:dyDescent="0.25">
      <c r="A28301" t="s">
        <v>38</v>
      </c>
    </row>
    <row r="28302" spans="1:5" x14ac:dyDescent="0.25">
      <c r="A28302" t="s">
        <v>39</v>
      </c>
    </row>
    <row r="28303" spans="1:5" x14ac:dyDescent="0.25">
      <c r="A28303" t="s">
        <v>6186</v>
      </c>
    </row>
    <row r="28304" spans="1:5" x14ac:dyDescent="0.25">
      <c r="A28304" t="s">
        <v>41</v>
      </c>
    </row>
    <row r="28305" spans="1:2" x14ac:dyDescent="0.25">
      <c r="A28305" t="s">
        <v>42</v>
      </c>
    </row>
    <row r="28306" spans="1:2" x14ac:dyDescent="0.25">
      <c r="A28306" t="s">
        <v>3720</v>
      </c>
    </row>
    <row r="28307" spans="1:2" x14ac:dyDescent="0.25">
      <c r="A28307" t="s">
        <v>6393</v>
      </c>
    </row>
    <row r="28308" spans="1:2" x14ac:dyDescent="0.25">
      <c r="A28308" t="s">
        <v>45</v>
      </c>
    </row>
    <row r="28309" spans="1:2" x14ac:dyDescent="0.25">
      <c r="A28309" t="s">
        <v>46</v>
      </c>
      <c r="B28309" t="s">
        <v>47</v>
      </c>
    </row>
    <row r="28310" spans="1:2" x14ac:dyDescent="0.25">
      <c r="A28310" t="s">
        <v>48</v>
      </c>
    </row>
    <row r="28312" spans="1:2" x14ac:dyDescent="0.25">
      <c r="A28312" t="s">
        <v>0</v>
      </c>
    </row>
    <row r="28313" spans="1:2" x14ac:dyDescent="0.25">
      <c r="A28313" t="s">
        <v>1</v>
      </c>
      <c r="B28313" t="s">
        <v>2</v>
      </c>
    </row>
    <row r="28314" spans="1:2" x14ac:dyDescent="0.25">
      <c r="A28314" t="s">
        <v>589</v>
      </c>
    </row>
    <row r="28315" spans="1:2" x14ac:dyDescent="0.25">
      <c r="A28315" t="s">
        <v>3</v>
      </c>
    </row>
    <row r="28316" spans="1:2" x14ac:dyDescent="0.25">
      <c r="A28316" t="s">
        <v>4</v>
      </c>
      <c r="B28316" t="s">
        <v>6382</v>
      </c>
    </row>
    <row r="28317" spans="1:2" x14ac:dyDescent="0.25">
      <c r="A28317" t="s">
        <v>6</v>
      </c>
      <c r="B28317" t="s">
        <v>6383</v>
      </c>
    </row>
    <row r="28318" spans="1:2" x14ac:dyDescent="0.25">
      <c r="A28318" t="s">
        <v>6394</v>
      </c>
    </row>
    <row r="28319" spans="1:2" x14ac:dyDescent="0.25">
      <c r="A28319" t="s">
        <v>9</v>
      </c>
    </row>
    <row r="28320" spans="1:2" x14ac:dyDescent="0.25">
      <c r="A28320" t="s">
        <v>6395</v>
      </c>
      <c r="B28320" t="s">
        <v>6386</v>
      </c>
    </row>
    <row r="28321" spans="1:5" x14ac:dyDescent="0.25">
      <c r="A28321" t="s">
        <v>5927</v>
      </c>
    </row>
    <row r="28322" spans="1:5" x14ac:dyDescent="0.25">
      <c r="A28322" t="s">
        <v>146</v>
      </c>
    </row>
    <row r="28324" spans="1:5" x14ac:dyDescent="0.25">
      <c r="A28324" t="s">
        <v>0</v>
      </c>
    </row>
    <row r="28325" spans="1:5" x14ac:dyDescent="0.25">
      <c r="A28325" t="s">
        <v>3</v>
      </c>
    </row>
    <row r="28326" spans="1:5" x14ac:dyDescent="0.25">
      <c r="A28326" t="s">
        <v>4</v>
      </c>
      <c r="B28326" t="s">
        <v>6382</v>
      </c>
    </row>
    <row r="28327" spans="1:5" x14ac:dyDescent="0.25">
      <c r="A28327" t="s">
        <v>6396</v>
      </c>
    </row>
    <row r="28328" spans="1:5" x14ac:dyDescent="0.25">
      <c r="A28328" t="s">
        <v>9</v>
      </c>
    </row>
    <row r="28329" spans="1:5" x14ac:dyDescent="0.25">
      <c r="A28329" t="s">
        <v>6397</v>
      </c>
      <c r="B28329" t="s">
        <v>6389</v>
      </c>
    </row>
    <row r="28330" spans="1:5" x14ac:dyDescent="0.25">
      <c r="A28330" t="s">
        <v>6182</v>
      </c>
    </row>
    <row r="28331" spans="1:5" x14ac:dyDescent="0.25">
      <c r="A28331" t="s">
        <v>132</v>
      </c>
    </row>
    <row r="28333" spans="1:5" x14ac:dyDescent="0.25">
      <c r="A28333" t="s">
        <v>19</v>
      </c>
    </row>
    <row r="28334" spans="1:5" x14ac:dyDescent="0.25">
      <c r="A28334" t="s">
        <v>20</v>
      </c>
      <c r="B28334" t="s">
        <v>21</v>
      </c>
      <c r="C28334" t="s">
        <v>22</v>
      </c>
      <c r="D28334" t="s">
        <v>23</v>
      </c>
      <c r="E28334" t="s">
        <v>24</v>
      </c>
    </row>
    <row r="28335" spans="1:5" x14ac:dyDescent="0.25">
      <c r="A28335" t="s">
        <v>6398</v>
      </c>
    </row>
    <row r="28336" spans="1:5" x14ac:dyDescent="0.25">
      <c r="A28336" t="s">
        <v>26</v>
      </c>
    </row>
    <row r="28337" spans="1:2" x14ac:dyDescent="0.25">
      <c r="A28337" t="s">
        <v>27</v>
      </c>
    </row>
    <row r="28338" spans="1:2" x14ac:dyDescent="0.25">
      <c r="A28338" t="s">
        <v>4</v>
      </c>
      <c r="B28338" t="s">
        <v>6399</v>
      </c>
    </row>
    <row r="28339" spans="1:2" x14ac:dyDescent="0.25">
      <c r="A28339" t="s">
        <v>29</v>
      </c>
      <c r="B28339" t="s">
        <v>30</v>
      </c>
    </row>
    <row r="28340" spans="1:2" x14ac:dyDescent="0.25">
      <c r="A28340" t="s">
        <v>31</v>
      </c>
      <c r="B28340" t="s">
        <v>6378</v>
      </c>
    </row>
    <row r="28341" spans="1:2" x14ac:dyDescent="0.25">
      <c r="A28341" t="s">
        <v>33</v>
      </c>
    </row>
    <row r="28342" spans="1:2" x14ac:dyDescent="0.25">
      <c r="A28342" t="s">
        <v>34</v>
      </c>
    </row>
    <row r="28343" spans="1:2" x14ac:dyDescent="0.25">
      <c r="A28343" t="s">
        <v>9</v>
      </c>
    </row>
    <row r="28344" spans="1:2" x14ac:dyDescent="0.25">
      <c r="A28344" t="s">
        <v>6400</v>
      </c>
    </row>
    <row r="28345" spans="1:2" x14ac:dyDescent="0.25">
      <c r="A28345" t="s">
        <v>6401</v>
      </c>
      <c r="B28345" t="s">
        <v>6402</v>
      </c>
    </row>
    <row r="28346" spans="1:2" x14ac:dyDescent="0.25">
      <c r="A28346" t="s">
        <v>38</v>
      </c>
    </row>
    <row r="28347" spans="1:2" x14ac:dyDescent="0.25">
      <c r="A28347" t="s">
        <v>39</v>
      </c>
    </row>
    <row r="28348" spans="1:2" x14ac:dyDescent="0.25">
      <c r="A28348" t="s">
        <v>6186</v>
      </c>
    </row>
    <row r="28349" spans="1:2" x14ac:dyDescent="0.25">
      <c r="A28349" t="s">
        <v>41</v>
      </c>
    </row>
    <row r="28350" spans="1:2" x14ac:dyDescent="0.25">
      <c r="A28350" t="s">
        <v>42</v>
      </c>
    </row>
    <row r="28351" spans="1:2" x14ac:dyDescent="0.25">
      <c r="A28351" t="s">
        <v>6403</v>
      </c>
    </row>
    <row r="28352" spans="1:2" x14ac:dyDescent="0.25">
      <c r="A28352" t="s">
        <v>6404</v>
      </c>
    </row>
    <row r="28353" spans="1:2" x14ac:dyDescent="0.25">
      <c r="A28353" t="s">
        <v>45</v>
      </c>
    </row>
    <row r="28354" spans="1:2" x14ac:dyDescent="0.25">
      <c r="A28354" t="s">
        <v>46</v>
      </c>
      <c r="B28354" t="s">
        <v>47</v>
      </c>
    </row>
    <row r="28355" spans="1:2" x14ac:dyDescent="0.25">
      <c r="A28355" t="s">
        <v>48</v>
      </c>
    </row>
    <row r="28357" spans="1:2" x14ac:dyDescent="0.25">
      <c r="A28357" t="s">
        <v>0</v>
      </c>
    </row>
    <row r="28358" spans="1:2" x14ac:dyDescent="0.25">
      <c r="A28358" t="s">
        <v>1</v>
      </c>
      <c r="B28358" t="s">
        <v>2</v>
      </c>
    </row>
    <row r="28359" spans="1:2" x14ac:dyDescent="0.25">
      <c r="A28359" t="s">
        <v>3</v>
      </c>
    </row>
    <row r="28360" spans="1:2" x14ac:dyDescent="0.25">
      <c r="A28360" t="s">
        <v>4</v>
      </c>
      <c r="B28360" t="s">
        <v>6399</v>
      </c>
    </row>
    <row r="28361" spans="1:2" x14ac:dyDescent="0.25">
      <c r="A28361" t="s">
        <v>6</v>
      </c>
      <c r="B28361" t="s">
        <v>6405</v>
      </c>
    </row>
    <row r="28362" spans="1:2" x14ac:dyDescent="0.25">
      <c r="A28362" t="s">
        <v>6406</v>
      </c>
    </row>
    <row r="28363" spans="1:2" x14ac:dyDescent="0.25">
      <c r="A28363" t="s">
        <v>9</v>
      </c>
    </row>
    <row r="28364" spans="1:2" x14ac:dyDescent="0.25">
      <c r="A28364" t="s">
        <v>6407</v>
      </c>
      <c r="B28364" t="s">
        <v>6408</v>
      </c>
    </row>
    <row r="28365" spans="1:2" x14ac:dyDescent="0.25">
      <c r="A28365" t="s">
        <v>6409</v>
      </c>
    </row>
    <row r="28366" spans="1:2" x14ac:dyDescent="0.25">
      <c r="A28366" t="s">
        <v>2359</v>
      </c>
    </row>
    <row r="28368" spans="1:2" x14ac:dyDescent="0.25">
      <c r="A28368" t="s">
        <v>0</v>
      </c>
    </row>
    <row r="28369" spans="1:5" x14ac:dyDescent="0.25">
      <c r="A28369" t="s">
        <v>3</v>
      </c>
    </row>
    <row r="28370" spans="1:5" x14ac:dyDescent="0.25">
      <c r="A28370" t="s">
        <v>4</v>
      </c>
      <c r="B28370" t="s">
        <v>6399</v>
      </c>
    </row>
    <row r="28371" spans="1:5" x14ac:dyDescent="0.25">
      <c r="A28371" t="s">
        <v>6410</v>
      </c>
    </row>
    <row r="28372" spans="1:5" x14ac:dyDescent="0.25">
      <c r="A28372" t="s">
        <v>9</v>
      </c>
    </row>
    <row r="28373" spans="1:5" x14ac:dyDescent="0.25">
      <c r="A28373" t="s">
        <v>6411</v>
      </c>
      <c r="B28373" t="s">
        <v>6402</v>
      </c>
    </row>
    <row r="28374" spans="1:5" x14ac:dyDescent="0.25">
      <c r="A28374" t="s">
        <v>6182</v>
      </c>
    </row>
    <row r="28375" spans="1:5" x14ac:dyDescent="0.25">
      <c r="A28375" t="s">
        <v>132</v>
      </c>
    </row>
    <row r="28377" spans="1:5" x14ac:dyDescent="0.25">
      <c r="A28377" t="s">
        <v>19</v>
      </c>
    </row>
    <row r="28378" spans="1:5" x14ac:dyDescent="0.25">
      <c r="A28378" t="s">
        <v>20</v>
      </c>
      <c r="B28378" t="s">
        <v>21</v>
      </c>
      <c r="C28378" t="s">
        <v>22</v>
      </c>
      <c r="D28378" t="s">
        <v>23</v>
      </c>
      <c r="E28378" t="s">
        <v>24</v>
      </c>
    </row>
    <row r="28379" spans="1:5" x14ac:dyDescent="0.25">
      <c r="A28379" t="s">
        <v>6412</v>
      </c>
    </row>
    <row r="28380" spans="1:5" x14ac:dyDescent="0.25">
      <c r="A28380" t="s">
        <v>26</v>
      </c>
    </row>
    <row r="28381" spans="1:5" x14ac:dyDescent="0.25">
      <c r="A28381" t="s">
        <v>27</v>
      </c>
    </row>
    <row r="28382" spans="1:5" x14ac:dyDescent="0.25">
      <c r="A28382" t="s">
        <v>4</v>
      </c>
      <c r="B28382" t="s">
        <v>6399</v>
      </c>
    </row>
    <row r="28383" spans="1:5" x14ac:dyDescent="0.25">
      <c r="A28383" t="s">
        <v>29</v>
      </c>
      <c r="B28383" t="s">
        <v>30</v>
      </c>
    </row>
    <row r="28384" spans="1:5" x14ac:dyDescent="0.25">
      <c r="A28384" t="s">
        <v>31</v>
      </c>
      <c r="B28384" t="s">
        <v>6413</v>
      </c>
    </row>
    <row r="28385" spans="1:2" x14ac:dyDescent="0.25">
      <c r="A28385" t="s">
        <v>33</v>
      </c>
    </row>
    <row r="28386" spans="1:2" x14ac:dyDescent="0.25">
      <c r="A28386" t="s">
        <v>34</v>
      </c>
    </row>
    <row r="28387" spans="1:2" x14ac:dyDescent="0.25">
      <c r="A28387" t="s">
        <v>9</v>
      </c>
    </row>
    <row r="28388" spans="1:2" x14ac:dyDescent="0.25">
      <c r="A28388" t="s">
        <v>6414</v>
      </c>
    </row>
    <row r="28389" spans="1:2" x14ac:dyDescent="0.25">
      <c r="A28389" t="s">
        <v>6415</v>
      </c>
      <c r="B28389" t="s">
        <v>6402</v>
      </c>
    </row>
    <row r="28390" spans="1:2" x14ac:dyDescent="0.25">
      <c r="A28390" t="s">
        <v>38</v>
      </c>
    </row>
    <row r="28391" spans="1:2" x14ac:dyDescent="0.25">
      <c r="A28391" t="s">
        <v>39</v>
      </c>
    </row>
    <row r="28392" spans="1:2" x14ac:dyDescent="0.25">
      <c r="A28392" t="s">
        <v>6186</v>
      </c>
    </row>
    <row r="28393" spans="1:2" x14ac:dyDescent="0.25">
      <c r="A28393" t="s">
        <v>41</v>
      </c>
    </row>
    <row r="28394" spans="1:2" x14ac:dyDescent="0.25">
      <c r="A28394" t="s">
        <v>42</v>
      </c>
    </row>
    <row r="28395" spans="1:2" x14ac:dyDescent="0.25">
      <c r="A28395" t="s">
        <v>4463</v>
      </c>
    </row>
    <row r="28396" spans="1:2" x14ac:dyDescent="0.25">
      <c r="A28396" t="s">
        <v>6416</v>
      </c>
    </row>
    <row r="28397" spans="1:2" x14ac:dyDescent="0.25">
      <c r="A28397" t="s">
        <v>45</v>
      </c>
    </row>
    <row r="28398" spans="1:2" x14ac:dyDescent="0.25">
      <c r="A28398" t="s">
        <v>46</v>
      </c>
      <c r="B28398" t="s">
        <v>47</v>
      </c>
    </row>
    <row r="28399" spans="1:2" x14ac:dyDescent="0.25">
      <c r="A28399" t="s">
        <v>48</v>
      </c>
    </row>
    <row r="28401" spans="1:2" x14ac:dyDescent="0.25">
      <c r="A28401" t="s">
        <v>0</v>
      </c>
    </row>
    <row r="28402" spans="1:2" x14ac:dyDescent="0.25">
      <c r="A28402" t="s">
        <v>1</v>
      </c>
      <c r="B28402" t="s">
        <v>2</v>
      </c>
    </row>
    <row r="28403" spans="1:2" x14ac:dyDescent="0.25">
      <c r="A28403" t="s">
        <v>3</v>
      </c>
    </row>
    <row r="28404" spans="1:2" x14ac:dyDescent="0.25">
      <c r="A28404" t="s">
        <v>4</v>
      </c>
      <c r="B28404" t="s">
        <v>6399</v>
      </c>
    </row>
    <row r="28405" spans="1:2" x14ac:dyDescent="0.25">
      <c r="A28405" t="s">
        <v>6</v>
      </c>
      <c r="B28405" t="s">
        <v>6405</v>
      </c>
    </row>
    <row r="28406" spans="1:2" x14ac:dyDescent="0.25">
      <c r="A28406" t="s">
        <v>6417</v>
      </c>
    </row>
    <row r="28407" spans="1:2" x14ac:dyDescent="0.25">
      <c r="A28407" t="s">
        <v>9</v>
      </c>
    </row>
    <row r="28408" spans="1:2" x14ac:dyDescent="0.25">
      <c r="A28408" t="s">
        <v>6418</v>
      </c>
      <c r="B28408" t="s">
        <v>6408</v>
      </c>
    </row>
    <row r="28409" spans="1:2" x14ac:dyDescent="0.25">
      <c r="A28409" t="s">
        <v>6409</v>
      </c>
    </row>
    <row r="28410" spans="1:2" x14ac:dyDescent="0.25">
      <c r="A28410" t="s">
        <v>4935</v>
      </c>
    </row>
    <row r="28412" spans="1:2" x14ac:dyDescent="0.25">
      <c r="A28412" t="s">
        <v>0</v>
      </c>
    </row>
    <row r="28413" spans="1:2" x14ac:dyDescent="0.25">
      <c r="A28413" t="s">
        <v>3</v>
      </c>
    </row>
    <row r="28414" spans="1:2" x14ac:dyDescent="0.25">
      <c r="A28414" t="s">
        <v>4</v>
      </c>
      <c r="B28414" t="s">
        <v>6399</v>
      </c>
    </row>
    <row r="28415" spans="1:2" x14ac:dyDescent="0.25">
      <c r="A28415" t="s">
        <v>6419</v>
      </c>
    </row>
    <row r="28416" spans="1:2" x14ac:dyDescent="0.25">
      <c r="A28416" t="s">
        <v>9</v>
      </c>
    </row>
    <row r="28417" spans="1:5" x14ac:dyDescent="0.25">
      <c r="A28417" t="s">
        <v>6420</v>
      </c>
      <c r="B28417" t="s">
        <v>6402</v>
      </c>
    </row>
    <row r="28418" spans="1:5" x14ac:dyDescent="0.25">
      <c r="A28418" t="s">
        <v>6182</v>
      </c>
    </row>
    <row r="28419" spans="1:5" x14ac:dyDescent="0.25">
      <c r="A28419" t="s">
        <v>18</v>
      </c>
    </row>
    <row r="28421" spans="1:5" x14ac:dyDescent="0.25">
      <c r="A28421" t="s">
        <v>19</v>
      </c>
    </row>
    <row r="28422" spans="1:5" x14ac:dyDescent="0.25">
      <c r="A28422" t="s">
        <v>20</v>
      </c>
      <c r="B28422" t="s">
        <v>21</v>
      </c>
      <c r="C28422" t="s">
        <v>22</v>
      </c>
      <c r="D28422" t="s">
        <v>23</v>
      </c>
      <c r="E28422" t="s">
        <v>24</v>
      </c>
    </row>
    <row r="28423" spans="1:5" x14ac:dyDescent="0.25">
      <c r="A28423" t="s">
        <v>6421</v>
      </c>
    </row>
    <row r="28424" spans="1:5" x14ac:dyDescent="0.25">
      <c r="A28424" t="s">
        <v>26</v>
      </c>
    </row>
    <row r="28425" spans="1:5" x14ac:dyDescent="0.25">
      <c r="A28425" t="s">
        <v>27</v>
      </c>
    </row>
    <row r="28426" spans="1:5" x14ac:dyDescent="0.25">
      <c r="A28426" t="s">
        <v>4</v>
      </c>
      <c r="B28426" t="s">
        <v>6399</v>
      </c>
    </row>
    <row r="28427" spans="1:5" x14ac:dyDescent="0.25">
      <c r="A28427" t="s">
        <v>29</v>
      </c>
      <c r="B28427" t="s">
        <v>30</v>
      </c>
    </row>
    <row r="28428" spans="1:5" x14ac:dyDescent="0.25">
      <c r="A28428" t="s">
        <v>31</v>
      </c>
      <c r="B28428" t="s">
        <v>6413</v>
      </c>
    </row>
    <row r="28429" spans="1:5" x14ac:dyDescent="0.25">
      <c r="A28429" t="s">
        <v>33</v>
      </c>
    </row>
    <row r="28430" spans="1:5" x14ac:dyDescent="0.25">
      <c r="A28430" t="s">
        <v>34</v>
      </c>
    </row>
    <row r="28431" spans="1:5" x14ac:dyDescent="0.25">
      <c r="A28431" t="s">
        <v>9</v>
      </c>
    </row>
    <row r="28432" spans="1:5" x14ac:dyDescent="0.25">
      <c r="A28432" t="s">
        <v>6422</v>
      </c>
    </row>
    <row r="28433" spans="1:2" x14ac:dyDescent="0.25">
      <c r="A28433" t="s">
        <v>6423</v>
      </c>
      <c r="B28433" t="s">
        <v>6402</v>
      </c>
    </row>
    <row r="28434" spans="1:2" x14ac:dyDescent="0.25">
      <c r="A28434" t="s">
        <v>38</v>
      </c>
    </row>
    <row r="28435" spans="1:2" x14ac:dyDescent="0.25">
      <c r="A28435" t="s">
        <v>39</v>
      </c>
    </row>
    <row r="28436" spans="1:2" x14ac:dyDescent="0.25">
      <c r="A28436" t="s">
        <v>6186</v>
      </c>
    </row>
    <row r="28437" spans="1:2" x14ac:dyDescent="0.25">
      <c r="A28437" t="s">
        <v>41</v>
      </c>
    </row>
    <row r="28438" spans="1:2" x14ac:dyDescent="0.25">
      <c r="A28438" t="s">
        <v>42</v>
      </c>
    </row>
    <row r="28439" spans="1:2" x14ac:dyDescent="0.25">
      <c r="A28439" t="s">
        <v>1473</v>
      </c>
    </row>
    <row r="28440" spans="1:2" x14ac:dyDescent="0.25">
      <c r="A28440" t="s">
        <v>6424</v>
      </c>
    </row>
    <row r="28441" spans="1:2" x14ac:dyDescent="0.25">
      <c r="A28441" t="s">
        <v>45</v>
      </c>
    </row>
    <row r="28442" spans="1:2" x14ac:dyDescent="0.25">
      <c r="A28442" t="s">
        <v>46</v>
      </c>
      <c r="B28442" t="s">
        <v>47</v>
      </c>
    </row>
    <row r="28443" spans="1:2" x14ac:dyDescent="0.25">
      <c r="A28443" t="s">
        <v>48</v>
      </c>
    </row>
    <row r="28445" spans="1:2" x14ac:dyDescent="0.25">
      <c r="A28445" t="s">
        <v>0</v>
      </c>
    </row>
    <row r="28446" spans="1:2" x14ac:dyDescent="0.25">
      <c r="A28446" t="s">
        <v>1</v>
      </c>
      <c r="B28446" t="s">
        <v>2</v>
      </c>
    </row>
    <row r="28447" spans="1:2" x14ac:dyDescent="0.25">
      <c r="A28447" t="s">
        <v>3</v>
      </c>
    </row>
    <row r="28448" spans="1:2" x14ac:dyDescent="0.25">
      <c r="A28448" t="s">
        <v>4</v>
      </c>
      <c r="B28448" t="s">
        <v>6399</v>
      </c>
    </row>
    <row r="28449" spans="1:2" x14ac:dyDescent="0.25">
      <c r="A28449" t="s">
        <v>6</v>
      </c>
      <c r="B28449" t="s">
        <v>6405</v>
      </c>
    </row>
    <row r="28450" spans="1:2" x14ac:dyDescent="0.25">
      <c r="A28450" t="s">
        <v>6425</v>
      </c>
    </row>
    <row r="28451" spans="1:2" x14ac:dyDescent="0.25">
      <c r="A28451" t="s">
        <v>9</v>
      </c>
    </row>
    <row r="28452" spans="1:2" x14ac:dyDescent="0.25">
      <c r="A28452" t="s">
        <v>6426</v>
      </c>
      <c r="B28452" t="s">
        <v>6408</v>
      </c>
    </row>
    <row r="28453" spans="1:2" x14ac:dyDescent="0.25">
      <c r="A28453" t="s">
        <v>6409</v>
      </c>
    </row>
    <row r="28454" spans="1:2" x14ac:dyDescent="0.25">
      <c r="A28454" t="s">
        <v>128</v>
      </c>
    </row>
    <row r="28456" spans="1:2" x14ac:dyDescent="0.25">
      <c r="A28456" t="s">
        <v>0</v>
      </c>
    </row>
    <row r="28457" spans="1:2" x14ac:dyDescent="0.25">
      <c r="A28457" t="s">
        <v>3</v>
      </c>
    </row>
    <row r="28458" spans="1:2" x14ac:dyDescent="0.25">
      <c r="A28458" t="s">
        <v>4</v>
      </c>
      <c r="B28458" t="s">
        <v>6399</v>
      </c>
    </row>
    <row r="28459" spans="1:2" x14ac:dyDescent="0.25">
      <c r="A28459" t="s">
        <v>6427</v>
      </c>
    </row>
    <row r="28460" spans="1:2" x14ac:dyDescent="0.25">
      <c r="A28460" t="s">
        <v>9</v>
      </c>
    </row>
    <row r="28461" spans="1:2" x14ac:dyDescent="0.25">
      <c r="A28461" t="s">
        <v>6428</v>
      </c>
      <c r="B28461" t="s">
        <v>6402</v>
      </c>
    </row>
    <row r="28462" spans="1:2" x14ac:dyDescent="0.25">
      <c r="A28462" t="s">
        <v>6182</v>
      </c>
    </row>
    <row r="28463" spans="1:2" x14ac:dyDescent="0.25">
      <c r="A28463" t="s">
        <v>18</v>
      </c>
    </row>
    <row r="28465" spans="1:5" x14ac:dyDescent="0.25">
      <c r="A28465" t="s">
        <v>19</v>
      </c>
    </row>
    <row r="28466" spans="1:5" x14ac:dyDescent="0.25">
      <c r="A28466" t="s">
        <v>20</v>
      </c>
      <c r="B28466" t="s">
        <v>21</v>
      </c>
      <c r="C28466" t="s">
        <v>22</v>
      </c>
      <c r="D28466" t="s">
        <v>23</v>
      </c>
      <c r="E28466" t="s">
        <v>24</v>
      </c>
    </row>
    <row r="28467" spans="1:5" x14ac:dyDescent="0.25">
      <c r="A28467" t="s">
        <v>6429</v>
      </c>
    </row>
    <row r="28468" spans="1:5" x14ac:dyDescent="0.25">
      <c r="A28468" t="s">
        <v>26</v>
      </c>
    </row>
    <row r="28469" spans="1:5" x14ac:dyDescent="0.25">
      <c r="A28469" t="s">
        <v>27</v>
      </c>
    </row>
    <row r="28470" spans="1:5" x14ac:dyDescent="0.25">
      <c r="A28470" t="s">
        <v>4</v>
      </c>
      <c r="B28470" t="s">
        <v>6399</v>
      </c>
    </row>
    <row r="28471" spans="1:5" x14ac:dyDescent="0.25">
      <c r="A28471" t="s">
        <v>29</v>
      </c>
      <c r="B28471" t="s">
        <v>30</v>
      </c>
    </row>
    <row r="28472" spans="1:5" x14ac:dyDescent="0.25">
      <c r="A28472" t="s">
        <v>31</v>
      </c>
      <c r="B28472" t="s">
        <v>6413</v>
      </c>
    </row>
    <row r="28473" spans="1:5" x14ac:dyDescent="0.25">
      <c r="A28473" t="s">
        <v>33</v>
      </c>
    </row>
    <row r="28474" spans="1:5" x14ac:dyDescent="0.25">
      <c r="A28474" t="s">
        <v>34</v>
      </c>
    </row>
    <row r="28475" spans="1:5" x14ac:dyDescent="0.25">
      <c r="A28475" t="s">
        <v>9</v>
      </c>
    </row>
    <row r="28476" spans="1:5" x14ac:dyDescent="0.25">
      <c r="A28476" t="s">
        <v>6430</v>
      </c>
    </row>
    <row r="28477" spans="1:5" x14ac:dyDescent="0.25">
      <c r="A28477" t="s">
        <v>6431</v>
      </c>
      <c r="B28477" t="s">
        <v>6402</v>
      </c>
    </row>
    <row r="28478" spans="1:5" x14ac:dyDescent="0.25">
      <c r="A28478" t="s">
        <v>38</v>
      </c>
    </row>
    <row r="28479" spans="1:5" x14ac:dyDescent="0.25">
      <c r="A28479" t="s">
        <v>39</v>
      </c>
    </row>
    <row r="28480" spans="1:5" x14ac:dyDescent="0.25">
      <c r="A28480" t="s">
        <v>6186</v>
      </c>
    </row>
    <row r="28481" spans="1:2" x14ac:dyDescent="0.25">
      <c r="A28481" t="s">
        <v>41</v>
      </c>
    </row>
    <row r="28482" spans="1:2" x14ac:dyDescent="0.25">
      <c r="A28482" t="s">
        <v>42</v>
      </c>
    </row>
    <row r="28483" spans="1:2" x14ac:dyDescent="0.25">
      <c r="A28483" t="s">
        <v>263</v>
      </c>
    </row>
    <row r="28484" spans="1:2" x14ac:dyDescent="0.25">
      <c r="A28484" t="s">
        <v>6432</v>
      </c>
    </row>
    <row r="28485" spans="1:2" x14ac:dyDescent="0.25">
      <c r="A28485" t="s">
        <v>45</v>
      </c>
    </row>
    <row r="28486" spans="1:2" x14ac:dyDescent="0.25">
      <c r="A28486" t="s">
        <v>46</v>
      </c>
      <c r="B28486" t="s">
        <v>47</v>
      </c>
    </row>
    <row r="28487" spans="1:2" x14ac:dyDescent="0.25">
      <c r="A28487" t="s">
        <v>48</v>
      </c>
    </row>
    <row r="28489" spans="1:2" x14ac:dyDescent="0.25">
      <c r="A28489" t="s">
        <v>0</v>
      </c>
    </row>
    <row r="28490" spans="1:2" x14ac:dyDescent="0.25">
      <c r="A28490" t="s">
        <v>1</v>
      </c>
      <c r="B28490" t="s">
        <v>2</v>
      </c>
    </row>
    <row r="28491" spans="1:2" x14ac:dyDescent="0.25">
      <c r="A28491" t="s">
        <v>3</v>
      </c>
    </row>
    <row r="28492" spans="1:2" x14ac:dyDescent="0.25">
      <c r="A28492" t="s">
        <v>4</v>
      </c>
      <c r="B28492" t="s">
        <v>6399</v>
      </c>
    </row>
    <row r="28493" spans="1:2" x14ac:dyDescent="0.25">
      <c r="A28493" t="s">
        <v>6</v>
      </c>
      <c r="B28493" t="s">
        <v>6405</v>
      </c>
    </row>
    <row r="28494" spans="1:2" x14ac:dyDescent="0.25">
      <c r="A28494" t="s">
        <v>6433</v>
      </c>
    </row>
    <row r="28495" spans="1:2" x14ac:dyDescent="0.25">
      <c r="A28495" t="s">
        <v>9</v>
      </c>
    </row>
    <row r="28496" spans="1:2" x14ac:dyDescent="0.25">
      <c r="A28496" t="s">
        <v>6434</v>
      </c>
      <c r="B28496" t="s">
        <v>6408</v>
      </c>
    </row>
    <row r="28497" spans="1:2" x14ac:dyDescent="0.25">
      <c r="A28497" t="s">
        <v>6409</v>
      </c>
    </row>
    <row r="28498" spans="1:2" x14ac:dyDescent="0.25">
      <c r="A28498" t="s">
        <v>878</v>
      </c>
    </row>
    <row r="28500" spans="1:2" x14ac:dyDescent="0.25">
      <c r="A28500" t="s">
        <v>102</v>
      </c>
    </row>
    <row r="28501" spans="1:2" x14ac:dyDescent="0.25">
      <c r="A28501" t="s">
        <v>79</v>
      </c>
      <c r="B28501" t="s">
        <v>6413</v>
      </c>
    </row>
    <row r="28502" spans="1:2" x14ac:dyDescent="0.25">
      <c r="A28502" t="s">
        <v>103</v>
      </c>
    </row>
    <row r="28503" spans="1:2" x14ac:dyDescent="0.25">
      <c r="A28503" t="s">
        <v>6435</v>
      </c>
    </row>
    <row r="28504" spans="1:2" x14ac:dyDescent="0.25">
      <c r="A28504" t="s">
        <v>105</v>
      </c>
    </row>
    <row r="28505" spans="1:2" x14ac:dyDescent="0.25">
      <c r="A28505" t="s">
        <v>106</v>
      </c>
    </row>
    <row r="28506" spans="1:2" x14ac:dyDescent="0.25">
      <c r="A28506" t="s">
        <v>68</v>
      </c>
    </row>
    <row r="28507" spans="1:2" x14ac:dyDescent="0.25">
      <c r="A28507" t="s">
        <v>107</v>
      </c>
      <c r="B28507" t="s">
        <v>3558</v>
      </c>
    </row>
    <row r="28509" spans="1:2" x14ac:dyDescent="0.25">
      <c r="A28509" t="s">
        <v>0</v>
      </c>
    </row>
    <row r="28510" spans="1:2" x14ac:dyDescent="0.25">
      <c r="A28510" t="s">
        <v>79</v>
      </c>
      <c r="B28510" t="s">
        <v>6413</v>
      </c>
    </row>
    <row r="28511" spans="1:2" x14ac:dyDescent="0.25">
      <c r="A28511" t="s">
        <v>103</v>
      </c>
    </row>
    <row r="28512" spans="1:2" x14ac:dyDescent="0.25">
      <c r="A28512" t="s">
        <v>69</v>
      </c>
    </row>
    <row r="28513" spans="1:2" x14ac:dyDescent="0.25">
      <c r="A28513" t="s">
        <v>110</v>
      </c>
    </row>
    <row r="28514" spans="1:2" x14ac:dyDescent="0.25">
      <c r="A28514" t="s">
        <v>111</v>
      </c>
    </row>
    <row r="28515" spans="1:2" x14ac:dyDescent="0.25">
      <c r="A28515" t="s">
        <v>112</v>
      </c>
      <c r="B28515" t="s">
        <v>113</v>
      </c>
    </row>
    <row r="28516" spans="1:2" x14ac:dyDescent="0.25">
      <c r="A28516" t="s">
        <v>109</v>
      </c>
    </row>
    <row r="28517" spans="1:2" x14ac:dyDescent="0.25">
      <c r="A28517" t="s">
        <v>114</v>
      </c>
    </row>
    <row r="28518" spans="1:2" x14ac:dyDescent="0.25">
      <c r="A28518" t="s">
        <v>6436</v>
      </c>
    </row>
    <row r="28519" spans="1:2" x14ac:dyDescent="0.25">
      <c r="A28519" t="s">
        <v>105</v>
      </c>
    </row>
    <row r="28520" spans="1:2" x14ac:dyDescent="0.25">
      <c r="A28520" t="s">
        <v>116</v>
      </c>
    </row>
    <row r="28521" spans="1:2" x14ac:dyDescent="0.25">
      <c r="A28521" t="s">
        <v>6437</v>
      </c>
      <c r="B28521" t="s">
        <v>6438</v>
      </c>
    </row>
    <row r="28522" spans="1:2" x14ac:dyDescent="0.25">
      <c r="A28522" t="s">
        <v>6439</v>
      </c>
    </row>
    <row r="28523" spans="1:2" x14ac:dyDescent="0.25">
      <c r="A28523" t="s">
        <v>107</v>
      </c>
      <c r="B28523" t="s">
        <v>3558</v>
      </c>
    </row>
    <row r="28525" spans="1:2" x14ac:dyDescent="0.25">
      <c r="A28525" t="s">
        <v>19</v>
      </c>
    </row>
    <row r="28526" spans="1:2" x14ac:dyDescent="0.25">
      <c r="A28526" t="s">
        <v>79</v>
      </c>
      <c r="B28526" t="s">
        <v>6440</v>
      </c>
    </row>
    <row r="28527" spans="1:2" x14ac:dyDescent="0.25">
      <c r="A28527" t="s">
        <v>103</v>
      </c>
    </row>
    <row r="28528" spans="1:2" x14ac:dyDescent="0.25">
      <c r="A28528" t="s">
        <v>110</v>
      </c>
    </row>
    <row r="28529" spans="1:2" x14ac:dyDescent="0.25">
      <c r="A28529" t="s">
        <v>114</v>
      </c>
    </row>
    <row r="28530" spans="1:2" x14ac:dyDescent="0.25">
      <c r="A28530" t="s">
        <v>112</v>
      </c>
      <c r="B28530" t="s">
        <v>113</v>
      </c>
    </row>
    <row r="28531" spans="1:2" x14ac:dyDescent="0.25">
      <c r="A28531" t="s">
        <v>109</v>
      </c>
    </row>
    <row r="28532" spans="1:2" x14ac:dyDescent="0.25">
      <c r="A28532" t="s">
        <v>116</v>
      </c>
    </row>
    <row r="28533" spans="1:2" x14ac:dyDescent="0.25">
      <c r="A28533" t="s">
        <v>111</v>
      </c>
    </row>
    <row r="28534" spans="1:2" x14ac:dyDescent="0.25">
      <c r="A28534" t="s">
        <v>69</v>
      </c>
    </row>
    <row r="28535" spans="1:2" x14ac:dyDescent="0.25">
      <c r="A28535" t="s">
        <v>6441</v>
      </c>
    </row>
    <row r="28536" spans="1:2" x14ac:dyDescent="0.25">
      <c r="A28536" t="s">
        <v>6442</v>
      </c>
      <c r="B28536" t="s">
        <v>6438</v>
      </c>
    </row>
    <row r="28537" spans="1:2" x14ac:dyDescent="0.25">
      <c r="A28537" t="s">
        <v>122</v>
      </c>
      <c r="B28537" t="s">
        <v>3558</v>
      </c>
    </row>
    <row r="28538" spans="1:2" x14ac:dyDescent="0.25">
      <c r="A28538" t="s">
        <v>123</v>
      </c>
    </row>
    <row r="28539" spans="1:2" x14ac:dyDescent="0.25">
      <c r="A28539" t="s">
        <v>124</v>
      </c>
    </row>
    <row r="28540" spans="1:2" x14ac:dyDescent="0.25">
      <c r="A28540" t="s">
        <v>125</v>
      </c>
    </row>
    <row r="28542" spans="1:2" x14ac:dyDescent="0.25">
      <c r="A28542" t="s">
        <v>0</v>
      </c>
    </row>
    <row r="28543" spans="1:2" x14ac:dyDescent="0.25">
      <c r="A28543" t="s">
        <v>1</v>
      </c>
      <c r="B28543" t="s">
        <v>2</v>
      </c>
    </row>
    <row r="28544" spans="1:2" x14ac:dyDescent="0.25">
      <c r="A28544" t="s">
        <v>3</v>
      </c>
    </row>
    <row r="28545" spans="1:2" x14ac:dyDescent="0.25">
      <c r="A28545" t="s">
        <v>4</v>
      </c>
      <c r="B28545" t="s">
        <v>6443</v>
      </c>
    </row>
    <row r="28546" spans="1:2" x14ac:dyDescent="0.25">
      <c r="A28546" t="s">
        <v>6</v>
      </c>
      <c r="B28546" t="s">
        <v>6444</v>
      </c>
    </row>
    <row r="28547" spans="1:2" x14ac:dyDescent="0.25">
      <c r="A28547" t="s">
        <v>6445</v>
      </c>
    </row>
    <row r="28548" spans="1:2" x14ac:dyDescent="0.25">
      <c r="A28548" t="s">
        <v>9</v>
      </c>
    </row>
    <row r="28549" spans="1:2" x14ac:dyDescent="0.25">
      <c r="A28549" t="s">
        <v>6446</v>
      </c>
      <c r="B28549" t="s">
        <v>6447</v>
      </c>
    </row>
    <row r="28550" spans="1:2" x14ac:dyDescent="0.25">
      <c r="A28550" t="s">
        <v>6409</v>
      </c>
    </row>
    <row r="28551" spans="1:2" x14ac:dyDescent="0.25">
      <c r="A28551" t="s">
        <v>128</v>
      </c>
    </row>
    <row r="28553" spans="1:2" x14ac:dyDescent="0.25">
      <c r="A28553" t="s">
        <v>0</v>
      </c>
    </row>
    <row r="28554" spans="1:2" x14ac:dyDescent="0.25">
      <c r="A28554" t="s">
        <v>3</v>
      </c>
    </row>
    <row r="28555" spans="1:2" x14ac:dyDescent="0.25">
      <c r="A28555" t="s">
        <v>4</v>
      </c>
      <c r="B28555" t="s">
        <v>6443</v>
      </c>
    </row>
    <row r="28556" spans="1:2" x14ac:dyDescent="0.25">
      <c r="A28556" t="s">
        <v>6448</v>
      </c>
    </row>
    <row r="28557" spans="1:2" x14ac:dyDescent="0.25">
      <c r="A28557" t="s">
        <v>9</v>
      </c>
    </row>
    <row r="28558" spans="1:2" x14ac:dyDescent="0.25">
      <c r="A28558" t="s">
        <v>6449</v>
      </c>
      <c r="B28558" t="s">
        <v>6450</v>
      </c>
    </row>
    <row r="28559" spans="1:2" x14ac:dyDescent="0.25">
      <c r="A28559" t="s">
        <v>6451</v>
      </c>
    </row>
    <row r="28560" spans="1:2" x14ac:dyDescent="0.25">
      <c r="A28560" t="s">
        <v>132</v>
      </c>
    </row>
    <row r="28562" spans="1:5" x14ac:dyDescent="0.25">
      <c r="A28562" t="s">
        <v>19</v>
      </c>
    </row>
    <row r="28563" spans="1:5" x14ac:dyDescent="0.25">
      <c r="A28563" t="s">
        <v>20</v>
      </c>
      <c r="B28563" t="s">
        <v>21</v>
      </c>
      <c r="C28563" t="s">
        <v>22</v>
      </c>
      <c r="D28563" t="s">
        <v>23</v>
      </c>
      <c r="E28563" t="s">
        <v>24</v>
      </c>
    </row>
    <row r="28564" spans="1:5" x14ac:dyDescent="0.25">
      <c r="A28564" t="s">
        <v>6452</v>
      </c>
    </row>
    <row r="28565" spans="1:5" x14ac:dyDescent="0.25">
      <c r="A28565" t="s">
        <v>26</v>
      </c>
    </row>
    <row r="28566" spans="1:5" x14ac:dyDescent="0.25">
      <c r="A28566" t="s">
        <v>27</v>
      </c>
    </row>
    <row r="28567" spans="1:5" x14ac:dyDescent="0.25">
      <c r="A28567" t="s">
        <v>4</v>
      </c>
      <c r="B28567" t="s">
        <v>6443</v>
      </c>
    </row>
    <row r="28568" spans="1:5" x14ac:dyDescent="0.25">
      <c r="A28568" t="s">
        <v>29</v>
      </c>
      <c r="B28568" t="s">
        <v>30</v>
      </c>
    </row>
    <row r="28569" spans="1:5" x14ac:dyDescent="0.25">
      <c r="A28569" t="s">
        <v>31</v>
      </c>
      <c r="B28569" t="s">
        <v>6440</v>
      </c>
    </row>
    <row r="28570" spans="1:5" x14ac:dyDescent="0.25">
      <c r="A28570" t="s">
        <v>33</v>
      </c>
    </row>
    <row r="28571" spans="1:5" x14ac:dyDescent="0.25">
      <c r="A28571" t="s">
        <v>34</v>
      </c>
    </row>
    <row r="28572" spans="1:5" x14ac:dyDescent="0.25">
      <c r="A28572" t="s">
        <v>9</v>
      </c>
    </row>
    <row r="28573" spans="1:5" x14ac:dyDescent="0.25">
      <c r="A28573" t="s">
        <v>6453</v>
      </c>
    </row>
    <row r="28574" spans="1:5" x14ac:dyDescent="0.25">
      <c r="A28574" t="s">
        <v>6454</v>
      </c>
      <c r="B28574" t="s">
        <v>6450</v>
      </c>
    </row>
    <row r="28575" spans="1:5" x14ac:dyDescent="0.25">
      <c r="A28575" t="s">
        <v>38</v>
      </c>
    </row>
    <row r="28576" spans="1:5" x14ac:dyDescent="0.25">
      <c r="A28576" t="s">
        <v>39</v>
      </c>
    </row>
    <row r="28577" spans="1:2" x14ac:dyDescent="0.25">
      <c r="A28577" t="s">
        <v>6455</v>
      </c>
    </row>
    <row r="28578" spans="1:2" x14ac:dyDescent="0.25">
      <c r="A28578" t="s">
        <v>41</v>
      </c>
    </row>
    <row r="28579" spans="1:2" x14ac:dyDescent="0.25">
      <c r="A28579" t="s">
        <v>42</v>
      </c>
    </row>
    <row r="28580" spans="1:2" x14ac:dyDescent="0.25">
      <c r="A28580" t="s">
        <v>4723</v>
      </c>
    </row>
    <row r="28581" spans="1:2" x14ac:dyDescent="0.25">
      <c r="A28581" t="s">
        <v>6456</v>
      </c>
    </row>
    <row r="28582" spans="1:2" x14ac:dyDescent="0.25">
      <c r="A28582" t="s">
        <v>45</v>
      </c>
    </row>
    <row r="28583" spans="1:2" x14ac:dyDescent="0.25">
      <c r="A28583" t="s">
        <v>46</v>
      </c>
      <c r="B28583" t="s">
        <v>47</v>
      </c>
    </row>
    <row r="28584" spans="1:2" x14ac:dyDescent="0.25">
      <c r="A28584" t="s">
        <v>48</v>
      </c>
    </row>
    <row r="28586" spans="1:2" x14ac:dyDescent="0.25">
      <c r="A28586" t="s">
        <v>0</v>
      </c>
    </row>
    <row r="28587" spans="1:2" x14ac:dyDescent="0.25">
      <c r="A28587" t="s">
        <v>1</v>
      </c>
      <c r="B28587" t="s">
        <v>2</v>
      </c>
    </row>
    <row r="28588" spans="1:2" x14ac:dyDescent="0.25">
      <c r="A28588" t="s">
        <v>3</v>
      </c>
    </row>
    <row r="28589" spans="1:2" x14ac:dyDescent="0.25">
      <c r="A28589" t="s">
        <v>4</v>
      </c>
      <c r="B28589" t="s">
        <v>6443</v>
      </c>
    </row>
    <row r="28590" spans="1:2" x14ac:dyDescent="0.25">
      <c r="A28590" t="s">
        <v>6</v>
      </c>
      <c r="B28590" t="s">
        <v>6444</v>
      </c>
    </row>
    <row r="28591" spans="1:2" x14ac:dyDescent="0.25">
      <c r="A28591" t="s">
        <v>6457</v>
      </c>
    </row>
    <row r="28592" spans="1:2" x14ac:dyDescent="0.25">
      <c r="A28592" t="s">
        <v>9</v>
      </c>
    </row>
    <row r="28593" spans="1:5" x14ac:dyDescent="0.25">
      <c r="A28593" t="s">
        <v>6458</v>
      </c>
      <c r="B28593" t="s">
        <v>6447</v>
      </c>
    </row>
    <row r="28594" spans="1:5" x14ac:dyDescent="0.25">
      <c r="A28594" t="s">
        <v>6409</v>
      </c>
    </row>
    <row r="28595" spans="1:5" x14ac:dyDescent="0.25">
      <c r="A28595" t="s">
        <v>156</v>
      </c>
    </row>
    <row r="28597" spans="1:5" x14ac:dyDescent="0.25">
      <c r="A28597" t="s">
        <v>0</v>
      </c>
    </row>
    <row r="28598" spans="1:5" x14ac:dyDescent="0.25">
      <c r="A28598" t="s">
        <v>3</v>
      </c>
    </row>
    <row r="28599" spans="1:5" x14ac:dyDescent="0.25">
      <c r="A28599" t="s">
        <v>4</v>
      </c>
      <c r="B28599" t="s">
        <v>6443</v>
      </c>
    </row>
    <row r="28600" spans="1:5" x14ac:dyDescent="0.25">
      <c r="A28600" t="s">
        <v>6459</v>
      </c>
    </row>
    <row r="28601" spans="1:5" x14ac:dyDescent="0.25">
      <c r="A28601" t="s">
        <v>9</v>
      </c>
    </row>
    <row r="28602" spans="1:5" x14ac:dyDescent="0.25">
      <c r="A28602" t="s">
        <v>6460</v>
      </c>
      <c r="B28602" t="s">
        <v>6450</v>
      </c>
    </row>
    <row r="28603" spans="1:5" x14ac:dyDescent="0.25">
      <c r="A28603" t="s">
        <v>6451</v>
      </c>
    </row>
    <row r="28604" spans="1:5" x14ac:dyDescent="0.25">
      <c r="A28604" t="s">
        <v>363</v>
      </c>
    </row>
    <row r="28606" spans="1:5" x14ac:dyDescent="0.25">
      <c r="A28606" t="s">
        <v>19</v>
      </c>
    </row>
    <row r="28607" spans="1:5" x14ac:dyDescent="0.25">
      <c r="A28607" t="s">
        <v>20</v>
      </c>
      <c r="B28607" t="s">
        <v>21</v>
      </c>
      <c r="C28607" t="s">
        <v>22</v>
      </c>
      <c r="D28607" t="s">
        <v>23</v>
      </c>
      <c r="E28607" t="s">
        <v>24</v>
      </c>
    </row>
    <row r="28608" spans="1:5" x14ac:dyDescent="0.25">
      <c r="A28608" t="s">
        <v>6461</v>
      </c>
    </row>
    <row r="28609" spans="1:2" x14ac:dyDescent="0.25">
      <c r="A28609" t="s">
        <v>26</v>
      </c>
    </row>
    <row r="28610" spans="1:2" x14ac:dyDescent="0.25">
      <c r="A28610" t="s">
        <v>27</v>
      </c>
    </row>
    <row r="28611" spans="1:2" x14ac:dyDescent="0.25">
      <c r="A28611" t="s">
        <v>4</v>
      </c>
      <c r="B28611" t="s">
        <v>6443</v>
      </c>
    </row>
    <row r="28612" spans="1:2" x14ac:dyDescent="0.25">
      <c r="A28612" t="s">
        <v>29</v>
      </c>
      <c r="B28612" t="s">
        <v>30</v>
      </c>
    </row>
    <row r="28613" spans="1:2" x14ac:dyDescent="0.25">
      <c r="A28613" t="s">
        <v>31</v>
      </c>
      <c r="B28613" t="s">
        <v>6440</v>
      </c>
    </row>
    <row r="28614" spans="1:2" x14ac:dyDescent="0.25">
      <c r="A28614" t="s">
        <v>33</v>
      </c>
    </row>
    <row r="28615" spans="1:2" x14ac:dyDescent="0.25">
      <c r="A28615" t="s">
        <v>34</v>
      </c>
    </row>
    <row r="28616" spans="1:2" x14ac:dyDescent="0.25">
      <c r="A28616" t="s">
        <v>9</v>
      </c>
    </row>
    <row r="28617" spans="1:2" x14ac:dyDescent="0.25">
      <c r="A28617" t="s">
        <v>6462</v>
      </c>
    </row>
    <row r="28618" spans="1:2" x14ac:dyDescent="0.25">
      <c r="A28618" t="s">
        <v>6463</v>
      </c>
      <c r="B28618" t="s">
        <v>6450</v>
      </c>
    </row>
    <row r="28619" spans="1:2" x14ac:dyDescent="0.25">
      <c r="A28619" t="s">
        <v>38</v>
      </c>
    </row>
    <row r="28620" spans="1:2" x14ac:dyDescent="0.25">
      <c r="A28620" t="s">
        <v>39</v>
      </c>
    </row>
    <row r="28621" spans="1:2" x14ac:dyDescent="0.25">
      <c r="A28621" t="s">
        <v>6455</v>
      </c>
    </row>
    <row r="28622" spans="1:2" x14ac:dyDescent="0.25">
      <c r="A28622" t="s">
        <v>41</v>
      </c>
    </row>
    <row r="28623" spans="1:2" x14ac:dyDescent="0.25">
      <c r="A28623" t="s">
        <v>42</v>
      </c>
    </row>
    <row r="28624" spans="1:2" x14ac:dyDescent="0.25">
      <c r="A28624" t="s">
        <v>5282</v>
      </c>
    </row>
    <row r="28625" spans="1:2" x14ac:dyDescent="0.25">
      <c r="A28625" t="s">
        <v>6464</v>
      </c>
    </row>
    <row r="28626" spans="1:2" x14ac:dyDescent="0.25">
      <c r="A28626" t="s">
        <v>45</v>
      </c>
    </row>
    <row r="28627" spans="1:2" x14ac:dyDescent="0.25">
      <c r="A28627" t="s">
        <v>46</v>
      </c>
      <c r="B28627" t="s">
        <v>47</v>
      </c>
    </row>
    <row r="28628" spans="1:2" x14ac:dyDescent="0.25">
      <c r="A28628" t="s">
        <v>48</v>
      </c>
    </row>
    <row r="28630" spans="1:2" x14ac:dyDescent="0.25">
      <c r="A28630" t="s">
        <v>0</v>
      </c>
    </row>
    <row r="28631" spans="1:2" x14ac:dyDescent="0.25">
      <c r="A28631" t="s">
        <v>1</v>
      </c>
      <c r="B28631" t="s">
        <v>2</v>
      </c>
    </row>
    <row r="28632" spans="1:2" x14ac:dyDescent="0.25">
      <c r="A28632" t="s">
        <v>3</v>
      </c>
    </row>
    <row r="28633" spans="1:2" x14ac:dyDescent="0.25">
      <c r="A28633" t="s">
        <v>4</v>
      </c>
      <c r="B28633" t="s">
        <v>6443</v>
      </c>
    </row>
    <row r="28634" spans="1:2" x14ac:dyDescent="0.25">
      <c r="A28634" t="s">
        <v>6</v>
      </c>
      <c r="B28634" t="s">
        <v>6444</v>
      </c>
    </row>
    <row r="28635" spans="1:2" x14ac:dyDescent="0.25">
      <c r="A28635" t="s">
        <v>6465</v>
      </c>
    </row>
    <row r="28636" spans="1:2" x14ac:dyDescent="0.25">
      <c r="A28636" t="s">
        <v>9</v>
      </c>
    </row>
    <row r="28637" spans="1:2" x14ac:dyDescent="0.25">
      <c r="A28637" t="s">
        <v>6466</v>
      </c>
      <c r="B28637" t="s">
        <v>6447</v>
      </c>
    </row>
    <row r="28638" spans="1:2" x14ac:dyDescent="0.25">
      <c r="A28638" t="s">
        <v>6409</v>
      </c>
    </row>
    <row r="28639" spans="1:2" x14ac:dyDescent="0.25">
      <c r="A28639" t="s">
        <v>146</v>
      </c>
    </row>
    <row r="28641" spans="1:5" x14ac:dyDescent="0.25">
      <c r="A28641" t="s">
        <v>0</v>
      </c>
    </row>
    <row r="28642" spans="1:5" x14ac:dyDescent="0.25">
      <c r="A28642" t="s">
        <v>3</v>
      </c>
    </row>
    <row r="28643" spans="1:5" x14ac:dyDescent="0.25">
      <c r="A28643" t="s">
        <v>4</v>
      </c>
      <c r="B28643" t="s">
        <v>6443</v>
      </c>
    </row>
    <row r="28644" spans="1:5" x14ac:dyDescent="0.25">
      <c r="A28644" t="s">
        <v>6467</v>
      </c>
    </row>
    <row r="28645" spans="1:5" x14ac:dyDescent="0.25">
      <c r="A28645" t="s">
        <v>9</v>
      </c>
    </row>
    <row r="28646" spans="1:5" x14ac:dyDescent="0.25">
      <c r="A28646" t="s">
        <v>6468</v>
      </c>
      <c r="B28646" t="s">
        <v>6450</v>
      </c>
    </row>
    <row r="28647" spans="1:5" x14ac:dyDescent="0.25">
      <c r="A28647" t="s">
        <v>6451</v>
      </c>
    </row>
    <row r="28648" spans="1:5" x14ac:dyDescent="0.25">
      <c r="A28648" t="s">
        <v>18</v>
      </c>
    </row>
    <row r="28650" spans="1:5" x14ac:dyDescent="0.25">
      <c r="A28650" t="s">
        <v>19</v>
      </c>
    </row>
    <row r="28651" spans="1:5" x14ac:dyDescent="0.25">
      <c r="A28651" t="s">
        <v>20</v>
      </c>
      <c r="B28651" t="s">
        <v>21</v>
      </c>
      <c r="C28651" t="s">
        <v>22</v>
      </c>
      <c r="D28651" t="s">
        <v>23</v>
      </c>
      <c r="E28651" t="s">
        <v>24</v>
      </c>
    </row>
    <row r="28652" spans="1:5" x14ac:dyDescent="0.25">
      <c r="A28652" t="s">
        <v>6469</v>
      </c>
    </row>
    <row r="28653" spans="1:5" x14ac:dyDescent="0.25">
      <c r="A28653" t="s">
        <v>26</v>
      </c>
    </row>
    <row r="28654" spans="1:5" x14ac:dyDescent="0.25">
      <c r="A28654" t="s">
        <v>27</v>
      </c>
    </row>
    <row r="28655" spans="1:5" x14ac:dyDescent="0.25">
      <c r="A28655" t="s">
        <v>4</v>
      </c>
      <c r="B28655" t="s">
        <v>6470</v>
      </c>
    </row>
    <row r="28656" spans="1:5" x14ac:dyDescent="0.25">
      <c r="A28656" t="s">
        <v>29</v>
      </c>
      <c r="B28656" t="s">
        <v>30</v>
      </c>
    </row>
    <row r="28657" spans="1:2" x14ac:dyDescent="0.25">
      <c r="A28657" t="s">
        <v>31</v>
      </c>
      <c r="B28657" t="s">
        <v>6440</v>
      </c>
    </row>
    <row r="28658" spans="1:2" x14ac:dyDescent="0.25">
      <c r="A28658" t="s">
        <v>33</v>
      </c>
    </row>
    <row r="28659" spans="1:2" x14ac:dyDescent="0.25">
      <c r="A28659" t="s">
        <v>34</v>
      </c>
    </row>
    <row r="28660" spans="1:2" x14ac:dyDescent="0.25">
      <c r="A28660" t="s">
        <v>9</v>
      </c>
    </row>
    <row r="28661" spans="1:2" x14ac:dyDescent="0.25">
      <c r="A28661" t="s">
        <v>6471</v>
      </c>
    </row>
    <row r="28662" spans="1:2" x14ac:dyDescent="0.25">
      <c r="A28662" t="s">
        <v>6472</v>
      </c>
      <c r="B28662" t="s">
        <v>6473</v>
      </c>
    </row>
    <row r="28663" spans="1:2" x14ac:dyDescent="0.25">
      <c r="A28663" t="s">
        <v>38</v>
      </c>
    </row>
    <row r="28664" spans="1:2" x14ac:dyDescent="0.25">
      <c r="A28664" t="s">
        <v>39</v>
      </c>
    </row>
    <row r="28665" spans="1:2" x14ac:dyDescent="0.25">
      <c r="A28665" t="s">
        <v>6455</v>
      </c>
    </row>
    <row r="28666" spans="1:2" x14ac:dyDescent="0.25">
      <c r="A28666" t="s">
        <v>41</v>
      </c>
    </row>
    <row r="28667" spans="1:2" x14ac:dyDescent="0.25">
      <c r="A28667" t="s">
        <v>42</v>
      </c>
    </row>
    <row r="28668" spans="1:2" x14ac:dyDescent="0.25">
      <c r="A28668" t="s">
        <v>1023</v>
      </c>
    </row>
    <row r="28669" spans="1:2" x14ac:dyDescent="0.25">
      <c r="A28669" t="s">
        <v>6474</v>
      </c>
    </row>
    <row r="28670" spans="1:2" x14ac:dyDescent="0.25">
      <c r="A28670" t="s">
        <v>45</v>
      </c>
    </row>
    <row r="28671" spans="1:2" x14ac:dyDescent="0.25">
      <c r="A28671" t="s">
        <v>46</v>
      </c>
      <c r="B28671" t="s">
        <v>47</v>
      </c>
    </row>
    <row r="28672" spans="1:2" x14ac:dyDescent="0.25">
      <c r="A28672" t="s">
        <v>48</v>
      </c>
    </row>
    <row r="28674" spans="1:2" x14ac:dyDescent="0.25">
      <c r="A28674" t="s">
        <v>0</v>
      </c>
    </row>
    <row r="28675" spans="1:2" x14ac:dyDescent="0.25">
      <c r="A28675" t="s">
        <v>1</v>
      </c>
      <c r="B28675" t="s">
        <v>2</v>
      </c>
    </row>
    <row r="28676" spans="1:2" x14ac:dyDescent="0.25">
      <c r="A28676" t="s">
        <v>3</v>
      </c>
    </row>
    <row r="28677" spans="1:2" x14ac:dyDescent="0.25">
      <c r="A28677" t="s">
        <v>4</v>
      </c>
      <c r="B28677" t="s">
        <v>6470</v>
      </c>
    </row>
    <row r="28678" spans="1:2" x14ac:dyDescent="0.25">
      <c r="A28678" t="s">
        <v>6</v>
      </c>
      <c r="B28678" t="s">
        <v>6475</v>
      </c>
    </row>
    <row r="28679" spans="1:2" x14ac:dyDescent="0.25">
      <c r="A28679" t="s">
        <v>6476</v>
      </c>
    </row>
    <row r="28680" spans="1:2" x14ac:dyDescent="0.25">
      <c r="A28680" t="s">
        <v>9</v>
      </c>
    </row>
    <row r="28681" spans="1:2" x14ac:dyDescent="0.25">
      <c r="A28681" t="s">
        <v>6477</v>
      </c>
      <c r="B28681" t="s">
        <v>6478</v>
      </c>
    </row>
    <row r="28682" spans="1:2" x14ac:dyDescent="0.25">
      <c r="A28682" t="s">
        <v>6409</v>
      </c>
    </row>
    <row r="28683" spans="1:2" x14ac:dyDescent="0.25">
      <c r="A28683" t="s">
        <v>146</v>
      </c>
    </row>
    <row r="28685" spans="1:2" x14ac:dyDescent="0.25">
      <c r="A28685" t="s">
        <v>0</v>
      </c>
    </row>
    <row r="28686" spans="1:2" x14ac:dyDescent="0.25">
      <c r="A28686" t="s">
        <v>3</v>
      </c>
    </row>
    <row r="28687" spans="1:2" x14ac:dyDescent="0.25">
      <c r="A28687" t="s">
        <v>4</v>
      </c>
      <c r="B28687" t="s">
        <v>6470</v>
      </c>
    </row>
    <row r="28688" spans="1:2" x14ac:dyDescent="0.25">
      <c r="A28688" t="s">
        <v>6479</v>
      </c>
    </row>
    <row r="28689" spans="1:5" x14ac:dyDescent="0.25">
      <c r="A28689" t="s">
        <v>9</v>
      </c>
    </row>
    <row r="28690" spans="1:5" x14ac:dyDescent="0.25">
      <c r="A28690" t="s">
        <v>6480</v>
      </c>
      <c r="B28690" t="s">
        <v>6473</v>
      </c>
    </row>
    <row r="28691" spans="1:5" x14ac:dyDescent="0.25">
      <c r="A28691" t="s">
        <v>6451</v>
      </c>
    </row>
    <row r="28692" spans="1:5" x14ac:dyDescent="0.25">
      <c r="A28692" t="s">
        <v>132</v>
      </c>
    </row>
    <row r="28694" spans="1:5" x14ac:dyDescent="0.25">
      <c r="A28694" t="s">
        <v>19</v>
      </c>
    </row>
    <row r="28695" spans="1:5" x14ac:dyDescent="0.25">
      <c r="A28695" t="s">
        <v>20</v>
      </c>
      <c r="B28695" t="s">
        <v>21</v>
      </c>
      <c r="C28695" t="s">
        <v>22</v>
      </c>
      <c r="D28695" t="s">
        <v>23</v>
      </c>
      <c r="E28695" t="s">
        <v>24</v>
      </c>
    </row>
    <row r="28696" spans="1:5" x14ac:dyDescent="0.25">
      <c r="A28696" t="s">
        <v>6481</v>
      </c>
    </row>
    <row r="28697" spans="1:5" x14ac:dyDescent="0.25">
      <c r="A28697" t="s">
        <v>26</v>
      </c>
    </row>
    <row r="28698" spans="1:5" x14ac:dyDescent="0.25">
      <c r="A28698" t="s">
        <v>27</v>
      </c>
    </row>
    <row r="28699" spans="1:5" x14ac:dyDescent="0.25">
      <c r="A28699" t="s">
        <v>4</v>
      </c>
      <c r="B28699" t="s">
        <v>6470</v>
      </c>
    </row>
    <row r="28700" spans="1:5" x14ac:dyDescent="0.25">
      <c r="A28700" t="s">
        <v>29</v>
      </c>
      <c r="B28700" t="s">
        <v>30</v>
      </c>
    </row>
    <row r="28701" spans="1:5" x14ac:dyDescent="0.25">
      <c r="A28701" t="s">
        <v>31</v>
      </c>
      <c r="B28701" t="s">
        <v>6482</v>
      </c>
    </row>
    <row r="28702" spans="1:5" x14ac:dyDescent="0.25">
      <c r="A28702" t="s">
        <v>33</v>
      </c>
    </row>
    <row r="28703" spans="1:5" x14ac:dyDescent="0.25">
      <c r="A28703" t="s">
        <v>34</v>
      </c>
    </row>
    <row r="28704" spans="1:5" x14ac:dyDescent="0.25">
      <c r="A28704" t="s">
        <v>9</v>
      </c>
    </row>
    <row r="28705" spans="1:2" x14ac:dyDescent="0.25">
      <c r="A28705" t="s">
        <v>6483</v>
      </c>
    </row>
    <row r="28706" spans="1:2" x14ac:dyDescent="0.25">
      <c r="A28706" t="s">
        <v>6484</v>
      </c>
      <c r="B28706" t="s">
        <v>6473</v>
      </c>
    </row>
    <row r="28707" spans="1:2" x14ac:dyDescent="0.25">
      <c r="A28707" t="s">
        <v>38</v>
      </c>
    </row>
    <row r="28708" spans="1:2" x14ac:dyDescent="0.25">
      <c r="A28708" t="s">
        <v>39</v>
      </c>
    </row>
    <row r="28709" spans="1:2" x14ac:dyDescent="0.25">
      <c r="A28709" t="s">
        <v>6455</v>
      </c>
    </row>
    <row r="28710" spans="1:2" x14ac:dyDescent="0.25">
      <c r="A28710" t="s">
        <v>41</v>
      </c>
    </row>
    <row r="28711" spans="1:2" x14ac:dyDescent="0.25">
      <c r="A28711" t="s">
        <v>42</v>
      </c>
    </row>
    <row r="28712" spans="1:2" x14ac:dyDescent="0.25">
      <c r="A28712" t="s">
        <v>1697</v>
      </c>
    </row>
    <row r="28713" spans="1:2" x14ac:dyDescent="0.25">
      <c r="A28713" t="s">
        <v>6485</v>
      </c>
    </row>
    <row r="28714" spans="1:2" x14ac:dyDescent="0.25">
      <c r="A28714" t="s">
        <v>45</v>
      </c>
    </row>
    <row r="28715" spans="1:2" x14ac:dyDescent="0.25">
      <c r="A28715" t="s">
        <v>46</v>
      </c>
      <c r="B28715" t="s">
        <v>47</v>
      </c>
    </row>
    <row r="28716" spans="1:2" x14ac:dyDescent="0.25">
      <c r="A28716" t="s">
        <v>48</v>
      </c>
    </row>
    <row r="28718" spans="1:2" x14ac:dyDescent="0.25">
      <c r="A28718" t="s">
        <v>0</v>
      </c>
    </row>
    <row r="28719" spans="1:2" x14ac:dyDescent="0.25">
      <c r="A28719" t="s">
        <v>1</v>
      </c>
      <c r="B28719" t="s">
        <v>2</v>
      </c>
    </row>
    <row r="28720" spans="1:2" x14ac:dyDescent="0.25">
      <c r="A28720" t="s">
        <v>3</v>
      </c>
    </row>
    <row r="28721" spans="1:2" x14ac:dyDescent="0.25">
      <c r="A28721" t="s">
        <v>4</v>
      </c>
      <c r="B28721" t="s">
        <v>6470</v>
      </c>
    </row>
    <row r="28722" spans="1:2" x14ac:dyDescent="0.25">
      <c r="A28722" t="s">
        <v>6</v>
      </c>
      <c r="B28722" t="s">
        <v>6475</v>
      </c>
    </row>
    <row r="28723" spans="1:2" x14ac:dyDescent="0.25">
      <c r="A28723" t="s">
        <v>6486</v>
      </c>
    </row>
    <row r="28724" spans="1:2" x14ac:dyDescent="0.25">
      <c r="A28724" t="s">
        <v>9</v>
      </c>
    </row>
    <row r="28725" spans="1:2" x14ac:dyDescent="0.25">
      <c r="A28725" t="s">
        <v>6487</v>
      </c>
      <c r="B28725" t="s">
        <v>6478</v>
      </c>
    </row>
    <row r="28726" spans="1:2" x14ac:dyDescent="0.25">
      <c r="A28726" t="s">
        <v>6409</v>
      </c>
    </row>
    <row r="28727" spans="1:2" x14ac:dyDescent="0.25">
      <c r="A28727" t="s">
        <v>146</v>
      </c>
    </row>
    <row r="28729" spans="1:2" x14ac:dyDescent="0.25">
      <c r="A28729" t="s">
        <v>0</v>
      </c>
    </row>
    <row r="28730" spans="1:2" x14ac:dyDescent="0.25">
      <c r="A28730" t="s">
        <v>3</v>
      </c>
    </row>
    <row r="28731" spans="1:2" x14ac:dyDescent="0.25">
      <c r="A28731" t="s">
        <v>4</v>
      </c>
      <c r="B28731" t="s">
        <v>6470</v>
      </c>
    </row>
    <row r="28732" spans="1:2" x14ac:dyDescent="0.25">
      <c r="A28732" t="s">
        <v>6488</v>
      </c>
    </row>
    <row r="28733" spans="1:2" x14ac:dyDescent="0.25">
      <c r="A28733" t="s">
        <v>9</v>
      </c>
    </row>
    <row r="28734" spans="1:2" x14ac:dyDescent="0.25">
      <c r="A28734" t="s">
        <v>6489</v>
      </c>
      <c r="B28734" t="s">
        <v>6473</v>
      </c>
    </row>
    <row r="28735" spans="1:2" x14ac:dyDescent="0.25">
      <c r="A28735" t="s">
        <v>6451</v>
      </c>
    </row>
    <row r="28736" spans="1:2" x14ac:dyDescent="0.25">
      <c r="A28736" t="s">
        <v>18</v>
      </c>
    </row>
    <row r="28738" spans="1:5" x14ac:dyDescent="0.25">
      <c r="A28738" t="s">
        <v>19</v>
      </c>
    </row>
    <row r="28739" spans="1:5" x14ac:dyDescent="0.25">
      <c r="A28739" t="s">
        <v>20</v>
      </c>
      <c r="B28739" t="s">
        <v>21</v>
      </c>
      <c r="C28739" t="s">
        <v>22</v>
      </c>
      <c r="D28739" t="s">
        <v>23</v>
      </c>
      <c r="E28739" t="s">
        <v>24</v>
      </c>
    </row>
    <row r="28740" spans="1:5" x14ac:dyDescent="0.25">
      <c r="A28740" t="s">
        <v>6490</v>
      </c>
    </row>
    <row r="28741" spans="1:5" x14ac:dyDescent="0.25">
      <c r="A28741" t="s">
        <v>26</v>
      </c>
    </row>
    <row r="28742" spans="1:5" x14ac:dyDescent="0.25">
      <c r="A28742" t="s">
        <v>27</v>
      </c>
    </row>
    <row r="28743" spans="1:5" x14ac:dyDescent="0.25">
      <c r="A28743" t="s">
        <v>4</v>
      </c>
      <c r="B28743" t="s">
        <v>6470</v>
      </c>
    </row>
    <row r="28744" spans="1:5" x14ac:dyDescent="0.25">
      <c r="A28744" t="s">
        <v>29</v>
      </c>
      <c r="B28744" t="s">
        <v>30</v>
      </c>
    </row>
    <row r="28745" spans="1:5" x14ac:dyDescent="0.25">
      <c r="A28745" t="s">
        <v>31</v>
      </c>
      <c r="B28745" t="s">
        <v>6482</v>
      </c>
    </row>
    <row r="28746" spans="1:5" x14ac:dyDescent="0.25">
      <c r="A28746" t="s">
        <v>33</v>
      </c>
    </row>
    <row r="28747" spans="1:5" x14ac:dyDescent="0.25">
      <c r="A28747" t="s">
        <v>34</v>
      </c>
    </row>
    <row r="28748" spans="1:5" x14ac:dyDescent="0.25">
      <c r="A28748" t="s">
        <v>9</v>
      </c>
    </row>
    <row r="28749" spans="1:5" x14ac:dyDescent="0.25">
      <c r="A28749" t="s">
        <v>6491</v>
      </c>
    </row>
    <row r="28750" spans="1:5" x14ac:dyDescent="0.25">
      <c r="A28750" t="s">
        <v>6492</v>
      </c>
      <c r="B28750" t="s">
        <v>6473</v>
      </c>
    </row>
    <row r="28751" spans="1:5" x14ac:dyDescent="0.25">
      <c r="A28751" t="s">
        <v>38</v>
      </c>
    </row>
    <row r="28752" spans="1:5" x14ac:dyDescent="0.25">
      <c r="A28752" t="s">
        <v>39</v>
      </c>
    </row>
    <row r="28753" spans="1:2" x14ac:dyDescent="0.25">
      <c r="A28753" t="s">
        <v>6455</v>
      </c>
    </row>
    <row r="28754" spans="1:2" x14ac:dyDescent="0.25">
      <c r="A28754" t="s">
        <v>41</v>
      </c>
    </row>
    <row r="28755" spans="1:2" x14ac:dyDescent="0.25">
      <c r="A28755" t="s">
        <v>42</v>
      </c>
    </row>
    <row r="28756" spans="1:2" x14ac:dyDescent="0.25">
      <c r="A28756" t="s">
        <v>6493</v>
      </c>
    </row>
    <row r="28757" spans="1:2" x14ac:dyDescent="0.25">
      <c r="A28757" t="s">
        <v>6494</v>
      </c>
    </row>
    <row r="28758" spans="1:2" x14ac:dyDescent="0.25">
      <c r="A28758" t="s">
        <v>45</v>
      </c>
    </row>
    <row r="28759" spans="1:2" x14ac:dyDescent="0.25">
      <c r="A28759" t="s">
        <v>46</v>
      </c>
      <c r="B28759" t="s">
        <v>47</v>
      </c>
    </row>
    <row r="28760" spans="1:2" x14ac:dyDescent="0.25">
      <c r="A28760" t="s">
        <v>48</v>
      </c>
    </row>
    <row r="28762" spans="1:2" x14ac:dyDescent="0.25">
      <c r="A28762" t="s">
        <v>0</v>
      </c>
    </row>
    <row r="28763" spans="1:2" x14ac:dyDescent="0.25">
      <c r="A28763" t="s">
        <v>1</v>
      </c>
      <c r="B28763" t="s">
        <v>2</v>
      </c>
    </row>
    <row r="28764" spans="1:2" x14ac:dyDescent="0.25">
      <c r="A28764" t="s">
        <v>3</v>
      </c>
    </row>
    <row r="28765" spans="1:2" x14ac:dyDescent="0.25">
      <c r="A28765" t="s">
        <v>4</v>
      </c>
      <c r="B28765" t="s">
        <v>6470</v>
      </c>
    </row>
    <row r="28766" spans="1:2" x14ac:dyDescent="0.25">
      <c r="A28766" t="s">
        <v>6</v>
      </c>
      <c r="B28766" t="s">
        <v>6475</v>
      </c>
    </row>
    <row r="28767" spans="1:2" x14ac:dyDescent="0.25">
      <c r="A28767" t="s">
        <v>6495</v>
      </c>
    </row>
    <row r="28768" spans="1:2" x14ac:dyDescent="0.25">
      <c r="A28768" t="s">
        <v>9</v>
      </c>
    </row>
    <row r="28769" spans="1:5" x14ac:dyDescent="0.25">
      <c r="A28769" t="s">
        <v>6496</v>
      </c>
      <c r="B28769" t="s">
        <v>6478</v>
      </c>
    </row>
    <row r="28770" spans="1:5" x14ac:dyDescent="0.25">
      <c r="A28770" t="s">
        <v>6409</v>
      </c>
    </row>
    <row r="28771" spans="1:5" x14ac:dyDescent="0.25">
      <c r="A28771" t="s">
        <v>146</v>
      </c>
    </row>
    <row r="28773" spans="1:5" x14ac:dyDescent="0.25">
      <c r="A28773" t="s">
        <v>0</v>
      </c>
    </row>
    <row r="28774" spans="1:5" x14ac:dyDescent="0.25">
      <c r="A28774" t="s">
        <v>3</v>
      </c>
    </row>
    <row r="28775" spans="1:5" x14ac:dyDescent="0.25">
      <c r="A28775" t="s">
        <v>4</v>
      </c>
      <c r="B28775" t="s">
        <v>6470</v>
      </c>
    </row>
    <row r="28776" spans="1:5" x14ac:dyDescent="0.25">
      <c r="A28776" t="s">
        <v>6497</v>
      </c>
    </row>
    <row r="28777" spans="1:5" x14ac:dyDescent="0.25">
      <c r="A28777" t="s">
        <v>9</v>
      </c>
    </row>
    <row r="28778" spans="1:5" x14ac:dyDescent="0.25">
      <c r="A28778" t="s">
        <v>6498</v>
      </c>
      <c r="B28778" t="s">
        <v>6473</v>
      </c>
    </row>
    <row r="28779" spans="1:5" x14ac:dyDescent="0.25">
      <c r="A28779" t="s">
        <v>6451</v>
      </c>
    </row>
    <row r="28780" spans="1:5" x14ac:dyDescent="0.25">
      <c r="A28780" t="s">
        <v>18</v>
      </c>
    </row>
    <row r="28782" spans="1:5" x14ac:dyDescent="0.25">
      <c r="A28782" t="s">
        <v>19</v>
      </c>
    </row>
    <row r="28783" spans="1:5" x14ac:dyDescent="0.25">
      <c r="A28783" t="s">
        <v>20</v>
      </c>
      <c r="B28783" t="s">
        <v>21</v>
      </c>
      <c r="C28783" t="s">
        <v>22</v>
      </c>
      <c r="D28783" t="s">
        <v>23</v>
      </c>
      <c r="E28783" t="s">
        <v>24</v>
      </c>
    </row>
    <row r="28784" spans="1:5" x14ac:dyDescent="0.25">
      <c r="A28784" t="s">
        <v>6499</v>
      </c>
    </row>
    <row r="28785" spans="1:2" x14ac:dyDescent="0.25">
      <c r="A28785" t="s">
        <v>26</v>
      </c>
    </row>
    <row r="28786" spans="1:2" x14ac:dyDescent="0.25">
      <c r="A28786" t="s">
        <v>27</v>
      </c>
    </row>
    <row r="28787" spans="1:2" x14ac:dyDescent="0.25">
      <c r="A28787" t="s">
        <v>4</v>
      </c>
      <c r="B28787" t="s">
        <v>6470</v>
      </c>
    </row>
    <row r="28788" spans="1:2" x14ac:dyDescent="0.25">
      <c r="A28788" t="s">
        <v>29</v>
      </c>
      <c r="B28788" t="s">
        <v>30</v>
      </c>
    </row>
    <row r="28789" spans="1:2" x14ac:dyDescent="0.25">
      <c r="A28789" t="s">
        <v>31</v>
      </c>
      <c r="B28789" t="s">
        <v>6482</v>
      </c>
    </row>
    <row r="28790" spans="1:2" x14ac:dyDescent="0.25">
      <c r="A28790" t="s">
        <v>33</v>
      </c>
    </row>
    <row r="28791" spans="1:2" x14ac:dyDescent="0.25">
      <c r="A28791" t="s">
        <v>34</v>
      </c>
    </row>
    <row r="28792" spans="1:2" x14ac:dyDescent="0.25">
      <c r="A28792" t="s">
        <v>9</v>
      </c>
    </row>
    <row r="28793" spans="1:2" x14ac:dyDescent="0.25">
      <c r="A28793" t="s">
        <v>6500</v>
      </c>
    </row>
    <row r="28794" spans="1:2" x14ac:dyDescent="0.25">
      <c r="A28794" t="s">
        <v>6501</v>
      </c>
      <c r="B28794" t="s">
        <v>6473</v>
      </c>
    </row>
    <row r="28795" spans="1:2" x14ac:dyDescent="0.25">
      <c r="A28795" t="s">
        <v>38</v>
      </c>
    </row>
    <row r="28796" spans="1:2" x14ac:dyDescent="0.25">
      <c r="A28796" t="s">
        <v>39</v>
      </c>
    </row>
    <row r="28797" spans="1:2" x14ac:dyDescent="0.25">
      <c r="A28797" t="s">
        <v>6455</v>
      </c>
    </row>
    <row r="28798" spans="1:2" x14ac:dyDescent="0.25">
      <c r="A28798" t="s">
        <v>41</v>
      </c>
    </row>
    <row r="28799" spans="1:2" x14ac:dyDescent="0.25">
      <c r="A28799" t="s">
        <v>42</v>
      </c>
    </row>
    <row r="28800" spans="1:2" x14ac:dyDescent="0.25">
      <c r="A28800" t="s">
        <v>6502</v>
      </c>
    </row>
    <row r="28801" spans="1:2" x14ac:dyDescent="0.25">
      <c r="A28801" t="s">
        <v>6503</v>
      </c>
    </row>
    <row r="28802" spans="1:2" x14ac:dyDescent="0.25">
      <c r="A28802" t="s">
        <v>45</v>
      </c>
    </row>
    <row r="28803" spans="1:2" x14ac:dyDescent="0.25">
      <c r="A28803" t="s">
        <v>46</v>
      </c>
      <c r="B28803" t="s">
        <v>47</v>
      </c>
    </row>
    <row r="28804" spans="1:2" x14ac:dyDescent="0.25">
      <c r="A28804" t="s">
        <v>48</v>
      </c>
    </row>
    <row r="28806" spans="1:2" x14ac:dyDescent="0.25">
      <c r="A28806" t="s">
        <v>0</v>
      </c>
    </row>
    <row r="28807" spans="1:2" x14ac:dyDescent="0.25">
      <c r="A28807" t="s">
        <v>1</v>
      </c>
      <c r="B28807" t="s">
        <v>2</v>
      </c>
    </row>
    <row r="28808" spans="1:2" x14ac:dyDescent="0.25">
      <c r="A28808" t="s">
        <v>3</v>
      </c>
    </row>
    <row r="28809" spans="1:2" x14ac:dyDescent="0.25">
      <c r="A28809" t="s">
        <v>4</v>
      </c>
      <c r="B28809" t="s">
        <v>6470</v>
      </c>
    </row>
    <row r="28810" spans="1:2" x14ac:dyDescent="0.25">
      <c r="A28810" t="s">
        <v>6</v>
      </c>
      <c r="B28810" t="s">
        <v>6475</v>
      </c>
    </row>
    <row r="28811" spans="1:2" x14ac:dyDescent="0.25">
      <c r="A28811" t="s">
        <v>6504</v>
      </c>
    </row>
    <row r="28812" spans="1:2" x14ac:dyDescent="0.25">
      <c r="A28812" t="s">
        <v>9</v>
      </c>
    </row>
    <row r="28813" spans="1:2" x14ac:dyDescent="0.25">
      <c r="A28813" t="s">
        <v>6505</v>
      </c>
      <c r="B28813" t="s">
        <v>6478</v>
      </c>
    </row>
    <row r="28814" spans="1:2" x14ac:dyDescent="0.25">
      <c r="A28814" t="s">
        <v>6409</v>
      </c>
    </row>
    <row r="28815" spans="1:2" x14ac:dyDescent="0.25">
      <c r="A28815" t="s">
        <v>202</v>
      </c>
    </row>
    <row r="28817" spans="1:5" x14ac:dyDescent="0.25">
      <c r="A28817" t="s">
        <v>0</v>
      </c>
    </row>
    <row r="28818" spans="1:5" x14ac:dyDescent="0.25">
      <c r="A28818" t="s">
        <v>3</v>
      </c>
    </row>
    <row r="28819" spans="1:5" x14ac:dyDescent="0.25">
      <c r="A28819" t="s">
        <v>4</v>
      </c>
      <c r="B28819" t="s">
        <v>6506</v>
      </c>
    </row>
    <row r="28820" spans="1:5" x14ac:dyDescent="0.25">
      <c r="A28820" t="s">
        <v>6507</v>
      </c>
    </row>
    <row r="28821" spans="1:5" x14ac:dyDescent="0.25">
      <c r="A28821" t="s">
        <v>9</v>
      </c>
    </row>
    <row r="28822" spans="1:5" x14ac:dyDescent="0.25">
      <c r="A28822" t="s">
        <v>6508</v>
      </c>
      <c r="B28822" t="s">
        <v>6509</v>
      </c>
    </row>
    <row r="28823" spans="1:5" x14ac:dyDescent="0.25">
      <c r="A28823" t="s">
        <v>6451</v>
      </c>
    </row>
    <row r="28824" spans="1:5" x14ac:dyDescent="0.25">
      <c r="A28824" t="s">
        <v>18</v>
      </c>
    </row>
    <row r="28826" spans="1:5" x14ac:dyDescent="0.25">
      <c r="A28826" t="s">
        <v>19</v>
      </c>
    </row>
    <row r="28827" spans="1:5" x14ac:dyDescent="0.25">
      <c r="A28827" t="s">
        <v>20</v>
      </c>
      <c r="B28827" t="s">
        <v>21</v>
      </c>
      <c r="C28827" t="s">
        <v>22</v>
      </c>
      <c r="D28827" t="s">
        <v>23</v>
      </c>
      <c r="E28827" t="s">
        <v>24</v>
      </c>
    </row>
    <row r="28828" spans="1:5" x14ac:dyDescent="0.25">
      <c r="A28828" t="s">
        <v>6510</v>
      </c>
    </row>
    <row r="28829" spans="1:5" x14ac:dyDescent="0.25">
      <c r="A28829" t="s">
        <v>26</v>
      </c>
    </row>
    <row r="28830" spans="1:5" x14ac:dyDescent="0.25">
      <c r="A28830" t="s">
        <v>27</v>
      </c>
    </row>
    <row r="28831" spans="1:5" x14ac:dyDescent="0.25">
      <c r="A28831" t="s">
        <v>4</v>
      </c>
      <c r="B28831" t="s">
        <v>6506</v>
      </c>
    </row>
    <row r="28832" spans="1:5" x14ac:dyDescent="0.25">
      <c r="A28832" t="s">
        <v>29</v>
      </c>
      <c r="B28832" t="s">
        <v>30</v>
      </c>
    </row>
    <row r="28833" spans="1:2" x14ac:dyDescent="0.25">
      <c r="A28833" t="s">
        <v>31</v>
      </c>
      <c r="B28833" t="s">
        <v>6511</v>
      </c>
    </row>
    <row r="28834" spans="1:2" x14ac:dyDescent="0.25">
      <c r="A28834" t="s">
        <v>33</v>
      </c>
    </row>
    <row r="28835" spans="1:2" x14ac:dyDescent="0.25">
      <c r="A28835" t="s">
        <v>34</v>
      </c>
    </row>
    <row r="28836" spans="1:2" x14ac:dyDescent="0.25">
      <c r="A28836" t="s">
        <v>9</v>
      </c>
    </row>
    <row r="28837" spans="1:2" x14ac:dyDescent="0.25">
      <c r="A28837" t="s">
        <v>6512</v>
      </c>
    </row>
    <row r="28838" spans="1:2" x14ac:dyDescent="0.25">
      <c r="A28838" t="s">
        <v>6513</v>
      </c>
      <c r="B28838" t="s">
        <v>6509</v>
      </c>
    </row>
    <row r="28839" spans="1:2" x14ac:dyDescent="0.25">
      <c r="A28839" t="s">
        <v>38</v>
      </c>
    </row>
    <row r="28840" spans="1:2" x14ac:dyDescent="0.25">
      <c r="A28840" t="s">
        <v>39</v>
      </c>
    </row>
    <row r="28841" spans="1:2" x14ac:dyDescent="0.25">
      <c r="A28841" t="s">
        <v>6455</v>
      </c>
    </row>
    <row r="28842" spans="1:2" x14ac:dyDescent="0.25">
      <c r="A28842" t="s">
        <v>41</v>
      </c>
    </row>
    <row r="28843" spans="1:2" x14ac:dyDescent="0.25">
      <c r="A28843" t="s">
        <v>42</v>
      </c>
    </row>
    <row r="28844" spans="1:2" x14ac:dyDescent="0.25">
      <c r="A28844" t="s">
        <v>152</v>
      </c>
    </row>
    <row r="28845" spans="1:2" x14ac:dyDescent="0.25">
      <c r="A28845" t="s">
        <v>6514</v>
      </c>
    </row>
    <row r="28846" spans="1:2" x14ac:dyDescent="0.25">
      <c r="A28846" t="s">
        <v>45</v>
      </c>
    </row>
    <row r="28847" spans="1:2" x14ac:dyDescent="0.25">
      <c r="A28847" t="s">
        <v>46</v>
      </c>
      <c r="B28847" t="s">
        <v>47</v>
      </c>
    </row>
    <row r="28848" spans="1:2" x14ac:dyDescent="0.25">
      <c r="A28848" t="s">
        <v>48</v>
      </c>
    </row>
    <row r="28850" spans="1:2" x14ac:dyDescent="0.25">
      <c r="A28850" t="s">
        <v>0</v>
      </c>
    </row>
    <row r="28851" spans="1:2" x14ac:dyDescent="0.25">
      <c r="A28851" t="s">
        <v>1</v>
      </c>
      <c r="B28851" t="s">
        <v>2</v>
      </c>
    </row>
    <row r="28852" spans="1:2" x14ac:dyDescent="0.25">
      <c r="A28852" t="s">
        <v>3</v>
      </c>
    </row>
    <row r="28853" spans="1:2" x14ac:dyDescent="0.25">
      <c r="A28853" t="s">
        <v>4</v>
      </c>
      <c r="B28853" t="s">
        <v>6506</v>
      </c>
    </row>
    <row r="28854" spans="1:2" x14ac:dyDescent="0.25">
      <c r="A28854" t="s">
        <v>6</v>
      </c>
      <c r="B28854" t="s">
        <v>6515</v>
      </c>
    </row>
    <row r="28855" spans="1:2" x14ac:dyDescent="0.25">
      <c r="A28855" t="s">
        <v>6516</v>
      </c>
    </row>
    <row r="28856" spans="1:2" x14ac:dyDescent="0.25">
      <c r="A28856" t="s">
        <v>9</v>
      </c>
    </row>
    <row r="28857" spans="1:2" x14ac:dyDescent="0.25">
      <c r="A28857" t="s">
        <v>6517</v>
      </c>
      <c r="B28857" t="s">
        <v>6518</v>
      </c>
    </row>
    <row r="28858" spans="1:2" x14ac:dyDescent="0.25">
      <c r="A28858" t="s">
        <v>6409</v>
      </c>
    </row>
    <row r="28859" spans="1:2" x14ac:dyDescent="0.25">
      <c r="A28859" t="s">
        <v>128</v>
      </c>
    </row>
    <row r="28861" spans="1:2" x14ac:dyDescent="0.25">
      <c r="A28861" t="s">
        <v>0</v>
      </c>
    </row>
    <row r="28862" spans="1:2" x14ac:dyDescent="0.25">
      <c r="A28862" t="s">
        <v>3</v>
      </c>
    </row>
    <row r="28863" spans="1:2" x14ac:dyDescent="0.25">
      <c r="A28863" t="s">
        <v>4</v>
      </c>
      <c r="B28863" t="s">
        <v>6506</v>
      </c>
    </row>
    <row r="28864" spans="1:2" x14ac:dyDescent="0.25">
      <c r="A28864" t="s">
        <v>6519</v>
      </c>
    </row>
    <row r="28865" spans="1:5" x14ac:dyDescent="0.25">
      <c r="A28865" t="s">
        <v>9</v>
      </c>
    </row>
    <row r="28866" spans="1:5" x14ac:dyDescent="0.25">
      <c r="A28866" t="s">
        <v>6520</v>
      </c>
      <c r="B28866" t="s">
        <v>6509</v>
      </c>
    </row>
    <row r="28867" spans="1:5" x14ac:dyDescent="0.25">
      <c r="A28867" t="s">
        <v>6451</v>
      </c>
    </row>
    <row r="28868" spans="1:5" x14ac:dyDescent="0.25">
      <c r="A28868" t="s">
        <v>18</v>
      </c>
    </row>
    <row r="28870" spans="1:5" x14ac:dyDescent="0.25">
      <c r="A28870" t="s">
        <v>19</v>
      </c>
    </row>
    <row r="28871" spans="1:5" x14ac:dyDescent="0.25">
      <c r="A28871" t="s">
        <v>20</v>
      </c>
      <c r="B28871" t="s">
        <v>21</v>
      </c>
      <c r="C28871" t="s">
        <v>22</v>
      </c>
      <c r="D28871" t="s">
        <v>23</v>
      </c>
      <c r="E28871" t="s">
        <v>24</v>
      </c>
    </row>
    <row r="28872" spans="1:5" x14ac:dyDescent="0.25">
      <c r="A28872" t="s">
        <v>6521</v>
      </c>
    </row>
    <row r="28873" spans="1:5" x14ac:dyDescent="0.25">
      <c r="A28873" t="s">
        <v>26</v>
      </c>
    </row>
    <row r="28874" spans="1:5" x14ac:dyDescent="0.25">
      <c r="A28874" t="s">
        <v>27</v>
      </c>
    </row>
    <row r="28875" spans="1:5" x14ac:dyDescent="0.25">
      <c r="A28875" t="s">
        <v>4</v>
      </c>
      <c r="B28875" t="s">
        <v>6506</v>
      </c>
    </row>
    <row r="28876" spans="1:5" x14ac:dyDescent="0.25">
      <c r="A28876" t="s">
        <v>29</v>
      </c>
      <c r="B28876" t="s">
        <v>30</v>
      </c>
    </row>
    <row r="28877" spans="1:5" x14ac:dyDescent="0.25">
      <c r="A28877" t="s">
        <v>31</v>
      </c>
      <c r="B28877" t="s">
        <v>6511</v>
      </c>
    </row>
    <row r="28878" spans="1:5" x14ac:dyDescent="0.25">
      <c r="A28878" t="s">
        <v>33</v>
      </c>
    </row>
    <row r="28879" spans="1:5" x14ac:dyDescent="0.25">
      <c r="A28879" t="s">
        <v>34</v>
      </c>
    </row>
    <row r="28880" spans="1:5" x14ac:dyDescent="0.25">
      <c r="A28880" t="s">
        <v>9</v>
      </c>
    </row>
    <row r="28881" spans="1:2" x14ac:dyDescent="0.25">
      <c r="A28881" t="s">
        <v>6522</v>
      </c>
    </row>
    <row r="28882" spans="1:2" x14ac:dyDescent="0.25">
      <c r="A28882" t="s">
        <v>6523</v>
      </c>
      <c r="B28882" t="s">
        <v>6509</v>
      </c>
    </row>
    <row r="28883" spans="1:2" x14ac:dyDescent="0.25">
      <c r="A28883" t="s">
        <v>38</v>
      </c>
    </row>
    <row r="28884" spans="1:2" x14ac:dyDescent="0.25">
      <c r="A28884" t="s">
        <v>39</v>
      </c>
    </row>
    <row r="28885" spans="1:2" x14ac:dyDescent="0.25">
      <c r="A28885" t="s">
        <v>6455</v>
      </c>
    </row>
    <row r="28886" spans="1:2" x14ac:dyDescent="0.25">
      <c r="A28886" t="s">
        <v>41</v>
      </c>
    </row>
    <row r="28887" spans="1:2" x14ac:dyDescent="0.25">
      <c r="A28887" t="s">
        <v>42</v>
      </c>
    </row>
    <row r="28888" spans="1:2" x14ac:dyDescent="0.25">
      <c r="A28888" t="s">
        <v>1629</v>
      </c>
    </row>
    <row r="28889" spans="1:2" x14ac:dyDescent="0.25">
      <c r="A28889" t="s">
        <v>6524</v>
      </c>
    </row>
    <row r="28890" spans="1:2" x14ac:dyDescent="0.25">
      <c r="A28890" t="s">
        <v>45</v>
      </c>
    </row>
    <row r="28891" spans="1:2" x14ac:dyDescent="0.25">
      <c r="A28891" t="s">
        <v>46</v>
      </c>
      <c r="B28891" t="s">
        <v>47</v>
      </c>
    </row>
    <row r="28892" spans="1:2" x14ac:dyDescent="0.25">
      <c r="A28892" t="s">
        <v>48</v>
      </c>
    </row>
    <row r="28894" spans="1:2" x14ac:dyDescent="0.25">
      <c r="A28894" t="s">
        <v>0</v>
      </c>
    </row>
    <row r="28895" spans="1:2" x14ac:dyDescent="0.25">
      <c r="A28895" t="s">
        <v>1</v>
      </c>
      <c r="B28895" t="s">
        <v>2</v>
      </c>
    </row>
    <row r="28896" spans="1:2" x14ac:dyDescent="0.25">
      <c r="A28896" t="s">
        <v>3</v>
      </c>
    </row>
    <row r="28897" spans="1:5" x14ac:dyDescent="0.25">
      <c r="A28897" t="s">
        <v>4</v>
      </c>
      <c r="B28897" t="s">
        <v>6506</v>
      </c>
    </row>
    <row r="28898" spans="1:5" x14ac:dyDescent="0.25">
      <c r="A28898" t="s">
        <v>6</v>
      </c>
      <c r="B28898" t="s">
        <v>6515</v>
      </c>
    </row>
    <row r="28899" spans="1:5" x14ac:dyDescent="0.25">
      <c r="A28899" t="s">
        <v>6525</v>
      </c>
    </row>
    <row r="28900" spans="1:5" x14ac:dyDescent="0.25">
      <c r="A28900" t="s">
        <v>9</v>
      </c>
    </row>
    <row r="28901" spans="1:5" x14ac:dyDescent="0.25">
      <c r="A28901" t="s">
        <v>6526</v>
      </c>
      <c r="B28901" t="s">
        <v>6518</v>
      </c>
    </row>
    <row r="28902" spans="1:5" x14ac:dyDescent="0.25">
      <c r="A28902" t="s">
        <v>6409</v>
      </c>
    </row>
    <row r="28903" spans="1:5" x14ac:dyDescent="0.25">
      <c r="A28903" t="s">
        <v>490</v>
      </c>
    </row>
    <row r="28905" spans="1:5" x14ac:dyDescent="0.25">
      <c r="A28905" t="s">
        <v>212</v>
      </c>
    </row>
    <row r="28906" spans="1:5" x14ac:dyDescent="0.25">
      <c r="A28906" t="s">
        <v>79</v>
      </c>
      <c r="B28906" t="s">
        <v>6511</v>
      </c>
    </row>
    <row r="28907" spans="1:5" x14ac:dyDescent="0.25">
      <c r="A28907" t="s">
        <v>213</v>
      </c>
    </row>
    <row r="28908" spans="1:5" x14ac:dyDescent="0.25">
      <c r="A28908" t="s">
        <v>66</v>
      </c>
      <c r="B28908" t="s">
        <v>214</v>
      </c>
    </row>
    <row r="28909" spans="1:5" x14ac:dyDescent="0.25">
      <c r="A28909" t="s">
        <v>73</v>
      </c>
      <c r="B28909" t="s">
        <v>74</v>
      </c>
      <c r="C28909" t="s">
        <v>22</v>
      </c>
      <c r="D28909" t="s">
        <v>24</v>
      </c>
      <c r="E28909" t="s">
        <v>23</v>
      </c>
    </row>
    <row r="28910" spans="1:5" x14ac:dyDescent="0.25">
      <c r="A28910" t="s">
        <v>215</v>
      </c>
    </row>
    <row r="28911" spans="1:5" x14ac:dyDescent="0.25">
      <c r="A28911" t="s">
        <v>6527</v>
      </c>
    </row>
    <row r="28912" spans="1:5" x14ac:dyDescent="0.25">
      <c r="A28912" t="s">
        <v>6528</v>
      </c>
    </row>
    <row r="28913" spans="1:2" x14ac:dyDescent="0.25">
      <c r="A28913" t="s">
        <v>218</v>
      </c>
    </row>
    <row r="28914" spans="1:2" x14ac:dyDescent="0.25">
      <c r="A28914" t="s">
        <v>106</v>
      </c>
    </row>
    <row r="28916" spans="1:2" x14ac:dyDescent="0.25">
      <c r="A28916" t="s">
        <v>0</v>
      </c>
    </row>
    <row r="28917" spans="1:2" x14ac:dyDescent="0.25">
      <c r="A28917" t="s">
        <v>79</v>
      </c>
      <c r="B28917" t="s">
        <v>6529</v>
      </c>
    </row>
    <row r="28918" spans="1:2" x14ac:dyDescent="0.25">
      <c r="A28918" t="s">
        <v>6530</v>
      </c>
    </row>
    <row r="28919" spans="1:2" x14ac:dyDescent="0.25">
      <c r="A28919" t="s">
        <v>6531</v>
      </c>
    </row>
    <row r="28920" spans="1:2" x14ac:dyDescent="0.25">
      <c r="A28920" t="s">
        <v>125</v>
      </c>
    </row>
    <row r="28921" spans="1:2" x14ac:dyDescent="0.25">
      <c r="A28921" t="s">
        <v>6532</v>
      </c>
    </row>
    <row r="28923" spans="1:2" x14ac:dyDescent="0.25">
      <c r="A28923" t="s">
        <v>19</v>
      </c>
    </row>
    <row r="28924" spans="1:2" x14ac:dyDescent="0.25">
      <c r="A28924" t="s">
        <v>79</v>
      </c>
      <c r="B28924" t="s">
        <v>6529</v>
      </c>
    </row>
    <row r="28925" spans="1:2" x14ac:dyDescent="0.25">
      <c r="A28925" t="s">
        <v>6530</v>
      </c>
    </row>
    <row r="28926" spans="1:2" x14ac:dyDescent="0.25">
      <c r="A28926" t="s">
        <v>6533</v>
      </c>
    </row>
    <row r="28927" spans="1:2" x14ac:dyDescent="0.25">
      <c r="A28927" t="s">
        <v>6534</v>
      </c>
    </row>
    <row r="28928" spans="1:2" x14ac:dyDescent="0.25">
      <c r="A28928" t="s">
        <v>66</v>
      </c>
      <c r="B28928" t="s">
        <v>214</v>
      </c>
    </row>
    <row r="28929" spans="1:5" x14ac:dyDescent="0.25">
      <c r="A28929" t="s">
        <v>73</v>
      </c>
      <c r="B28929" t="s">
        <v>74</v>
      </c>
      <c r="C28929" t="s">
        <v>22</v>
      </c>
      <c r="D28929" t="s">
        <v>24</v>
      </c>
      <c r="E28929" t="s">
        <v>23</v>
      </c>
    </row>
    <row r="28930" spans="1:5" x14ac:dyDescent="0.25">
      <c r="A28930" t="s">
        <v>215</v>
      </c>
    </row>
    <row r="28931" spans="1:5" x14ac:dyDescent="0.25">
      <c r="A28931" t="s">
        <v>6535</v>
      </c>
      <c r="B28931" t="s">
        <v>6536</v>
      </c>
    </row>
    <row r="28932" spans="1:5" x14ac:dyDescent="0.25">
      <c r="A28932" t="s">
        <v>6537</v>
      </c>
    </row>
    <row r="28933" spans="1:5" x14ac:dyDescent="0.25">
      <c r="A28933" t="s">
        <v>6538</v>
      </c>
    </row>
    <row r="28934" spans="1:5" x14ac:dyDescent="0.25">
      <c r="A28934" t="s">
        <v>125</v>
      </c>
    </row>
    <row r="28935" spans="1:5" x14ac:dyDescent="0.25">
      <c r="A28935" t="s">
        <v>65</v>
      </c>
    </row>
    <row r="28937" spans="1:5" x14ac:dyDescent="0.25">
      <c r="A28937" t="s">
        <v>0</v>
      </c>
    </row>
    <row r="28938" spans="1:5" x14ac:dyDescent="0.25">
      <c r="A28938" t="s">
        <v>1</v>
      </c>
      <c r="B28938" t="s">
        <v>2</v>
      </c>
    </row>
    <row r="28939" spans="1:5" x14ac:dyDescent="0.25">
      <c r="A28939" t="s">
        <v>3</v>
      </c>
    </row>
    <row r="28940" spans="1:5" x14ac:dyDescent="0.25">
      <c r="A28940" t="s">
        <v>4</v>
      </c>
      <c r="B28940" t="s">
        <v>6539</v>
      </c>
    </row>
    <row r="28941" spans="1:5" x14ac:dyDescent="0.25">
      <c r="A28941" t="s">
        <v>6</v>
      </c>
      <c r="B28941" t="s">
        <v>6540</v>
      </c>
    </row>
    <row r="28942" spans="1:5" x14ac:dyDescent="0.25">
      <c r="A28942" t="s">
        <v>6541</v>
      </c>
    </row>
    <row r="28943" spans="1:5" x14ac:dyDescent="0.25">
      <c r="A28943" t="s">
        <v>9</v>
      </c>
    </row>
    <row r="28944" spans="1:5" x14ac:dyDescent="0.25">
      <c r="A28944" t="s">
        <v>6542</v>
      </c>
      <c r="B28944" t="s">
        <v>6543</v>
      </c>
    </row>
    <row r="28945" spans="1:5" x14ac:dyDescent="0.25">
      <c r="A28945" t="s">
        <v>6409</v>
      </c>
    </row>
    <row r="28946" spans="1:5" x14ac:dyDescent="0.25">
      <c r="A28946" t="s">
        <v>156</v>
      </c>
    </row>
    <row r="28948" spans="1:5" x14ac:dyDescent="0.25">
      <c r="A28948" t="s">
        <v>0</v>
      </c>
    </row>
    <row r="28949" spans="1:5" x14ac:dyDescent="0.25">
      <c r="A28949" t="s">
        <v>3</v>
      </c>
    </row>
    <row r="28950" spans="1:5" x14ac:dyDescent="0.25">
      <c r="A28950" t="s">
        <v>4</v>
      </c>
      <c r="B28950" t="s">
        <v>6539</v>
      </c>
    </row>
    <row r="28951" spans="1:5" x14ac:dyDescent="0.25">
      <c r="A28951" t="s">
        <v>6544</v>
      </c>
    </row>
    <row r="28952" spans="1:5" x14ac:dyDescent="0.25">
      <c r="A28952" t="s">
        <v>9</v>
      </c>
    </row>
    <row r="28953" spans="1:5" x14ac:dyDescent="0.25">
      <c r="A28953" t="s">
        <v>6545</v>
      </c>
      <c r="B28953" t="s">
        <v>6546</v>
      </c>
    </row>
    <row r="28954" spans="1:5" x14ac:dyDescent="0.25">
      <c r="A28954" t="s">
        <v>6451</v>
      </c>
    </row>
    <row r="28955" spans="1:5" x14ac:dyDescent="0.25">
      <c r="A28955" t="s">
        <v>18</v>
      </c>
    </row>
    <row r="28957" spans="1:5" x14ac:dyDescent="0.25">
      <c r="A28957" t="s">
        <v>19</v>
      </c>
    </row>
    <row r="28958" spans="1:5" x14ac:dyDescent="0.25">
      <c r="A28958" t="s">
        <v>20</v>
      </c>
      <c r="B28958" t="s">
        <v>21</v>
      </c>
      <c r="C28958" t="s">
        <v>22</v>
      </c>
      <c r="D28958" t="s">
        <v>23</v>
      </c>
      <c r="E28958" t="s">
        <v>24</v>
      </c>
    </row>
    <row r="28959" spans="1:5" x14ac:dyDescent="0.25">
      <c r="A28959" t="s">
        <v>6547</v>
      </c>
    </row>
    <row r="28960" spans="1:5" x14ac:dyDescent="0.25">
      <c r="A28960" t="s">
        <v>26</v>
      </c>
    </row>
    <row r="28961" spans="1:2" x14ac:dyDescent="0.25">
      <c r="A28961" t="s">
        <v>27</v>
      </c>
    </row>
    <row r="28962" spans="1:2" x14ac:dyDescent="0.25">
      <c r="A28962" t="s">
        <v>4</v>
      </c>
      <c r="B28962" t="s">
        <v>6539</v>
      </c>
    </row>
    <row r="28963" spans="1:2" x14ac:dyDescent="0.25">
      <c r="A28963" t="s">
        <v>29</v>
      </c>
      <c r="B28963" t="s">
        <v>30</v>
      </c>
    </row>
    <row r="28964" spans="1:2" x14ac:dyDescent="0.25">
      <c r="A28964" t="s">
        <v>31</v>
      </c>
      <c r="B28964" t="s">
        <v>6548</v>
      </c>
    </row>
    <row r="28965" spans="1:2" x14ac:dyDescent="0.25">
      <c r="A28965" t="s">
        <v>33</v>
      </c>
    </row>
    <row r="28966" spans="1:2" x14ac:dyDescent="0.25">
      <c r="A28966" t="s">
        <v>34</v>
      </c>
    </row>
    <row r="28967" spans="1:2" x14ac:dyDescent="0.25">
      <c r="A28967" t="s">
        <v>9</v>
      </c>
    </row>
    <row r="28968" spans="1:2" x14ac:dyDescent="0.25">
      <c r="A28968" t="s">
        <v>6549</v>
      </c>
    </row>
    <row r="28969" spans="1:2" x14ac:dyDescent="0.25">
      <c r="A28969" t="s">
        <v>6550</v>
      </c>
      <c r="B28969" t="s">
        <v>6546</v>
      </c>
    </row>
    <row r="28970" spans="1:2" x14ac:dyDescent="0.25">
      <c r="A28970" t="s">
        <v>38</v>
      </c>
    </row>
    <row r="28971" spans="1:2" x14ac:dyDescent="0.25">
      <c r="A28971" t="s">
        <v>39</v>
      </c>
    </row>
    <row r="28972" spans="1:2" x14ac:dyDescent="0.25">
      <c r="A28972" t="s">
        <v>6455</v>
      </c>
    </row>
    <row r="28973" spans="1:2" x14ac:dyDescent="0.25">
      <c r="A28973" t="s">
        <v>41</v>
      </c>
    </row>
    <row r="28974" spans="1:2" x14ac:dyDescent="0.25">
      <c r="A28974" t="s">
        <v>42</v>
      </c>
    </row>
    <row r="28975" spans="1:2" x14ac:dyDescent="0.25">
      <c r="A28975" t="s">
        <v>524</v>
      </c>
    </row>
    <row r="28976" spans="1:2" x14ac:dyDescent="0.25">
      <c r="A28976" t="s">
        <v>6551</v>
      </c>
    </row>
    <row r="28977" spans="1:2" x14ac:dyDescent="0.25">
      <c r="A28977" t="s">
        <v>45</v>
      </c>
    </row>
    <row r="28978" spans="1:2" x14ac:dyDescent="0.25">
      <c r="A28978" t="s">
        <v>46</v>
      </c>
      <c r="B28978" t="s">
        <v>47</v>
      </c>
    </row>
    <row r="28979" spans="1:2" x14ac:dyDescent="0.25">
      <c r="A28979" t="s">
        <v>48</v>
      </c>
    </row>
    <row r="28981" spans="1:2" x14ac:dyDescent="0.25">
      <c r="A28981" t="s">
        <v>0</v>
      </c>
    </row>
    <row r="28982" spans="1:2" x14ac:dyDescent="0.25">
      <c r="A28982" t="s">
        <v>1</v>
      </c>
      <c r="B28982" t="s">
        <v>2</v>
      </c>
    </row>
    <row r="28983" spans="1:2" x14ac:dyDescent="0.25">
      <c r="A28983" t="s">
        <v>3</v>
      </c>
    </row>
    <row r="28984" spans="1:2" x14ac:dyDescent="0.25">
      <c r="A28984" t="s">
        <v>4</v>
      </c>
      <c r="B28984" t="s">
        <v>6539</v>
      </c>
    </row>
    <row r="28985" spans="1:2" x14ac:dyDescent="0.25">
      <c r="A28985" t="s">
        <v>6</v>
      </c>
      <c r="B28985" t="s">
        <v>6540</v>
      </c>
    </row>
    <row r="28986" spans="1:2" x14ac:dyDescent="0.25">
      <c r="A28986" t="s">
        <v>6552</v>
      </c>
    </row>
    <row r="28987" spans="1:2" x14ac:dyDescent="0.25">
      <c r="A28987" t="s">
        <v>9</v>
      </c>
    </row>
    <row r="28988" spans="1:2" x14ac:dyDescent="0.25">
      <c r="A28988" t="s">
        <v>6553</v>
      </c>
      <c r="B28988" t="s">
        <v>6543</v>
      </c>
    </row>
    <row r="28989" spans="1:2" x14ac:dyDescent="0.25">
      <c r="A28989" t="s">
        <v>6409</v>
      </c>
    </row>
    <row r="28990" spans="1:2" x14ac:dyDescent="0.25">
      <c r="A28990" t="s">
        <v>2240</v>
      </c>
    </row>
    <row r="28992" spans="1:2" x14ac:dyDescent="0.25">
      <c r="A28992" t="s">
        <v>102</v>
      </c>
    </row>
    <row r="28993" spans="1:2" x14ac:dyDescent="0.25">
      <c r="A28993" t="s">
        <v>79</v>
      </c>
      <c r="B28993" t="s">
        <v>6548</v>
      </c>
    </row>
    <row r="28994" spans="1:2" x14ac:dyDescent="0.25">
      <c r="A28994" t="s">
        <v>103</v>
      </c>
    </row>
    <row r="28995" spans="1:2" x14ac:dyDescent="0.25">
      <c r="A28995" t="s">
        <v>6554</v>
      </c>
    </row>
    <row r="28996" spans="1:2" x14ac:dyDescent="0.25">
      <c r="A28996" t="s">
        <v>105</v>
      </c>
    </row>
    <row r="28997" spans="1:2" x14ac:dyDescent="0.25">
      <c r="A28997" t="s">
        <v>106</v>
      </c>
    </row>
    <row r="28998" spans="1:2" x14ac:dyDescent="0.25">
      <c r="A28998" t="s">
        <v>68</v>
      </c>
    </row>
    <row r="28999" spans="1:2" x14ac:dyDescent="0.25">
      <c r="A28999" t="s">
        <v>107</v>
      </c>
      <c r="B28999" t="s">
        <v>3558</v>
      </c>
    </row>
    <row r="29001" spans="1:2" x14ac:dyDescent="0.25">
      <c r="A29001" t="s">
        <v>0</v>
      </c>
    </row>
    <row r="29002" spans="1:2" x14ac:dyDescent="0.25">
      <c r="A29002" t="s">
        <v>79</v>
      </c>
      <c r="B29002" t="s">
        <v>6548</v>
      </c>
    </row>
    <row r="29003" spans="1:2" x14ac:dyDescent="0.25">
      <c r="A29003" t="s">
        <v>103</v>
      </c>
    </row>
    <row r="29004" spans="1:2" x14ac:dyDescent="0.25">
      <c r="A29004" t="s">
        <v>114</v>
      </c>
    </row>
    <row r="29005" spans="1:2" x14ac:dyDescent="0.25">
      <c r="A29005" t="s">
        <v>6555</v>
      </c>
    </row>
    <row r="29006" spans="1:2" x14ac:dyDescent="0.25">
      <c r="A29006" t="s">
        <v>105</v>
      </c>
    </row>
    <row r="29007" spans="1:2" x14ac:dyDescent="0.25">
      <c r="A29007" t="s">
        <v>111</v>
      </c>
    </row>
    <row r="29008" spans="1:2" x14ac:dyDescent="0.25">
      <c r="A29008" t="s">
        <v>69</v>
      </c>
    </row>
    <row r="29009" spans="1:2" x14ac:dyDescent="0.25">
      <c r="A29009" t="s">
        <v>112</v>
      </c>
      <c r="B29009" t="s">
        <v>113</v>
      </c>
    </row>
    <row r="29010" spans="1:2" x14ac:dyDescent="0.25">
      <c r="A29010" t="s">
        <v>110</v>
      </c>
    </row>
    <row r="29011" spans="1:2" x14ac:dyDescent="0.25">
      <c r="A29011" t="s">
        <v>109</v>
      </c>
    </row>
    <row r="29012" spans="1:2" x14ac:dyDescent="0.25">
      <c r="A29012" t="s">
        <v>116</v>
      </c>
    </row>
    <row r="29013" spans="1:2" x14ac:dyDescent="0.25">
      <c r="A29013" t="s">
        <v>6556</v>
      </c>
    </row>
    <row r="29014" spans="1:2" x14ac:dyDescent="0.25">
      <c r="A29014" t="s">
        <v>6557</v>
      </c>
      <c r="B29014" t="s">
        <v>6558</v>
      </c>
    </row>
    <row r="29015" spans="1:2" x14ac:dyDescent="0.25">
      <c r="A29015" t="s">
        <v>107</v>
      </c>
      <c r="B29015" t="s">
        <v>3558</v>
      </c>
    </row>
    <row r="29017" spans="1:2" x14ac:dyDescent="0.25">
      <c r="A29017" t="s">
        <v>19</v>
      </c>
    </row>
    <row r="29018" spans="1:2" x14ac:dyDescent="0.25">
      <c r="A29018" t="s">
        <v>79</v>
      </c>
      <c r="B29018" t="s">
        <v>6559</v>
      </c>
    </row>
    <row r="29019" spans="1:2" x14ac:dyDescent="0.25">
      <c r="A29019" t="s">
        <v>103</v>
      </c>
    </row>
    <row r="29020" spans="1:2" x14ac:dyDescent="0.25">
      <c r="A29020" t="s">
        <v>116</v>
      </c>
    </row>
    <row r="29021" spans="1:2" x14ac:dyDescent="0.25">
      <c r="A29021" t="s">
        <v>69</v>
      </c>
    </row>
    <row r="29022" spans="1:2" x14ac:dyDescent="0.25">
      <c r="A29022" t="s">
        <v>114</v>
      </c>
    </row>
    <row r="29023" spans="1:2" x14ac:dyDescent="0.25">
      <c r="A29023" t="s">
        <v>111</v>
      </c>
    </row>
    <row r="29024" spans="1:2" x14ac:dyDescent="0.25">
      <c r="A29024" t="s">
        <v>112</v>
      </c>
      <c r="B29024" t="s">
        <v>113</v>
      </c>
    </row>
    <row r="29025" spans="1:2" x14ac:dyDescent="0.25">
      <c r="A29025" t="s">
        <v>109</v>
      </c>
    </row>
    <row r="29026" spans="1:2" x14ac:dyDescent="0.25">
      <c r="A29026" t="s">
        <v>110</v>
      </c>
    </row>
    <row r="29027" spans="1:2" x14ac:dyDescent="0.25">
      <c r="A29027" t="s">
        <v>6560</v>
      </c>
      <c r="B29027" t="s">
        <v>6558</v>
      </c>
    </row>
    <row r="29028" spans="1:2" x14ac:dyDescent="0.25">
      <c r="A29028" t="s">
        <v>6561</v>
      </c>
    </row>
    <row r="29029" spans="1:2" x14ac:dyDescent="0.25">
      <c r="A29029" t="s">
        <v>122</v>
      </c>
      <c r="B29029" t="s">
        <v>3558</v>
      </c>
    </row>
    <row r="29030" spans="1:2" x14ac:dyDescent="0.25">
      <c r="A29030" t="s">
        <v>123</v>
      </c>
    </row>
    <row r="29031" spans="1:2" x14ac:dyDescent="0.25">
      <c r="A29031" t="s">
        <v>124</v>
      </c>
    </row>
    <row r="29032" spans="1:2" x14ac:dyDescent="0.25">
      <c r="A29032" t="s">
        <v>125</v>
      </c>
    </row>
    <row r="29034" spans="1:2" x14ac:dyDescent="0.25">
      <c r="A29034" t="s">
        <v>0</v>
      </c>
    </row>
    <row r="29035" spans="1:2" x14ac:dyDescent="0.25">
      <c r="A29035" t="s">
        <v>1</v>
      </c>
      <c r="B29035" t="s">
        <v>2</v>
      </c>
    </row>
    <row r="29036" spans="1:2" x14ac:dyDescent="0.25">
      <c r="A29036" t="s">
        <v>3</v>
      </c>
    </row>
    <row r="29037" spans="1:2" x14ac:dyDescent="0.25">
      <c r="A29037" t="s">
        <v>4</v>
      </c>
      <c r="B29037" t="s">
        <v>6562</v>
      </c>
    </row>
    <row r="29038" spans="1:2" x14ac:dyDescent="0.25">
      <c r="A29038" t="s">
        <v>6</v>
      </c>
      <c r="B29038" t="s">
        <v>6563</v>
      </c>
    </row>
    <row r="29039" spans="1:2" x14ac:dyDescent="0.25">
      <c r="A29039" t="s">
        <v>6564</v>
      </c>
    </row>
    <row r="29040" spans="1:2" x14ac:dyDescent="0.25">
      <c r="A29040" t="s">
        <v>9</v>
      </c>
    </row>
    <row r="29041" spans="1:5" x14ac:dyDescent="0.25">
      <c r="A29041" t="s">
        <v>6565</v>
      </c>
      <c r="B29041" t="s">
        <v>6566</v>
      </c>
    </row>
    <row r="29042" spans="1:5" x14ac:dyDescent="0.25">
      <c r="A29042" t="s">
        <v>6409</v>
      </c>
    </row>
    <row r="29043" spans="1:5" x14ac:dyDescent="0.25">
      <c r="A29043" t="s">
        <v>1597</v>
      </c>
    </row>
    <row r="29045" spans="1:5" x14ac:dyDescent="0.25">
      <c r="A29045" t="s">
        <v>0</v>
      </c>
    </row>
    <row r="29046" spans="1:5" x14ac:dyDescent="0.25">
      <c r="A29046" t="s">
        <v>3</v>
      </c>
    </row>
    <row r="29047" spans="1:5" x14ac:dyDescent="0.25">
      <c r="A29047" t="s">
        <v>4</v>
      </c>
      <c r="B29047" t="s">
        <v>6562</v>
      </c>
    </row>
    <row r="29048" spans="1:5" x14ac:dyDescent="0.25">
      <c r="A29048" t="s">
        <v>6567</v>
      </c>
    </row>
    <row r="29049" spans="1:5" x14ac:dyDescent="0.25">
      <c r="A29049" t="s">
        <v>9</v>
      </c>
    </row>
    <row r="29050" spans="1:5" x14ac:dyDescent="0.25">
      <c r="A29050" t="s">
        <v>6568</v>
      </c>
      <c r="B29050" t="s">
        <v>6569</v>
      </c>
    </row>
    <row r="29051" spans="1:5" x14ac:dyDescent="0.25">
      <c r="A29051" t="s">
        <v>6570</v>
      </c>
    </row>
    <row r="29052" spans="1:5" x14ac:dyDescent="0.25">
      <c r="A29052" t="s">
        <v>18</v>
      </c>
    </row>
    <row r="29054" spans="1:5" x14ac:dyDescent="0.25">
      <c r="A29054" t="s">
        <v>19</v>
      </c>
    </row>
    <row r="29055" spans="1:5" x14ac:dyDescent="0.25">
      <c r="A29055" t="s">
        <v>20</v>
      </c>
      <c r="B29055" t="s">
        <v>21</v>
      </c>
      <c r="C29055" t="s">
        <v>22</v>
      </c>
      <c r="D29055" t="s">
        <v>23</v>
      </c>
      <c r="E29055" t="s">
        <v>24</v>
      </c>
    </row>
    <row r="29056" spans="1:5" x14ac:dyDescent="0.25">
      <c r="A29056" t="s">
        <v>6571</v>
      </c>
    </row>
    <row r="29057" spans="1:2" x14ac:dyDescent="0.25">
      <c r="A29057" t="s">
        <v>26</v>
      </c>
    </row>
    <row r="29058" spans="1:2" x14ac:dyDescent="0.25">
      <c r="A29058" t="s">
        <v>27</v>
      </c>
    </row>
    <row r="29059" spans="1:2" x14ac:dyDescent="0.25">
      <c r="A29059" t="s">
        <v>4</v>
      </c>
      <c r="B29059" t="s">
        <v>6562</v>
      </c>
    </row>
    <row r="29060" spans="1:2" x14ac:dyDescent="0.25">
      <c r="A29060" t="s">
        <v>29</v>
      </c>
      <c r="B29060" t="s">
        <v>30</v>
      </c>
    </row>
    <row r="29061" spans="1:2" x14ac:dyDescent="0.25">
      <c r="A29061" t="s">
        <v>31</v>
      </c>
      <c r="B29061" t="s">
        <v>6559</v>
      </c>
    </row>
    <row r="29062" spans="1:2" x14ac:dyDescent="0.25">
      <c r="A29062" t="s">
        <v>33</v>
      </c>
    </row>
    <row r="29063" spans="1:2" x14ac:dyDescent="0.25">
      <c r="A29063" t="s">
        <v>34</v>
      </c>
    </row>
    <row r="29064" spans="1:2" x14ac:dyDescent="0.25">
      <c r="A29064" t="s">
        <v>9</v>
      </c>
    </row>
    <row r="29065" spans="1:2" x14ac:dyDescent="0.25">
      <c r="A29065" t="s">
        <v>6572</v>
      </c>
    </row>
    <row r="29066" spans="1:2" x14ac:dyDescent="0.25">
      <c r="A29066" t="s">
        <v>6573</v>
      </c>
      <c r="B29066" t="s">
        <v>6569</v>
      </c>
    </row>
    <row r="29067" spans="1:2" x14ac:dyDescent="0.25">
      <c r="A29067" t="s">
        <v>38</v>
      </c>
    </row>
    <row r="29068" spans="1:2" x14ac:dyDescent="0.25">
      <c r="A29068" t="s">
        <v>39</v>
      </c>
    </row>
    <row r="29069" spans="1:2" x14ac:dyDescent="0.25">
      <c r="A29069" t="s">
        <v>6574</v>
      </c>
    </row>
    <row r="29070" spans="1:2" x14ac:dyDescent="0.25">
      <c r="A29070" t="s">
        <v>41</v>
      </c>
    </row>
    <row r="29071" spans="1:2" x14ac:dyDescent="0.25">
      <c r="A29071" t="s">
        <v>42</v>
      </c>
    </row>
    <row r="29072" spans="1:2" x14ac:dyDescent="0.25">
      <c r="A29072" t="s">
        <v>1187</v>
      </c>
    </row>
    <row r="29073" spans="1:2" x14ac:dyDescent="0.25">
      <c r="A29073" t="s">
        <v>6575</v>
      </c>
    </row>
    <row r="29074" spans="1:2" x14ac:dyDescent="0.25">
      <c r="A29074" t="s">
        <v>45</v>
      </c>
    </row>
    <row r="29075" spans="1:2" x14ac:dyDescent="0.25">
      <c r="A29075" t="s">
        <v>46</v>
      </c>
      <c r="B29075" t="s">
        <v>47</v>
      </c>
    </row>
    <row r="29076" spans="1:2" x14ac:dyDescent="0.25">
      <c r="A29076" t="s">
        <v>48</v>
      </c>
    </row>
    <row r="29078" spans="1:2" x14ac:dyDescent="0.25">
      <c r="A29078" t="s">
        <v>0</v>
      </c>
    </row>
    <row r="29079" spans="1:2" x14ac:dyDescent="0.25">
      <c r="A29079" t="s">
        <v>1</v>
      </c>
      <c r="B29079" t="s">
        <v>2</v>
      </c>
    </row>
    <row r="29080" spans="1:2" x14ac:dyDescent="0.25">
      <c r="A29080" t="s">
        <v>3</v>
      </c>
    </row>
    <row r="29081" spans="1:2" x14ac:dyDescent="0.25">
      <c r="A29081" t="s">
        <v>4</v>
      </c>
      <c r="B29081" t="s">
        <v>6562</v>
      </c>
    </row>
    <row r="29082" spans="1:2" x14ac:dyDescent="0.25">
      <c r="A29082" t="s">
        <v>6</v>
      </c>
      <c r="B29082" t="s">
        <v>6563</v>
      </c>
    </row>
    <row r="29083" spans="1:2" x14ac:dyDescent="0.25">
      <c r="A29083" t="s">
        <v>6576</v>
      </c>
    </row>
    <row r="29084" spans="1:2" x14ac:dyDescent="0.25">
      <c r="A29084" t="s">
        <v>9</v>
      </c>
    </row>
    <row r="29085" spans="1:2" x14ac:dyDescent="0.25">
      <c r="A29085" t="s">
        <v>6577</v>
      </c>
      <c r="B29085" t="s">
        <v>6566</v>
      </c>
    </row>
    <row r="29086" spans="1:2" x14ac:dyDescent="0.25">
      <c r="A29086" t="s">
        <v>6409</v>
      </c>
    </row>
    <row r="29087" spans="1:2" x14ac:dyDescent="0.25">
      <c r="A29087" t="s">
        <v>255</v>
      </c>
    </row>
    <row r="29089" spans="1:2" x14ac:dyDescent="0.25">
      <c r="A29089" t="s">
        <v>102</v>
      </c>
    </row>
    <row r="29090" spans="1:2" x14ac:dyDescent="0.25">
      <c r="A29090" t="s">
        <v>79</v>
      </c>
      <c r="B29090" t="s">
        <v>6559</v>
      </c>
    </row>
    <row r="29091" spans="1:2" x14ac:dyDescent="0.25">
      <c r="A29091" t="s">
        <v>103</v>
      </c>
    </row>
    <row r="29092" spans="1:2" x14ac:dyDescent="0.25">
      <c r="A29092" t="s">
        <v>6578</v>
      </c>
    </row>
    <row r="29093" spans="1:2" x14ac:dyDescent="0.25">
      <c r="A29093" t="s">
        <v>105</v>
      </c>
    </row>
    <row r="29094" spans="1:2" x14ac:dyDescent="0.25">
      <c r="A29094" t="s">
        <v>106</v>
      </c>
    </row>
    <row r="29095" spans="1:2" x14ac:dyDescent="0.25">
      <c r="A29095" t="s">
        <v>68</v>
      </c>
    </row>
    <row r="29096" spans="1:2" x14ac:dyDescent="0.25">
      <c r="A29096" t="s">
        <v>107</v>
      </c>
      <c r="B29096" t="s">
        <v>3558</v>
      </c>
    </row>
    <row r="29098" spans="1:2" x14ac:dyDescent="0.25">
      <c r="A29098" t="s">
        <v>0</v>
      </c>
    </row>
    <row r="29099" spans="1:2" x14ac:dyDescent="0.25">
      <c r="A29099" t="s">
        <v>79</v>
      </c>
      <c r="B29099" t="s">
        <v>6559</v>
      </c>
    </row>
    <row r="29100" spans="1:2" x14ac:dyDescent="0.25">
      <c r="A29100" t="s">
        <v>103</v>
      </c>
    </row>
    <row r="29101" spans="1:2" x14ac:dyDescent="0.25">
      <c r="A29101" t="s">
        <v>105</v>
      </c>
    </row>
    <row r="29102" spans="1:2" x14ac:dyDescent="0.25">
      <c r="A29102" t="s">
        <v>6579</v>
      </c>
    </row>
    <row r="29103" spans="1:2" x14ac:dyDescent="0.25">
      <c r="A29103" t="s">
        <v>112</v>
      </c>
      <c r="B29103" t="s">
        <v>113</v>
      </c>
    </row>
    <row r="29104" spans="1:2" x14ac:dyDescent="0.25">
      <c r="A29104" t="s">
        <v>114</v>
      </c>
    </row>
    <row r="29105" spans="1:2" x14ac:dyDescent="0.25">
      <c r="A29105" t="s">
        <v>69</v>
      </c>
    </row>
    <row r="29106" spans="1:2" x14ac:dyDescent="0.25">
      <c r="A29106" t="s">
        <v>111</v>
      </c>
    </row>
    <row r="29107" spans="1:2" x14ac:dyDescent="0.25">
      <c r="A29107" t="s">
        <v>110</v>
      </c>
    </row>
    <row r="29108" spans="1:2" x14ac:dyDescent="0.25">
      <c r="A29108" t="s">
        <v>109</v>
      </c>
    </row>
    <row r="29109" spans="1:2" x14ac:dyDescent="0.25">
      <c r="A29109" t="s">
        <v>116</v>
      </c>
    </row>
    <row r="29110" spans="1:2" x14ac:dyDescent="0.25">
      <c r="A29110" t="s">
        <v>6580</v>
      </c>
      <c r="B29110" t="s">
        <v>6581</v>
      </c>
    </row>
    <row r="29111" spans="1:2" x14ac:dyDescent="0.25">
      <c r="A29111" t="s">
        <v>6582</v>
      </c>
    </row>
    <row r="29112" spans="1:2" x14ac:dyDescent="0.25">
      <c r="A29112" t="s">
        <v>107</v>
      </c>
      <c r="B29112" t="s">
        <v>3558</v>
      </c>
    </row>
    <row r="29114" spans="1:2" x14ac:dyDescent="0.25">
      <c r="A29114" t="s">
        <v>19</v>
      </c>
    </row>
    <row r="29115" spans="1:2" x14ac:dyDescent="0.25">
      <c r="A29115" t="s">
        <v>79</v>
      </c>
      <c r="B29115" t="s">
        <v>6559</v>
      </c>
    </row>
    <row r="29116" spans="1:2" x14ac:dyDescent="0.25">
      <c r="A29116" t="s">
        <v>103</v>
      </c>
    </row>
    <row r="29117" spans="1:2" x14ac:dyDescent="0.25">
      <c r="A29117" t="s">
        <v>109</v>
      </c>
    </row>
    <row r="29118" spans="1:2" x14ac:dyDescent="0.25">
      <c r="A29118" t="s">
        <v>110</v>
      </c>
    </row>
    <row r="29119" spans="1:2" x14ac:dyDescent="0.25">
      <c r="A29119" t="s">
        <v>116</v>
      </c>
    </row>
    <row r="29120" spans="1:2" x14ac:dyDescent="0.25">
      <c r="A29120" t="s">
        <v>112</v>
      </c>
      <c r="B29120" t="s">
        <v>113</v>
      </c>
    </row>
    <row r="29121" spans="1:2" x14ac:dyDescent="0.25">
      <c r="A29121" t="s">
        <v>69</v>
      </c>
    </row>
    <row r="29122" spans="1:2" x14ac:dyDescent="0.25">
      <c r="A29122" t="s">
        <v>111</v>
      </c>
    </row>
    <row r="29123" spans="1:2" x14ac:dyDescent="0.25">
      <c r="A29123" t="s">
        <v>114</v>
      </c>
    </row>
    <row r="29124" spans="1:2" x14ac:dyDescent="0.25">
      <c r="A29124" t="s">
        <v>6583</v>
      </c>
      <c r="B29124" t="s">
        <v>6581</v>
      </c>
    </row>
    <row r="29125" spans="1:2" x14ac:dyDescent="0.25">
      <c r="A29125" t="s">
        <v>6584</v>
      </c>
    </row>
    <row r="29126" spans="1:2" x14ac:dyDescent="0.25">
      <c r="A29126" t="s">
        <v>122</v>
      </c>
      <c r="B29126" t="s">
        <v>3558</v>
      </c>
    </row>
    <row r="29127" spans="1:2" x14ac:dyDescent="0.25">
      <c r="A29127" t="s">
        <v>123</v>
      </c>
    </row>
    <row r="29128" spans="1:2" x14ac:dyDescent="0.25">
      <c r="A29128" t="s">
        <v>124</v>
      </c>
    </row>
    <row r="29129" spans="1:2" x14ac:dyDescent="0.25">
      <c r="A29129" t="s">
        <v>125</v>
      </c>
    </row>
    <row r="29131" spans="1:2" x14ac:dyDescent="0.25">
      <c r="A29131" t="s">
        <v>0</v>
      </c>
    </row>
    <row r="29132" spans="1:2" x14ac:dyDescent="0.25">
      <c r="A29132" t="s">
        <v>1</v>
      </c>
      <c r="B29132" t="s">
        <v>2</v>
      </c>
    </row>
    <row r="29133" spans="1:2" x14ac:dyDescent="0.25">
      <c r="A29133" t="s">
        <v>3</v>
      </c>
    </row>
    <row r="29134" spans="1:2" x14ac:dyDescent="0.25">
      <c r="A29134" t="s">
        <v>4</v>
      </c>
      <c r="B29134" t="s">
        <v>6562</v>
      </c>
    </row>
    <row r="29135" spans="1:2" x14ac:dyDescent="0.25">
      <c r="A29135" t="s">
        <v>6</v>
      </c>
      <c r="B29135" t="s">
        <v>6563</v>
      </c>
    </row>
    <row r="29136" spans="1:2" x14ac:dyDescent="0.25">
      <c r="A29136" t="s">
        <v>6585</v>
      </c>
    </row>
    <row r="29137" spans="1:5" x14ac:dyDescent="0.25">
      <c r="A29137" t="s">
        <v>9</v>
      </c>
    </row>
    <row r="29138" spans="1:5" x14ac:dyDescent="0.25">
      <c r="A29138" t="s">
        <v>6586</v>
      </c>
      <c r="B29138" t="s">
        <v>6566</v>
      </c>
    </row>
    <row r="29139" spans="1:5" x14ac:dyDescent="0.25">
      <c r="A29139" t="s">
        <v>6409</v>
      </c>
    </row>
    <row r="29140" spans="1:5" x14ac:dyDescent="0.25">
      <c r="A29140" t="s">
        <v>2359</v>
      </c>
    </row>
    <row r="29142" spans="1:5" x14ac:dyDescent="0.25">
      <c r="A29142" t="s">
        <v>0</v>
      </c>
    </row>
    <row r="29143" spans="1:5" x14ac:dyDescent="0.25">
      <c r="A29143" t="s">
        <v>3</v>
      </c>
    </row>
    <row r="29144" spans="1:5" x14ac:dyDescent="0.25">
      <c r="A29144" t="s">
        <v>4</v>
      </c>
      <c r="B29144" t="s">
        <v>6562</v>
      </c>
    </row>
    <row r="29145" spans="1:5" x14ac:dyDescent="0.25">
      <c r="A29145" t="s">
        <v>6587</v>
      </c>
    </row>
    <row r="29146" spans="1:5" x14ac:dyDescent="0.25">
      <c r="A29146" t="s">
        <v>9</v>
      </c>
    </row>
    <row r="29147" spans="1:5" x14ac:dyDescent="0.25">
      <c r="A29147" t="s">
        <v>6588</v>
      </c>
      <c r="B29147" t="s">
        <v>6569</v>
      </c>
    </row>
    <row r="29148" spans="1:5" x14ac:dyDescent="0.25">
      <c r="A29148" t="s">
        <v>6589</v>
      </c>
    </row>
    <row r="29149" spans="1:5" x14ac:dyDescent="0.25">
      <c r="A29149" t="s">
        <v>18</v>
      </c>
    </row>
    <row r="29151" spans="1:5" x14ac:dyDescent="0.25">
      <c r="A29151" t="s">
        <v>2497</v>
      </c>
    </row>
    <row r="29152" spans="1:5" x14ac:dyDescent="0.25">
      <c r="A29152" t="s">
        <v>20</v>
      </c>
      <c r="B29152" t="s">
        <v>21</v>
      </c>
      <c r="C29152" t="s">
        <v>22</v>
      </c>
      <c r="D29152" t="s">
        <v>23</v>
      </c>
      <c r="E29152" t="s">
        <v>24</v>
      </c>
    </row>
    <row r="29153" spans="1:2" x14ac:dyDescent="0.25">
      <c r="A29153" t="s">
        <v>2498</v>
      </c>
    </row>
    <row r="29154" spans="1:2" x14ac:dyDescent="0.25">
      <c r="A29154" t="s">
        <v>2499</v>
      </c>
    </row>
    <row r="29155" spans="1:2" x14ac:dyDescent="0.25">
      <c r="A29155" t="s">
        <v>27</v>
      </c>
    </row>
    <row r="29156" spans="1:2" x14ac:dyDescent="0.25">
      <c r="A29156" t="s">
        <v>4</v>
      </c>
      <c r="B29156" t="s">
        <v>6590</v>
      </c>
    </row>
    <row r="29157" spans="1:2" x14ac:dyDescent="0.25">
      <c r="A29157" t="s">
        <v>29</v>
      </c>
      <c r="B29157" t="s">
        <v>30</v>
      </c>
    </row>
    <row r="29158" spans="1:2" x14ac:dyDescent="0.25">
      <c r="A29158" t="s">
        <v>31</v>
      </c>
      <c r="B29158" t="s">
        <v>6591</v>
      </c>
    </row>
    <row r="29159" spans="1:2" x14ac:dyDescent="0.25">
      <c r="A29159" t="s">
        <v>33</v>
      </c>
    </row>
    <row r="29160" spans="1:2" x14ac:dyDescent="0.25">
      <c r="A29160" t="s">
        <v>34</v>
      </c>
    </row>
    <row r="29161" spans="1:2" x14ac:dyDescent="0.25">
      <c r="A29161" t="s">
        <v>9</v>
      </c>
    </row>
    <row r="29162" spans="1:2" x14ac:dyDescent="0.25">
      <c r="A29162" t="s">
        <v>6592</v>
      </c>
    </row>
    <row r="29163" spans="1:2" x14ac:dyDescent="0.25">
      <c r="A29163" t="s">
        <v>6593</v>
      </c>
      <c r="B29163" t="s">
        <v>6594</v>
      </c>
    </row>
    <row r="29164" spans="1:2" x14ac:dyDescent="0.25">
      <c r="A29164" t="s">
        <v>2502</v>
      </c>
    </row>
    <row r="29165" spans="1:2" x14ac:dyDescent="0.25">
      <c r="A29165" t="s">
        <v>39</v>
      </c>
    </row>
    <row r="29166" spans="1:2" x14ac:dyDescent="0.25">
      <c r="A29166" t="s">
        <v>6595</v>
      </c>
    </row>
    <row r="29167" spans="1:2" x14ac:dyDescent="0.25">
      <c r="A29167" t="s">
        <v>41</v>
      </c>
    </row>
    <row r="29168" spans="1:2" x14ac:dyDescent="0.25">
      <c r="A29168" t="s">
        <v>42</v>
      </c>
    </row>
    <row r="29169" spans="1:2" x14ac:dyDescent="0.25">
      <c r="A29169" t="s">
        <v>63</v>
      </c>
    </row>
    <row r="29170" spans="1:2" x14ac:dyDescent="0.25">
      <c r="A29170" t="s">
        <v>6596</v>
      </c>
    </row>
    <row r="29171" spans="1:2" x14ac:dyDescent="0.25">
      <c r="A29171" t="s">
        <v>45</v>
      </c>
    </row>
    <row r="29172" spans="1:2" x14ac:dyDescent="0.25">
      <c r="A29172" t="s">
        <v>46</v>
      </c>
      <c r="B29172" t="s">
        <v>47</v>
      </c>
    </row>
    <row r="29173" spans="1:2" x14ac:dyDescent="0.25">
      <c r="A29173" t="s">
        <v>48</v>
      </c>
    </row>
    <row r="29175" spans="1:2" x14ac:dyDescent="0.25">
      <c r="A29175" t="s">
        <v>0</v>
      </c>
    </row>
    <row r="29176" spans="1:2" x14ac:dyDescent="0.25">
      <c r="A29176" t="s">
        <v>1</v>
      </c>
      <c r="B29176" t="s">
        <v>2</v>
      </c>
    </row>
    <row r="29177" spans="1:2" x14ac:dyDescent="0.25">
      <c r="A29177" t="s">
        <v>3</v>
      </c>
    </row>
    <row r="29178" spans="1:2" x14ac:dyDescent="0.25">
      <c r="A29178" t="s">
        <v>4</v>
      </c>
      <c r="B29178" t="s">
        <v>6590</v>
      </c>
    </row>
    <row r="29179" spans="1:2" x14ac:dyDescent="0.25">
      <c r="A29179" t="s">
        <v>6</v>
      </c>
      <c r="B29179" t="s">
        <v>6597</v>
      </c>
    </row>
    <row r="29180" spans="1:2" x14ac:dyDescent="0.25">
      <c r="A29180" t="s">
        <v>6598</v>
      </c>
    </row>
    <row r="29181" spans="1:2" x14ac:dyDescent="0.25">
      <c r="A29181" t="s">
        <v>9</v>
      </c>
    </row>
    <row r="29182" spans="1:2" x14ac:dyDescent="0.25">
      <c r="A29182" t="s">
        <v>6599</v>
      </c>
      <c r="B29182" t="s">
        <v>6600</v>
      </c>
    </row>
    <row r="29183" spans="1:2" x14ac:dyDescent="0.25">
      <c r="A29183" t="s">
        <v>6409</v>
      </c>
    </row>
    <row r="29184" spans="1:2" x14ac:dyDescent="0.25">
      <c r="A29184" t="s">
        <v>984</v>
      </c>
    </row>
    <row r="29186" spans="1:5" x14ac:dyDescent="0.25">
      <c r="A29186" t="s">
        <v>0</v>
      </c>
    </row>
    <row r="29187" spans="1:5" x14ac:dyDescent="0.25">
      <c r="A29187" t="s">
        <v>3</v>
      </c>
    </row>
    <row r="29188" spans="1:5" x14ac:dyDescent="0.25">
      <c r="A29188" t="s">
        <v>4</v>
      </c>
      <c r="B29188" t="s">
        <v>6590</v>
      </c>
    </row>
    <row r="29189" spans="1:5" x14ac:dyDescent="0.25">
      <c r="A29189" t="s">
        <v>6601</v>
      </c>
    </row>
    <row r="29190" spans="1:5" x14ac:dyDescent="0.25">
      <c r="A29190" t="s">
        <v>9</v>
      </c>
    </row>
    <row r="29191" spans="1:5" x14ac:dyDescent="0.25">
      <c r="A29191" t="s">
        <v>6602</v>
      </c>
      <c r="B29191" t="s">
        <v>6594</v>
      </c>
    </row>
    <row r="29192" spans="1:5" x14ac:dyDescent="0.25">
      <c r="A29192" t="s">
        <v>6589</v>
      </c>
    </row>
    <row r="29193" spans="1:5" x14ac:dyDescent="0.25">
      <c r="A29193" t="s">
        <v>18</v>
      </c>
    </row>
    <row r="29195" spans="1:5" x14ac:dyDescent="0.25">
      <c r="A29195" t="s">
        <v>19</v>
      </c>
    </row>
    <row r="29196" spans="1:5" x14ac:dyDescent="0.25">
      <c r="A29196" t="s">
        <v>20</v>
      </c>
      <c r="B29196" t="s">
        <v>21</v>
      </c>
      <c r="C29196" t="s">
        <v>22</v>
      </c>
      <c r="D29196" t="s">
        <v>23</v>
      </c>
      <c r="E29196" t="s">
        <v>24</v>
      </c>
    </row>
    <row r="29197" spans="1:5" x14ac:dyDescent="0.25">
      <c r="A29197" t="s">
        <v>6603</v>
      </c>
    </row>
    <row r="29198" spans="1:5" x14ac:dyDescent="0.25">
      <c r="A29198" t="s">
        <v>26</v>
      </c>
    </row>
    <row r="29199" spans="1:5" x14ac:dyDescent="0.25">
      <c r="A29199" t="s">
        <v>27</v>
      </c>
    </row>
    <row r="29200" spans="1:5" x14ac:dyDescent="0.25">
      <c r="A29200" t="s">
        <v>4</v>
      </c>
      <c r="B29200" t="s">
        <v>6590</v>
      </c>
    </row>
    <row r="29201" spans="1:2" x14ac:dyDescent="0.25">
      <c r="A29201" t="s">
        <v>29</v>
      </c>
      <c r="B29201" t="s">
        <v>30</v>
      </c>
    </row>
    <row r="29202" spans="1:2" x14ac:dyDescent="0.25">
      <c r="A29202" t="s">
        <v>31</v>
      </c>
      <c r="B29202" t="s">
        <v>6591</v>
      </c>
    </row>
    <row r="29203" spans="1:2" x14ac:dyDescent="0.25">
      <c r="A29203" t="s">
        <v>33</v>
      </c>
    </row>
    <row r="29204" spans="1:2" x14ac:dyDescent="0.25">
      <c r="A29204" t="s">
        <v>34</v>
      </c>
    </row>
    <row r="29205" spans="1:2" x14ac:dyDescent="0.25">
      <c r="A29205" t="s">
        <v>9</v>
      </c>
    </row>
    <row r="29206" spans="1:2" x14ac:dyDescent="0.25">
      <c r="A29206" t="s">
        <v>6604</v>
      </c>
    </row>
    <row r="29207" spans="1:2" x14ac:dyDescent="0.25">
      <c r="A29207" t="s">
        <v>6605</v>
      </c>
      <c r="B29207" t="s">
        <v>6594</v>
      </c>
    </row>
    <row r="29208" spans="1:2" x14ac:dyDescent="0.25">
      <c r="A29208" t="s">
        <v>38</v>
      </c>
    </row>
    <row r="29209" spans="1:2" x14ac:dyDescent="0.25">
      <c r="A29209" t="s">
        <v>39</v>
      </c>
    </row>
    <row r="29210" spans="1:2" x14ac:dyDescent="0.25">
      <c r="A29210" t="s">
        <v>6606</v>
      </c>
    </row>
    <row r="29211" spans="1:2" x14ac:dyDescent="0.25">
      <c r="A29211" t="s">
        <v>41</v>
      </c>
    </row>
    <row r="29212" spans="1:2" x14ac:dyDescent="0.25">
      <c r="A29212" t="s">
        <v>42</v>
      </c>
    </row>
    <row r="29213" spans="1:2" x14ac:dyDescent="0.25">
      <c r="A29213" t="s">
        <v>6607</v>
      </c>
    </row>
    <row r="29214" spans="1:2" x14ac:dyDescent="0.25">
      <c r="A29214" t="s">
        <v>6608</v>
      </c>
    </row>
    <row r="29215" spans="1:2" x14ac:dyDescent="0.25">
      <c r="A29215" t="s">
        <v>45</v>
      </c>
    </row>
    <row r="29216" spans="1:2" x14ac:dyDescent="0.25">
      <c r="A29216" t="s">
        <v>46</v>
      </c>
      <c r="B29216" t="s">
        <v>47</v>
      </c>
    </row>
    <row r="29217" spans="1:2" x14ac:dyDescent="0.25">
      <c r="A29217" t="s">
        <v>48</v>
      </c>
    </row>
    <row r="29219" spans="1:2" x14ac:dyDescent="0.25">
      <c r="A29219" t="s">
        <v>0</v>
      </c>
    </row>
    <row r="29220" spans="1:2" x14ac:dyDescent="0.25">
      <c r="A29220" t="s">
        <v>1</v>
      </c>
      <c r="B29220" t="s">
        <v>2</v>
      </c>
    </row>
    <row r="29221" spans="1:2" x14ac:dyDescent="0.25">
      <c r="A29221" t="s">
        <v>3</v>
      </c>
    </row>
    <row r="29222" spans="1:2" x14ac:dyDescent="0.25">
      <c r="A29222" t="s">
        <v>4</v>
      </c>
      <c r="B29222" t="s">
        <v>6590</v>
      </c>
    </row>
    <row r="29223" spans="1:2" x14ac:dyDescent="0.25">
      <c r="A29223" t="s">
        <v>6</v>
      </c>
      <c r="B29223" t="s">
        <v>6597</v>
      </c>
    </row>
    <row r="29224" spans="1:2" x14ac:dyDescent="0.25">
      <c r="A29224" t="s">
        <v>6609</v>
      </c>
    </row>
    <row r="29225" spans="1:2" x14ac:dyDescent="0.25">
      <c r="A29225" t="s">
        <v>9</v>
      </c>
    </row>
    <row r="29226" spans="1:2" x14ac:dyDescent="0.25">
      <c r="A29226" t="s">
        <v>6610</v>
      </c>
      <c r="B29226" t="s">
        <v>6600</v>
      </c>
    </row>
    <row r="29227" spans="1:2" x14ac:dyDescent="0.25">
      <c r="A29227" t="s">
        <v>6409</v>
      </c>
    </row>
    <row r="29228" spans="1:2" x14ac:dyDescent="0.25">
      <c r="A29228" t="s">
        <v>2240</v>
      </c>
    </row>
    <row r="29230" spans="1:2" x14ac:dyDescent="0.25">
      <c r="A29230" t="s">
        <v>0</v>
      </c>
    </row>
    <row r="29231" spans="1:2" x14ac:dyDescent="0.25">
      <c r="A29231" t="s">
        <v>3</v>
      </c>
    </row>
    <row r="29232" spans="1:2" x14ac:dyDescent="0.25">
      <c r="A29232" t="s">
        <v>4</v>
      </c>
      <c r="B29232" t="s">
        <v>6590</v>
      </c>
    </row>
    <row r="29233" spans="1:5" x14ac:dyDescent="0.25">
      <c r="A29233" t="s">
        <v>6611</v>
      </c>
    </row>
    <row r="29234" spans="1:5" x14ac:dyDescent="0.25">
      <c r="A29234" t="s">
        <v>9</v>
      </c>
    </row>
    <row r="29235" spans="1:5" x14ac:dyDescent="0.25">
      <c r="A29235" t="s">
        <v>6612</v>
      </c>
      <c r="B29235" t="s">
        <v>6594</v>
      </c>
    </row>
    <row r="29236" spans="1:5" x14ac:dyDescent="0.25">
      <c r="A29236" t="s">
        <v>6589</v>
      </c>
    </row>
    <row r="29237" spans="1:5" x14ac:dyDescent="0.25">
      <c r="A29237" t="s">
        <v>18</v>
      </c>
    </row>
    <row r="29239" spans="1:5" x14ac:dyDescent="0.25">
      <c r="A29239" t="s">
        <v>19</v>
      </c>
    </row>
    <row r="29240" spans="1:5" x14ac:dyDescent="0.25">
      <c r="A29240" t="s">
        <v>20</v>
      </c>
      <c r="B29240" t="s">
        <v>21</v>
      </c>
      <c r="C29240" t="s">
        <v>22</v>
      </c>
      <c r="D29240" t="s">
        <v>23</v>
      </c>
      <c r="E29240" t="s">
        <v>24</v>
      </c>
    </row>
    <row r="29241" spans="1:5" x14ac:dyDescent="0.25">
      <c r="A29241" t="s">
        <v>6613</v>
      </c>
    </row>
    <row r="29242" spans="1:5" x14ac:dyDescent="0.25">
      <c r="A29242" t="s">
        <v>26</v>
      </c>
    </row>
    <row r="29243" spans="1:5" x14ac:dyDescent="0.25">
      <c r="A29243" t="s">
        <v>27</v>
      </c>
    </row>
    <row r="29244" spans="1:5" x14ac:dyDescent="0.25">
      <c r="A29244" t="s">
        <v>4</v>
      </c>
      <c r="B29244" t="s">
        <v>6590</v>
      </c>
    </row>
    <row r="29245" spans="1:5" x14ac:dyDescent="0.25">
      <c r="A29245" t="s">
        <v>29</v>
      </c>
      <c r="B29245" t="s">
        <v>30</v>
      </c>
    </row>
    <row r="29246" spans="1:5" x14ac:dyDescent="0.25">
      <c r="A29246" t="s">
        <v>31</v>
      </c>
      <c r="B29246" t="s">
        <v>6591</v>
      </c>
    </row>
    <row r="29247" spans="1:5" x14ac:dyDescent="0.25">
      <c r="A29247" t="s">
        <v>33</v>
      </c>
    </row>
    <row r="29248" spans="1:5" x14ac:dyDescent="0.25">
      <c r="A29248" t="s">
        <v>34</v>
      </c>
    </row>
    <row r="29249" spans="1:2" x14ac:dyDescent="0.25">
      <c r="A29249" t="s">
        <v>9</v>
      </c>
    </row>
    <row r="29250" spans="1:2" x14ac:dyDescent="0.25">
      <c r="A29250" t="s">
        <v>6614</v>
      </c>
    </row>
    <row r="29251" spans="1:2" x14ac:dyDescent="0.25">
      <c r="A29251" t="s">
        <v>6615</v>
      </c>
      <c r="B29251" t="s">
        <v>6594</v>
      </c>
    </row>
    <row r="29252" spans="1:2" x14ac:dyDescent="0.25">
      <c r="A29252" t="s">
        <v>38</v>
      </c>
    </row>
    <row r="29253" spans="1:2" x14ac:dyDescent="0.25">
      <c r="A29253" t="s">
        <v>39</v>
      </c>
    </row>
    <row r="29254" spans="1:2" x14ac:dyDescent="0.25">
      <c r="A29254" t="s">
        <v>6606</v>
      </c>
    </row>
    <row r="29255" spans="1:2" x14ac:dyDescent="0.25">
      <c r="A29255" t="s">
        <v>41</v>
      </c>
    </row>
    <row r="29256" spans="1:2" x14ac:dyDescent="0.25">
      <c r="A29256" t="s">
        <v>42</v>
      </c>
    </row>
    <row r="29257" spans="1:2" x14ac:dyDescent="0.25">
      <c r="A29257" t="s">
        <v>307</v>
      </c>
    </row>
    <row r="29258" spans="1:2" x14ac:dyDescent="0.25">
      <c r="A29258" t="s">
        <v>6616</v>
      </c>
    </row>
    <row r="29259" spans="1:2" x14ac:dyDescent="0.25">
      <c r="A29259" t="s">
        <v>45</v>
      </c>
    </row>
    <row r="29260" spans="1:2" x14ac:dyDescent="0.25">
      <c r="A29260" t="s">
        <v>46</v>
      </c>
      <c r="B29260" t="s">
        <v>47</v>
      </c>
    </row>
    <row r="29261" spans="1:2" x14ac:dyDescent="0.25">
      <c r="A29261" t="s">
        <v>48</v>
      </c>
    </row>
    <row r="29263" spans="1:2" x14ac:dyDescent="0.25">
      <c r="A29263" t="s">
        <v>0</v>
      </c>
    </row>
    <row r="29264" spans="1:2" x14ac:dyDescent="0.25">
      <c r="A29264" t="s">
        <v>1</v>
      </c>
      <c r="B29264" t="s">
        <v>2</v>
      </c>
    </row>
    <row r="29265" spans="1:2" x14ac:dyDescent="0.25">
      <c r="A29265" t="s">
        <v>3</v>
      </c>
    </row>
    <row r="29266" spans="1:2" x14ac:dyDescent="0.25">
      <c r="A29266" t="s">
        <v>4</v>
      </c>
      <c r="B29266" t="s">
        <v>6590</v>
      </c>
    </row>
    <row r="29267" spans="1:2" x14ac:dyDescent="0.25">
      <c r="A29267" t="s">
        <v>6</v>
      </c>
      <c r="B29267" t="s">
        <v>6597</v>
      </c>
    </row>
    <row r="29268" spans="1:2" x14ac:dyDescent="0.25">
      <c r="A29268" t="s">
        <v>6617</v>
      </c>
    </row>
    <row r="29269" spans="1:2" x14ac:dyDescent="0.25">
      <c r="A29269" t="s">
        <v>9</v>
      </c>
    </row>
    <row r="29270" spans="1:2" x14ac:dyDescent="0.25">
      <c r="A29270" t="s">
        <v>6618</v>
      </c>
      <c r="B29270" t="s">
        <v>6600</v>
      </c>
    </row>
    <row r="29271" spans="1:2" x14ac:dyDescent="0.25">
      <c r="A29271" t="s">
        <v>6409</v>
      </c>
    </row>
    <row r="29272" spans="1:2" x14ac:dyDescent="0.25">
      <c r="A29272" t="s">
        <v>13</v>
      </c>
    </row>
    <row r="29274" spans="1:2" x14ac:dyDescent="0.25">
      <c r="A29274" t="s">
        <v>0</v>
      </c>
    </row>
    <row r="29275" spans="1:2" x14ac:dyDescent="0.25">
      <c r="A29275" t="s">
        <v>3</v>
      </c>
    </row>
    <row r="29276" spans="1:2" x14ac:dyDescent="0.25">
      <c r="A29276" t="s">
        <v>4</v>
      </c>
      <c r="B29276" t="s">
        <v>6590</v>
      </c>
    </row>
    <row r="29277" spans="1:2" x14ac:dyDescent="0.25">
      <c r="A29277" t="s">
        <v>6619</v>
      </c>
    </row>
    <row r="29278" spans="1:2" x14ac:dyDescent="0.25">
      <c r="A29278" t="s">
        <v>9</v>
      </c>
    </row>
    <row r="29279" spans="1:2" x14ac:dyDescent="0.25">
      <c r="A29279" t="s">
        <v>6620</v>
      </c>
      <c r="B29279" t="s">
        <v>6594</v>
      </c>
    </row>
    <row r="29280" spans="1:2" x14ac:dyDescent="0.25">
      <c r="A29280" t="s">
        <v>6589</v>
      </c>
    </row>
    <row r="29281" spans="1:5" x14ac:dyDescent="0.25">
      <c r="A29281" t="s">
        <v>18</v>
      </c>
    </row>
    <row r="29283" spans="1:5" x14ac:dyDescent="0.25">
      <c r="A29283" t="s">
        <v>19</v>
      </c>
    </row>
    <row r="29284" spans="1:5" x14ac:dyDescent="0.25">
      <c r="A29284" t="s">
        <v>20</v>
      </c>
      <c r="B29284" t="s">
        <v>21</v>
      </c>
      <c r="C29284" t="s">
        <v>22</v>
      </c>
      <c r="D29284" t="s">
        <v>23</v>
      </c>
      <c r="E29284" t="s">
        <v>24</v>
      </c>
    </row>
    <row r="29285" spans="1:5" x14ac:dyDescent="0.25">
      <c r="A29285" t="s">
        <v>6621</v>
      </c>
    </row>
    <row r="29286" spans="1:5" x14ac:dyDescent="0.25">
      <c r="A29286" t="s">
        <v>26</v>
      </c>
    </row>
    <row r="29287" spans="1:5" x14ac:dyDescent="0.25">
      <c r="A29287" t="s">
        <v>27</v>
      </c>
    </row>
    <row r="29288" spans="1:5" x14ac:dyDescent="0.25">
      <c r="A29288" t="s">
        <v>4</v>
      </c>
      <c r="B29288" t="s">
        <v>6590</v>
      </c>
    </row>
    <row r="29289" spans="1:5" x14ac:dyDescent="0.25">
      <c r="A29289" t="s">
        <v>29</v>
      </c>
      <c r="B29289" t="s">
        <v>30</v>
      </c>
    </row>
    <row r="29290" spans="1:5" x14ac:dyDescent="0.25">
      <c r="A29290" t="s">
        <v>31</v>
      </c>
      <c r="B29290" t="s">
        <v>6591</v>
      </c>
    </row>
    <row r="29291" spans="1:5" x14ac:dyDescent="0.25">
      <c r="A29291" t="s">
        <v>33</v>
      </c>
    </row>
    <row r="29292" spans="1:5" x14ac:dyDescent="0.25">
      <c r="A29292" t="s">
        <v>34</v>
      </c>
    </row>
    <row r="29293" spans="1:5" x14ac:dyDescent="0.25">
      <c r="A29293" t="s">
        <v>9</v>
      </c>
    </row>
    <row r="29294" spans="1:5" x14ac:dyDescent="0.25">
      <c r="A29294" t="s">
        <v>6622</v>
      </c>
    </row>
    <row r="29295" spans="1:5" x14ac:dyDescent="0.25">
      <c r="A29295" t="s">
        <v>6623</v>
      </c>
      <c r="B29295" t="s">
        <v>6594</v>
      </c>
    </row>
    <row r="29296" spans="1:5" x14ac:dyDescent="0.25">
      <c r="A29296" t="s">
        <v>38</v>
      </c>
    </row>
    <row r="29297" spans="1:2" x14ac:dyDescent="0.25">
      <c r="A29297" t="s">
        <v>39</v>
      </c>
    </row>
    <row r="29298" spans="1:2" x14ac:dyDescent="0.25">
      <c r="A29298" t="s">
        <v>6606</v>
      </c>
    </row>
    <row r="29299" spans="1:2" x14ac:dyDescent="0.25">
      <c r="A29299" t="s">
        <v>41</v>
      </c>
    </row>
    <row r="29300" spans="1:2" x14ac:dyDescent="0.25">
      <c r="A29300" t="s">
        <v>42</v>
      </c>
    </row>
    <row r="29301" spans="1:2" x14ac:dyDescent="0.25">
      <c r="A29301" t="s">
        <v>6624</v>
      </c>
    </row>
    <row r="29302" spans="1:2" x14ac:dyDescent="0.25">
      <c r="A29302" t="s">
        <v>6625</v>
      </c>
    </row>
    <row r="29303" spans="1:2" x14ac:dyDescent="0.25">
      <c r="A29303" t="s">
        <v>45</v>
      </c>
    </row>
    <row r="29304" spans="1:2" x14ac:dyDescent="0.25">
      <c r="A29304" t="s">
        <v>46</v>
      </c>
      <c r="B29304" t="s">
        <v>47</v>
      </c>
    </row>
    <row r="29305" spans="1:2" x14ac:dyDescent="0.25">
      <c r="A29305" t="s">
        <v>48</v>
      </c>
    </row>
    <row r="29307" spans="1:2" x14ac:dyDescent="0.25">
      <c r="A29307" t="s">
        <v>0</v>
      </c>
    </row>
    <row r="29308" spans="1:2" x14ac:dyDescent="0.25">
      <c r="A29308" t="s">
        <v>1</v>
      </c>
      <c r="B29308" t="s">
        <v>2</v>
      </c>
    </row>
    <row r="29309" spans="1:2" x14ac:dyDescent="0.25">
      <c r="A29309" t="s">
        <v>3</v>
      </c>
    </row>
    <row r="29310" spans="1:2" x14ac:dyDescent="0.25">
      <c r="A29310" t="s">
        <v>4</v>
      </c>
      <c r="B29310" t="s">
        <v>6590</v>
      </c>
    </row>
    <row r="29311" spans="1:2" x14ac:dyDescent="0.25">
      <c r="A29311" t="s">
        <v>6</v>
      </c>
      <c r="B29311" t="s">
        <v>6597</v>
      </c>
    </row>
    <row r="29312" spans="1:2" x14ac:dyDescent="0.25">
      <c r="A29312" t="s">
        <v>6626</v>
      </c>
    </row>
    <row r="29313" spans="1:5" x14ac:dyDescent="0.25">
      <c r="A29313" t="s">
        <v>9</v>
      </c>
    </row>
    <row r="29314" spans="1:5" x14ac:dyDescent="0.25">
      <c r="A29314" t="s">
        <v>6627</v>
      </c>
      <c r="B29314" t="s">
        <v>6600</v>
      </c>
    </row>
    <row r="29315" spans="1:5" x14ac:dyDescent="0.25">
      <c r="A29315" t="s">
        <v>6409</v>
      </c>
    </row>
    <row r="29316" spans="1:5" x14ac:dyDescent="0.25">
      <c r="A29316" t="s">
        <v>490</v>
      </c>
    </row>
    <row r="29318" spans="1:5" x14ac:dyDescent="0.25">
      <c r="A29318" t="s">
        <v>0</v>
      </c>
    </row>
    <row r="29319" spans="1:5" x14ac:dyDescent="0.25">
      <c r="A29319" t="s">
        <v>3</v>
      </c>
    </row>
    <row r="29320" spans="1:5" x14ac:dyDescent="0.25">
      <c r="A29320" t="s">
        <v>4</v>
      </c>
      <c r="B29320" t="s">
        <v>6590</v>
      </c>
    </row>
    <row r="29321" spans="1:5" x14ac:dyDescent="0.25">
      <c r="A29321" t="s">
        <v>6628</v>
      </c>
    </row>
    <row r="29322" spans="1:5" x14ac:dyDescent="0.25">
      <c r="A29322" t="s">
        <v>9</v>
      </c>
    </row>
    <row r="29323" spans="1:5" x14ac:dyDescent="0.25">
      <c r="A29323" t="s">
        <v>6629</v>
      </c>
      <c r="B29323" t="s">
        <v>6594</v>
      </c>
    </row>
    <row r="29324" spans="1:5" x14ac:dyDescent="0.25">
      <c r="A29324" t="s">
        <v>6589</v>
      </c>
    </row>
    <row r="29325" spans="1:5" x14ac:dyDescent="0.25">
      <c r="A29325" t="s">
        <v>18</v>
      </c>
    </row>
    <row r="29327" spans="1:5" x14ac:dyDescent="0.25">
      <c r="A29327" t="s">
        <v>19</v>
      </c>
    </row>
    <row r="29328" spans="1:5" x14ac:dyDescent="0.25">
      <c r="A29328" t="s">
        <v>20</v>
      </c>
      <c r="B29328" t="s">
        <v>21</v>
      </c>
      <c r="C29328" t="s">
        <v>22</v>
      </c>
      <c r="D29328" t="s">
        <v>23</v>
      </c>
      <c r="E29328" t="s">
        <v>24</v>
      </c>
    </row>
    <row r="29329" spans="1:2" x14ac:dyDescent="0.25">
      <c r="A29329" t="s">
        <v>6630</v>
      </c>
    </row>
    <row r="29330" spans="1:2" x14ac:dyDescent="0.25">
      <c r="A29330" t="s">
        <v>26</v>
      </c>
    </row>
    <row r="29331" spans="1:2" x14ac:dyDescent="0.25">
      <c r="A29331" t="s">
        <v>27</v>
      </c>
    </row>
    <row r="29332" spans="1:2" x14ac:dyDescent="0.25">
      <c r="A29332" t="s">
        <v>4</v>
      </c>
      <c r="B29332" t="s">
        <v>6590</v>
      </c>
    </row>
    <row r="29333" spans="1:2" x14ac:dyDescent="0.25">
      <c r="A29333" t="s">
        <v>29</v>
      </c>
      <c r="B29333" t="s">
        <v>30</v>
      </c>
    </row>
    <row r="29334" spans="1:2" x14ac:dyDescent="0.25">
      <c r="A29334" t="s">
        <v>31</v>
      </c>
      <c r="B29334" t="s">
        <v>6591</v>
      </c>
    </row>
    <row r="29335" spans="1:2" x14ac:dyDescent="0.25">
      <c r="A29335" t="s">
        <v>33</v>
      </c>
    </row>
    <row r="29336" spans="1:2" x14ac:dyDescent="0.25">
      <c r="A29336" t="s">
        <v>34</v>
      </c>
    </row>
    <row r="29337" spans="1:2" x14ac:dyDescent="0.25">
      <c r="A29337" t="s">
        <v>9</v>
      </c>
    </row>
    <row r="29338" spans="1:2" x14ac:dyDescent="0.25">
      <c r="A29338" t="s">
        <v>6631</v>
      </c>
    </row>
    <row r="29339" spans="1:2" x14ac:dyDescent="0.25">
      <c r="A29339" t="s">
        <v>6632</v>
      </c>
      <c r="B29339" t="s">
        <v>6594</v>
      </c>
    </row>
    <row r="29340" spans="1:2" x14ac:dyDescent="0.25">
      <c r="A29340" t="s">
        <v>38</v>
      </c>
    </row>
    <row r="29341" spans="1:2" x14ac:dyDescent="0.25">
      <c r="A29341" t="s">
        <v>39</v>
      </c>
    </row>
    <row r="29342" spans="1:2" x14ac:dyDescent="0.25">
      <c r="A29342" t="s">
        <v>6606</v>
      </c>
    </row>
    <row r="29343" spans="1:2" x14ac:dyDescent="0.25">
      <c r="A29343" t="s">
        <v>41</v>
      </c>
    </row>
    <row r="29344" spans="1:2" x14ac:dyDescent="0.25">
      <c r="A29344" t="s">
        <v>42</v>
      </c>
    </row>
    <row r="29345" spans="1:2" x14ac:dyDescent="0.25">
      <c r="A29345" t="s">
        <v>380</v>
      </c>
    </row>
    <row r="29346" spans="1:2" x14ac:dyDescent="0.25">
      <c r="A29346" t="s">
        <v>6633</v>
      </c>
    </row>
    <row r="29347" spans="1:2" x14ac:dyDescent="0.25">
      <c r="A29347" t="s">
        <v>45</v>
      </c>
    </row>
    <row r="29348" spans="1:2" x14ac:dyDescent="0.25">
      <c r="A29348" t="s">
        <v>46</v>
      </c>
      <c r="B29348" t="s">
        <v>47</v>
      </c>
    </row>
    <row r="29349" spans="1:2" x14ac:dyDescent="0.25">
      <c r="A29349" t="s">
        <v>48</v>
      </c>
    </row>
    <row r="29351" spans="1:2" x14ac:dyDescent="0.25">
      <c r="A29351" t="s">
        <v>0</v>
      </c>
    </row>
    <row r="29352" spans="1:2" x14ac:dyDescent="0.25">
      <c r="A29352" t="s">
        <v>1</v>
      </c>
      <c r="B29352" t="s">
        <v>2</v>
      </c>
    </row>
    <row r="29353" spans="1:2" x14ac:dyDescent="0.25">
      <c r="A29353" t="s">
        <v>3</v>
      </c>
    </row>
    <row r="29354" spans="1:2" x14ac:dyDescent="0.25">
      <c r="A29354" t="s">
        <v>4</v>
      </c>
      <c r="B29354" t="s">
        <v>6634</v>
      </c>
    </row>
    <row r="29355" spans="1:2" x14ac:dyDescent="0.25">
      <c r="A29355" t="s">
        <v>6</v>
      </c>
      <c r="B29355" t="s">
        <v>6635</v>
      </c>
    </row>
    <row r="29356" spans="1:2" x14ac:dyDescent="0.25">
      <c r="A29356" t="s">
        <v>6636</v>
      </c>
    </row>
    <row r="29357" spans="1:2" x14ac:dyDescent="0.25">
      <c r="A29357" t="s">
        <v>9</v>
      </c>
    </row>
    <row r="29358" spans="1:2" x14ac:dyDescent="0.25">
      <c r="A29358" t="s">
        <v>6637</v>
      </c>
      <c r="B29358" t="s">
        <v>6638</v>
      </c>
    </row>
    <row r="29359" spans="1:2" x14ac:dyDescent="0.25">
      <c r="A29359" t="s">
        <v>6409</v>
      </c>
    </row>
    <row r="29360" spans="1:2" x14ac:dyDescent="0.25">
      <c r="A29360" t="s">
        <v>255</v>
      </c>
    </row>
    <row r="29362" spans="1:5" x14ac:dyDescent="0.25">
      <c r="A29362" t="s">
        <v>0</v>
      </c>
    </row>
    <row r="29363" spans="1:5" x14ac:dyDescent="0.25">
      <c r="A29363" t="s">
        <v>3</v>
      </c>
    </row>
    <row r="29364" spans="1:5" x14ac:dyDescent="0.25">
      <c r="A29364" t="s">
        <v>4</v>
      </c>
      <c r="B29364" t="s">
        <v>6634</v>
      </c>
    </row>
    <row r="29365" spans="1:5" x14ac:dyDescent="0.25">
      <c r="A29365" t="s">
        <v>6639</v>
      </c>
    </row>
    <row r="29366" spans="1:5" x14ac:dyDescent="0.25">
      <c r="A29366" t="s">
        <v>9</v>
      </c>
    </row>
    <row r="29367" spans="1:5" x14ac:dyDescent="0.25">
      <c r="A29367" t="s">
        <v>6640</v>
      </c>
      <c r="B29367" t="s">
        <v>6641</v>
      </c>
    </row>
    <row r="29368" spans="1:5" x14ac:dyDescent="0.25">
      <c r="A29368" t="s">
        <v>6589</v>
      </c>
    </row>
    <row r="29369" spans="1:5" x14ac:dyDescent="0.25">
      <c r="A29369" t="s">
        <v>18</v>
      </c>
    </row>
    <row r="29371" spans="1:5" x14ac:dyDescent="0.25">
      <c r="A29371" t="s">
        <v>19</v>
      </c>
    </row>
    <row r="29372" spans="1:5" x14ac:dyDescent="0.25">
      <c r="A29372" t="s">
        <v>20</v>
      </c>
      <c r="B29372" t="s">
        <v>21</v>
      </c>
      <c r="C29372" t="s">
        <v>22</v>
      </c>
      <c r="D29372" t="s">
        <v>23</v>
      </c>
      <c r="E29372" t="s">
        <v>24</v>
      </c>
    </row>
    <row r="29373" spans="1:5" x14ac:dyDescent="0.25">
      <c r="A29373" t="s">
        <v>6642</v>
      </c>
    </row>
    <row r="29374" spans="1:5" x14ac:dyDescent="0.25">
      <c r="A29374" t="s">
        <v>26</v>
      </c>
    </row>
    <row r="29375" spans="1:5" x14ac:dyDescent="0.25">
      <c r="A29375" t="s">
        <v>27</v>
      </c>
    </row>
    <row r="29376" spans="1:5" x14ac:dyDescent="0.25">
      <c r="A29376" t="s">
        <v>4</v>
      </c>
      <c r="B29376" t="s">
        <v>6634</v>
      </c>
    </row>
    <row r="29377" spans="1:2" x14ac:dyDescent="0.25">
      <c r="A29377" t="s">
        <v>29</v>
      </c>
      <c r="B29377" t="s">
        <v>30</v>
      </c>
    </row>
    <row r="29378" spans="1:2" x14ac:dyDescent="0.25">
      <c r="A29378" t="s">
        <v>31</v>
      </c>
      <c r="B29378" t="s">
        <v>6643</v>
      </c>
    </row>
    <row r="29379" spans="1:2" x14ac:dyDescent="0.25">
      <c r="A29379" t="s">
        <v>33</v>
      </c>
    </row>
    <row r="29380" spans="1:2" x14ac:dyDescent="0.25">
      <c r="A29380" t="s">
        <v>34</v>
      </c>
    </row>
    <row r="29381" spans="1:2" x14ac:dyDescent="0.25">
      <c r="A29381" t="s">
        <v>9</v>
      </c>
    </row>
    <row r="29382" spans="1:2" x14ac:dyDescent="0.25">
      <c r="A29382" t="s">
        <v>6644</v>
      </c>
    </row>
    <row r="29383" spans="1:2" x14ac:dyDescent="0.25">
      <c r="A29383" t="s">
        <v>6645</v>
      </c>
      <c r="B29383" t="s">
        <v>6641</v>
      </c>
    </row>
    <row r="29384" spans="1:2" x14ac:dyDescent="0.25">
      <c r="A29384" t="s">
        <v>38</v>
      </c>
    </row>
    <row r="29385" spans="1:2" x14ac:dyDescent="0.25">
      <c r="A29385" t="s">
        <v>39</v>
      </c>
    </row>
    <row r="29386" spans="1:2" x14ac:dyDescent="0.25">
      <c r="A29386" t="s">
        <v>6606</v>
      </c>
    </row>
    <row r="29387" spans="1:2" x14ac:dyDescent="0.25">
      <c r="A29387" t="s">
        <v>41</v>
      </c>
    </row>
    <row r="29388" spans="1:2" x14ac:dyDescent="0.25">
      <c r="A29388" t="s">
        <v>42</v>
      </c>
    </row>
    <row r="29389" spans="1:2" x14ac:dyDescent="0.25">
      <c r="A29389" t="s">
        <v>5018</v>
      </c>
    </row>
    <row r="29390" spans="1:2" x14ac:dyDescent="0.25">
      <c r="A29390" t="s">
        <v>6646</v>
      </c>
    </row>
    <row r="29391" spans="1:2" x14ac:dyDescent="0.25">
      <c r="A29391" t="s">
        <v>45</v>
      </c>
    </row>
    <row r="29392" spans="1:2" x14ac:dyDescent="0.25">
      <c r="A29392" t="s">
        <v>46</v>
      </c>
      <c r="B29392" t="s">
        <v>47</v>
      </c>
    </row>
    <row r="29393" spans="1:2" x14ac:dyDescent="0.25">
      <c r="A29393" t="s">
        <v>48</v>
      </c>
    </row>
    <row r="29395" spans="1:2" x14ac:dyDescent="0.25">
      <c r="A29395" t="s">
        <v>0</v>
      </c>
    </row>
    <row r="29396" spans="1:2" x14ac:dyDescent="0.25">
      <c r="A29396" t="s">
        <v>1</v>
      </c>
      <c r="B29396" t="s">
        <v>2</v>
      </c>
    </row>
    <row r="29397" spans="1:2" x14ac:dyDescent="0.25">
      <c r="A29397" t="s">
        <v>3</v>
      </c>
    </row>
    <row r="29398" spans="1:2" x14ac:dyDescent="0.25">
      <c r="A29398" t="s">
        <v>4</v>
      </c>
      <c r="B29398" t="s">
        <v>6634</v>
      </c>
    </row>
    <row r="29399" spans="1:2" x14ac:dyDescent="0.25">
      <c r="A29399" t="s">
        <v>6</v>
      </c>
      <c r="B29399" t="s">
        <v>6635</v>
      </c>
    </row>
    <row r="29400" spans="1:2" x14ac:dyDescent="0.25">
      <c r="A29400" t="s">
        <v>6647</v>
      </c>
    </row>
    <row r="29401" spans="1:2" x14ac:dyDescent="0.25">
      <c r="A29401" t="s">
        <v>9</v>
      </c>
    </row>
    <row r="29402" spans="1:2" x14ac:dyDescent="0.25">
      <c r="A29402" t="s">
        <v>6648</v>
      </c>
      <c r="B29402" t="s">
        <v>6638</v>
      </c>
    </row>
    <row r="29403" spans="1:2" x14ac:dyDescent="0.25">
      <c r="A29403" t="s">
        <v>6409</v>
      </c>
    </row>
    <row r="29404" spans="1:2" x14ac:dyDescent="0.25">
      <c r="A29404" t="s">
        <v>490</v>
      </c>
    </row>
    <row r="29406" spans="1:2" x14ac:dyDescent="0.25">
      <c r="A29406" t="s">
        <v>0</v>
      </c>
    </row>
    <row r="29407" spans="1:2" x14ac:dyDescent="0.25">
      <c r="A29407" t="s">
        <v>3</v>
      </c>
    </row>
    <row r="29408" spans="1:2" x14ac:dyDescent="0.25">
      <c r="A29408" t="s">
        <v>4</v>
      </c>
      <c r="B29408" t="s">
        <v>6634</v>
      </c>
    </row>
    <row r="29409" spans="1:5" x14ac:dyDescent="0.25">
      <c r="A29409" t="s">
        <v>6649</v>
      </c>
    </row>
    <row r="29410" spans="1:5" x14ac:dyDescent="0.25">
      <c r="A29410" t="s">
        <v>9</v>
      </c>
    </row>
    <row r="29411" spans="1:5" x14ac:dyDescent="0.25">
      <c r="A29411" t="s">
        <v>6650</v>
      </c>
      <c r="B29411" t="s">
        <v>6641</v>
      </c>
    </row>
    <row r="29412" spans="1:5" x14ac:dyDescent="0.25">
      <c r="A29412" t="s">
        <v>6589</v>
      </c>
    </row>
    <row r="29413" spans="1:5" x14ac:dyDescent="0.25">
      <c r="A29413" t="s">
        <v>18</v>
      </c>
    </row>
    <row r="29415" spans="1:5" x14ac:dyDescent="0.25">
      <c r="A29415" t="s">
        <v>19</v>
      </c>
    </row>
    <row r="29416" spans="1:5" x14ac:dyDescent="0.25">
      <c r="A29416" t="s">
        <v>20</v>
      </c>
      <c r="B29416" t="s">
        <v>21</v>
      </c>
      <c r="C29416" t="s">
        <v>22</v>
      </c>
      <c r="D29416" t="s">
        <v>23</v>
      </c>
      <c r="E29416" t="s">
        <v>24</v>
      </c>
    </row>
    <row r="29417" spans="1:5" x14ac:dyDescent="0.25">
      <c r="A29417" t="s">
        <v>6651</v>
      </c>
    </row>
    <row r="29418" spans="1:5" x14ac:dyDescent="0.25">
      <c r="A29418" t="s">
        <v>26</v>
      </c>
    </row>
    <row r="29419" spans="1:5" x14ac:dyDescent="0.25">
      <c r="A29419" t="s">
        <v>27</v>
      </c>
    </row>
    <row r="29420" spans="1:5" x14ac:dyDescent="0.25">
      <c r="A29420" t="s">
        <v>4</v>
      </c>
      <c r="B29420" t="s">
        <v>6634</v>
      </c>
    </row>
    <row r="29421" spans="1:5" x14ac:dyDescent="0.25">
      <c r="A29421" t="s">
        <v>29</v>
      </c>
      <c r="B29421" t="s">
        <v>30</v>
      </c>
    </row>
    <row r="29422" spans="1:5" x14ac:dyDescent="0.25">
      <c r="A29422" t="s">
        <v>31</v>
      </c>
      <c r="B29422" t="s">
        <v>6643</v>
      </c>
    </row>
    <row r="29423" spans="1:5" x14ac:dyDescent="0.25">
      <c r="A29423" t="s">
        <v>33</v>
      </c>
    </row>
    <row r="29424" spans="1:5" x14ac:dyDescent="0.25">
      <c r="A29424" t="s">
        <v>34</v>
      </c>
    </row>
    <row r="29425" spans="1:2" x14ac:dyDescent="0.25">
      <c r="A29425" t="s">
        <v>9</v>
      </c>
    </row>
    <row r="29426" spans="1:2" x14ac:dyDescent="0.25">
      <c r="A29426" t="s">
        <v>6652</v>
      </c>
    </row>
    <row r="29427" spans="1:2" x14ac:dyDescent="0.25">
      <c r="A29427" t="s">
        <v>6653</v>
      </c>
      <c r="B29427" t="s">
        <v>6641</v>
      </c>
    </row>
    <row r="29428" spans="1:2" x14ac:dyDescent="0.25">
      <c r="A29428" t="s">
        <v>38</v>
      </c>
    </row>
    <row r="29429" spans="1:2" x14ac:dyDescent="0.25">
      <c r="A29429" t="s">
        <v>39</v>
      </c>
    </row>
    <row r="29430" spans="1:2" x14ac:dyDescent="0.25">
      <c r="A29430" t="s">
        <v>6606</v>
      </c>
    </row>
    <row r="29431" spans="1:2" x14ac:dyDescent="0.25">
      <c r="A29431" t="s">
        <v>41</v>
      </c>
    </row>
    <row r="29432" spans="1:2" x14ac:dyDescent="0.25">
      <c r="A29432" t="s">
        <v>42</v>
      </c>
    </row>
    <row r="29433" spans="1:2" x14ac:dyDescent="0.25">
      <c r="A29433" t="s">
        <v>3249</v>
      </c>
    </row>
    <row r="29434" spans="1:2" x14ac:dyDescent="0.25">
      <c r="A29434" t="s">
        <v>6654</v>
      </c>
    </row>
    <row r="29435" spans="1:2" x14ac:dyDescent="0.25">
      <c r="A29435" t="s">
        <v>45</v>
      </c>
    </row>
    <row r="29436" spans="1:2" x14ac:dyDescent="0.25">
      <c r="A29436" t="s">
        <v>46</v>
      </c>
      <c r="B29436" t="s">
        <v>47</v>
      </c>
    </row>
    <row r="29437" spans="1:2" x14ac:dyDescent="0.25">
      <c r="A29437" t="s">
        <v>48</v>
      </c>
    </row>
    <row r="29439" spans="1:2" x14ac:dyDescent="0.25">
      <c r="A29439" t="s">
        <v>0</v>
      </c>
    </row>
    <row r="29440" spans="1:2" x14ac:dyDescent="0.25">
      <c r="A29440" t="s">
        <v>1</v>
      </c>
      <c r="B29440" t="s">
        <v>2</v>
      </c>
    </row>
    <row r="29441" spans="1:2" x14ac:dyDescent="0.25">
      <c r="A29441" t="s">
        <v>3</v>
      </c>
    </row>
    <row r="29442" spans="1:2" x14ac:dyDescent="0.25">
      <c r="A29442" t="s">
        <v>4</v>
      </c>
      <c r="B29442" t="s">
        <v>6634</v>
      </c>
    </row>
    <row r="29443" spans="1:2" x14ac:dyDescent="0.25">
      <c r="A29443" t="s">
        <v>6</v>
      </c>
      <c r="B29443" t="s">
        <v>6635</v>
      </c>
    </row>
    <row r="29444" spans="1:2" x14ac:dyDescent="0.25">
      <c r="A29444" t="s">
        <v>6655</v>
      </c>
    </row>
    <row r="29445" spans="1:2" x14ac:dyDescent="0.25">
      <c r="A29445" t="s">
        <v>9</v>
      </c>
    </row>
    <row r="29446" spans="1:2" x14ac:dyDescent="0.25">
      <c r="A29446" t="s">
        <v>6656</v>
      </c>
      <c r="B29446" t="s">
        <v>6638</v>
      </c>
    </row>
    <row r="29447" spans="1:2" x14ac:dyDescent="0.25">
      <c r="A29447" t="s">
        <v>6409</v>
      </c>
    </row>
    <row r="29448" spans="1:2" x14ac:dyDescent="0.25">
      <c r="A29448" t="s">
        <v>255</v>
      </c>
    </row>
    <row r="29450" spans="1:2" x14ac:dyDescent="0.25">
      <c r="A29450" t="s">
        <v>0</v>
      </c>
    </row>
    <row r="29451" spans="1:2" x14ac:dyDescent="0.25">
      <c r="A29451" t="s">
        <v>3</v>
      </c>
    </row>
    <row r="29452" spans="1:2" x14ac:dyDescent="0.25">
      <c r="A29452" t="s">
        <v>4</v>
      </c>
      <c r="B29452" t="s">
        <v>6634</v>
      </c>
    </row>
    <row r="29453" spans="1:2" x14ac:dyDescent="0.25">
      <c r="A29453" t="s">
        <v>6657</v>
      </c>
    </row>
    <row r="29454" spans="1:2" x14ac:dyDescent="0.25">
      <c r="A29454" t="s">
        <v>9</v>
      </c>
    </row>
    <row r="29455" spans="1:2" x14ac:dyDescent="0.25">
      <c r="A29455" t="s">
        <v>6658</v>
      </c>
      <c r="B29455" t="s">
        <v>6641</v>
      </c>
    </row>
    <row r="29456" spans="1:2" x14ac:dyDescent="0.25">
      <c r="A29456" t="s">
        <v>6589</v>
      </c>
    </row>
    <row r="29457" spans="1:5" x14ac:dyDescent="0.25">
      <c r="A29457" t="s">
        <v>18</v>
      </c>
    </row>
    <row r="29459" spans="1:5" x14ac:dyDescent="0.25">
      <c r="A29459" t="s">
        <v>19</v>
      </c>
    </row>
    <row r="29460" spans="1:5" x14ac:dyDescent="0.25">
      <c r="A29460" t="s">
        <v>20</v>
      </c>
      <c r="B29460" t="s">
        <v>21</v>
      </c>
      <c r="C29460" t="s">
        <v>22</v>
      </c>
      <c r="D29460" t="s">
        <v>23</v>
      </c>
      <c r="E29460" t="s">
        <v>24</v>
      </c>
    </row>
    <row r="29461" spans="1:5" x14ac:dyDescent="0.25">
      <c r="A29461" t="s">
        <v>6659</v>
      </c>
    </row>
    <row r="29462" spans="1:5" x14ac:dyDescent="0.25">
      <c r="A29462" t="s">
        <v>26</v>
      </c>
    </row>
    <row r="29463" spans="1:5" x14ac:dyDescent="0.25">
      <c r="A29463" t="s">
        <v>27</v>
      </c>
    </row>
    <row r="29464" spans="1:5" x14ac:dyDescent="0.25">
      <c r="A29464" t="s">
        <v>4</v>
      </c>
      <c r="B29464" t="s">
        <v>6634</v>
      </c>
    </row>
    <row r="29465" spans="1:5" x14ac:dyDescent="0.25">
      <c r="A29465" t="s">
        <v>29</v>
      </c>
      <c r="B29465" t="s">
        <v>30</v>
      </c>
    </row>
    <row r="29466" spans="1:5" x14ac:dyDescent="0.25">
      <c r="A29466" t="s">
        <v>31</v>
      </c>
      <c r="B29466" t="s">
        <v>6643</v>
      </c>
    </row>
    <row r="29467" spans="1:5" x14ac:dyDescent="0.25">
      <c r="A29467" t="s">
        <v>33</v>
      </c>
    </row>
    <row r="29468" spans="1:5" x14ac:dyDescent="0.25">
      <c r="A29468" t="s">
        <v>34</v>
      </c>
    </row>
    <row r="29469" spans="1:5" x14ac:dyDescent="0.25">
      <c r="A29469" t="s">
        <v>9</v>
      </c>
    </row>
    <row r="29470" spans="1:5" x14ac:dyDescent="0.25">
      <c r="A29470" t="s">
        <v>6660</v>
      </c>
    </row>
    <row r="29471" spans="1:5" x14ac:dyDescent="0.25">
      <c r="A29471" t="s">
        <v>6661</v>
      </c>
      <c r="B29471" t="s">
        <v>6641</v>
      </c>
    </row>
    <row r="29472" spans="1:5" x14ac:dyDescent="0.25">
      <c r="A29472" t="s">
        <v>38</v>
      </c>
    </row>
    <row r="29473" spans="1:2" x14ac:dyDescent="0.25">
      <c r="A29473" t="s">
        <v>39</v>
      </c>
    </row>
    <row r="29474" spans="1:2" x14ac:dyDescent="0.25">
      <c r="A29474" t="s">
        <v>6606</v>
      </c>
    </row>
    <row r="29475" spans="1:2" x14ac:dyDescent="0.25">
      <c r="A29475" t="s">
        <v>41</v>
      </c>
    </row>
    <row r="29476" spans="1:2" x14ac:dyDescent="0.25">
      <c r="A29476" t="s">
        <v>42</v>
      </c>
    </row>
    <row r="29477" spans="1:2" x14ac:dyDescent="0.25">
      <c r="A29477" t="s">
        <v>3895</v>
      </c>
    </row>
    <row r="29478" spans="1:2" x14ac:dyDescent="0.25">
      <c r="A29478" t="s">
        <v>6662</v>
      </c>
    </row>
    <row r="29479" spans="1:2" x14ac:dyDescent="0.25">
      <c r="A29479" t="s">
        <v>45</v>
      </c>
    </row>
    <row r="29480" spans="1:2" x14ac:dyDescent="0.25">
      <c r="A29480" t="s">
        <v>46</v>
      </c>
      <c r="B29480" t="s">
        <v>47</v>
      </c>
    </row>
    <row r="29481" spans="1:2" x14ac:dyDescent="0.25">
      <c r="A29481" t="s">
        <v>48</v>
      </c>
    </row>
    <row r="29483" spans="1:2" x14ac:dyDescent="0.25">
      <c r="A29483" t="s">
        <v>0</v>
      </c>
    </row>
    <row r="29484" spans="1:2" x14ac:dyDescent="0.25">
      <c r="A29484" t="s">
        <v>1</v>
      </c>
      <c r="B29484" t="s">
        <v>2</v>
      </c>
    </row>
    <row r="29485" spans="1:2" x14ac:dyDescent="0.25">
      <c r="A29485" t="s">
        <v>3</v>
      </c>
    </row>
    <row r="29486" spans="1:2" x14ac:dyDescent="0.25">
      <c r="A29486" t="s">
        <v>4</v>
      </c>
      <c r="B29486" t="s">
        <v>6634</v>
      </c>
    </row>
    <row r="29487" spans="1:2" x14ac:dyDescent="0.25">
      <c r="A29487" t="s">
        <v>6</v>
      </c>
      <c r="B29487" t="s">
        <v>6635</v>
      </c>
    </row>
    <row r="29488" spans="1:2" x14ac:dyDescent="0.25">
      <c r="A29488" t="s">
        <v>6663</v>
      </c>
    </row>
    <row r="29489" spans="1:5" x14ac:dyDescent="0.25">
      <c r="A29489" t="s">
        <v>9</v>
      </c>
    </row>
    <row r="29490" spans="1:5" x14ac:dyDescent="0.25">
      <c r="A29490" t="s">
        <v>6664</v>
      </c>
      <c r="B29490" t="s">
        <v>6638</v>
      </c>
    </row>
    <row r="29491" spans="1:5" x14ac:dyDescent="0.25">
      <c r="A29491" t="s">
        <v>6409</v>
      </c>
    </row>
    <row r="29492" spans="1:5" x14ac:dyDescent="0.25">
      <c r="A29492" t="s">
        <v>2240</v>
      </c>
    </row>
    <row r="29494" spans="1:5" x14ac:dyDescent="0.25">
      <c r="A29494" t="s">
        <v>0</v>
      </c>
    </row>
    <row r="29495" spans="1:5" x14ac:dyDescent="0.25">
      <c r="A29495" t="s">
        <v>3</v>
      </c>
    </row>
    <row r="29496" spans="1:5" x14ac:dyDescent="0.25">
      <c r="A29496" t="s">
        <v>4</v>
      </c>
      <c r="B29496" t="s">
        <v>6634</v>
      </c>
    </row>
    <row r="29497" spans="1:5" x14ac:dyDescent="0.25">
      <c r="A29497" t="s">
        <v>6665</v>
      </c>
    </row>
    <row r="29498" spans="1:5" x14ac:dyDescent="0.25">
      <c r="A29498" t="s">
        <v>9</v>
      </c>
    </row>
    <row r="29499" spans="1:5" x14ac:dyDescent="0.25">
      <c r="A29499" t="s">
        <v>6666</v>
      </c>
      <c r="B29499" t="s">
        <v>6641</v>
      </c>
    </row>
    <row r="29500" spans="1:5" x14ac:dyDescent="0.25">
      <c r="A29500" t="s">
        <v>6589</v>
      </c>
    </row>
    <row r="29501" spans="1:5" x14ac:dyDescent="0.25">
      <c r="A29501" t="s">
        <v>503</v>
      </c>
    </row>
    <row r="29503" spans="1:5" x14ac:dyDescent="0.25">
      <c r="A29503" t="s">
        <v>19</v>
      </c>
    </row>
    <row r="29504" spans="1:5" x14ac:dyDescent="0.25">
      <c r="A29504" t="s">
        <v>20</v>
      </c>
      <c r="B29504" t="s">
        <v>21</v>
      </c>
      <c r="C29504" t="s">
        <v>22</v>
      </c>
      <c r="D29504" t="s">
        <v>23</v>
      </c>
      <c r="E29504" t="s">
        <v>24</v>
      </c>
    </row>
    <row r="29505" spans="1:2" x14ac:dyDescent="0.25">
      <c r="A29505" t="s">
        <v>6667</v>
      </c>
    </row>
    <row r="29506" spans="1:2" x14ac:dyDescent="0.25">
      <c r="A29506" t="s">
        <v>26</v>
      </c>
    </row>
    <row r="29507" spans="1:2" x14ac:dyDescent="0.25">
      <c r="A29507" t="s">
        <v>27</v>
      </c>
    </row>
    <row r="29508" spans="1:2" x14ac:dyDescent="0.25">
      <c r="A29508" t="s">
        <v>4</v>
      </c>
      <c r="B29508" t="s">
        <v>6634</v>
      </c>
    </row>
    <row r="29509" spans="1:2" x14ac:dyDescent="0.25">
      <c r="A29509" t="s">
        <v>29</v>
      </c>
      <c r="B29509" t="s">
        <v>30</v>
      </c>
    </row>
    <row r="29510" spans="1:2" x14ac:dyDescent="0.25">
      <c r="A29510" t="s">
        <v>31</v>
      </c>
      <c r="B29510" t="s">
        <v>6643</v>
      </c>
    </row>
    <row r="29511" spans="1:2" x14ac:dyDescent="0.25">
      <c r="A29511" t="s">
        <v>33</v>
      </c>
    </row>
    <row r="29512" spans="1:2" x14ac:dyDescent="0.25">
      <c r="A29512" t="s">
        <v>34</v>
      </c>
    </row>
    <row r="29513" spans="1:2" x14ac:dyDescent="0.25">
      <c r="A29513" t="s">
        <v>9</v>
      </c>
    </row>
    <row r="29514" spans="1:2" x14ac:dyDescent="0.25">
      <c r="A29514" t="s">
        <v>6668</v>
      </c>
    </row>
    <row r="29515" spans="1:2" x14ac:dyDescent="0.25">
      <c r="A29515" t="s">
        <v>6669</v>
      </c>
      <c r="B29515" t="s">
        <v>6641</v>
      </c>
    </row>
    <row r="29516" spans="1:2" x14ac:dyDescent="0.25">
      <c r="A29516" t="s">
        <v>38</v>
      </c>
    </row>
    <row r="29517" spans="1:2" x14ac:dyDescent="0.25">
      <c r="A29517" t="s">
        <v>39</v>
      </c>
    </row>
    <row r="29518" spans="1:2" x14ac:dyDescent="0.25">
      <c r="A29518" t="s">
        <v>6606</v>
      </c>
    </row>
    <row r="29519" spans="1:2" x14ac:dyDescent="0.25">
      <c r="A29519" t="s">
        <v>41</v>
      </c>
    </row>
    <row r="29520" spans="1:2" x14ac:dyDescent="0.25">
      <c r="A29520" t="s">
        <v>42</v>
      </c>
    </row>
    <row r="29521" spans="1:2" x14ac:dyDescent="0.25">
      <c r="A29521" t="s">
        <v>4870</v>
      </c>
    </row>
    <row r="29522" spans="1:2" x14ac:dyDescent="0.25">
      <c r="A29522" t="s">
        <v>6670</v>
      </c>
    </row>
    <row r="29523" spans="1:2" x14ac:dyDescent="0.25">
      <c r="A29523" t="s">
        <v>45</v>
      </c>
    </row>
    <row r="29524" spans="1:2" x14ac:dyDescent="0.25">
      <c r="A29524" t="s">
        <v>46</v>
      </c>
      <c r="B29524" t="s">
        <v>47</v>
      </c>
    </row>
    <row r="29525" spans="1:2" x14ac:dyDescent="0.25">
      <c r="A29525" t="s">
        <v>48</v>
      </c>
    </row>
    <row r="29527" spans="1:2" x14ac:dyDescent="0.25">
      <c r="A29527" t="s">
        <v>0</v>
      </c>
    </row>
    <row r="29528" spans="1:2" x14ac:dyDescent="0.25">
      <c r="A29528" t="s">
        <v>1</v>
      </c>
      <c r="B29528" t="s">
        <v>2</v>
      </c>
    </row>
    <row r="29529" spans="1:2" x14ac:dyDescent="0.25">
      <c r="A29529" t="s">
        <v>3</v>
      </c>
    </row>
    <row r="29530" spans="1:2" x14ac:dyDescent="0.25">
      <c r="A29530" t="s">
        <v>4</v>
      </c>
      <c r="B29530" t="s">
        <v>6634</v>
      </c>
    </row>
    <row r="29531" spans="1:2" x14ac:dyDescent="0.25">
      <c r="A29531" t="s">
        <v>6</v>
      </c>
      <c r="B29531" t="s">
        <v>6635</v>
      </c>
    </row>
    <row r="29532" spans="1:2" x14ac:dyDescent="0.25">
      <c r="A29532" t="s">
        <v>6671</v>
      </c>
    </row>
    <row r="29533" spans="1:2" x14ac:dyDescent="0.25">
      <c r="A29533" t="s">
        <v>9</v>
      </c>
    </row>
    <row r="29534" spans="1:2" x14ac:dyDescent="0.25">
      <c r="A29534" t="s">
        <v>6672</v>
      </c>
      <c r="B29534" t="s">
        <v>6638</v>
      </c>
    </row>
    <row r="29535" spans="1:2" x14ac:dyDescent="0.25">
      <c r="A29535" t="s">
        <v>6409</v>
      </c>
    </row>
    <row r="29536" spans="1:2" x14ac:dyDescent="0.25">
      <c r="A29536" t="s">
        <v>128</v>
      </c>
    </row>
    <row r="29538" spans="1:5" x14ac:dyDescent="0.25">
      <c r="A29538" t="s">
        <v>0</v>
      </c>
    </row>
    <row r="29539" spans="1:5" x14ac:dyDescent="0.25">
      <c r="A29539" t="s">
        <v>3</v>
      </c>
    </row>
    <row r="29540" spans="1:5" x14ac:dyDescent="0.25">
      <c r="A29540" t="s">
        <v>4</v>
      </c>
      <c r="B29540" t="s">
        <v>6634</v>
      </c>
    </row>
    <row r="29541" spans="1:5" x14ac:dyDescent="0.25">
      <c r="A29541" t="s">
        <v>6673</v>
      </c>
    </row>
    <row r="29542" spans="1:5" x14ac:dyDescent="0.25">
      <c r="A29542" t="s">
        <v>9</v>
      </c>
    </row>
    <row r="29543" spans="1:5" x14ac:dyDescent="0.25">
      <c r="A29543" t="s">
        <v>6674</v>
      </c>
      <c r="B29543" t="s">
        <v>6641</v>
      </c>
    </row>
    <row r="29544" spans="1:5" x14ac:dyDescent="0.25">
      <c r="A29544" t="s">
        <v>6589</v>
      </c>
    </row>
    <row r="29545" spans="1:5" x14ac:dyDescent="0.25">
      <c r="A29545" t="s">
        <v>159</v>
      </c>
    </row>
    <row r="29547" spans="1:5" x14ac:dyDescent="0.25">
      <c r="A29547" t="s">
        <v>19</v>
      </c>
    </row>
    <row r="29548" spans="1:5" x14ac:dyDescent="0.25">
      <c r="A29548" t="s">
        <v>20</v>
      </c>
      <c r="B29548" t="s">
        <v>21</v>
      </c>
      <c r="C29548" t="s">
        <v>22</v>
      </c>
      <c r="D29548" t="s">
        <v>23</v>
      </c>
      <c r="E29548" t="s">
        <v>24</v>
      </c>
    </row>
    <row r="29549" spans="1:5" x14ac:dyDescent="0.25">
      <c r="A29549" t="s">
        <v>6675</v>
      </c>
    </row>
    <row r="29550" spans="1:5" x14ac:dyDescent="0.25">
      <c r="A29550" t="s">
        <v>26</v>
      </c>
    </row>
    <row r="29551" spans="1:5" x14ac:dyDescent="0.25">
      <c r="A29551" t="s">
        <v>27</v>
      </c>
    </row>
    <row r="29552" spans="1:5" x14ac:dyDescent="0.25">
      <c r="A29552" t="s">
        <v>4</v>
      </c>
      <c r="B29552" t="s">
        <v>6676</v>
      </c>
    </row>
    <row r="29553" spans="1:2" x14ac:dyDescent="0.25">
      <c r="A29553" t="s">
        <v>29</v>
      </c>
      <c r="B29553" t="s">
        <v>30</v>
      </c>
    </row>
    <row r="29554" spans="1:2" x14ac:dyDescent="0.25">
      <c r="A29554" t="s">
        <v>31</v>
      </c>
      <c r="B29554" t="s">
        <v>6643</v>
      </c>
    </row>
    <row r="29555" spans="1:2" x14ac:dyDescent="0.25">
      <c r="A29555" t="s">
        <v>33</v>
      </c>
    </row>
    <row r="29556" spans="1:2" x14ac:dyDescent="0.25">
      <c r="A29556" t="s">
        <v>34</v>
      </c>
    </row>
    <row r="29557" spans="1:2" x14ac:dyDescent="0.25">
      <c r="A29557" t="s">
        <v>9</v>
      </c>
    </row>
    <row r="29558" spans="1:2" x14ac:dyDescent="0.25">
      <c r="A29558" t="s">
        <v>6677</v>
      </c>
    </row>
    <row r="29559" spans="1:2" x14ac:dyDescent="0.25">
      <c r="A29559" t="s">
        <v>6678</v>
      </c>
      <c r="B29559" t="s">
        <v>6679</v>
      </c>
    </row>
    <row r="29560" spans="1:2" x14ac:dyDescent="0.25">
      <c r="A29560" t="s">
        <v>38</v>
      </c>
    </row>
    <row r="29561" spans="1:2" x14ac:dyDescent="0.25">
      <c r="A29561" t="s">
        <v>39</v>
      </c>
    </row>
    <row r="29562" spans="1:2" x14ac:dyDescent="0.25">
      <c r="A29562" t="s">
        <v>6606</v>
      </c>
    </row>
    <row r="29563" spans="1:2" x14ac:dyDescent="0.25">
      <c r="A29563" t="s">
        <v>41</v>
      </c>
    </row>
    <row r="29564" spans="1:2" x14ac:dyDescent="0.25">
      <c r="A29564" t="s">
        <v>42</v>
      </c>
    </row>
    <row r="29565" spans="1:2" x14ac:dyDescent="0.25">
      <c r="A29565" t="s">
        <v>3216</v>
      </c>
    </row>
    <row r="29566" spans="1:2" x14ac:dyDescent="0.25">
      <c r="A29566" t="s">
        <v>6680</v>
      </c>
    </row>
    <row r="29567" spans="1:2" x14ac:dyDescent="0.25">
      <c r="A29567" t="s">
        <v>45</v>
      </c>
    </row>
    <row r="29568" spans="1:2" x14ac:dyDescent="0.25">
      <c r="A29568" t="s">
        <v>46</v>
      </c>
      <c r="B29568" t="s">
        <v>47</v>
      </c>
    </row>
    <row r="29569" spans="1:2" x14ac:dyDescent="0.25">
      <c r="A29569" t="s">
        <v>48</v>
      </c>
    </row>
    <row r="29571" spans="1:2" x14ac:dyDescent="0.25">
      <c r="A29571" t="s">
        <v>0</v>
      </c>
    </row>
    <row r="29572" spans="1:2" x14ac:dyDescent="0.25">
      <c r="A29572" t="s">
        <v>1</v>
      </c>
      <c r="B29572" t="s">
        <v>2</v>
      </c>
    </row>
    <row r="29573" spans="1:2" x14ac:dyDescent="0.25">
      <c r="A29573" t="s">
        <v>3</v>
      </c>
    </row>
    <row r="29574" spans="1:2" x14ac:dyDescent="0.25">
      <c r="A29574" t="s">
        <v>4</v>
      </c>
      <c r="B29574" t="s">
        <v>6676</v>
      </c>
    </row>
    <row r="29575" spans="1:2" x14ac:dyDescent="0.25">
      <c r="A29575" t="s">
        <v>6</v>
      </c>
      <c r="B29575" t="s">
        <v>6681</v>
      </c>
    </row>
    <row r="29576" spans="1:2" x14ac:dyDescent="0.25">
      <c r="A29576" t="s">
        <v>6682</v>
      </c>
    </row>
    <row r="29577" spans="1:2" x14ac:dyDescent="0.25">
      <c r="A29577" t="s">
        <v>9</v>
      </c>
    </row>
    <row r="29578" spans="1:2" x14ac:dyDescent="0.25">
      <c r="A29578" t="s">
        <v>6683</v>
      </c>
      <c r="B29578" t="s">
        <v>6684</v>
      </c>
    </row>
    <row r="29579" spans="1:2" x14ac:dyDescent="0.25">
      <c r="A29579" t="s">
        <v>6409</v>
      </c>
    </row>
    <row r="29580" spans="1:2" x14ac:dyDescent="0.25">
      <c r="A29580" t="s">
        <v>2240</v>
      </c>
    </row>
    <row r="29582" spans="1:2" x14ac:dyDescent="0.25">
      <c r="A29582" t="s">
        <v>0</v>
      </c>
    </row>
    <row r="29583" spans="1:2" x14ac:dyDescent="0.25">
      <c r="A29583" t="s">
        <v>3</v>
      </c>
    </row>
    <row r="29584" spans="1:2" x14ac:dyDescent="0.25">
      <c r="A29584" t="s">
        <v>4</v>
      </c>
      <c r="B29584" t="s">
        <v>6676</v>
      </c>
    </row>
    <row r="29585" spans="1:5" x14ac:dyDescent="0.25">
      <c r="A29585" t="s">
        <v>6685</v>
      </c>
    </row>
    <row r="29586" spans="1:5" x14ac:dyDescent="0.25">
      <c r="A29586" t="s">
        <v>9</v>
      </c>
    </row>
    <row r="29587" spans="1:5" x14ac:dyDescent="0.25">
      <c r="A29587" t="s">
        <v>6686</v>
      </c>
      <c r="B29587" t="s">
        <v>6679</v>
      </c>
    </row>
    <row r="29588" spans="1:5" x14ac:dyDescent="0.25">
      <c r="A29588" t="s">
        <v>6589</v>
      </c>
    </row>
    <row r="29589" spans="1:5" x14ac:dyDescent="0.25">
      <c r="A29589" t="s">
        <v>18</v>
      </c>
    </row>
    <row r="29591" spans="1:5" x14ac:dyDescent="0.25">
      <c r="A29591" t="s">
        <v>2497</v>
      </c>
    </row>
    <row r="29592" spans="1:5" x14ac:dyDescent="0.25">
      <c r="A29592" t="s">
        <v>20</v>
      </c>
      <c r="B29592" t="s">
        <v>21</v>
      </c>
      <c r="C29592" t="s">
        <v>22</v>
      </c>
      <c r="D29592" t="s">
        <v>23</v>
      </c>
      <c r="E29592" t="s">
        <v>24</v>
      </c>
    </row>
    <row r="29593" spans="1:5" x14ac:dyDescent="0.25">
      <c r="A29593" t="s">
        <v>2498</v>
      </c>
    </row>
    <row r="29594" spans="1:5" x14ac:dyDescent="0.25">
      <c r="A29594" t="s">
        <v>2499</v>
      </c>
    </row>
    <row r="29595" spans="1:5" x14ac:dyDescent="0.25">
      <c r="A29595" t="s">
        <v>27</v>
      </c>
    </row>
    <row r="29596" spans="1:5" x14ac:dyDescent="0.25">
      <c r="A29596" t="s">
        <v>4</v>
      </c>
      <c r="B29596" t="s">
        <v>6676</v>
      </c>
    </row>
    <row r="29597" spans="1:5" x14ac:dyDescent="0.25">
      <c r="A29597" t="s">
        <v>29</v>
      </c>
      <c r="B29597" t="s">
        <v>30</v>
      </c>
    </row>
    <row r="29598" spans="1:5" x14ac:dyDescent="0.25">
      <c r="A29598" t="s">
        <v>31</v>
      </c>
      <c r="B29598" t="s">
        <v>6687</v>
      </c>
    </row>
    <row r="29599" spans="1:5" x14ac:dyDescent="0.25">
      <c r="A29599" t="s">
        <v>33</v>
      </c>
    </row>
    <row r="29600" spans="1:5" x14ac:dyDescent="0.25">
      <c r="A29600" t="s">
        <v>34</v>
      </c>
    </row>
    <row r="29601" spans="1:2" x14ac:dyDescent="0.25">
      <c r="A29601" t="s">
        <v>9</v>
      </c>
    </row>
    <row r="29602" spans="1:2" x14ac:dyDescent="0.25">
      <c r="A29602" t="s">
        <v>6688</v>
      </c>
    </row>
    <row r="29603" spans="1:2" x14ac:dyDescent="0.25">
      <c r="A29603" t="s">
        <v>6689</v>
      </c>
      <c r="B29603" t="s">
        <v>6679</v>
      </c>
    </row>
    <row r="29604" spans="1:2" x14ac:dyDescent="0.25">
      <c r="A29604" t="s">
        <v>2502</v>
      </c>
    </row>
    <row r="29605" spans="1:2" x14ac:dyDescent="0.25">
      <c r="A29605" t="s">
        <v>39</v>
      </c>
    </row>
    <row r="29606" spans="1:2" x14ac:dyDescent="0.25">
      <c r="A29606" t="s">
        <v>6606</v>
      </c>
    </row>
    <row r="29607" spans="1:2" x14ac:dyDescent="0.25">
      <c r="A29607" t="s">
        <v>41</v>
      </c>
    </row>
    <row r="29608" spans="1:2" x14ac:dyDescent="0.25">
      <c r="A29608" t="s">
        <v>42</v>
      </c>
    </row>
    <row r="29609" spans="1:2" x14ac:dyDescent="0.25">
      <c r="A29609" t="s">
        <v>663</v>
      </c>
    </row>
    <row r="29610" spans="1:2" x14ac:dyDescent="0.25">
      <c r="A29610" t="s">
        <v>6690</v>
      </c>
    </row>
    <row r="29611" spans="1:2" x14ac:dyDescent="0.25">
      <c r="A29611" t="s">
        <v>45</v>
      </c>
    </row>
    <row r="29612" spans="1:2" x14ac:dyDescent="0.25">
      <c r="A29612" t="s">
        <v>46</v>
      </c>
      <c r="B29612" t="s">
        <v>47</v>
      </c>
    </row>
    <row r="29613" spans="1:2" x14ac:dyDescent="0.25">
      <c r="A29613" t="s">
        <v>48</v>
      </c>
    </row>
    <row r="29615" spans="1:2" x14ac:dyDescent="0.25">
      <c r="A29615" t="s">
        <v>0</v>
      </c>
    </row>
    <row r="29616" spans="1:2" x14ac:dyDescent="0.25">
      <c r="A29616" t="s">
        <v>1</v>
      </c>
      <c r="B29616" t="s">
        <v>2</v>
      </c>
    </row>
    <row r="29617" spans="1:2" x14ac:dyDescent="0.25">
      <c r="A29617" t="s">
        <v>3</v>
      </c>
    </row>
    <row r="29618" spans="1:2" x14ac:dyDescent="0.25">
      <c r="A29618" t="s">
        <v>4</v>
      </c>
      <c r="B29618" t="s">
        <v>6676</v>
      </c>
    </row>
    <row r="29619" spans="1:2" x14ac:dyDescent="0.25">
      <c r="A29619" t="s">
        <v>6</v>
      </c>
      <c r="B29619" t="s">
        <v>6681</v>
      </c>
    </row>
    <row r="29620" spans="1:2" x14ac:dyDescent="0.25">
      <c r="A29620" t="s">
        <v>6691</v>
      </c>
    </row>
    <row r="29621" spans="1:2" x14ac:dyDescent="0.25">
      <c r="A29621" t="s">
        <v>9</v>
      </c>
    </row>
    <row r="29622" spans="1:2" x14ac:dyDescent="0.25">
      <c r="A29622" t="s">
        <v>6692</v>
      </c>
      <c r="B29622" t="s">
        <v>6684</v>
      </c>
    </row>
    <row r="29623" spans="1:2" x14ac:dyDescent="0.25">
      <c r="A29623" t="s">
        <v>6409</v>
      </c>
    </row>
    <row r="29624" spans="1:2" x14ac:dyDescent="0.25">
      <c r="A29624" t="s">
        <v>92</v>
      </c>
    </row>
    <row r="29626" spans="1:2" x14ac:dyDescent="0.25">
      <c r="A29626" t="s">
        <v>0</v>
      </c>
    </row>
    <row r="29627" spans="1:2" x14ac:dyDescent="0.25">
      <c r="A29627" t="s">
        <v>3</v>
      </c>
    </row>
    <row r="29628" spans="1:2" x14ac:dyDescent="0.25">
      <c r="A29628" t="s">
        <v>4</v>
      </c>
      <c r="B29628" t="s">
        <v>6676</v>
      </c>
    </row>
    <row r="29629" spans="1:2" x14ac:dyDescent="0.25">
      <c r="A29629" t="s">
        <v>6693</v>
      </c>
    </row>
    <row r="29630" spans="1:2" x14ac:dyDescent="0.25">
      <c r="A29630" t="s">
        <v>9</v>
      </c>
    </row>
    <row r="29631" spans="1:2" x14ac:dyDescent="0.25">
      <c r="A29631" t="s">
        <v>6694</v>
      </c>
      <c r="B29631" t="s">
        <v>6679</v>
      </c>
    </row>
    <row r="29632" spans="1:2" x14ac:dyDescent="0.25">
      <c r="A29632" t="s">
        <v>6589</v>
      </c>
    </row>
    <row r="29633" spans="1:5" x14ac:dyDescent="0.25">
      <c r="A29633" t="s">
        <v>18</v>
      </c>
    </row>
    <row r="29635" spans="1:5" x14ac:dyDescent="0.25">
      <c r="A29635" t="s">
        <v>19</v>
      </c>
    </row>
    <row r="29636" spans="1:5" x14ac:dyDescent="0.25">
      <c r="A29636" t="s">
        <v>20</v>
      </c>
      <c r="B29636" t="s">
        <v>21</v>
      </c>
      <c r="C29636" t="s">
        <v>22</v>
      </c>
      <c r="D29636" t="s">
        <v>23</v>
      </c>
      <c r="E29636" t="s">
        <v>24</v>
      </c>
    </row>
    <row r="29637" spans="1:5" x14ac:dyDescent="0.25">
      <c r="A29637" t="s">
        <v>6695</v>
      </c>
    </row>
    <row r="29638" spans="1:5" x14ac:dyDescent="0.25">
      <c r="A29638" t="s">
        <v>26</v>
      </c>
    </row>
    <row r="29639" spans="1:5" x14ac:dyDescent="0.25">
      <c r="A29639" t="s">
        <v>27</v>
      </c>
    </row>
    <row r="29640" spans="1:5" x14ac:dyDescent="0.25">
      <c r="A29640" t="s">
        <v>4</v>
      </c>
      <c r="B29640" t="s">
        <v>6676</v>
      </c>
    </row>
    <row r="29641" spans="1:5" x14ac:dyDescent="0.25">
      <c r="A29641" t="s">
        <v>29</v>
      </c>
      <c r="B29641" t="s">
        <v>30</v>
      </c>
    </row>
    <row r="29642" spans="1:5" x14ac:dyDescent="0.25">
      <c r="A29642" t="s">
        <v>31</v>
      </c>
      <c r="B29642" t="s">
        <v>6687</v>
      </c>
    </row>
    <row r="29643" spans="1:5" x14ac:dyDescent="0.25">
      <c r="A29643" t="s">
        <v>33</v>
      </c>
    </row>
    <row r="29644" spans="1:5" x14ac:dyDescent="0.25">
      <c r="A29644" t="s">
        <v>34</v>
      </c>
    </row>
    <row r="29645" spans="1:5" x14ac:dyDescent="0.25">
      <c r="A29645" t="s">
        <v>9</v>
      </c>
    </row>
    <row r="29646" spans="1:5" x14ac:dyDescent="0.25">
      <c r="A29646" t="s">
        <v>6696</v>
      </c>
    </row>
    <row r="29647" spans="1:5" x14ac:dyDescent="0.25">
      <c r="A29647" t="s">
        <v>6697</v>
      </c>
      <c r="B29647" t="s">
        <v>6679</v>
      </c>
    </row>
    <row r="29648" spans="1:5" x14ac:dyDescent="0.25">
      <c r="A29648" t="s">
        <v>38</v>
      </c>
    </row>
    <row r="29649" spans="1:2" x14ac:dyDescent="0.25">
      <c r="A29649" t="s">
        <v>39</v>
      </c>
    </row>
    <row r="29650" spans="1:2" x14ac:dyDescent="0.25">
      <c r="A29650" t="s">
        <v>6698</v>
      </c>
    </row>
    <row r="29651" spans="1:2" x14ac:dyDescent="0.25">
      <c r="A29651" t="s">
        <v>41</v>
      </c>
    </row>
    <row r="29652" spans="1:2" x14ac:dyDescent="0.25">
      <c r="A29652" t="s">
        <v>42</v>
      </c>
    </row>
    <row r="29653" spans="1:2" x14ac:dyDescent="0.25">
      <c r="A29653" t="s">
        <v>1196</v>
      </c>
    </row>
    <row r="29654" spans="1:2" x14ac:dyDescent="0.25">
      <c r="A29654" t="s">
        <v>6699</v>
      </c>
    </row>
    <row r="29655" spans="1:2" x14ac:dyDescent="0.25">
      <c r="A29655" t="s">
        <v>45</v>
      </c>
    </row>
    <row r="29656" spans="1:2" x14ac:dyDescent="0.25">
      <c r="A29656" t="s">
        <v>46</v>
      </c>
      <c r="B29656" t="s">
        <v>47</v>
      </c>
    </row>
    <row r="29657" spans="1:2" x14ac:dyDescent="0.25">
      <c r="A29657" t="s">
        <v>48</v>
      </c>
    </row>
    <row r="29659" spans="1:2" x14ac:dyDescent="0.25">
      <c r="A29659" t="s">
        <v>0</v>
      </c>
    </row>
    <row r="29660" spans="1:2" x14ac:dyDescent="0.25">
      <c r="A29660" t="s">
        <v>1</v>
      </c>
      <c r="B29660" t="s">
        <v>2</v>
      </c>
    </row>
    <row r="29661" spans="1:2" x14ac:dyDescent="0.25">
      <c r="A29661" t="s">
        <v>3</v>
      </c>
    </row>
    <row r="29662" spans="1:2" x14ac:dyDescent="0.25">
      <c r="A29662" t="s">
        <v>4</v>
      </c>
      <c r="B29662" t="s">
        <v>6676</v>
      </c>
    </row>
    <row r="29663" spans="1:2" x14ac:dyDescent="0.25">
      <c r="A29663" t="s">
        <v>6</v>
      </c>
      <c r="B29663" t="s">
        <v>6681</v>
      </c>
    </row>
    <row r="29664" spans="1:2" x14ac:dyDescent="0.25">
      <c r="A29664" t="s">
        <v>6700</v>
      </c>
    </row>
    <row r="29665" spans="1:5" x14ac:dyDescent="0.25">
      <c r="A29665" t="s">
        <v>9</v>
      </c>
    </row>
    <row r="29666" spans="1:5" x14ac:dyDescent="0.25">
      <c r="A29666" t="s">
        <v>6701</v>
      </c>
      <c r="B29666" t="s">
        <v>6684</v>
      </c>
    </row>
    <row r="29667" spans="1:5" x14ac:dyDescent="0.25">
      <c r="A29667" t="s">
        <v>6409</v>
      </c>
    </row>
    <row r="29668" spans="1:5" x14ac:dyDescent="0.25">
      <c r="A29668" t="s">
        <v>92</v>
      </c>
    </row>
    <row r="29670" spans="1:5" x14ac:dyDescent="0.25">
      <c r="A29670" t="s">
        <v>0</v>
      </c>
    </row>
    <row r="29671" spans="1:5" x14ac:dyDescent="0.25">
      <c r="A29671" t="s">
        <v>3</v>
      </c>
    </row>
    <row r="29672" spans="1:5" x14ac:dyDescent="0.25">
      <c r="A29672" t="s">
        <v>4</v>
      </c>
      <c r="B29672" t="s">
        <v>6676</v>
      </c>
    </row>
    <row r="29673" spans="1:5" x14ac:dyDescent="0.25">
      <c r="A29673" t="s">
        <v>6702</v>
      </c>
    </row>
    <row r="29674" spans="1:5" x14ac:dyDescent="0.25">
      <c r="A29674" t="s">
        <v>9</v>
      </c>
    </row>
    <row r="29675" spans="1:5" x14ac:dyDescent="0.25">
      <c r="A29675" t="s">
        <v>6703</v>
      </c>
      <c r="B29675" t="s">
        <v>6679</v>
      </c>
    </row>
    <row r="29676" spans="1:5" x14ac:dyDescent="0.25">
      <c r="A29676" t="s">
        <v>6589</v>
      </c>
    </row>
    <row r="29677" spans="1:5" x14ac:dyDescent="0.25">
      <c r="A29677" t="s">
        <v>132</v>
      </c>
    </row>
    <row r="29679" spans="1:5" x14ac:dyDescent="0.25">
      <c r="A29679" t="s">
        <v>19</v>
      </c>
    </row>
    <row r="29680" spans="1:5" x14ac:dyDescent="0.25">
      <c r="A29680" t="s">
        <v>20</v>
      </c>
      <c r="B29680" t="s">
        <v>21</v>
      </c>
      <c r="C29680" t="s">
        <v>22</v>
      </c>
      <c r="D29680" t="s">
        <v>23</v>
      </c>
      <c r="E29680" t="s">
        <v>24</v>
      </c>
    </row>
    <row r="29681" spans="1:2" x14ac:dyDescent="0.25">
      <c r="A29681" t="s">
        <v>6704</v>
      </c>
    </row>
    <row r="29682" spans="1:2" x14ac:dyDescent="0.25">
      <c r="A29682" t="s">
        <v>26</v>
      </c>
    </row>
    <row r="29683" spans="1:2" x14ac:dyDescent="0.25">
      <c r="A29683" t="s">
        <v>27</v>
      </c>
    </row>
    <row r="29684" spans="1:2" x14ac:dyDescent="0.25">
      <c r="A29684" t="s">
        <v>4</v>
      </c>
      <c r="B29684" t="s">
        <v>6676</v>
      </c>
    </row>
    <row r="29685" spans="1:2" x14ac:dyDescent="0.25">
      <c r="A29685" t="s">
        <v>29</v>
      </c>
      <c r="B29685" t="s">
        <v>30</v>
      </c>
    </row>
    <row r="29686" spans="1:2" x14ac:dyDescent="0.25">
      <c r="A29686" t="s">
        <v>31</v>
      </c>
      <c r="B29686" t="s">
        <v>6687</v>
      </c>
    </row>
    <row r="29687" spans="1:2" x14ac:dyDescent="0.25">
      <c r="A29687" t="s">
        <v>33</v>
      </c>
    </row>
    <row r="29688" spans="1:2" x14ac:dyDescent="0.25">
      <c r="A29688" t="s">
        <v>34</v>
      </c>
    </row>
    <row r="29689" spans="1:2" x14ac:dyDescent="0.25">
      <c r="A29689" t="s">
        <v>9</v>
      </c>
    </row>
    <row r="29690" spans="1:2" x14ac:dyDescent="0.25">
      <c r="A29690" t="s">
        <v>6705</v>
      </c>
    </row>
    <row r="29691" spans="1:2" x14ac:dyDescent="0.25">
      <c r="A29691" t="s">
        <v>6706</v>
      </c>
      <c r="B29691" t="s">
        <v>6679</v>
      </c>
    </row>
    <row r="29692" spans="1:2" x14ac:dyDescent="0.25">
      <c r="A29692" t="s">
        <v>38</v>
      </c>
    </row>
    <row r="29693" spans="1:2" x14ac:dyDescent="0.25">
      <c r="A29693" t="s">
        <v>39</v>
      </c>
    </row>
    <row r="29694" spans="1:2" x14ac:dyDescent="0.25">
      <c r="A29694" t="s">
        <v>6698</v>
      </c>
    </row>
    <row r="29695" spans="1:2" x14ac:dyDescent="0.25">
      <c r="A29695" t="s">
        <v>41</v>
      </c>
    </row>
    <row r="29696" spans="1:2" x14ac:dyDescent="0.25">
      <c r="A29696" t="s">
        <v>42</v>
      </c>
    </row>
    <row r="29697" spans="1:2" x14ac:dyDescent="0.25">
      <c r="A29697" t="s">
        <v>2035</v>
      </c>
    </row>
    <row r="29698" spans="1:2" x14ac:dyDescent="0.25">
      <c r="A29698" t="s">
        <v>6707</v>
      </c>
    </row>
    <row r="29699" spans="1:2" x14ac:dyDescent="0.25">
      <c r="A29699" t="s">
        <v>45</v>
      </c>
    </row>
    <row r="29700" spans="1:2" x14ac:dyDescent="0.25">
      <c r="A29700" t="s">
        <v>46</v>
      </c>
      <c r="B29700" t="s">
        <v>47</v>
      </c>
    </row>
    <row r="29701" spans="1:2" x14ac:dyDescent="0.25">
      <c r="A29701" t="s">
        <v>48</v>
      </c>
    </row>
    <row r="29703" spans="1:2" x14ac:dyDescent="0.25">
      <c r="A29703" t="s">
        <v>0</v>
      </c>
    </row>
    <row r="29704" spans="1:2" x14ac:dyDescent="0.25">
      <c r="A29704" t="s">
        <v>1</v>
      </c>
      <c r="B29704" t="s">
        <v>2</v>
      </c>
    </row>
    <row r="29705" spans="1:2" x14ac:dyDescent="0.25">
      <c r="A29705" t="s">
        <v>3</v>
      </c>
    </row>
    <row r="29706" spans="1:2" x14ac:dyDescent="0.25">
      <c r="A29706" t="s">
        <v>4</v>
      </c>
      <c r="B29706" t="s">
        <v>6708</v>
      </c>
    </row>
    <row r="29707" spans="1:2" x14ac:dyDescent="0.25">
      <c r="A29707" t="s">
        <v>6</v>
      </c>
      <c r="B29707" t="s">
        <v>6709</v>
      </c>
    </row>
    <row r="29708" spans="1:2" x14ac:dyDescent="0.25">
      <c r="A29708" t="s">
        <v>6710</v>
      </c>
    </row>
    <row r="29709" spans="1:2" x14ac:dyDescent="0.25">
      <c r="A29709" t="s">
        <v>9</v>
      </c>
    </row>
    <row r="29710" spans="1:2" x14ac:dyDescent="0.25">
      <c r="A29710" t="s">
        <v>6711</v>
      </c>
      <c r="B29710" t="s">
        <v>6712</v>
      </c>
    </row>
    <row r="29711" spans="1:2" x14ac:dyDescent="0.25">
      <c r="A29711" t="s">
        <v>6713</v>
      </c>
    </row>
    <row r="29712" spans="1:2" x14ac:dyDescent="0.25">
      <c r="A29712" t="s">
        <v>13</v>
      </c>
    </row>
    <row r="29714" spans="1:5" x14ac:dyDescent="0.25">
      <c r="A29714" t="s">
        <v>0</v>
      </c>
    </row>
    <row r="29715" spans="1:5" x14ac:dyDescent="0.25">
      <c r="A29715" t="s">
        <v>3</v>
      </c>
    </row>
    <row r="29716" spans="1:5" x14ac:dyDescent="0.25">
      <c r="A29716" t="s">
        <v>4</v>
      </c>
      <c r="B29716" t="s">
        <v>6708</v>
      </c>
    </row>
    <row r="29717" spans="1:5" x14ac:dyDescent="0.25">
      <c r="A29717" t="s">
        <v>6714</v>
      </c>
    </row>
    <row r="29718" spans="1:5" x14ac:dyDescent="0.25">
      <c r="A29718" t="s">
        <v>9</v>
      </c>
    </row>
    <row r="29719" spans="1:5" x14ac:dyDescent="0.25">
      <c r="A29719" t="s">
        <v>6715</v>
      </c>
      <c r="B29719" t="s">
        <v>6716</v>
      </c>
    </row>
    <row r="29720" spans="1:5" x14ac:dyDescent="0.25">
      <c r="A29720" t="s">
        <v>6717</v>
      </c>
    </row>
    <row r="29721" spans="1:5" x14ac:dyDescent="0.25">
      <c r="A29721" t="s">
        <v>132</v>
      </c>
    </row>
    <row r="29723" spans="1:5" x14ac:dyDescent="0.25">
      <c r="A29723" t="s">
        <v>19</v>
      </c>
    </row>
    <row r="29724" spans="1:5" x14ac:dyDescent="0.25">
      <c r="A29724" t="s">
        <v>20</v>
      </c>
      <c r="B29724" t="s">
        <v>21</v>
      </c>
      <c r="C29724" t="s">
        <v>22</v>
      </c>
      <c r="D29724" t="s">
        <v>23</v>
      </c>
      <c r="E29724" t="s">
        <v>24</v>
      </c>
    </row>
    <row r="29725" spans="1:5" x14ac:dyDescent="0.25">
      <c r="A29725" t="s">
        <v>6718</v>
      </c>
    </row>
    <row r="29726" spans="1:5" x14ac:dyDescent="0.25">
      <c r="A29726" t="s">
        <v>26</v>
      </c>
    </row>
    <row r="29727" spans="1:5" x14ac:dyDescent="0.25">
      <c r="A29727" t="s">
        <v>27</v>
      </c>
    </row>
    <row r="29728" spans="1:5" x14ac:dyDescent="0.25">
      <c r="A29728" t="s">
        <v>4</v>
      </c>
      <c r="B29728" t="s">
        <v>6708</v>
      </c>
    </row>
    <row r="29729" spans="1:2" x14ac:dyDescent="0.25">
      <c r="A29729" t="s">
        <v>29</v>
      </c>
      <c r="B29729" t="s">
        <v>30</v>
      </c>
    </row>
    <row r="29730" spans="1:2" x14ac:dyDescent="0.25">
      <c r="A29730" t="s">
        <v>31</v>
      </c>
      <c r="B29730" t="s">
        <v>6719</v>
      </c>
    </row>
    <row r="29731" spans="1:2" x14ac:dyDescent="0.25">
      <c r="A29731" t="s">
        <v>33</v>
      </c>
    </row>
    <row r="29732" spans="1:2" x14ac:dyDescent="0.25">
      <c r="A29732" t="s">
        <v>34</v>
      </c>
    </row>
    <row r="29733" spans="1:2" x14ac:dyDescent="0.25">
      <c r="A29733" t="s">
        <v>9</v>
      </c>
    </row>
    <row r="29734" spans="1:2" x14ac:dyDescent="0.25">
      <c r="A29734" t="s">
        <v>6720</v>
      </c>
    </row>
    <row r="29735" spans="1:2" x14ac:dyDescent="0.25">
      <c r="A29735" t="s">
        <v>6721</v>
      </c>
      <c r="B29735" t="s">
        <v>6716</v>
      </c>
    </row>
    <row r="29736" spans="1:2" x14ac:dyDescent="0.25">
      <c r="A29736" t="s">
        <v>38</v>
      </c>
    </row>
    <row r="29737" spans="1:2" x14ac:dyDescent="0.25">
      <c r="A29737" t="s">
        <v>39</v>
      </c>
    </row>
    <row r="29738" spans="1:2" x14ac:dyDescent="0.25">
      <c r="A29738" t="s">
        <v>6722</v>
      </c>
    </row>
    <row r="29739" spans="1:2" x14ac:dyDescent="0.25">
      <c r="A29739" t="s">
        <v>41</v>
      </c>
    </row>
    <row r="29740" spans="1:2" x14ac:dyDescent="0.25">
      <c r="A29740" t="s">
        <v>42</v>
      </c>
    </row>
    <row r="29741" spans="1:2" x14ac:dyDescent="0.25">
      <c r="A29741" t="s">
        <v>6723</v>
      </c>
    </row>
    <row r="29742" spans="1:2" x14ac:dyDescent="0.25">
      <c r="A29742" t="s">
        <v>6724</v>
      </c>
    </row>
    <row r="29743" spans="1:2" x14ac:dyDescent="0.25">
      <c r="A29743" t="s">
        <v>45</v>
      </c>
    </row>
    <row r="29744" spans="1:2" x14ac:dyDescent="0.25">
      <c r="A29744" t="s">
        <v>46</v>
      </c>
      <c r="B29744" t="s">
        <v>47</v>
      </c>
    </row>
    <row r="29745" spans="1:2" x14ac:dyDescent="0.25">
      <c r="A29745" t="s">
        <v>48</v>
      </c>
    </row>
    <row r="29747" spans="1:2" x14ac:dyDescent="0.25">
      <c r="A29747" t="s">
        <v>0</v>
      </c>
    </row>
    <row r="29748" spans="1:2" x14ac:dyDescent="0.25">
      <c r="A29748" t="s">
        <v>1</v>
      </c>
      <c r="B29748" t="s">
        <v>2</v>
      </c>
    </row>
    <row r="29749" spans="1:2" x14ac:dyDescent="0.25">
      <c r="A29749" t="s">
        <v>3</v>
      </c>
    </row>
    <row r="29750" spans="1:2" x14ac:dyDescent="0.25">
      <c r="A29750" t="s">
        <v>4</v>
      </c>
      <c r="B29750" t="s">
        <v>6708</v>
      </c>
    </row>
    <row r="29751" spans="1:2" x14ac:dyDescent="0.25">
      <c r="A29751" t="s">
        <v>6</v>
      </c>
      <c r="B29751" t="s">
        <v>6709</v>
      </c>
    </row>
    <row r="29752" spans="1:2" x14ac:dyDescent="0.25">
      <c r="A29752" t="s">
        <v>6725</v>
      </c>
    </row>
    <row r="29753" spans="1:2" x14ac:dyDescent="0.25">
      <c r="A29753" t="s">
        <v>9</v>
      </c>
    </row>
    <row r="29754" spans="1:2" x14ac:dyDescent="0.25">
      <c r="A29754" t="s">
        <v>6726</v>
      </c>
      <c r="B29754" t="s">
        <v>6712</v>
      </c>
    </row>
    <row r="29755" spans="1:2" x14ac:dyDescent="0.25">
      <c r="A29755" t="s">
        <v>6713</v>
      </c>
    </row>
    <row r="29756" spans="1:2" x14ac:dyDescent="0.25">
      <c r="A29756" t="s">
        <v>202</v>
      </c>
    </row>
    <row r="29758" spans="1:2" x14ac:dyDescent="0.25">
      <c r="A29758" t="s">
        <v>0</v>
      </c>
    </row>
    <row r="29759" spans="1:2" x14ac:dyDescent="0.25">
      <c r="A29759" t="s">
        <v>3</v>
      </c>
    </row>
    <row r="29760" spans="1:2" x14ac:dyDescent="0.25">
      <c r="A29760" t="s">
        <v>4</v>
      </c>
      <c r="B29760" t="s">
        <v>6708</v>
      </c>
    </row>
    <row r="29761" spans="1:5" x14ac:dyDescent="0.25">
      <c r="A29761" t="s">
        <v>6727</v>
      </c>
    </row>
    <row r="29762" spans="1:5" x14ac:dyDescent="0.25">
      <c r="A29762" t="s">
        <v>9</v>
      </c>
    </row>
    <row r="29763" spans="1:5" x14ac:dyDescent="0.25">
      <c r="A29763" t="s">
        <v>6728</v>
      </c>
      <c r="B29763" t="s">
        <v>6716</v>
      </c>
    </row>
    <row r="29764" spans="1:5" x14ac:dyDescent="0.25">
      <c r="A29764" t="s">
        <v>6717</v>
      </c>
    </row>
    <row r="29765" spans="1:5" x14ac:dyDescent="0.25">
      <c r="A29765" t="s">
        <v>132</v>
      </c>
    </row>
    <row r="29767" spans="1:5" x14ac:dyDescent="0.25">
      <c r="A29767" t="s">
        <v>19</v>
      </c>
    </row>
    <row r="29768" spans="1:5" x14ac:dyDescent="0.25">
      <c r="A29768" t="s">
        <v>20</v>
      </c>
      <c r="B29768" t="s">
        <v>21</v>
      </c>
      <c r="C29768" t="s">
        <v>22</v>
      </c>
      <c r="D29768" t="s">
        <v>23</v>
      </c>
      <c r="E29768" t="s">
        <v>24</v>
      </c>
    </row>
    <row r="29769" spans="1:5" x14ac:dyDescent="0.25">
      <c r="A29769" t="s">
        <v>6729</v>
      </c>
    </row>
    <row r="29770" spans="1:5" x14ac:dyDescent="0.25">
      <c r="A29770" t="s">
        <v>26</v>
      </c>
    </row>
    <row r="29771" spans="1:5" x14ac:dyDescent="0.25">
      <c r="A29771" t="s">
        <v>27</v>
      </c>
    </row>
    <row r="29772" spans="1:5" x14ac:dyDescent="0.25">
      <c r="A29772" t="s">
        <v>4</v>
      </c>
      <c r="B29772" t="s">
        <v>6708</v>
      </c>
    </row>
    <row r="29773" spans="1:5" x14ac:dyDescent="0.25">
      <c r="A29773" t="s">
        <v>29</v>
      </c>
      <c r="B29773" t="s">
        <v>30</v>
      </c>
    </row>
    <row r="29774" spans="1:5" x14ac:dyDescent="0.25">
      <c r="A29774" t="s">
        <v>31</v>
      </c>
      <c r="B29774" t="s">
        <v>6719</v>
      </c>
    </row>
    <row r="29775" spans="1:5" x14ac:dyDescent="0.25">
      <c r="A29775" t="s">
        <v>33</v>
      </c>
    </row>
    <row r="29776" spans="1:5" x14ac:dyDescent="0.25">
      <c r="A29776" t="s">
        <v>34</v>
      </c>
    </row>
    <row r="29777" spans="1:2" x14ac:dyDescent="0.25">
      <c r="A29777" t="s">
        <v>9</v>
      </c>
    </row>
    <row r="29778" spans="1:2" x14ac:dyDescent="0.25">
      <c r="A29778" t="s">
        <v>6730</v>
      </c>
    </row>
    <row r="29779" spans="1:2" x14ac:dyDescent="0.25">
      <c r="A29779" t="s">
        <v>6731</v>
      </c>
      <c r="B29779" t="s">
        <v>6716</v>
      </c>
    </row>
    <row r="29780" spans="1:2" x14ac:dyDescent="0.25">
      <c r="A29780" t="s">
        <v>38</v>
      </c>
    </row>
    <row r="29781" spans="1:2" x14ac:dyDescent="0.25">
      <c r="A29781" t="s">
        <v>39</v>
      </c>
    </row>
    <row r="29782" spans="1:2" x14ac:dyDescent="0.25">
      <c r="A29782" t="s">
        <v>6722</v>
      </c>
    </row>
    <row r="29783" spans="1:2" x14ac:dyDescent="0.25">
      <c r="A29783" t="s">
        <v>41</v>
      </c>
    </row>
    <row r="29784" spans="1:2" x14ac:dyDescent="0.25">
      <c r="A29784" t="s">
        <v>42</v>
      </c>
    </row>
    <row r="29785" spans="1:2" x14ac:dyDescent="0.25">
      <c r="A29785" t="s">
        <v>3972</v>
      </c>
    </row>
    <row r="29786" spans="1:2" x14ac:dyDescent="0.25">
      <c r="A29786" t="s">
        <v>6732</v>
      </c>
    </row>
    <row r="29787" spans="1:2" x14ac:dyDescent="0.25">
      <c r="A29787" t="s">
        <v>45</v>
      </c>
    </row>
    <row r="29788" spans="1:2" x14ac:dyDescent="0.25">
      <c r="A29788" t="s">
        <v>46</v>
      </c>
      <c r="B29788" t="s">
        <v>47</v>
      </c>
    </row>
    <row r="29789" spans="1:2" x14ac:dyDescent="0.25">
      <c r="A29789" t="s">
        <v>48</v>
      </c>
    </row>
    <row r="29791" spans="1:2" x14ac:dyDescent="0.25">
      <c r="A29791" t="s">
        <v>0</v>
      </c>
    </row>
    <row r="29792" spans="1:2" x14ac:dyDescent="0.25">
      <c r="A29792" t="s">
        <v>1</v>
      </c>
      <c r="B29792" t="s">
        <v>2</v>
      </c>
    </row>
    <row r="29793" spans="1:2" x14ac:dyDescent="0.25">
      <c r="A29793" t="s">
        <v>3</v>
      </c>
    </row>
    <row r="29794" spans="1:2" x14ac:dyDescent="0.25">
      <c r="A29794" t="s">
        <v>4</v>
      </c>
      <c r="B29794" t="s">
        <v>6708</v>
      </c>
    </row>
    <row r="29795" spans="1:2" x14ac:dyDescent="0.25">
      <c r="A29795" t="s">
        <v>6</v>
      </c>
      <c r="B29795" t="s">
        <v>6709</v>
      </c>
    </row>
    <row r="29796" spans="1:2" x14ac:dyDescent="0.25">
      <c r="A29796" t="s">
        <v>6733</v>
      </c>
    </row>
    <row r="29797" spans="1:2" x14ac:dyDescent="0.25">
      <c r="A29797" t="s">
        <v>9</v>
      </c>
    </row>
    <row r="29798" spans="1:2" x14ac:dyDescent="0.25">
      <c r="A29798" t="s">
        <v>6734</v>
      </c>
      <c r="B29798" t="s">
        <v>6712</v>
      </c>
    </row>
    <row r="29799" spans="1:2" x14ac:dyDescent="0.25">
      <c r="A29799" t="s">
        <v>6713</v>
      </c>
    </row>
    <row r="29800" spans="1:2" x14ac:dyDescent="0.25">
      <c r="A29800" t="s">
        <v>92</v>
      </c>
    </row>
    <row r="29802" spans="1:2" x14ac:dyDescent="0.25">
      <c r="A29802" t="s">
        <v>0</v>
      </c>
    </row>
    <row r="29803" spans="1:2" x14ac:dyDescent="0.25">
      <c r="A29803" t="s">
        <v>3</v>
      </c>
    </row>
    <row r="29804" spans="1:2" x14ac:dyDescent="0.25">
      <c r="A29804" t="s">
        <v>4</v>
      </c>
      <c r="B29804" t="s">
        <v>6708</v>
      </c>
    </row>
    <row r="29805" spans="1:2" x14ac:dyDescent="0.25">
      <c r="A29805" t="s">
        <v>6735</v>
      </c>
    </row>
    <row r="29806" spans="1:2" x14ac:dyDescent="0.25">
      <c r="A29806" t="s">
        <v>9</v>
      </c>
    </row>
    <row r="29807" spans="1:2" x14ac:dyDescent="0.25">
      <c r="A29807" t="s">
        <v>6736</v>
      </c>
      <c r="B29807" t="s">
        <v>6716</v>
      </c>
    </row>
    <row r="29808" spans="1:2" x14ac:dyDescent="0.25">
      <c r="A29808" t="s">
        <v>6717</v>
      </c>
    </row>
    <row r="29809" spans="1:5" x14ac:dyDescent="0.25">
      <c r="A29809" t="s">
        <v>18</v>
      </c>
    </row>
    <row r="29811" spans="1:5" x14ac:dyDescent="0.25">
      <c r="A29811" t="s">
        <v>19</v>
      </c>
    </row>
    <row r="29812" spans="1:5" x14ac:dyDescent="0.25">
      <c r="A29812" t="s">
        <v>20</v>
      </c>
      <c r="B29812" t="s">
        <v>21</v>
      </c>
      <c r="C29812" t="s">
        <v>22</v>
      </c>
      <c r="D29812" t="s">
        <v>23</v>
      </c>
      <c r="E29812" t="s">
        <v>24</v>
      </c>
    </row>
    <row r="29813" spans="1:5" x14ac:dyDescent="0.25">
      <c r="A29813" t="s">
        <v>6737</v>
      </c>
    </row>
    <row r="29814" spans="1:5" x14ac:dyDescent="0.25">
      <c r="A29814" t="s">
        <v>26</v>
      </c>
    </row>
    <row r="29815" spans="1:5" x14ac:dyDescent="0.25">
      <c r="A29815" t="s">
        <v>27</v>
      </c>
    </row>
    <row r="29816" spans="1:5" x14ac:dyDescent="0.25">
      <c r="A29816" t="s">
        <v>4</v>
      </c>
      <c r="B29816" t="s">
        <v>6708</v>
      </c>
    </row>
    <row r="29817" spans="1:5" x14ac:dyDescent="0.25">
      <c r="A29817" t="s">
        <v>29</v>
      </c>
      <c r="B29817" t="s">
        <v>30</v>
      </c>
    </row>
    <row r="29818" spans="1:5" x14ac:dyDescent="0.25">
      <c r="A29818" t="s">
        <v>31</v>
      </c>
      <c r="B29818" t="s">
        <v>6719</v>
      </c>
    </row>
    <row r="29819" spans="1:5" x14ac:dyDescent="0.25">
      <c r="A29819" t="s">
        <v>33</v>
      </c>
    </row>
    <row r="29820" spans="1:5" x14ac:dyDescent="0.25">
      <c r="A29820" t="s">
        <v>34</v>
      </c>
    </row>
    <row r="29821" spans="1:5" x14ac:dyDescent="0.25">
      <c r="A29821" t="s">
        <v>9</v>
      </c>
    </row>
    <row r="29822" spans="1:5" x14ac:dyDescent="0.25">
      <c r="A29822" t="s">
        <v>6738</v>
      </c>
    </row>
    <row r="29823" spans="1:5" x14ac:dyDescent="0.25">
      <c r="A29823" t="s">
        <v>6739</v>
      </c>
      <c r="B29823" t="s">
        <v>6716</v>
      </c>
    </row>
    <row r="29824" spans="1:5" x14ac:dyDescent="0.25">
      <c r="A29824" t="s">
        <v>38</v>
      </c>
    </row>
    <row r="29825" spans="1:2" x14ac:dyDescent="0.25">
      <c r="A29825" t="s">
        <v>39</v>
      </c>
    </row>
    <row r="29826" spans="1:2" x14ac:dyDescent="0.25">
      <c r="A29826" t="s">
        <v>6722</v>
      </c>
    </row>
    <row r="29827" spans="1:2" x14ac:dyDescent="0.25">
      <c r="A29827" t="s">
        <v>41</v>
      </c>
    </row>
    <row r="29828" spans="1:2" x14ac:dyDescent="0.25">
      <c r="A29828" t="s">
        <v>42</v>
      </c>
    </row>
    <row r="29829" spans="1:2" x14ac:dyDescent="0.25">
      <c r="A29829" t="s">
        <v>2578</v>
      </c>
    </row>
    <row r="29830" spans="1:2" x14ac:dyDescent="0.25">
      <c r="A29830" t="s">
        <v>6740</v>
      </c>
    </row>
    <row r="29831" spans="1:2" x14ac:dyDescent="0.25">
      <c r="A29831" t="s">
        <v>45</v>
      </c>
    </row>
    <row r="29832" spans="1:2" x14ac:dyDescent="0.25">
      <c r="A29832" t="s">
        <v>46</v>
      </c>
      <c r="B29832" t="s">
        <v>47</v>
      </c>
    </row>
    <row r="29833" spans="1:2" x14ac:dyDescent="0.25">
      <c r="A29833" t="s">
        <v>48</v>
      </c>
    </row>
    <row r="29835" spans="1:2" x14ac:dyDescent="0.25">
      <c r="A29835" t="s">
        <v>0</v>
      </c>
    </row>
    <row r="29836" spans="1:2" x14ac:dyDescent="0.25">
      <c r="A29836" t="s">
        <v>1</v>
      </c>
      <c r="B29836" t="s">
        <v>2</v>
      </c>
    </row>
    <row r="29837" spans="1:2" x14ac:dyDescent="0.25">
      <c r="A29837" t="s">
        <v>3</v>
      </c>
    </row>
    <row r="29838" spans="1:2" x14ac:dyDescent="0.25">
      <c r="A29838" t="s">
        <v>4</v>
      </c>
      <c r="B29838" t="s">
        <v>6708</v>
      </c>
    </row>
    <row r="29839" spans="1:2" x14ac:dyDescent="0.25">
      <c r="A29839" t="s">
        <v>6</v>
      </c>
      <c r="B29839" t="s">
        <v>6709</v>
      </c>
    </row>
    <row r="29840" spans="1:2" x14ac:dyDescent="0.25">
      <c r="A29840" t="s">
        <v>6741</v>
      </c>
    </row>
    <row r="29841" spans="1:5" x14ac:dyDescent="0.25">
      <c r="A29841" t="s">
        <v>9</v>
      </c>
    </row>
    <row r="29842" spans="1:5" x14ac:dyDescent="0.25">
      <c r="A29842" t="s">
        <v>6742</v>
      </c>
      <c r="B29842" t="s">
        <v>6712</v>
      </c>
    </row>
    <row r="29843" spans="1:5" x14ac:dyDescent="0.25">
      <c r="A29843" t="s">
        <v>6713</v>
      </c>
    </row>
    <row r="29844" spans="1:5" x14ac:dyDescent="0.25">
      <c r="A29844" t="s">
        <v>146</v>
      </c>
    </row>
    <row r="29846" spans="1:5" x14ac:dyDescent="0.25">
      <c r="A29846" t="s">
        <v>0</v>
      </c>
    </row>
    <row r="29847" spans="1:5" x14ac:dyDescent="0.25">
      <c r="A29847" t="s">
        <v>3</v>
      </c>
    </row>
    <row r="29848" spans="1:5" x14ac:dyDescent="0.25">
      <c r="A29848" t="s">
        <v>4</v>
      </c>
      <c r="B29848" t="s">
        <v>6708</v>
      </c>
    </row>
    <row r="29849" spans="1:5" x14ac:dyDescent="0.25">
      <c r="A29849" t="s">
        <v>6743</v>
      </c>
    </row>
    <row r="29850" spans="1:5" x14ac:dyDescent="0.25">
      <c r="A29850" t="s">
        <v>9</v>
      </c>
    </row>
    <row r="29851" spans="1:5" x14ac:dyDescent="0.25">
      <c r="A29851" t="s">
        <v>6744</v>
      </c>
      <c r="B29851" t="s">
        <v>6716</v>
      </c>
    </row>
    <row r="29852" spans="1:5" x14ac:dyDescent="0.25">
      <c r="A29852" t="s">
        <v>6717</v>
      </c>
    </row>
    <row r="29853" spans="1:5" x14ac:dyDescent="0.25">
      <c r="A29853" t="s">
        <v>503</v>
      </c>
    </row>
    <row r="29855" spans="1:5" x14ac:dyDescent="0.25">
      <c r="A29855" t="s">
        <v>19</v>
      </c>
    </row>
    <row r="29856" spans="1:5" x14ac:dyDescent="0.25">
      <c r="A29856" t="s">
        <v>20</v>
      </c>
      <c r="B29856" t="s">
        <v>21</v>
      </c>
      <c r="C29856" t="s">
        <v>22</v>
      </c>
      <c r="D29856" t="s">
        <v>23</v>
      </c>
      <c r="E29856" t="s">
        <v>24</v>
      </c>
    </row>
    <row r="29857" spans="1:2" x14ac:dyDescent="0.25">
      <c r="A29857" t="s">
        <v>6745</v>
      </c>
    </row>
    <row r="29858" spans="1:2" x14ac:dyDescent="0.25">
      <c r="A29858" t="s">
        <v>26</v>
      </c>
    </row>
    <row r="29859" spans="1:2" x14ac:dyDescent="0.25">
      <c r="A29859" t="s">
        <v>27</v>
      </c>
    </row>
    <row r="29860" spans="1:2" x14ac:dyDescent="0.25">
      <c r="A29860" t="s">
        <v>4</v>
      </c>
      <c r="B29860" t="s">
        <v>6708</v>
      </c>
    </row>
    <row r="29861" spans="1:2" x14ac:dyDescent="0.25">
      <c r="A29861" t="s">
        <v>29</v>
      </c>
      <c r="B29861" t="s">
        <v>30</v>
      </c>
    </row>
    <row r="29862" spans="1:2" x14ac:dyDescent="0.25">
      <c r="A29862" t="s">
        <v>31</v>
      </c>
      <c r="B29862" t="s">
        <v>6719</v>
      </c>
    </row>
    <row r="29863" spans="1:2" x14ac:dyDescent="0.25">
      <c r="A29863" t="s">
        <v>33</v>
      </c>
    </row>
    <row r="29864" spans="1:2" x14ac:dyDescent="0.25">
      <c r="A29864" t="s">
        <v>34</v>
      </c>
    </row>
    <row r="29865" spans="1:2" x14ac:dyDescent="0.25">
      <c r="A29865" t="s">
        <v>9</v>
      </c>
    </row>
    <row r="29866" spans="1:2" x14ac:dyDescent="0.25">
      <c r="A29866" t="s">
        <v>6746</v>
      </c>
    </row>
    <row r="29867" spans="1:2" x14ac:dyDescent="0.25">
      <c r="A29867" t="s">
        <v>6747</v>
      </c>
      <c r="B29867" t="s">
        <v>6716</v>
      </c>
    </row>
    <row r="29868" spans="1:2" x14ac:dyDescent="0.25">
      <c r="A29868" t="s">
        <v>38</v>
      </c>
    </row>
    <row r="29869" spans="1:2" x14ac:dyDescent="0.25">
      <c r="A29869" t="s">
        <v>39</v>
      </c>
    </row>
    <row r="29870" spans="1:2" x14ac:dyDescent="0.25">
      <c r="A29870" t="s">
        <v>6722</v>
      </c>
    </row>
    <row r="29871" spans="1:2" x14ac:dyDescent="0.25">
      <c r="A29871" t="s">
        <v>41</v>
      </c>
    </row>
    <row r="29872" spans="1:2" x14ac:dyDescent="0.25">
      <c r="A29872" t="s">
        <v>42</v>
      </c>
    </row>
    <row r="29873" spans="1:2" x14ac:dyDescent="0.25">
      <c r="A29873" t="s">
        <v>176</v>
      </c>
    </row>
    <row r="29874" spans="1:2" x14ac:dyDescent="0.25">
      <c r="A29874" t="s">
        <v>6748</v>
      </c>
    </row>
    <row r="29875" spans="1:2" x14ac:dyDescent="0.25">
      <c r="A29875" t="s">
        <v>45</v>
      </c>
    </row>
    <row r="29876" spans="1:2" x14ac:dyDescent="0.25">
      <c r="A29876" t="s">
        <v>46</v>
      </c>
      <c r="B29876" t="s">
        <v>47</v>
      </c>
    </row>
    <row r="29877" spans="1:2" x14ac:dyDescent="0.25">
      <c r="A29877" t="s">
        <v>48</v>
      </c>
    </row>
    <row r="29879" spans="1:2" x14ac:dyDescent="0.25">
      <c r="A29879" t="s">
        <v>0</v>
      </c>
    </row>
    <row r="29880" spans="1:2" x14ac:dyDescent="0.25">
      <c r="A29880" t="s">
        <v>1</v>
      </c>
      <c r="B29880" t="s">
        <v>2</v>
      </c>
    </row>
    <row r="29881" spans="1:2" x14ac:dyDescent="0.25">
      <c r="A29881" t="s">
        <v>3</v>
      </c>
    </row>
    <row r="29882" spans="1:2" x14ac:dyDescent="0.25">
      <c r="A29882" t="s">
        <v>4</v>
      </c>
      <c r="B29882" t="s">
        <v>6708</v>
      </c>
    </row>
    <row r="29883" spans="1:2" x14ac:dyDescent="0.25">
      <c r="A29883" t="s">
        <v>6</v>
      </c>
      <c r="B29883" t="s">
        <v>6709</v>
      </c>
    </row>
    <row r="29884" spans="1:2" x14ac:dyDescent="0.25">
      <c r="A29884" t="s">
        <v>6749</v>
      </c>
    </row>
    <row r="29885" spans="1:2" x14ac:dyDescent="0.25">
      <c r="A29885" t="s">
        <v>9</v>
      </c>
    </row>
    <row r="29886" spans="1:2" x14ac:dyDescent="0.25">
      <c r="A29886" t="s">
        <v>6750</v>
      </c>
      <c r="B29886" t="s">
        <v>6712</v>
      </c>
    </row>
    <row r="29887" spans="1:2" x14ac:dyDescent="0.25">
      <c r="A29887" t="s">
        <v>6713</v>
      </c>
    </row>
    <row r="29888" spans="1:2" x14ac:dyDescent="0.25">
      <c r="A29888" t="s">
        <v>146</v>
      </c>
    </row>
    <row r="29890" spans="1:5" x14ac:dyDescent="0.25">
      <c r="A29890" t="s">
        <v>0</v>
      </c>
    </row>
    <row r="29891" spans="1:5" x14ac:dyDescent="0.25">
      <c r="A29891" t="s">
        <v>3</v>
      </c>
    </row>
    <row r="29892" spans="1:5" x14ac:dyDescent="0.25">
      <c r="A29892" t="s">
        <v>4</v>
      </c>
      <c r="B29892" t="s">
        <v>6708</v>
      </c>
    </row>
    <row r="29893" spans="1:5" x14ac:dyDescent="0.25">
      <c r="A29893" t="s">
        <v>6751</v>
      </c>
    </row>
    <row r="29894" spans="1:5" x14ac:dyDescent="0.25">
      <c r="A29894" t="s">
        <v>9</v>
      </c>
    </row>
    <row r="29895" spans="1:5" x14ac:dyDescent="0.25">
      <c r="A29895" t="s">
        <v>6752</v>
      </c>
      <c r="B29895" t="s">
        <v>6716</v>
      </c>
    </row>
    <row r="29896" spans="1:5" x14ac:dyDescent="0.25">
      <c r="A29896" t="s">
        <v>6717</v>
      </c>
    </row>
    <row r="29897" spans="1:5" x14ac:dyDescent="0.25">
      <c r="A29897" t="s">
        <v>18</v>
      </c>
    </row>
    <row r="29899" spans="1:5" x14ac:dyDescent="0.25">
      <c r="A29899" t="s">
        <v>19</v>
      </c>
    </row>
    <row r="29900" spans="1:5" x14ac:dyDescent="0.25">
      <c r="A29900" t="s">
        <v>20</v>
      </c>
      <c r="B29900" t="s">
        <v>21</v>
      </c>
      <c r="C29900" t="s">
        <v>22</v>
      </c>
      <c r="D29900" t="s">
        <v>23</v>
      </c>
      <c r="E29900" t="s">
        <v>24</v>
      </c>
    </row>
    <row r="29901" spans="1:5" x14ac:dyDescent="0.25">
      <c r="A29901" t="s">
        <v>6753</v>
      </c>
    </row>
    <row r="29902" spans="1:5" x14ac:dyDescent="0.25">
      <c r="A29902" t="s">
        <v>26</v>
      </c>
    </row>
    <row r="29903" spans="1:5" x14ac:dyDescent="0.25">
      <c r="A29903" t="s">
        <v>27</v>
      </c>
    </row>
    <row r="29904" spans="1:5" x14ac:dyDescent="0.25">
      <c r="A29904" t="s">
        <v>4</v>
      </c>
      <c r="B29904" t="s">
        <v>6754</v>
      </c>
    </row>
    <row r="29905" spans="1:2" x14ac:dyDescent="0.25">
      <c r="A29905" t="s">
        <v>29</v>
      </c>
      <c r="B29905" t="s">
        <v>30</v>
      </c>
    </row>
    <row r="29906" spans="1:2" x14ac:dyDescent="0.25">
      <c r="A29906" t="s">
        <v>31</v>
      </c>
      <c r="B29906" t="s">
        <v>6755</v>
      </c>
    </row>
    <row r="29907" spans="1:2" x14ac:dyDescent="0.25">
      <c r="A29907" t="s">
        <v>33</v>
      </c>
    </row>
    <row r="29908" spans="1:2" x14ac:dyDescent="0.25">
      <c r="A29908" t="s">
        <v>34</v>
      </c>
    </row>
    <row r="29909" spans="1:2" x14ac:dyDescent="0.25">
      <c r="A29909" t="s">
        <v>9</v>
      </c>
    </row>
    <row r="29910" spans="1:2" x14ac:dyDescent="0.25">
      <c r="A29910" t="s">
        <v>6756</v>
      </c>
    </row>
    <row r="29911" spans="1:2" x14ac:dyDescent="0.25">
      <c r="A29911" t="s">
        <v>6757</v>
      </c>
      <c r="B29911" t="s">
        <v>6758</v>
      </c>
    </row>
    <row r="29912" spans="1:2" x14ac:dyDescent="0.25">
      <c r="A29912" t="s">
        <v>38</v>
      </c>
    </row>
    <row r="29913" spans="1:2" x14ac:dyDescent="0.25">
      <c r="A29913" t="s">
        <v>39</v>
      </c>
    </row>
    <row r="29914" spans="1:2" x14ac:dyDescent="0.25">
      <c r="A29914" t="s">
        <v>6722</v>
      </c>
    </row>
    <row r="29915" spans="1:2" x14ac:dyDescent="0.25">
      <c r="A29915" t="s">
        <v>41</v>
      </c>
    </row>
    <row r="29916" spans="1:2" x14ac:dyDescent="0.25">
      <c r="A29916" t="s">
        <v>42</v>
      </c>
    </row>
    <row r="29917" spans="1:2" x14ac:dyDescent="0.25">
      <c r="A29917" t="s">
        <v>1822</v>
      </c>
    </row>
    <row r="29918" spans="1:2" x14ac:dyDescent="0.25">
      <c r="A29918" t="s">
        <v>6759</v>
      </c>
    </row>
    <row r="29919" spans="1:2" x14ac:dyDescent="0.25">
      <c r="A29919" t="s">
        <v>45</v>
      </c>
    </row>
    <row r="29920" spans="1:2" x14ac:dyDescent="0.25">
      <c r="A29920" t="s">
        <v>46</v>
      </c>
      <c r="B29920" t="s">
        <v>47</v>
      </c>
    </row>
    <row r="29921" spans="1:2" x14ac:dyDescent="0.25">
      <c r="A29921" t="s">
        <v>48</v>
      </c>
    </row>
    <row r="29923" spans="1:2" x14ac:dyDescent="0.25">
      <c r="A29923" t="s">
        <v>0</v>
      </c>
    </row>
    <row r="29924" spans="1:2" x14ac:dyDescent="0.25">
      <c r="A29924" t="s">
        <v>1</v>
      </c>
      <c r="B29924" t="s">
        <v>2</v>
      </c>
    </row>
    <row r="29925" spans="1:2" x14ac:dyDescent="0.25">
      <c r="A29925" t="s">
        <v>3</v>
      </c>
    </row>
    <row r="29926" spans="1:2" x14ac:dyDescent="0.25">
      <c r="A29926" t="s">
        <v>4</v>
      </c>
      <c r="B29926" t="s">
        <v>6754</v>
      </c>
    </row>
    <row r="29927" spans="1:2" x14ac:dyDescent="0.25">
      <c r="A29927" t="s">
        <v>6</v>
      </c>
      <c r="B29927" t="s">
        <v>6760</v>
      </c>
    </row>
    <row r="29928" spans="1:2" x14ac:dyDescent="0.25">
      <c r="A29928" t="s">
        <v>6761</v>
      </c>
    </row>
    <row r="29929" spans="1:2" x14ac:dyDescent="0.25">
      <c r="A29929" t="s">
        <v>9</v>
      </c>
    </row>
    <row r="29930" spans="1:2" x14ac:dyDescent="0.25">
      <c r="A29930" t="s">
        <v>6762</v>
      </c>
      <c r="B29930" t="s">
        <v>6763</v>
      </c>
    </row>
    <row r="29931" spans="1:2" x14ac:dyDescent="0.25">
      <c r="A29931" t="s">
        <v>6713</v>
      </c>
    </row>
    <row r="29932" spans="1:2" x14ac:dyDescent="0.25">
      <c r="A29932" t="s">
        <v>202</v>
      </c>
    </row>
    <row r="29934" spans="1:2" x14ac:dyDescent="0.25">
      <c r="A29934" t="s">
        <v>0</v>
      </c>
    </row>
    <row r="29935" spans="1:2" x14ac:dyDescent="0.25">
      <c r="A29935" t="s">
        <v>3</v>
      </c>
    </row>
    <row r="29936" spans="1:2" x14ac:dyDescent="0.25">
      <c r="A29936" t="s">
        <v>4</v>
      </c>
      <c r="B29936" t="s">
        <v>6754</v>
      </c>
    </row>
    <row r="29937" spans="1:5" x14ac:dyDescent="0.25">
      <c r="A29937" t="s">
        <v>6764</v>
      </c>
    </row>
    <row r="29938" spans="1:5" x14ac:dyDescent="0.25">
      <c r="A29938" t="s">
        <v>9</v>
      </c>
    </row>
    <row r="29939" spans="1:5" x14ac:dyDescent="0.25">
      <c r="A29939" t="s">
        <v>6765</v>
      </c>
      <c r="B29939" t="s">
        <v>6758</v>
      </c>
    </row>
    <row r="29940" spans="1:5" x14ac:dyDescent="0.25">
      <c r="A29940" t="s">
        <v>6717</v>
      </c>
    </row>
    <row r="29941" spans="1:5" x14ac:dyDescent="0.25">
      <c r="A29941" t="s">
        <v>18</v>
      </c>
    </row>
    <row r="29943" spans="1:5" x14ac:dyDescent="0.25">
      <c r="A29943" t="s">
        <v>19</v>
      </c>
    </row>
    <row r="29944" spans="1:5" x14ac:dyDescent="0.25">
      <c r="A29944" t="s">
        <v>20</v>
      </c>
      <c r="B29944" t="s">
        <v>21</v>
      </c>
      <c r="C29944" t="s">
        <v>22</v>
      </c>
      <c r="D29944" t="s">
        <v>23</v>
      </c>
      <c r="E29944" t="s">
        <v>24</v>
      </c>
    </row>
    <row r="29945" spans="1:5" x14ac:dyDescent="0.25">
      <c r="A29945" t="s">
        <v>6766</v>
      </c>
    </row>
    <row r="29946" spans="1:5" x14ac:dyDescent="0.25">
      <c r="A29946" t="s">
        <v>26</v>
      </c>
    </row>
    <row r="29947" spans="1:5" x14ac:dyDescent="0.25">
      <c r="A29947" t="s">
        <v>27</v>
      </c>
    </row>
    <row r="29948" spans="1:5" x14ac:dyDescent="0.25">
      <c r="A29948" t="s">
        <v>4</v>
      </c>
      <c r="B29948" t="s">
        <v>6754</v>
      </c>
    </row>
    <row r="29949" spans="1:5" x14ac:dyDescent="0.25">
      <c r="A29949" t="s">
        <v>29</v>
      </c>
      <c r="B29949" t="s">
        <v>30</v>
      </c>
    </row>
    <row r="29950" spans="1:5" x14ac:dyDescent="0.25">
      <c r="A29950" t="s">
        <v>31</v>
      </c>
      <c r="B29950" t="s">
        <v>6755</v>
      </c>
    </row>
    <row r="29951" spans="1:5" x14ac:dyDescent="0.25">
      <c r="A29951" t="s">
        <v>33</v>
      </c>
    </row>
    <row r="29952" spans="1:5" x14ac:dyDescent="0.25">
      <c r="A29952" t="s">
        <v>34</v>
      </c>
    </row>
    <row r="29953" spans="1:2" x14ac:dyDescent="0.25">
      <c r="A29953" t="s">
        <v>9</v>
      </c>
    </row>
    <row r="29954" spans="1:2" x14ac:dyDescent="0.25">
      <c r="A29954" t="s">
        <v>6767</v>
      </c>
    </row>
    <row r="29955" spans="1:2" x14ac:dyDescent="0.25">
      <c r="A29955" t="s">
        <v>6768</v>
      </c>
      <c r="B29955" t="s">
        <v>6758</v>
      </c>
    </row>
    <row r="29956" spans="1:2" x14ac:dyDescent="0.25">
      <c r="A29956" t="s">
        <v>38</v>
      </c>
    </row>
    <row r="29957" spans="1:2" x14ac:dyDescent="0.25">
      <c r="A29957" t="s">
        <v>39</v>
      </c>
    </row>
    <row r="29958" spans="1:2" x14ac:dyDescent="0.25">
      <c r="A29958" t="s">
        <v>6722</v>
      </c>
    </row>
    <row r="29959" spans="1:2" x14ac:dyDescent="0.25">
      <c r="A29959" t="s">
        <v>41</v>
      </c>
    </row>
    <row r="29960" spans="1:2" x14ac:dyDescent="0.25">
      <c r="A29960" t="s">
        <v>42</v>
      </c>
    </row>
    <row r="29961" spans="1:2" x14ac:dyDescent="0.25">
      <c r="A29961" t="s">
        <v>5429</v>
      </c>
    </row>
    <row r="29962" spans="1:2" x14ac:dyDescent="0.25">
      <c r="A29962" t="s">
        <v>6769</v>
      </c>
    </row>
    <row r="29963" spans="1:2" x14ac:dyDescent="0.25">
      <c r="A29963" t="s">
        <v>45</v>
      </c>
    </row>
    <row r="29964" spans="1:2" x14ac:dyDescent="0.25">
      <c r="A29964" t="s">
        <v>46</v>
      </c>
      <c r="B29964" t="s">
        <v>47</v>
      </c>
    </row>
    <row r="29965" spans="1:2" x14ac:dyDescent="0.25">
      <c r="A29965" t="s">
        <v>48</v>
      </c>
    </row>
    <row r="29967" spans="1:2" x14ac:dyDescent="0.25">
      <c r="A29967" t="s">
        <v>0</v>
      </c>
    </row>
    <row r="29968" spans="1:2" x14ac:dyDescent="0.25">
      <c r="A29968" t="s">
        <v>1</v>
      </c>
      <c r="B29968" t="s">
        <v>2</v>
      </c>
    </row>
    <row r="29969" spans="1:5" x14ac:dyDescent="0.25">
      <c r="A29969" t="s">
        <v>3</v>
      </c>
    </row>
    <row r="29970" spans="1:5" x14ac:dyDescent="0.25">
      <c r="A29970" t="s">
        <v>4</v>
      </c>
      <c r="B29970" t="s">
        <v>6754</v>
      </c>
    </row>
    <row r="29971" spans="1:5" x14ac:dyDescent="0.25">
      <c r="A29971" t="s">
        <v>6</v>
      </c>
      <c r="B29971" t="s">
        <v>6760</v>
      </c>
    </row>
    <row r="29972" spans="1:5" x14ac:dyDescent="0.25">
      <c r="A29972" t="s">
        <v>6770</v>
      </c>
    </row>
    <row r="29973" spans="1:5" x14ac:dyDescent="0.25">
      <c r="A29973" t="s">
        <v>9</v>
      </c>
    </row>
    <row r="29974" spans="1:5" x14ac:dyDescent="0.25">
      <c r="A29974" t="s">
        <v>6771</v>
      </c>
      <c r="B29974" t="s">
        <v>6763</v>
      </c>
    </row>
    <row r="29975" spans="1:5" x14ac:dyDescent="0.25">
      <c r="A29975" t="s">
        <v>6713</v>
      </c>
    </row>
    <row r="29976" spans="1:5" x14ac:dyDescent="0.25">
      <c r="A29976" t="s">
        <v>92</v>
      </c>
    </row>
    <row r="29978" spans="1:5" x14ac:dyDescent="0.25">
      <c r="A29978" t="s">
        <v>212</v>
      </c>
    </row>
    <row r="29979" spans="1:5" x14ac:dyDescent="0.25">
      <c r="A29979" t="s">
        <v>79</v>
      </c>
      <c r="B29979" t="s">
        <v>6755</v>
      </c>
    </row>
    <row r="29980" spans="1:5" x14ac:dyDescent="0.25">
      <c r="A29980" t="s">
        <v>213</v>
      </c>
    </row>
    <row r="29981" spans="1:5" x14ac:dyDescent="0.25">
      <c r="A29981" t="s">
        <v>66</v>
      </c>
      <c r="B29981" t="s">
        <v>214</v>
      </c>
    </row>
    <row r="29982" spans="1:5" x14ac:dyDescent="0.25">
      <c r="A29982" t="s">
        <v>73</v>
      </c>
      <c r="B29982" t="s">
        <v>74</v>
      </c>
      <c r="C29982" t="s">
        <v>22</v>
      </c>
      <c r="D29982" t="s">
        <v>24</v>
      </c>
      <c r="E29982" t="s">
        <v>23</v>
      </c>
    </row>
    <row r="29983" spans="1:5" x14ac:dyDescent="0.25">
      <c r="A29983" t="s">
        <v>215</v>
      </c>
    </row>
    <row r="29984" spans="1:5" x14ac:dyDescent="0.25">
      <c r="A29984" t="s">
        <v>6772</v>
      </c>
    </row>
    <row r="29985" spans="1:5" x14ac:dyDescent="0.25">
      <c r="A29985" t="s">
        <v>365</v>
      </c>
    </row>
    <row r="29986" spans="1:5" x14ac:dyDescent="0.25">
      <c r="A29986" t="s">
        <v>218</v>
      </c>
    </row>
    <row r="29987" spans="1:5" x14ac:dyDescent="0.25">
      <c r="A29987" t="s">
        <v>106</v>
      </c>
    </row>
    <row r="29989" spans="1:5" x14ac:dyDescent="0.25">
      <c r="A29989" t="s">
        <v>19</v>
      </c>
    </row>
    <row r="29990" spans="1:5" x14ac:dyDescent="0.25">
      <c r="A29990" t="s">
        <v>219</v>
      </c>
    </row>
    <row r="29991" spans="1:5" x14ac:dyDescent="0.25">
      <c r="A29991" t="s">
        <v>215</v>
      </c>
    </row>
    <row r="29992" spans="1:5" x14ac:dyDescent="0.25">
      <c r="A29992" t="s">
        <v>366</v>
      </c>
    </row>
    <row r="29993" spans="1:5" x14ac:dyDescent="0.25">
      <c r="A29993" t="s">
        <v>367</v>
      </c>
    </row>
    <row r="29994" spans="1:5" x14ac:dyDescent="0.25">
      <c r="A29994" t="s">
        <v>65</v>
      </c>
    </row>
    <row r="29995" spans="1:5" x14ac:dyDescent="0.25">
      <c r="A29995" t="s">
        <v>110</v>
      </c>
      <c r="B29995" t="s">
        <v>21</v>
      </c>
      <c r="C29995" t="s">
        <v>22</v>
      </c>
      <c r="D29995" t="s">
        <v>24</v>
      </c>
      <c r="E29995" t="s">
        <v>23</v>
      </c>
    </row>
    <row r="29996" spans="1:5" x14ac:dyDescent="0.25">
      <c r="A29996" t="s">
        <v>66</v>
      </c>
      <c r="B29996" t="s">
        <v>6773</v>
      </c>
    </row>
    <row r="29997" spans="1:5" x14ac:dyDescent="0.25">
      <c r="A29997" t="s">
        <v>79</v>
      </c>
      <c r="B29997" t="s">
        <v>6773</v>
      </c>
    </row>
    <row r="29998" spans="1:5" x14ac:dyDescent="0.25">
      <c r="A29998" t="s">
        <v>81</v>
      </c>
    </row>
    <row r="30000" spans="1:5" x14ac:dyDescent="0.25">
      <c r="A30000" t="s">
        <v>0</v>
      </c>
    </row>
    <row r="30001" spans="1:2" x14ac:dyDescent="0.25">
      <c r="A30001" t="s">
        <v>1</v>
      </c>
      <c r="B30001" t="s">
        <v>2</v>
      </c>
    </row>
    <row r="30002" spans="1:2" x14ac:dyDescent="0.25">
      <c r="A30002" t="s">
        <v>3</v>
      </c>
    </row>
    <row r="30003" spans="1:2" x14ac:dyDescent="0.25">
      <c r="A30003" t="s">
        <v>4</v>
      </c>
      <c r="B30003" t="s">
        <v>6774</v>
      </c>
    </row>
    <row r="30004" spans="1:2" x14ac:dyDescent="0.25">
      <c r="A30004" t="s">
        <v>6</v>
      </c>
      <c r="B30004" t="s">
        <v>6775</v>
      </c>
    </row>
    <row r="30005" spans="1:2" x14ac:dyDescent="0.25">
      <c r="A30005" t="s">
        <v>6776</v>
      </c>
    </row>
    <row r="30006" spans="1:2" x14ac:dyDescent="0.25">
      <c r="A30006" t="s">
        <v>9</v>
      </c>
    </row>
    <row r="30007" spans="1:2" x14ac:dyDescent="0.25">
      <c r="A30007" t="s">
        <v>6777</v>
      </c>
      <c r="B30007" t="s">
        <v>6778</v>
      </c>
    </row>
    <row r="30008" spans="1:2" x14ac:dyDescent="0.25">
      <c r="A30008" t="s">
        <v>6713</v>
      </c>
    </row>
    <row r="30009" spans="1:2" x14ac:dyDescent="0.25">
      <c r="A30009" t="s">
        <v>146</v>
      </c>
    </row>
    <row r="30011" spans="1:2" x14ac:dyDescent="0.25">
      <c r="A30011" t="s">
        <v>0</v>
      </c>
    </row>
    <row r="30012" spans="1:2" x14ac:dyDescent="0.25">
      <c r="A30012" t="s">
        <v>3</v>
      </c>
    </row>
    <row r="30013" spans="1:2" x14ac:dyDescent="0.25">
      <c r="A30013" t="s">
        <v>4</v>
      </c>
      <c r="B30013" t="s">
        <v>6774</v>
      </c>
    </row>
    <row r="30014" spans="1:2" x14ac:dyDescent="0.25">
      <c r="A30014" t="s">
        <v>6779</v>
      </c>
    </row>
    <row r="30015" spans="1:2" x14ac:dyDescent="0.25">
      <c r="A30015" t="s">
        <v>9</v>
      </c>
    </row>
    <row r="30016" spans="1:2" x14ac:dyDescent="0.25">
      <c r="A30016" t="s">
        <v>6780</v>
      </c>
      <c r="B30016" t="s">
        <v>6781</v>
      </c>
    </row>
    <row r="30017" spans="1:5" x14ac:dyDescent="0.25">
      <c r="A30017" t="s">
        <v>6717</v>
      </c>
    </row>
    <row r="30018" spans="1:5" x14ac:dyDescent="0.25">
      <c r="A30018" t="s">
        <v>663</v>
      </c>
    </row>
    <row r="30020" spans="1:5" x14ac:dyDescent="0.25">
      <c r="A30020" t="s">
        <v>19</v>
      </c>
    </row>
    <row r="30021" spans="1:5" x14ac:dyDescent="0.25">
      <c r="A30021" t="s">
        <v>20</v>
      </c>
      <c r="B30021" t="s">
        <v>21</v>
      </c>
      <c r="C30021" t="s">
        <v>22</v>
      </c>
      <c r="D30021" t="s">
        <v>23</v>
      </c>
      <c r="E30021" t="s">
        <v>24</v>
      </c>
    </row>
    <row r="30022" spans="1:5" x14ac:dyDescent="0.25">
      <c r="A30022" t="s">
        <v>6782</v>
      </c>
    </row>
    <row r="30023" spans="1:5" x14ac:dyDescent="0.25">
      <c r="A30023" t="s">
        <v>26</v>
      </c>
    </row>
    <row r="30024" spans="1:5" x14ac:dyDescent="0.25">
      <c r="A30024" t="s">
        <v>27</v>
      </c>
    </row>
    <row r="30025" spans="1:5" x14ac:dyDescent="0.25">
      <c r="A30025" t="s">
        <v>4</v>
      </c>
      <c r="B30025" t="s">
        <v>6774</v>
      </c>
    </row>
    <row r="30026" spans="1:5" x14ac:dyDescent="0.25">
      <c r="A30026" t="s">
        <v>29</v>
      </c>
      <c r="B30026" t="s">
        <v>30</v>
      </c>
    </row>
    <row r="30027" spans="1:5" x14ac:dyDescent="0.25">
      <c r="A30027" t="s">
        <v>31</v>
      </c>
      <c r="B30027" t="s">
        <v>6773</v>
      </c>
    </row>
    <row r="30028" spans="1:5" x14ac:dyDescent="0.25">
      <c r="A30028" t="s">
        <v>33</v>
      </c>
    </row>
    <row r="30029" spans="1:5" x14ac:dyDescent="0.25">
      <c r="A30029" t="s">
        <v>34</v>
      </c>
    </row>
    <row r="30030" spans="1:5" x14ac:dyDescent="0.25">
      <c r="A30030" t="s">
        <v>9</v>
      </c>
    </row>
    <row r="30031" spans="1:5" x14ac:dyDescent="0.25">
      <c r="A30031" t="s">
        <v>6783</v>
      </c>
    </row>
    <row r="30032" spans="1:5" x14ac:dyDescent="0.25">
      <c r="A30032" t="s">
        <v>6784</v>
      </c>
      <c r="B30032" t="s">
        <v>6781</v>
      </c>
    </row>
    <row r="30033" spans="1:2" x14ac:dyDescent="0.25">
      <c r="A30033" t="s">
        <v>38</v>
      </c>
    </row>
    <row r="30034" spans="1:2" x14ac:dyDescent="0.25">
      <c r="A30034" t="s">
        <v>39</v>
      </c>
    </row>
    <row r="30035" spans="1:2" x14ac:dyDescent="0.25">
      <c r="A30035" t="s">
        <v>6722</v>
      </c>
    </row>
    <row r="30036" spans="1:2" x14ac:dyDescent="0.25">
      <c r="A30036" t="s">
        <v>41</v>
      </c>
    </row>
    <row r="30037" spans="1:2" x14ac:dyDescent="0.25">
      <c r="A30037" t="s">
        <v>42</v>
      </c>
    </row>
    <row r="30038" spans="1:2" x14ac:dyDescent="0.25">
      <c r="A30038" t="s">
        <v>2347</v>
      </c>
    </row>
    <row r="30039" spans="1:2" x14ac:dyDescent="0.25">
      <c r="A30039" t="s">
        <v>6785</v>
      </c>
    </row>
    <row r="30040" spans="1:2" x14ac:dyDescent="0.25">
      <c r="A30040" t="s">
        <v>45</v>
      </c>
    </row>
    <row r="30041" spans="1:2" x14ac:dyDescent="0.25">
      <c r="A30041" t="s">
        <v>46</v>
      </c>
      <c r="B30041" t="s">
        <v>47</v>
      </c>
    </row>
    <row r="30042" spans="1:2" x14ac:dyDescent="0.25">
      <c r="A30042" t="s">
        <v>48</v>
      </c>
    </row>
    <row r="30044" spans="1:2" x14ac:dyDescent="0.25">
      <c r="A30044" t="s">
        <v>0</v>
      </c>
    </row>
    <row r="30045" spans="1:2" x14ac:dyDescent="0.25">
      <c r="A30045" t="s">
        <v>1</v>
      </c>
      <c r="B30045" t="s">
        <v>2</v>
      </c>
    </row>
    <row r="30046" spans="1:2" x14ac:dyDescent="0.25">
      <c r="A30046" t="s">
        <v>3</v>
      </c>
    </row>
    <row r="30047" spans="1:2" x14ac:dyDescent="0.25">
      <c r="A30047" t="s">
        <v>4</v>
      </c>
      <c r="B30047" t="s">
        <v>6774</v>
      </c>
    </row>
    <row r="30048" spans="1:2" x14ac:dyDescent="0.25">
      <c r="A30048" t="s">
        <v>6</v>
      </c>
      <c r="B30048" t="s">
        <v>6775</v>
      </c>
    </row>
    <row r="30049" spans="1:2" x14ac:dyDescent="0.25">
      <c r="A30049" t="s">
        <v>6786</v>
      </c>
    </row>
    <row r="30050" spans="1:2" x14ac:dyDescent="0.25">
      <c r="A30050" t="s">
        <v>9</v>
      </c>
    </row>
    <row r="30051" spans="1:2" x14ac:dyDescent="0.25">
      <c r="A30051" t="s">
        <v>6787</v>
      </c>
      <c r="B30051" t="s">
        <v>6778</v>
      </c>
    </row>
    <row r="30052" spans="1:2" x14ac:dyDescent="0.25">
      <c r="A30052" t="s">
        <v>6713</v>
      </c>
    </row>
    <row r="30053" spans="1:2" x14ac:dyDescent="0.25">
      <c r="A30053" t="s">
        <v>289</v>
      </c>
    </row>
    <row r="30055" spans="1:2" x14ac:dyDescent="0.25">
      <c r="A30055" t="s">
        <v>0</v>
      </c>
    </row>
    <row r="30056" spans="1:2" x14ac:dyDescent="0.25">
      <c r="A30056" t="s">
        <v>3</v>
      </c>
    </row>
    <row r="30057" spans="1:2" x14ac:dyDescent="0.25">
      <c r="A30057" t="s">
        <v>4</v>
      </c>
      <c r="B30057" t="s">
        <v>6774</v>
      </c>
    </row>
    <row r="30058" spans="1:2" x14ac:dyDescent="0.25">
      <c r="A30058" t="s">
        <v>6788</v>
      </c>
    </row>
    <row r="30059" spans="1:2" x14ac:dyDescent="0.25">
      <c r="A30059" t="s">
        <v>9</v>
      </c>
    </row>
    <row r="30060" spans="1:2" x14ac:dyDescent="0.25">
      <c r="A30060" t="s">
        <v>6789</v>
      </c>
      <c r="B30060" t="s">
        <v>6781</v>
      </c>
    </row>
    <row r="30061" spans="1:2" x14ac:dyDescent="0.25">
      <c r="A30061" t="s">
        <v>6717</v>
      </c>
    </row>
    <row r="30062" spans="1:2" x14ac:dyDescent="0.25">
      <c r="A30062" t="s">
        <v>132</v>
      </c>
    </row>
    <row r="30064" spans="1:2" x14ac:dyDescent="0.25">
      <c r="A30064" t="s">
        <v>19</v>
      </c>
    </row>
    <row r="30065" spans="1:5" x14ac:dyDescent="0.25">
      <c r="A30065" t="s">
        <v>20</v>
      </c>
      <c r="B30065" t="s">
        <v>21</v>
      </c>
      <c r="C30065" t="s">
        <v>22</v>
      </c>
      <c r="D30065" t="s">
        <v>23</v>
      </c>
      <c r="E30065" t="s">
        <v>24</v>
      </c>
    </row>
    <row r="30066" spans="1:5" x14ac:dyDescent="0.25">
      <c r="A30066" t="s">
        <v>6790</v>
      </c>
    </row>
    <row r="30067" spans="1:5" x14ac:dyDescent="0.25">
      <c r="A30067" t="s">
        <v>26</v>
      </c>
    </row>
    <row r="30068" spans="1:5" x14ac:dyDescent="0.25">
      <c r="A30068" t="s">
        <v>27</v>
      </c>
    </row>
    <row r="30069" spans="1:5" x14ac:dyDescent="0.25">
      <c r="A30069" t="s">
        <v>4</v>
      </c>
      <c r="B30069" t="s">
        <v>6774</v>
      </c>
    </row>
    <row r="30070" spans="1:5" x14ac:dyDescent="0.25">
      <c r="A30070" t="s">
        <v>29</v>
      </c>
      <c r="B30070" t="s">
        <v>30</v>
      </c>
    </row>
    <row r="30071" spans="1:5" x14ac:dyDescent="0.25">
      <c r="A30071" t="s">
        <v>31</v>
      </c>
      <c r="B30071" t="s">
        <v>6773</v>
      </c>
    </row>
    <row r="30072" spans="1:5" x14ac:dyDescent="0.25">
      <c r="A30072" t="s">
        <v>33</v>
      </c>
    </row>
    <row r="30073" spans="1:5" x14ac:dyDescent="0.25">
      <c r="A30073" t="s">
        <v>34</v>
      </c>
    </row>
    <row r="30074" spans="1:5" x14ac:dyDescent="0.25">
      <c r="A30074" t="s">
        <v>9</v>
      </c>
    </row>
    <row r="30075" spans="1:5" x14ac:dyDescent="0.25">
      <c r="A30075" t="s">
        <v>6791</v>
      </c>
    </row>
    <row r="30076" spans="1:5" x14ac:dyDescent="0.25">
      <c r="A30076" t="s">
        <v>6792</v>
      </c>
      <c r="B30076" t="s">
        <v>6781</v>
      </c>
    </row>
    <row r="30077" spans="1:5" x14ac:dyDescent="0.25">
      <c r="A30077" t="s">
        <v>38</v>
      </c>
    </row>
    <row r="30078" spans="1:5" x14ac:dyDescent="0.25">
      <c r="A30078" t="s">
        <v>39</v>
      </c>
    </row>
    <row r="30079" spans="1:5" x14ac:dyDescent="0.25">
      <c r="A30079" t="s">
        <v>6722</v>
      </c>
    </row>
    <row r="30080" spans="1:5" x14ac:dyDescent="0.25">
      <c r="A30080" t="s">
        <v>41</v>
      </c>
    </row>
    <row r="30081" spans="1:2" x14ac:dyDescent="0.25">
      <c r="A30081" t="s">
        <v>42</v>
      </c>
    </row>
    <row r="30082" spans="1:2" x14ac:dyDescent="0.25">
      <c r="A30082" t="s">
        <v>1278</v>
      </c>
    </row>
    <row r="30083" spans="1:2" x14ac:dyDescent="0.25">
      <c r="A30083" t="s">
        <v>6793</v>
      </c>
    </row>
    <row r="30084" spans="1:2" x14ac:dyDescent="0.25">
      <c r="A30084" t="s">
        <v>45</v>
      </c>
    </row>
    <row r="30085" spans="1:2" x14ac:dyDescent="0.25">
      <c r="A30085" t="s">
        <v>46</v>
      </c>
      <c r="B30085" t="s">
        <v>47</v>
      </c>
    </row>
    <row r="30086" spans="1:2" x14ac:dyDescent="0.25">
      <c r="A30086" t="s">
        <v>48</v>
      </c>
    </row>
    <row r="30088" spans="1:2" x14ac:dyDescent="0.25">
      <c r="A30088" t="s">
        <v>0</v>
      </c>
    </row>
    <row r="30089" spans="1:2" x14ac:dyDescent="0.25">
      <c r="A30089" t="s">
        <v>1</v>
      </c>
      <c r="B30089" t="s">
        <v>2</v>
      </c>
    </row>
    <row r="30090" spans="1:2" x14ac:dyDescent="0.25">
      <c r="A30090" t="s">
        <v>3</v>
      </c>
    </row>
    <row r="30091" spans="1:2" x14ac:dyDescent="0.25">
      <c r="A30091" t="s">
        <v>4</v>
      </c>
      <c r="B30091" t="s">
        <v>6774</v>
      </c>
    </row>
    <row r="30092" spans="1:2" x14ac:dyDescent="0.25">
      <c r="A30092" t="s">
        <v>6</v>
      </c>
      <c r="B30092" t="s">
        <v>6775</v>
      </c>
    </row>
    <row r="30093" spans="1:2" x14ac:dyDescent="0.25">
      <c r="A30093" t="s">
        <v>6794</v>
      </c>
    </row>
    <row r="30094" spans="1:2" x14ac:dyDescent="0.25">
      <c r="A30094" t="s">
        <v>9</v>
      </c>
    </row>
    <row r="30095" spans="1:2" x14ac:dyDescent="0.25">
      <c r="A30095" t="s">
        <v>6795</v>
      </c>
      <c r="B30095" t="s">
        <v>6778</v>
      </c>
    </row>
    <row r="30096" spans="1:2" x14ac:dyDescent="0.25">
      <c r="A30096" t="s">
        <v>6713</v>
      </c>
    </row>
    <row r="30097" spans="1:5" x14ac:dyDescent="0.25">
      <c r="A30097" t="s">
        <v>92</v>
      </c>
    </row>
    <row r="30099" spans="1:5" x14ac:dyDescent="0.25">
      <c r="A30099" t="s">
        <v>0</v>
      </c>
    </row>
    <row r="30100" spans="1:5" x14ac:dyDescent="0.25">
      <c r="A30100" t="s">
        <v>3</v>
      </c>
    </row>
    <row r="30101" spans="1:5" x14ac:dyDescent="0.25">
      <c r="A30101" t="s">
        <v>4</v>
      </c>
      <c r="B30101" t="s">
        <v>6774</v>
      </c>
    </row>
    <row r="30102" spans="1:5" x14ac:dyDescent="0.25">
      <c r="A30102" t="s">
        <v>6796</v>
      </c>
    </row>
    <row r="30103" spans="1:5" x14ac:dyDescent="0.25">
      <c r="A30103" t="s">
        <v>9</v>
      </c>
    </row>
    <row r="30104" spans="1:5" x14ac:dyDescent="0.25">
      <c r="A30104" t="s">
        <v>6797</v>
      </c>
      <c r="B30104" t="s">
        <v>6781</v>
      </c>
    </row>
    <row r="30105" spans="1:5" x14ac:dyDescent="0.25">
      <c r="A30105" t="s">
        <v>6717</v>
      </c>
    </row>
    <row r="30106" spans="1:5" x14ac:dyDescent="0.25">
      <c r="A30106" t="s">
        <v>132</v>
      </c>
    </row>
    <row r="30108" spans="1:5" x14ac:dyDescent="0.25">
      <c r="A30108" t="s">
        <v>19</v>
      </c>
    </row>
    <row r="30109" spans="1:5" x14ac:dyDescent="0.25">
      <c r="A30109" t="s">
        <v>20</v>
      </c>
      <c r="B30109" t="s">
        <v>21</v>
      </c>
      <c r="C30109" t="s">
        <v>22</v>
      </c>
      <c r="D30109" t="s">
        <v>23</v>
      </c>
      <c r="E30109" t="s">
        <v>24</v>
      </c>
    </row>
    <row r="30110" spans="1:5" x14ac:dyDescent="0.25">
      <c r="A30110" t="s">
        <v>6798</v>
      </c>
    </row>
    <row r="30111" spans="1:5" x14ac:dyDescent="0.25">
      <c r="A30111" t="s">
        <v>26</v>
      </c>
    </row>
    <row r="30112" spans="1:5" x14ac:dyDescent="0.25">
      <c r="A30112" t="s">
        <v>27</v>
      </c>
    </row>
    <row r="30113" spans="1:2" x14ac:dyDescent="0.25">
      <c r="A30113" t="s">
        <v>4</v>
      </c>
      <c r="B30113" t="s">
        <v>6799</v>
      </c>
    </row>
    <row r="30114" spans="1:2" x14ac:dyDescent="0.25">
      <c r="A30114" t="s">
        <v>29</v>
      </c>
      <c r="B30114" t="s">
        <v>30</v>
      </c>
    </row>
    <row r="30115" spans="1:2" x14ac:dyDescent="0.25">
      <c r="A30115" t="s">
        <v>31</v>
      </c>
      <c r="B30115" t="s">
        <v>6773</v>
      </c>
    </row>
    <row r="30116" spans="1:2" x14ac:dyDescent="0.25">
      <c r="A30116" t="s">
        <v>33</v>
      </c>
    </row>
    <row r="30117" spans="1:2" x14ac:dyDescent="0.25">
      <c r="A30117" t="s">
        <v>34</v>
      </c>
    </row>
    <row r="30118" spans="1:2" x14ac:dyDescent="0.25">
      <c r="A30118" t="s">
        <v>9</v>
      </c>
    </row>
    <row r="30119" spans="1:2" x14ac:dyDescent="0.25">
      <c r="A30119" t="s">
        <v>6800</v>
      </c>
    </row>
    <row r="30120" spans="1:2" x14ac:dyDescent="0.25">
      <c r="A30120" t="s">
        <v>6801</v>
      </c>
      <c r="B30120" t="s">
        <v>6802</v>
      </c>
    </row>
    <row r="30121" spans="1:2" x14ac:dyDescent="0.25">
      <c r="A30121" t="s">
        <v>38</v>
      </c>
    </row>
    <row r="30122" spans="1:2" x14ac:dyDescent="0.25">
      <c r="A30122" t="s">
        <v>39</v>
      </c>
    </row>
    <row r="30123" spans="1:2" x14ac:dyDescent="0.25">
      <c r="A30123" t="s">
        <v>6722</v>
      </c>
    </row>
    <row r="30124" spans="1:2" x14ac:dyDescent="0.25">
      <c r="A30124" t="s">
        <v>41</v>
      </c>
    </row>
    <row r="30125" spans="1:2" x14ac:dyDescent="0.25">
      <c r="A30125" t="s">
        <v>42</v>
      </c>
    </row>
    <row r="30126" spans="1:2" x14ac:dyDescent="0.25">
      <c r="A30126" t="s">
        <v>5923</v>
      </c>
    </row>
    <row r="30127" spans="1:2" x14ac:dyDescent="0.25">
      <c r="A30127" t="s">
        <v>6803</v>
      </c>
    </row>
    <row r="30128" spans="1:2" x14ac:dyDescent="0.25">
      <c r="A30128" t="s">
        <v>45</v>
      </c>
    </row>
    <row r="30129" spans="1:2" x14ac:dyDescent="0.25">
      <c r="A30129" t="s">
        <v>46</v>
      </c>
      <c r="B30129" t="s">
        <v>47</v>
      </c>
    </row>
    <row r="30130" spans="1:2" x14ac:dyDescent="0.25">
      <c r="A30130" t="s">
        <v>48</v>
      </c>
    </row>
    <row r="30132" spans="1:2" x14ac:dyDescent="0.25">
      <c r="A30132" t="s">
        <v>0</v>
      </c>
    </row>
    <row r="30133" spans="1:2" x14ac:dyDescent="0.25">
      <c r="A30133" t="s">
        <v>1</v>
      </c>
      <c r="B30133" t="s">
        <v>2</v>
      </c>
    </row>
    <row r="30134" spans="1:2" x14ac:dyDescent="0.25">
      <c r="A30134" t="s">
        <v>3</v>
      </c>
    </row>
    <row r="30135" spans="1:2" x14ac:dyDescent="0.25">
      <c r="A30135" t="s">
        <v>4</v>
      </c>
      <c r="B30135" t="s">
        <v>6799</v>
      </c>
    </row>
    <row r="30136" spans="1:2" x14ac:dyDescent="0.25">
      <c r="A30136" t="s">
        <v>6</v>
      </c>
      <c r="B30136" t="s">
        <v>6804</v>
      </c>
    </row>
    <row r="30137" spans="1:2" x14ac:dyDescent="0.25">
      <c r="A30137" t="s">
        <v>6805</v>
      </c>
    </row>
    <row r="30138" spans="1:2" x14ac:dyDescent="0.25">
      <c r="A30138" t="s">
        <v>9</v>
      </c>
    </row>
    <row r="30139" spans="1:2" x14ac:dyDescent="0.25">
      <c r="A30139" t="s">
        <v>6806</v>
      </c>
      <c r="B30139" t="s">
        <v>6807</v>
      </c>
    </row>
    <row r="30140" spans="1:2" x14ac:dyDescent="0.25">
      <c r="A30140" t="s">
        <v>6713</v>
      </c>
    </row>
    <row r="30141" spans="1:2" x14ac:dyDescent="0.25">
      <c r="A30141" t="s">
        <v>92</v>
      </c>
    </row>
    <row r="30143" spans="1:2" x14ac:dyDescent="0.25">
      <c r="A30143" t="s">
        <v>0</v>
      </c>
    </row>
    <row r="30144" spans="1:2" x14ac:dyDescent="0.25">
      <c r="A30144" t="s">
        <v>3</v>
      </c>
    </row>
    <row r="30145" spans="1:5" x14ac:dyDescent="0.25">
      <c r="A30145" t="s">
        <v>4</v>
      </c>
      <c r="B30145" t="s">
        <v>6799</v>
      </c>
    </row>
    <row r="30146" spans="1:5" x14ac:dyDescent="0.25">
      <c r="A30146" t="s">
        <v>6808</v>
      </c>
    </row>
    <row r="30147" spans="1:5" x14ac:dyDescent="0.25">
      <c r="A30147" t="s">
        <v>9</v>
      </c>
    </row>
    <row r="30148" spans="1:5" x14ac:dyDescent="0.25">
      <c r="A30148" t="s">
        <v>6809</v>
      </c>
      <c r="B30148" t="s">
        <v>6802</v>
      </c>
    </row>
    <row r="30149" spans="1:5" x14ac:dyDescent="0.25">
      <c r="A30149" t="s">
        <v>6717</v>
      </c>
    </row>
    <row r="30150" spans="1:5" x14ac:dyDescent="0.25">
      <c r="A30150" t="s">
        <v>18</v>
      </c>
    </row>
    <row r="30152" spans="1:5" x14ac:dyDescent="0.25">
      <c r="A30152" t="s">
        <v>19</v>
      </c>
    </row>
    <row r="30153" spans="1:5" x14ac:dyDescent="0.25">
      <c r="A30153" t="s">
        <v>20</v>
      </c>
      <c r="B30153" t="s">
        <v>21</v>
      </c>
      <c r="C30153" t="s">
        <v>22</v>
      </c>
      <c r="D30153" t="s">
        <v>23</v>
      </c>
      <c r="E30153" t="s">
        <v>24</v>
      </c>
    </row>
    <row r="30154" spans="1:5" x14ac:dyDescent="0.25">
      <c r="A30154" t="s">
        <v>6810</v>
      </c>
    </row>
    <row r="30155" spans="1:5" x14ac:dyDescent="0.25">
      <c r="A30155" t="s">
        <v>26</v>
      </c>
    </row>
    <row r="30156" spans="1:5" x14ac:dyDescent="0.25">
      <c r="A30156" t="s">
        <v>27</v>
      </c>
    </row>
    <row r="30157" spans="1:5" x14ac:dyDescent="0.25">
      <c r="A30157" t="s">
        <v>4</v>
      </c>
      <c r="B30157" t="s">
        <v>6799</v>
      </c>
    </row>
    <row r="30158" spans="1:5" x14ac:dyDescent="0.25">
      <c r="A30158" t="s">
        <v>29</v>
      </c>
      <c r="B30158" t="s">
        <v>30</v>
      </c>
    </row>
    <row r="30159" spans="1:5" x14ac:dyDescent="0.25">
      <c r="A30159" t="s">
        <v>31</v>
      </c>
      <c r="B30159" t="s">
        <v>6811</v>
      </c>
    </row>
    <row r="30160" spans="1:5" x14ac:dyDescent="0.25">
      <c r="A30160" t="s">
        <v>33</v>
      </c>
    </row>
    <row r="30161" spans="1:2" x14ac:dyDescent="0.25">
      <c r="A30161" t="s">
        <v>34</v>
      </c>
    </row>
    <row r="30162" spans="1:2" x14ac:dyDescent="0.25">
      <c r="A30162" t="s">
        <v>9</v>
      </c>
    </row>
    <row r="30163" spans="1:2" x14ac:dyDescent="0.25">
      <c r="A30163" t="s">
        <v>6812</v>
      </c>
    </row>
    <row r="30164" spans="1:2" x14ac:dyDescent="0.25">
      <c r="A30164" t="s">
        <v>6813</v>
      </c>
      <c r="B30164" t="s">
        <v>6802</v>
      </c>
    </row>
    <row r="30165" spans="1:2" x14ac:dyDescent="0.25">
      <c r="A30165" t="s">
        <v>38</v>
      </c>
    </row>
    <row r="30166" spans="1:2" x14ac:dyDescent="0.25">
      <c r="A30166" t="s">
        <v>39</v>
      </c>
    </row>
    <row r="30167" spans="1:2" x14ac:dyDescent="0.25">
      <c r="A30167" t="s">
        <v>6722</v>
      </c>
    </row>
    <row r="30168" spans="1:2" x14ac:dyDescent="0.25">
      <c r="A30168" t="s">
        <v>41</v>
      </c>
    </row>
    <row r="30169" spans="1:2" x14ac:dyDescent="0.25">
      <c r="A30169" t="s">
        <v>42</v>
      </c>
    </row>
    <row r="30170" spans="1:2" x14ac:dyDescent="0.25">
      <c r="A30170" t="s">
        <v>3249</v>
      </c>
    </row>
    <row r="30171" spans="1:2" x14ac:dyDescent="0.25">
      <c r="A30171" t="s">
        <v>6814</v>
      </c>
    </row>
    <row r="30172" spans="1:2" x14ac:dyDescent="0.25">
      <c r="A30172" t="s">
        <v>45</v>
      </c>
    </row>
    <row r="30173" spans="1:2" x14ac:dyDescent="0.25">
      <c r="A30173" t="s">
        <v>46</v>
      </c>
      <c r="B30173" t="s">
        <v>47</v>
      </c>
    </row>
    <row r="30174" spans="1:2" x14ac:dyDescent="0.25">
      <c r="A30174" t="s">
        <v>48</v>
      </c>
    </row>
    <row r="30176" spans="1:2" x14ac:dyDescent="0.25">
      <c r="A30176" t="s">
        <v>0</v>
      </c>
    </row>
    <row r="30177" spans="1:2" x14ac:dyDescent="0.25">
      <c r="A30177" t="s">
        <v>1</v>
      </c>
      <c r="B30177" t="s">
        <v>2</v>
      </c>
    </row>
    <row r="30178" spans="1:2" x14ac:dyDescent="0.25">
      <c r="A30178" t="s">
        <v>3</v>
      </c>
    </row>
    <row r="30179" spans="1:2" x14ac:dyDescent="0.25">
      <c r="A30179" t="s">
        <v>4</v>
      </c>
      <c r="B30179" t="s">
        <v>6799</v>
      </c>
    </row>
    <row r="30180" spans="1:2" x14ac:dyDescent="0.25">
      <c r="A30180" t="s">
        <v>6</v>
      </c>
      <c r="B30180" t="s">
        <v>6804</v>
      </c>
    </row>
    <row r="30181" spans="1:2" x14ac:dyDescent="0.25">
      <c r="A30181" t="s">
        <v>6815</v>
      </c>
    </row>
    <row r="30182" spans="1:2" x14ac:dyDescent="0.25">
      <c r="A30182" t="s">
        <v>9</v>
      </c>
    </row>
    <row r="30183" spans="1:2" x14ac:dyDescent="0.25">
      <c r="A30183" t="s">
        <v>6816</v>
      </c>
      <c r="B30183" t="s">
        <v>6807</v>
      </c>
    </row>
    <row r="30184" spans="1:2" x14ac:dyDescent="0.25">
      <c r="A30184" t="s">
        <v>6713</v>
      </c>
    </row>
    <row r="30185" spans="1:2" x14ac:dyDescent="0.25">
      <c r="A30185" t="s">
        <v>156</v>
      </c>
    </row>
    <row r="30187" spans="1:2" x14ac:dyDescent="0.25">
      <c r="A30187" t="s">
        <v>0</v>
      </c>
    </row>
    <row r="30188" spans="1:2" x14ac:dyDescent="0.25">
      <c r="A30188" t="s">
        <v>3</v>
      </c>
    </row>
    <row r="30189" spans="1:2" x14ac:dyDescent="0.25">
      <c r="A30189" t="s">
        <v>4</v>
      </c>
      <c r="B30189" t="s">
        <v>6799</v>
      </c>
    </row>
    <row r="30190" spans="1:2" x14ac:dyDescent="0.25">
      <c r="A30190" t="s">
        <v>6817</v>
      </c>
    </row>
    <row r="30191" spans="1:2" x14ac:dyDescent="0.25">
      <c r="A30191" t="s">
        <v>9</v>
      </c>
    </row>
    <row r="30192" spans="1:2" x14ac:dyDescent="0.25">
      <c r="A30192" t="s">
        <v>6818</v>
      </c>
      <c r="B30192" t="s">
        <v>6802</v>
      </c>
    </row>
    <row r="30193" spans="1:5" x14ac:dyDescent="0.25">
      <c r="A30193" t="s">
        <v>6717</v>
      </c>
    </row>
    <row r="30194" spans="1:5" x14ac:dyDescent="0.25">
      <c r="A30194" t="s">
        <v>18</v>
      </c>
    </row>
    <row r="30196" spans="1:5" x14ac:dyDescent="0.25">
      <c r="A30196" t="s">
        <v>19</v>
      </c>
    </row>
    <row r="30197" spans="1:5" x14ac:dyDescent="0.25">
      <c r="A30197" t="s">
        <v>20</v>
      </c>
      <c r="B30197" t="s">
        <v>21</v>
      </c>
      <c r="C30197" t="s">
        <v>22</v>
      </c>
      <c r="D30197" t="s">
        <v>23</v>
      </c>
      <c r="E30197" t="s">
        <v>24</v>
      </c>
    </row>
    <row r="30198" spans="1:5" x14ac:dyDescent="0.25">
      <c r="A30198" t="s">
        <v>6819</v>
      </c>
    </row>
    <row r="30199" spans="1:5" x14ac:dyDescent="0.25">
      <c r="A30199" t="s">
        <v>26</v>
      </c>
    </row>
    <row r="30200" spans="1:5" x14ac:dyDescent="0.25">
      <c r="A30200" t="s">
        <v>27</v>
      </c>
    </row>
    <row r="30201" spans="1:5" x14ac:dyDescent="0.25">
      <c r="A30201" t="s">
        <v>4</v>
      </c>
      <c r="B30201" t="s">
        <v>6799</v>
      </c>
    </row>
    <row r="30202" spans="1:5" x14ac:dyDescent="0.25">
      <c r="A30202" t="s">
        <v>29</v>
      </c>
      <c r="B30202" t="s">
        <v>30</v>
      </c>
    </row>
    <row r="30203" spans="1:5" x14ac:dyDescent="0.25">
      <c r="A30203" t="s">
        <v>31</v>
      </c>
      <c r="B30203" t="s">
        <v>6811</v>
      </c>
    </row>
    <row r="30204" spans="1:5" x14ac:dyDescent="0.25">
      <c r="A30204" t="s">
        <v>33</v>
      </c>
    </row>
    <row r="30205" spans="1:5" x14ac:dyDescent="0.25">
      <c r="A30205" t="s">
        <v>34</v>
      </c>
    </row>
    <row r="30206" spans="1:5" x14ac:dyDescent="0.25">
      <c r="A30206" t="s">
        <v>9</v>
      </c>
    </row>
    <row r="30207" spans="1:5" x14ac:dyDescent="0.25">
      <c r="A30207" t="s">
        <v>6820</v>
      </c>
    </row>
    <row r="30208" spans="1:5" x14ac:dyDescent="0.25">
      <c r="A30208" t="s">
        <v>6821</v>
      </c>
      <c r="B30208" t="s">
        <v>6802</v>
      </c>
    </row>
    <row r="30209" spans="1:2" x14ac:dyDescent="0.25">
      <c r="A30209" t="s">
        <v>38</v>
      </c>
    </row>
    <row r="30210" spans="1:2" x14ac:dyDescent="0.25">
      <c r="A30210" t="s">
        <v>39</v>
      </c>
    </row>
    <row r="30211" spans="1:2" x14ac:dyDescent="0.25">
      <c r="A30211" t="s">
        <v>6722</v>
      </c>
    </row>
    <row r="30212" spans="1:2" x14ac:dyDescent="0.25">
      <c r="A30212" t="s">
        <v>41</v>
      </c>
    </row>
    <row r="30213" spans="1:2" x14ac:dyDescent="0.25">
      <c r="A30213" t="s">
        <v>42</v>
      </c>
    </row>
    <row r="30214" spans="1:2" x14ac:dyDescent="0.25">
      <c r="A30214" t="s">
        <v>688</v>
      </c>
    </row>
    <row r="30215" spans="1:2" x14ac:dyDescent="0.25">
      <c r="A30215" t="s">
        <v>6822</v>
      </c>
    </row>
    <row r="30216" spans="1:2" x14ac:dyDescent="0.25">
      <c r="A30216" t="s">
        <v>45</v>
      </c>
    </row>
    <row r="30217" spans="1:2" x14ac:dyDescent="0.25">
      <c r="A30217" t="s">
        <v>46</v>
      </c>
      <c r="B30217" t="s">
        <v>47</v>
      </c>
    </row>
    <row r="30218" spans="1:2" x14ac:dyDescent="0.25">
      <c r="A30218" t="s">
        <v>48</v>
      </c>
    </row>
    <row r="30220" spans="1:2" x14ac:dyDescent="0.25">
      <c r="A30220" t="s">
        <v>0</v>
      </c>
    </row>
    <row r="30221" spans="1:2" x14ac:dyDescent="0.25">
      <c r="A30221" t="s">
        <v>1</v>
      </c>
      <c r="B30221" t="s">
        <v>2</v>
      </c>
    </row>
    <row r="30222" spans="1:2" x14ac:dyDescent="0.25">
      <c r="A30222" t="s">
        <v>3</v>
      </c>
    </row>
    <row r="30223" spans="1:2" x14ac:dyDescent="0.25">
      <c r="A30223" t="s">
        <v>4</v>
      </c>
      <c r="B30223" t="s">
        <v>6799</v>
      </c>
    </row>
    <row r="30224" spans="1:2" x14ac:dyDescent="0.25">
      <c r="A30224" t="s">
        <v>6</v>
      </c>
      <c r="B30224" t="s">
        <v>6804</v>
      </c>
    </row>
    <row r="30225" spans="1:5" x14ac:dyDescent="0.25">
      <c r="A30225" t="s">
        <v>6770</v>
      </c>
    </row>
    <row r="30226" spans="1:5" x14ac:dyDescent="0.25">
      <c r="A30226" t="s">
        <v>9</v>
      </c>
    </row>
    <row r="30227" spans="1:5" x14ac:dyDescent="0.25">
      <c r="A30227" t="s">
        <v>6823</v>
      </c>
      <c r="B30227" t="s">
        <v>6807</v>
      </c>
    </row>
    <row r="30228" spans="1:5" x14ac:dyDescent="0.25">
      <c r="A30228" t="s">
        <v>6713</v>
      </c>
    </row>
    <row r="30229" spans="1:5" x14ac:dyDescent="0.25">
      <c r="A30229" t="s">
        <v>128</v>
      </c>
    </row>
    <row r="30231" spans="1:5" x14ac:dyDescent="0.25">
      <c r="A30231" t="s">
        <v>212</v>
      </c>
    </row>
    <row r="30232" spans="1:5" x14ac:dyDescent="0.25">
      <c r="A30232" t="s">
        <v>79</v>
      </c>
      <c r="B30232" t="s">
        <v>6811</v>
      </c>
    </row>
    <row r="30233" spans="1:5" x14ac:dyDescent="0.25">
      <c r="A30233" t="s">
        <v>213</v>
      </c>
    </row>
    <row r="30234" spans="1:5" x14ac:dyDescent="0.25">
      <c r="A30234" t="s">
        <v>66</v>
      </c>
      <c r="B30234" t="s">
        <v>214</v>
      </c>
    </row>
    <row r="30235" spans="1:5" x14ac:dyDescent="0.25">
      <c r="A30235" t="s">
        <v>73</v>
      </c>
      <c r="B30235" t="s">
        <v>74</v>
      </c>
      <c r="C30235" t="s">
        <v>22</v>
      </c>
      <c r="D30235" t="s">
        <v>24</v>
      </c>
      <c r="E30235" t="s">
        <v>23</v>
      </c>
    </row>
    <row r="30236" spans="1:5" x14ac:dyDescent="0.25">
      <c r="A30236" t="s">
        <v>215</v>
      </c>
    </row>
    <row r="30237" spans="1:5" x14ac:dyDescent="0.25">
      <c r="A30237" t="s">
        <v>6824</v>
      </c>
    </row>
    <row r="30238" spans="1:5" x14ac:dyDescent="0.25">
      <c r="A30238" t="s">
        <v>365</v>
      </c>
    </row>
    <row r="30239" spans="1:5" x14ac:dyDescent="0.25">
      <c r="A30239" t="s">
        <v>218</v>
      </c>
    </row>
    <row r="30240" spans="1:5" x14ac:dyDescent="0.25">
      <c r="A30240" t="s">
        <v>106</v>
      </c>
    </row>
    <row r="30242" spans="1:5" x14ac:dyDescent="0.25">
      <c r="A30242" t="s">
        <v>19</v>
      </c>
    </row>
    <row r="30243" spans="1:5" x14ac:dyDescent="0.25">
      <c r="A30243" t="s">
        <v>219</v>
      </c>
    </row>
    <row r="30244" spans="1:5" x14ac:dyDescent="0.25">
      <c r="A30244" t="s">
        <v>215</v>
      </c>
    </row>
    <row r="30245" spans="1:5" x14ac:dyDescent="0.25">
      <c r="A30245" t="s">
        <v>366</v>
      </c>
    </row>
    <row r="30246" spans="1:5" x14ac:dyDescent="0.25">
      <c r="A30246" t="s">
        <v>367</v>
      </c>
    </row>
    <row r="30247" spans="1:5" x14ac:dyDescent="0.25">
      <c r="A30247" t="s">
        <v>65</v>
      </c>
    </row>
    <row r="30248" spans="1:5" x14ac:dyDescent="0.25">
      <c r="A30248" t="s">
        <v>110</v>
      </c>
      <c r="B30248" t="s">
        <v>21</v>
      </c>
      <c r="C30248" t="s">
        <v>22</v>
      </c>
      <c r="D30248" t="s">
        <v>24</v>
      </c>
      <c r="E30248" t="s">
        <v>23</v>
      </c>
    </row>
    <row r="30249" spans="1:5" x14ac:dyDescent="0.25">
      <c r="A30249" t="s">
        <v>66</v>
      </c>
      <c r="B30249" t="s">
        <v>6825</v>
      </c>
    </row>
    <row r="30250" spans="1:5" x14ac:dyDescent="0.25">
      <c r="A30250" t="s">
        <v>79</v>
      </c>
      <c r="B30250" t="s">
        <v>6825</v>
      </c>
    </row>
    <row r="30251" spans="1:5" x14ac:dyDescent="0.25">
      <c r="A30251" t="s">
        <v>81</v>
      </c>
    </row>
    <row r="30253" spans="1:5" x14ac:dyDescent="0.25">
      <c r="A30253" t="s">
        <v>0</v>
      </c>
    </row>
    <row r="30254" spans="1:5" x14ac:dyDescent="0.25">
      <c r="A30254" t="s">
        <v>1</v>
      </c>
      <c r="B30254" t="s">
        <v>2</v>
      </c>
    </row>
    <row r="30255" spans="1:5" x14ac:dyDescent="0.25">
      <c r="A30255" t="s">
        <v>3</v>
      </c>
    </row>
    <row r="30256" spans="1:5" x14ac:dyDescent="0.25">
      <c r="A30256" t="s">
        <v>4</v>
      </c>
      <c r="B30256" t="s">
        <v>6826</v>
      </c>
    </row>
    <row r="30257" spans="1:2" x14ac:dyDescent="0.25">
      <c r="A30257" t="s">
        <v>6</v>
      </c>
      <c r="B30257" t="s">
        <v>6827</v>
      </c>
    </row>
    <row r="30258" spans="1:2" x14ac:dyDescent="0.25">
      <c r="A30258" t="s">
        <v>6828</v>
      </c>
    </row>
    <row r="30259" spans="1:2" x14ac:dyDescent="0.25">
      <c r="A30259" t="s">
        <v>9</v>
      </c>
    </row>
    <row r="30260" spans="1:2" x14ac:dyDescent="0.25">
      <c r="A30260" t="s">
        <v>6829</v>
      </c>
      <c r="B30260" t="s">
        <v>6830</v>
      </c>
    </row>
    <row r="30261" spans="1:2" x14ac:dyDescent="0.25">
      <c r="A30261" t="s">
        <v>6713</v>
      </c>
    </row>
    <row r="30262" spans="1:2" x14ac:dyDescent="0.25">
      <c r="A30262" t="s">
        <v>146</v>
      </c>
    </row>
    <row r="30264" spans="1:2" x14ac:dyDescent="0.25">
      <c r="A30264" t="s">
        <v>0</v>
      </c>
    </row>
    <row r="30265" spans="1:2" x14ac:dyDescent="0.25">
      <c r="A30265" t="s">
        <v>3</v>
      </c>
    </row>
    <row r="30266" spans="1:2" x14ac:dyDescent="0.25">
      <c r="A30266" t="s">
        <v>4</v>
      </c>
      <c r="B30266" t="s">
        <v>6826</v>
      </c>
    </row>
    <row r="30267" spans="1:2" x14ac:dyDescent="0.25">
      <c r="A30267" t="s">
        <v>6831</v>
      </c>
    </row>
    <row r="30268" spans="1:2" x14ac:dyDescent="0.25">
      <c r="A30268" t="s">
        <v>9</v>
      </c>
    </row>
    <row r="30269" spans="1:2" x14ac:dyDescent="0.25">
      <c r="A30269" t="s">
        <v>6832</v>
      </c>
      <c r="B30269" t="s">
        <v>6833</v>
      </c>
    </row>
    <row r="30270" spans="1:2" x14ac:dyDescent="0.25">
      <c r="A30270" t="s">
        <v>6717</v>
      </c>
    </row>
    <row r="30271" spans="1:2" x14ac:dyDescent="0.25">
      <c r="A30271" t="s">
        <v>159</v>
      </c>
    </row>
    <row r="30273" spans="1:5" x14ac:dyDescent="0.25">
      <c r="A30273" t="s">
        <v>19</v>
      </c>
    </row>
    <row r="30274" spans="1:5" x14ac:dyDescent="0.25">
      <c r="A30274" t="s">
        <v>20</v>
      </c>
      <c r="B30274" t="s">
        <v>21</v>
      </c>
      <c r="C30274" t="s">
        <v>22</v>
      </c>
      <c r="D30274" t="s">
        <v>23</v>
      </c>
      <c r="E30274" t="s">
        <v>24</v>
      </c>
    </row>
    <row r="30275" spans="1:5" x14ac:dyDescent="0.25">
      <c r="A30275" t="s">
        <v>6834</v>
      </c>
    </row>
    <row r="30276" spans="1:5" x14ac:dyDescent="0.25">
      <c r="A30276" t="s">
        <v>26</v>
      </c>
    </row>
    <row r="30277" spans="1:5" x14ac:dyDescent="0.25">
      <c r="A30277" t="s">
        <v>27</v>
      </c>
    </row>
    <row r="30278" spans="1:5" x14ac:dyDescent="0.25">
      <c r="A30278" t="s">
        <v>4</v>
      </c>
      <c r="B30278" t="s">
        <v>6826</v>
      </c>
    </row>
    <row r="30279" spans="1:5" x14ac:dyDescent="0.25">
      <c r="A30279" t="s">
        <v>29</v>
      </c>
      <c r="B30279" t="s">
        <v>30</v>
      </c>
    </row>
    <row r="30280" spans="1:5" x14ac:dyDescent="0.25">
      <c r="A30280" t="s">
        <v>31</v>
      </c>
      <c r="B30280" t="s">
        <v>6825</v>
      </c>
    </row>
    <row r="30281" spans="1:5" x14ac:dyDescent="0.25">
      <c r="A30281" t="s">
        <v>33</v>
      </c>
    </row>
    <row r="30282" spans="1:5" x14ac:dyDescent="0.25">
      <c r="A30282" t="s">
        <v>34</v>
      </c>
    </row>
    <row r="30283" spans="1:5" x14ac:dyDescent="0.25">
      <c r="A30283" t="s">
        <v>9</v>
      </c>
    </row>
    <row r="30284" spans="1:5" x14ac:dyDescent="0.25">
      <c r="A30284" t="s">
        <v>6835</v>
      </c>
    </row>
    <row r="30285" spans="1:5" x14ac:dyDescent="0.25">
      <c r="A30285" t="s">
        <v>6836</v>
      </c>
      <c r="B30285" t="s">
        <v>6833</v>
      </c>
    </row>
    <row r="30286" spans="1:5" x14ac:dyDescent="0.25">
      <c r="A30286" t="s">
        <v>38</v>
      </c>
    </row>
    <row r="30287" spans="1:5" x14ac:dyDescent="0.25">
      <c r="A30287" t="s">
        <v>39</v>
      </c>
    </row>
    <row r="30288" spans="1:5" x14ac:dyDescent="0.25">
      <c r="A30288" t="s">
        <v>6722</v>
      </c>
    </row>
    <row r="30289" spans="1:2" x14ac:dyDescent="0.25">
      <c r="A30289" t="s">
        <v>41</v>
      </c>
    </row>
    <row r="30290" spans="1:2" x14ac:dyDescent="0.25">
      <c r="A30290" t="s">
        <v>42</v>
      </c>
    </row>
    <row r="30291" spans="1:2" x14ac:dyDescent="0.25">
      <c r="A30291" t="s">
        <v>341</v>
      </c>
    </row>
    <row r="30292" spans="1:2" x14ac:dyDescent="0.25">
      <c r="A30292" t="s">
        <v>6837</v>
      </c>
    </row>
    <row r="30293" spans="1:2" x14ac:dyDescent="0.25">
      <c r="A30293" t="s">
        <v>45</v>
      </c>
    </row>
    <row r="30294" spans="1:2" x14ac:dyDescent="0.25">
      <c r="A30294" t="s">
        <v>46</v>
      </c>
      <c r="B30294" t="s">
        <v>47</v>
      </c>
    </row>
    <row r="30295" spans="1:2" x14ac:dyDescent="0.25">
      <c r="A30295" t="s">
        <v>48</v>
      </c>
    </row>
    <row r="30297" spans="1:2" x14ac:dyDescent="0.25">
      <c r="A30297" t="s">
        <v>0</v>
      </c>
    </row>
    <row r="30298" spans="1:2" x14ac:dyDescent="0.25">
      <c r="A30298" t="s">
        <v>1</v>
      </c>
      <c r="B30298" t="s">
        <v>2</v>
      </c>
    </row>
    <row r="30299" spans="1:2" x14ac:dyDescent="0.25">
      <c r="A30299" t="s">
        <v>3</v>
      </c>
    </row>
    <row r="30300" spans="1:2" x14ac:dyDescent="0.25">
      <c r="A30300" t="s">
        <v>4</v>
      </c>
      <c r="B30300" t="s">
        <v>6826</v>
      </c>
    </row>
    <row r="30301" spans="1:2" x14ac:dyDescent="0.25">
      <c r="A30301" t="s">
        <v>6</v>
      </c>
      <c r="B30301" t="s">
        <v>6827</v>
      </c>
    </row>
    <row r="30302" spans="1:2" x14ac:dyDescent="0.25">
      <c r="A30302" t="s">
        <v>6838</v>
      </c>
    </row>
    <row r="30303" spans="1:2" x14ac:dyDescent="0.25">
      <c r="A30303" t="s">
        <v>9</v>
      </c>
    </row>
    <row r="30304" spans="1:2" x14ac:dyDescent="0.25">
      <c r="A30304" t="s">
        <v>6839</v>
      </c>
      <c r="B30304" t="s">
        <v>6830</v>
      </c>
    </row>
    <row r="30305" spans="1:5" x14ac:dyDescent="0.25">
      <c r="A30305" t="s">
        <v>6713</v>
      </c>
    </row>
    <row r="30306" spans="1:5" x14ac:dyDescent="0.25">
      <c r="A30306" t="s">
        <v>202</v>
      </c>
    </row>
    <row r="30308" spans="1:5" x14ac:dyDescent="0.25">
      <c r="A30308" t="s">
        <v>0</v>
      </c>
    </row>
    <row r="30309" spans="1:5" x14ac:dyDescent="0.25">
      <c r="A30309" t="s">
        <v>3</v>
      </c>
    </row>
    <row r="30310" spans="1:5" x14ac:dyDescent="0.25">
      <c r="A30310" t="s">
        <v>4</v>
      </c>
      <c r="B30310" t="s">
        <v>6826</v>
      </c>
    </row>
    <row r="30311" spans="1:5" x14ac:dyDescent="0.25">
      <c r="A30311" t="s">
        <v>6840</v>
      </c>
    </row>
    <row r="30312" spans="1:5" x14ac:dyDescent="0.25">
      <c r="A30312" t="s">
        <v>9</v>
      </c>
    </row>
    <row r="30313" spans="1:5" x14ac:dyDescent="0.25">
      <c r="A30313" t="s">
        <v>6841</v>
      </c>
      <c r="B30313" t="s">
        <v>6833</v>
      </c>
    </row>
    <row r="30314" spans="1:5" x14ac:dyDescent="0.25">
      <c r="A30314" t="s">
        <v>6717</v>
      </c>
    </row>
    <row r="30315" spans="1:5" x14ac:dyDescent="0.25">
      <c r="A30315" t="s">
        <v>18</v>
      </c>
    </row>
    <row r="30317" spans="1:5" x14ac:dyDescent="0.25">
      <c r="A30317" t="s">
        <v>19</v>
      </c>
    </row>
    <row r="30318" spans="1:5" x14ac:dyDescent="0.25">
      <c r="A30318" t="s">
        <v>20</v>
      </c>
      <c r="B30318" t="s">
        <v>21</v>
      </c>
      <c r="C30318" t="s">
        <v>22</v>
      </c>
      <c r="D30318" t="s">
        <v>23</v>
      </c>
      <c r="E30318" t="s">
        <v>24</v>
      </c>
    </row>
    <row r="30319" spans="1:5" x14ac:dyDescent="0.25">
      <c r="A30319" t="s">
        <v>6842</v>
      </c>
    </row>
    <row r="30320" spans="1:5" x14ac:dyDescent="0.25">
      <c r="A30320" t="s">
        <v>26</v>
      </c>
    </row>
    <row r="30321" spans="1:2" x14ac:dyDescent="0.25">
      <c r="A30321" t="s">
        <v>27</v>
      </c>
    </row>
    <row r="30322" spans="1:2" x14ac:dyDescent="0.25">
      <c r="A30322" t="s">
        <v>4</v>
      </c>
      <c r="B30322" t="s">
        <v>6826</v>
      </c>
    </row>
    <row r="30323" spans="1:2" x14ac:dyDescent="0.25">
      <c r="A30323" t="s">
        <v>29</v>
      </c>
      <c r="B30323" t="s">
        <v>30</v>
      </c>
    </row>
    <row r="30324" spans="1:2" x14ac:dyDescent="0.25">
      <c r="A30324" t="s">
        <v>31</v>
      </c>
      <c r="B30324" t="s">
        <v>6825</v>
      </c>
    </row>
    <row r="30325" spans="1:2" x14ac:dyDescent="0.25">
      <c r="A30325" t="s">
        <v>33</v>
      </c>
    </row>
    <row r="30326" spans="1:2" x14ac:dyDescent="0.25">
      <c r="A30326" t="s">
        <v>34</v>
      </c>
    </row>
    <row r="30327" spans="1:2" x14ac:dyDescent="0.25">
      <c r="A30327" t="s">
        <v>9</v>
      </c>
    </row>
    <row r="30328" spans="1:2" x14ac:dyDescent="0.25">
      <c r="A30328" t="s">
        <v>6843</v>
      </c>
    </row>
    <row r="30329" spans="1:2" x14ac:dyDescent="0.25">
      <c r="A30329" t="s">
        <v>6844</v>
      </c>
      <c r="B30329" t="s">
        <v>6833</v>
      </c>
    </row>
    <row r="30330" spans="1:2" x14ac:dyDescent="0.25">
      <c r="A30330" t="s">
        <v>38</v>
      </c>
    </row>
    <row r="30331" spans="1:2" x14ac:dyDescent="0.25">
      <c r="A30331" t="s">
        <v>39</v>
      </c>
    </row>
    <row r="30332" spans="1:2" x14ac:dyDescent="0.25">
      <c r="A30332" t="s">
        <v>6722</v>
      </c>
    </row>
    <row r="30333" spans="1:2" x14ac:dyDescent="0.25">
      <c r="A30333" t="s">
        <v>41</v>
      </c>
    </row>
    <row r="30334" spans="1:2" x14ac:dyDescent="0.25">
      <c r="A30334" t="s">
        <v>42</v>
      </c>
    </row>
    <row r="30335" spans="1:2" x14ac:dyDescent="0.25">
      <c r="A30335" t="s">
        <v>790</v>
      </c>
    </row>
    <row r="30336" spans="1:2" x14ac:dyDescent="0.25">
      <c r="A30336" t="s">
        <v>6845</v>
      </c>
    </row>
    <row r="30337" spans="1:2" x14ac:dyDescent="0.25">
      <c r="A30337" t="s">
        <v>45</v>
      </c>
    </row>
    <row r="30338" spans="1:2" x14ac:dyDescent="0.25">
      <c r="A30338" t="s">
        <v>46</v>
      </c>
      <c r="B30338" t="s">
        <v>47</v>
      </c>
    </row>
    <row r="30339" spans="1:2" x14ac:dyDescent="0.25">
      <c r="A30339" t="s">
        <v>48</v>
      </c>
    </row>
    <row r="30341" spans="1:2" x14ac:dyDescent="0.25">
      <c r="A30341" t="s">
        <v>0</v>
      </c>
    </row>
    <row r="30342" spans="1:2" x14ac:dyDescent="0.25">
      <c r="A30342" t="s">
        <v>1</v>
      </c>
      <c r="B30342" t="s">
        <v>2</v>
      </c>
    </row>
    <row r="30343" spans="1:2" x14ac:dyDescent="0.25">
      <c r="A30343" t="s">
        <v>3</v>
      </c>
    </row>
    <row r="30344" spans="1:2" x14ac:dyDescent="0.25">
      <c r="A30344" t="s">
        <v>4</v>
      </c>
      <c r="B30344" t="s">
        <v>6826</v>
      </c>
    </row>
    <row r="30345" spans="1:2" x14ac:dyDescent="0.25">
      <c r="A30345" t="s">
        <v>6</v>
      </c>
      <c r="B30345" t="s">
        <v>6827</v>
      </c>
    </row>
    <row r="30346" spans="1:2" x14ac:dyDescent="0.25">
      <c r="A30346" t="s">
        <v>6846</v>
      </c>
    </row>
    <row r="30347" spans="1:2" x14ac:dyDescent="0.25">
      <c r="A30347" t="s">
        <v>9</v>
      </c>
    </row>
    <row r="30348" spans="1:2" x14ac:dyDescent="0.25">
      <c r="A30348" t="s">
        <v>6847</v>
      </c>
      <c r="B30348" t="s">
        <v>6830</v>
      </c>
    </row>
    <row r="30349" spans="1:2" x14ac:dyDescent="0.25">
      <c r="A30349" t="s">
        <v>6713</v>
      </c>
    </row>
    <row r="30350" spans="1:2" x14ac:dyDescent="0.25">
      <c r="A30350" t="s">
        <v>92</v>
      </c>
    </row>
    <row r="30352" spans="1:2" x14ac:dyDescent="0.25">
      <c r="A30352" t="s">
        <v>0</v>
      </c>
    </row>
    <row r="30353" spans="1:5" x14ac:dyDescent="0.25">
      <c r="A30353" t="s">
        <v>3</v>
      </c>
    </row>
    <row r="30354" spans="1:5" x14ac:dyDescent="0.25">
      <c r="A30354" t="s">
        <v>4</v>
      </c>
      <c r="B30354" t="s">
        <v>6826</v>
      </c>
    </row>
    <row r="30355" spans="1:5" x14ac:dyDescent="0.25">
      <c r="A30355" t="s">
        <v>6848</v>
      </c>
    </row>
    <row r="30356" spans="1:5" x14ac:dyDescent="0.25">
      <c r="A30356" t="s">
        <v>9</v>
      </c>
    </row>
    <row r="30357" spans="1:5" x14ac:dyDescent="0.25">
      <c r="A30357" t="s">
        <v>6849</v>
      </c>
      <c r="B30357" t="s">
        <v>6833</v>
      </c>
    </row>
    <row r="30358" spans="1:5" x14ac:dyDescent="0.25">
      <c r="A30358" t="s">
        <v>6717</v>
      </c>
    </row>
    <row r="30359" spans="1:5" x14ac:dyDescent="0.25">
      <c r="A30359" t="s">
        <v>18</v>
      </c>
    </row>
    <row r="30361" spans="1:5" x14ac:dyDescent="0.25">
      <c r="A30361" t="s">
        <v>19</v>
      </c>
    </row>
    <row r="30362" spans="1:5" x14ac:dyDescent="0.25">
      <c r="A30362" t="s">
        <v>20</v>
      </c>
      <c r="B30362" t="s">
        <v>21</v>
      </c>
      <c r="C30362" t="s">
        <v>22</v>
      </c>
      <c r="D30362" t="s">
        <v>23</v>
      </c>
      <c r="E30362" t="s">
        <v>24</v>
      </c>
    </row>
    <row r="30363" spans="1:5" x14ac:dyDescent="0.25">
      <c r="A30363" t="s">
        <v>6850</v>
      </c>
    </row>
    <row r="30364" spans="1:5" x14ac:dyDescent="0.25">
      <c r="A30364" t="s">
        <v>26</v>
      </c>
    </row>
    <row r="30365" spans="1:5" x14ac:dyDescent="0.25">
      <c r="A30365" t="s">
        <v>27</v>
      </c>
    </row>
    <row r="30366" spans="1:5" x14ac:dyDescent="0.25">
      <c r="A30366" t="s">
        <v>4</v>
      </c>
      <c r="B30366" t="s">
        <v>6826</v>
      </c>
    </row>
    <row r="30367" spans="1:5" x14ac:dyDescent="0.25">
      <c r="A30367" t="s">
        <v>29</v>
      </c>
      <c r="B30367" t="s">
        <v>30</v>
      </c>
    </row>
    <row r="30368" spans="1:5" x14ac:dyDescent="0.25">
      <c r="A30368" t="s">
        <v>31</v>
      </c>
      <c r="B30368" t="s">
        <v>6825</v>
      </c>
    </row>
    <row r="30369" spans="1:2" x14ac:dyDescent="0.25">
      <c r="A30369" t="s">
        <v>33</v>
      </c>
    </row>
    <row r="30370" spans="1:2" x14ac:dyDescent="0.25">
      <c r="A30370" t="s">
        <v>34</v>
      </c>
    </row>
    <row r="30371" spans="1:2" x14ac:dyDescent="0.25">
      <c r="A30371" t="s">
        <v>9</v>
      </c>
    </row>
    <row r="30372" spans="1:2" x14ac:dyDescent="0.25">
      <c r="A30372" t="s">
        <v>6851</v>
      </c>
    </row>
    <row r="30373" spans="1:2" x14ac:dyDescent="0.25">
      <c r="A30373" t="s">
        <v>6852</v>
      </c>
      <c r="B30373" t="s">
        <v>6833</v>
      </c>
    </row>
    <row r="30374" spans="1:2" x14ac:dyDescent="0.25">
      <c r="A30374" t="s">
        <v>38</v>
      </c>
    </row>
    <row r="30375" spans="1:2" x14ac:dyDescent="0.25">
      <c r="A30375" t="s">
        <v>39</v>
      </c>
    </row>
    <row r="30376" spans="1:2" x14ac:dyDescent="0.25">
      <c r="A30376" t="s">
        <v>6722</v>
      </c>
    </row>
    <row r="30377" spans="1:2" x14ac:dyDescent="0.25">
      <c r="A30377" t="s">
        <v>41</v>
      </c>
    </row>
    <row r="30378" spans="1:2" x14ac:dyDescent="0.25">
      <c r="A30378" t="s">
        <v>42</v>
      </c>
    </row>
    <row r="30379" spans="1:2" x14ac:dyDescent="0.25">
      <c r="A30379" t="s">
        <v>6853</v>
      </c>
    </row>
    <row r="30380" spans="1:2" x14ac:dyDescent="0.25">
      <c r="A30380" t="s">
        <v>6854</v>
      </c>
    </row>
    <row r="30381" spans="1:2" x14ac:dyDescent="0.25">
      <c r="A30381" t="s">
        <v>45</v>
      </c>
    </row>
    <row r="30382" spans="1:2" x14ac:dyDescent="0.25">
      <c r="A30382" t="s">
        <v>46</v>
      </c>
      <c r="B30382" t="s">
        <v>47</v>
      </c>
    </row>
    <row r="30383" spans="1:2" x14ac:dyDescent="0.25">
      <c r="A30383" t="s">
        <v>48</v>
      </c>
    </row>
    <row r="30385" spans="1:2" x14ac:dyDescent="0.25">
      <c r="A30385" t="s">
        <v>0</v>
      </c>
    </row>
    <row r="30386" spans="1:2" x14ac:dyDescent="0.25">
      <c r="A30386" t="s">
        <v>1</v>
      </c>
      <c r="B30386" t="s">
        <v>2</v>
      </c>
    </row>
    <row r="30387" spans="1:2" x14ac:dyDescent="0.25">
      <c r="A30387" t="s">
        <v>3</v>
      </c>
    </row>
    <row r="30388" spans="1:2" x14ac:dyDescent="0.25">
      <c r="A30388" t="s">
        <v>4</v>
      </c>
      <c r="B30388" t="s">
        <v>6826</v>
      </c>
    </row>
    <row r="30389" spans="1:2" x14ac:dyDescent="0.25">
      <c r="A30389" t="s">
        <v>6</v>
      </c>
      <c r="B30389" t="s">
        <v>6827</v>
      </c>
    </row>
    <row r="30390" spans="1:2" x14ac:dyDescent="0.25">
      <c r="A30390" t="s">
        <v>6855</v>
      </c>
    </row>
    <row r="30391" spans="1:2" x14ac:dyDescent="0.25">
      <c r="A30391" t="s">
        <v>9</v>
      </c>
    </row>
    <row r="30392" spans="1:2" x14ac:dyDescent="0.25">
      <c r="A30392" t="s">
        <v>6856</v>
      </c>
      <c r="B30392" t="s">
        <v>6830</v>
      </c>
    </row>
    <row r="30393" spans="1:2" x14ac:dyDescent="0.25">
      <c r="A30393" t="s">
        <v>6713</v>
      </c>
    </row>
    <row r="30394" spans="1:2" x14ac:dyDescent="0.25">
      <c r="A30394" t="s">
        <v>984</v>
      </c>
    </row>
    <row r="30396" spans="1:2" x14ac:dyDescent="0.25">
      <c r="A30396" t="s">
        <v>102</v>
      </c>
    </row>
    <row r="30397" spans="1:2" x14ac:dyDescent="0.25">
      <c r="A30397" t="s">
        <v>79</v>
      </c>
      <c r="B30397" t="s">
        <v>6825</v>
      </c>
    </row>
    <row r="30398" spans="1:2" x14ac:dyDescent="0.25">
      <c r="A30398" t="s">
        <v>103</v>
      </c>
    </row>
    <row r="30399" spans="1:2" x14ac:dyDescent="0.25">
      <c r="A30399" t="s">
        <v>6857</v>
      </c>
    </row>
    <row r="30400" spans="1:2" x14ac:dyDescent="0.25">
      <c r="A30400" t="s">
        <v>105</v>
      </c>
    </row>
    <row r="30401" spans="1:2" x14ac:dyDescent="0.25">
      <c r="A30401" t="s">
        <v>106</v>
      </c>
    </row>
    <row r="30402" spans="1:2" x14ac:dyDescent="0.25">
      <c r="A30402" t="s">
        <v>68</v>
      </c>
    </row>
    <row r="30403" spans="1:2" x14ac:dyDescent="0.25">
      <c r="A30403" t="s">
        <v>107</v>
      </c>
      <c r="B30403" t="s">
        <v>108</v>
      </c>
    </row>
    <row r="30405" spans="1:2" x14ac:dyDescent="0.25">
      <c r="A30405" t="s">
        <v>0</v>
      </c>
    </row>
    <row r="30406" spans="1:2" x14ac:dyDescent="0.25">
      <c r="A30406" t="s">
        <v>79</v>
      </c>
      <c r="B30406" t="s">
        <v>6825</v>
      </c>
    </row>
    <row r="30407" spans="1:2" x14ac:dyDescent="0.25">
      <c r="A30407" t="s">
        <v>103</v>
      </c>
    </row>
    <row r="30408" spans="1:2" x14ac:dyDescent="0.25">
      <c r="A30408" t="s">
        <v>6858</v>
      </c>
    </row>
    <row r="30409" spans="1:2" x14ac:dyDescent="0.25">
      <c r="A30409" t="s">
        <v>69</v>
      </c>
    </row>
    <row r="30410" spans="1:2" x14ac:dyDescent="0.25">
      <c r="A30410" t="s">
        <v>105</v>
      </c>
    </row>
    <row r="30411" spans="1:2" x14ac:dyDescent="0.25">
      <c r="A30411" t="s">
        <v>114</v>
      </c>
    </row>
    <row r="30412" spans="1:2" x14ac:dyDescent="0.25">
      <c r="A30412" t="s">
        <v>109</v>
      </c>
    </row>
    <row r="30413" spans="1:2" x14ac:dyDescent="0.25">
      <c r="A30413" t="s">
        <v>111</v>
      </c>
    </row>
    <row r="30414" spans="1:2" x14ac:dyDescent="0.25">
      <c r="A30414" t="s">
        <v>110</v>
      </c>
    </row>
    <row r="30415" spans="1:2" x14ac:dyDescent="0.25">
      <c r="A30415" t="s">
        <v>112</v>
      </c>
      <c r="B30415" t="s">
        <v>113</v>
      </c>
    </row>
    <row r="30416" spans="1:2" x14ac:dyDescent="0.25">
      <c r="A30416" t="s">
        <v>116</v>
      </c>
    </row>
    <row r="30417" spans="1:2" x14ac:dyDescent="0.25">
      <c r="A30417" t="s">
        <v>6859</v>
      </c>
      <c r="B30417" t="s">
        <v>6860</v>
      </c>
    </row>
    <row r="30418" spans="1:2" x14ac:dyDescent="0.25">
      <c r="A30418" t="s">
        <v>6861</v>
      </c>
    </row>
    <row r="30419" spans="1:2" x14ac:dyDescent="0.25">
      <c r="A30419" t="s">
        <v>107</v>
      </c>
      <c r="B30419" t="s">
        <v>108</v>
      </c>
    </row>
    <row r="30421" spans="1:2" x14ac:dyDescent="0.25">
      <c r="A30421" t="s">
        <v>19</v>
      </c>
    </row>
    <row r="30422" spans="1:2" x14ac:dyDescent="0.25">
      <c r="A30422" t="s">
        <v>79</v>
      </c>
      <c r="B30422" t="s">
        <v>6862</v>
      </c>
    </row>
    <row r="30423" spans="1:2" x14ac:dyDescent="0.25">
      <c r="A30423" t="s">
        <v>103</v>
      </c>
    </row>
    <row r="30424" spans="1:2" x14ac:dyDescent="0.25">
      <c r="A30424" t="s">
        <v>112</v>
      </c>
      <c r="B30424" t="s">
        <v>113</v>
      </c>
    </row>
    <row r="30425" spans="1:2" x14ac:dyDescent="0.25">
      <c r="A30425" t="s">
        <v>110</v>
      </c>
    </row>
    <row r="30426" spans="1:2" x14ac:dyDescent="0.25">
      <c r="A30426" t="s">
        <v>109</v>
      </c>
    </row>
    <row r="30427" spans="1:2" x14ac:dyDescent="0.25">
      <c r="A30427" t="s">
        <v>116</v>
      </c>
    </row>
    <row r="30428" spans="1:2" x14ac:dyDescent="0.25">
      <c r="A30428" t="s">
        <v>69</v>
      </c>
    </row>
    <row r="30429" spans="1:2" x14ac:dyDescent="0.25">
      <c r="A30429" t="s">
        <v>111</v>
      </c>
    </row>
    <row r="30430" spans="1:2" x14ac:dyDescent="0.25">
      <c r="A30430" t="s">
        <v>114</v>
      </c>
    </row>
    <row r="30431" spans="1:2" x14ac:dyDescent="0.25">
      <c r="A30431" t="s">
        <v>6863</v>
      </c>
    </row>
    <row r="30432" spans="1:2" x14ac:dyDescent="0.25">
      <c r="A30432" t="s">
        <v>6864</v>
      </c>
      <c r="B30432" t="s">
        <v>6860</v>
      </c>
    </row>
    <row r="30433" spans="1:2" x14ac:dyDescent="0.25">
      <c r="A30433" t="s">
        <v>122</v>
      </c>
      <c r="B30433" t="s">
        <v>108</v>
      </c>
    </row>
    <row r="30434" spans="1:2" x14ac:dyDescent="0.25">
      <c r="A30434" t="s">
        <v>123</v>
      </c>
    </row>
    <row r="30435" spans="1:2" x14ac:dyDescent="0.25">
      <c r="A30435" t="s">
        <v>124</v>
      </c>
    </row>
    <row r="30436" spans="1:2" x14ac:dyDescent="0.25">
      <c r="A30436" t="s">
        <v>125</v>
      </c>
    </row>
    <row r="30438" spans="1:2" x14ac:dyDescent="0.25">
      <c r="A30438" t="s">
        <v>0</v>
      </c>
    </row>
    <row r="30439" spans="1:2" x14ac:dyDescent="0.25">
      <c r="A30439" t="s">
        <v>1</v>
      </c>
      <c r="B30439" t="s">
        <v>2</v>
      </c>
    </row>
    <row r="30440" spans="1:2" x14ac:dyDescent="0.25">
      <c r="A30440" t="s">
        <v>3</v>
      </c>
    </row>
    <row r="30441" spans="1:2" x14ac:dyDescent="0.25">
      <c r="A30441" t="s">
        <v>4</v>
      </c>
      <c r="B30441" t="s">
        <v>6865</v>
      </c>
    </row>
    <row r="30442" spans="1:2" x14ac:dyDescent="0.25">
      <c r="A30442" t="s">
        <v>6</v>
      </c>
      <c r="B30442" t="s">
        <v>6866</v>
      </c>
    </row>
    <row r="30443" spans="1:2" x14ac:dyDescent="0.25">
      <c r="A30443" t="s">
        <v>6867</v>
      </c>
    </row>
    <row r="30444" spans="1:2" x14ac:dyDescent="0.25">
      <c r="A30444" t="s">
        <v>9</v>
      </c>
    </row>
    <row r="30445" spans="1:2" x14ac:dyDescent="0.25">
      <c r="A30445" t="s">
        <v>6868</v>
      </c>
      <c r="B30445" t="s">
        <v>6869</v>
      </c>
    </row>
    <row r="30446" spans="1:2" x14ac:dyDescent="0.25">
      <c r="A30446" t="s">
        <v>6713</v>
      </c>
    </row>
    <row r="30447" spans="1:2" x14ac:dyDescent="0.25">
      <c r="A30447" t="s">
        <v>2240</v>
      </c>
    </row>
    <row r="30449" spans="1:5" x14ac:dyDescent="0.25">
      <c r="A30449" t="s">
        <v>0</v>
      </c>
    </row>
    <row r="30450" spans="1:5" x14ac:dyDescent="0.25">
      <c r="A30450" t="s">
        <v>3</v>
      </c>
    </row>
    <row r="30451" spans="1:5" x14ac:dyDescent="0.25">
      <c r="A30451" t="s">
        <v>4</v>
      </c>
      <c r="B30451" t="s">
        <v>6865</v>
      </c>
    </row>
    <row r="30452" spans="1:5" x14ac:dyDescent="0.25">
      <c r="A30452" t="s">
        <v>6870</v>
      </c>
    </row>
    <row r="30453" spans="1:5" x14ac:dyDescent="0.25">
      <c r="A30453" t="s">
        <v>9</v>
      </c>
    </row>
    <row r="30454" spans="1:5" x14ac:dyDescent="0.25">
      <c r="A30454" t="s">
        <v>6871</v>
      </c>
      <c r="B30454" t="s">
        <v>6872</v>
      </c>
    </row>
    <row r="30455" spans="1:5" x14ac:dyDescent="0.25">
      <c r="A30455" t="s">
        <v>6873</v>
      </c>
    </row>
    <row r="30456" spans="1:5" x14ac:dyDescent="0.25">
      <c r="A30456" t="s">
        <v>18</v>
      </c>
    </row>
    <row r="30458" spans="1:5" x14ac:dyDescent="0.25">
      <c r="A30458" t="s">
        <v>19</v>
      </c>
    </row>
    <row r="30459" spans="1:5" x14ac:dyDescent="0.25">
      <c r="A30459" t="s">
        <v>20</v>
      </c>
      <c r="B30459" t="s">
        <v>21</v>
      </c>
      <c r="C30459" t="s">
        <v>22</v>
      </c>
      <c r="D30459" t="s">
        <v>23</v>
      </c>
      <c r="E30459" t="s">
        <v>24</v>
      </c>
    </row>
    <row r="30460" spans="1:5" x14ac:dyDescent="0.25">
      <c r="A30460" t="s">
        <v>6874</v>
      </c>
    </row>
    <row r="30461" spans="1:5" x14ac:dyDescent="0.25">
      <c r="A30461" t="s">
        <v>26</v>
      </c>
    </row>
    <row r="30462" spans="1:5" x14ac:dyDescent="0.25">
      <c r="A30462" t="s">
        <v>27</v>
      </c>
    </row>
    <row r="30463" spans="1:5" x14ac:dyDescent="0.25">
      <c r="A30463" t="s">
        <v>4</v>
      </c>
      <c r="B30463" t="s">
        <v>6865</v>
      </c>
    </row>
    <row r="30464" spans="1:5" x14ac:dyDescent="0.25">
      <c r="A30464" t="s">
        <v>29</v>
      </c>
      <c r="B30464" t="s">
        <v>30</v>
      </c>
    </row>
    <row r="30465" spans="1:2" x14ac:dyDescent="0.25">
      <c r="A30465" t="s">
        <v>31</v>
      </c>
      <c r="B30465" t="s">
        <v>6862</v>
      </c>
    </row>
    <row r="30466" spans="1:2" x14ac:dyDescent="0.25">
      <c r="A30466" t="s">
        <v>33</v>
      </c>
    </row>
    <row r="30467" spans="1:2" x14ac:dyDescent="0.25">
      <c r="A30467" t="s">
        <v>34</v>
      </c>
    </row>
    <row r="30468" spans="1:2" x14ac:dyDescent="0.25">
      <c r="A30468" t="s">
        <v>9</v>
      </c>
    </row>
    <row r="30469" spans="1:2" x14ac:dyDescent="0.25">
      <c r="A30469" t="s">
        <v>6875</v>
      </c>
    </row>
    <row r="30470" spans="1:2" x14ac:dyDescent="0.25">
      <c r="A30470" t="s">
        <v>6876</v>
      </c>
      <c r="B30470" t="s">
        <v>6872</v>
      </c>
    </row>
    <row r="30471" spans="1:2" x14ac:dyDescent="0.25">
      <c r="A30471" t="s">
        <v>38</v>
      </c>
    </row>
    <row r="30472" spans="1:2" x14ac:dyDescent="0.25">
      <c r="A30472" t="s">
        <v>39</v>
      </c>
    </row>
    <row r="30473" spans="1:2" x14ac:dyDescent="0.25">
      <c r="A30473" t="s">
        <v>6877</v>
      </c>
    </row>
    <row r="30474" spans="1:2" x14ac:dyDescent="0.25">
      <c r="A30474" t="s">
        <v>41</v>
      </c>
    </row>
    <row r="30475" spans="1:2" x14ac:dyDescent="0.25">
      <c r="A30475" t="s">
        <v>42</v>
      </c>
    </row>
    <row r="30476" spans="1:2" x14ac:dyDescent="0.25">
      <c r="A30476" t="s">
        <v>6878</v>
      </c>
    </row>
    <row r="30477" spans="1:2" x14ac:dyDescent="0.25">
      <c r="A30477" t="s">
        <v>6879</v>
      </c>
    </row>
    <row r="30478" spans="1:2" x14ac:dyDescent="0.25">
      <c r="A30478" t="s">
        <v>45</v>
      </c>
    </row>
    <row r="30479" spans="1:2" x14ac:dyDescent="0.25">
      <c r="A30479" t="s">
        <v>46</v>
      </c>
      <c r="B30479" t="s">
        <v>47</v>
      </c>
    </row>
    <row r="30480" spans="1:2" x14ac:dyDescent="0.25">
      <c r="A30480" t="s">
        <v>48</v>
      </c>
    </row>
    <row r="30482" spans="1:2" x14ac:dyDescent="0.25">
      <c r="A30482" t="s">
        <v>0</v>
      </c>
    </row>
    <row r="30483" spans="1:2" x14ac:dyDescent="0.25">
      <c r="A30483" t="s">
        <v>1</v>
      </c>
      <c r="B30483" t="s">
        <v>2</v>
      </c>
    </row>
    <row r="30484" spans="1:2" x14ac:dyDescent="0.25">
      <c r="A30484" t="s">
        <v>3</v>
      </c>
    </row>
    <row r="30485" spans="1:2" x14ac:dyDescent="0.25">
      <c r="A30485" t="s">
        <v>4</v>
      </c>
      <c r="B30485" t="s">
        <v>6865</v>
      </c>
    </row>
    <row r="30486" spans="1:2" x14ac:dyDescent="0.25">
      <c r="A30486" t="s">
        <v>6</v>
      </c>
      <c r="B30486" t="s">
        <v>6866</v>
      </c>
    </row>
    <row r="30487" spans="1:2" x14ac:dyDescent="0.25">
      <c r="A30487" t="s">
        <v>6880</v>
      </c>
    </row>
    <row r="30488" spans="1:2" x14ac:dyDescent="0.25">
      <c r="A30488" t="s">
        <v>9</v>
      </c>
    </row>
    <row r="30489" spans="1:2" x14ac:dyDescent="0.25">
      <c r="A30489" t="s">
        <v>6881</v>
      </c>
      <c r="B30489" t="s">
        <v>6869</v>
      </c>
    </row>
    <row r="30490" spans="1:2" x14ac:dyDescent="0.25">
      <c r="A30490" t="s">
        <v>6713</v>
      </c>
    </row>
    <row r="30491" spans="1:2" x14ac:dyDescent="0.25">
      <c r="A30491" t="s">
        <v>156</v>
      </c>
    </row>
    <row r="30493" spans="1:2" x14ac:dyDescent="0.25">
      <c r="A30493" t="s">
        <v>0</v>
      </c>
    </row>
    <row r="30494" spans="1:2" x14ac:dyDescent="0.25">
      <c r="A30494" t="s">
        <v>3</v>
      </c>
    </row>
    <row r="30495" spans="1:2" x14ac:dyDescent="0.25">
      <c r="A30495" t="s">
        <v>4</v>
      </c>
      <c r="B30495" t="s">
        <v>6865</v>
      </c>
    </row>
    <row r="30496" spans="1:2" x14ac:dyDescent="0.25">
      <c r="A30496" t="s">
        <v>6882</v>
      </c>
    </row>
    <row r="30497" spans="1:5" x14ac:dyDescent="0.25">
      <c r="A30497" t="s">
        <v>9</v>
      </c>
    </row>
    <row r="30498" spans="1:5" x14ac:dyDescent="0.25">
      <c r="A30498" t="s">
        <v>6883</v>
      </c>
      <c r="B30498" t="s">
        <v>6872</v>
      </c>
    </row>
    <row r="30499" spans="1:5" x14ac:dyDescent="0.25">
      <c r="A30499" t="s">
        <v>6873</v>
      </c>
    </row>
    <row r="30500" spans="1:5" x14ac:dyDescent="0.25">
      <c r="A30500" t="s">
        <v>503</v>
      </c>
    </row>
    <row r="30502" spans="1:5" x14ac:dyDescent="0.25">
      <c r="A30502" t="s">
        <v>19</v>
      </c>
    </row>
    <row r="30503" spans="1:5" x14ac:dyDescent="0.25">
      <c r="A30503" t="s">
        <v>20</v>
      </c>
      <c r="B30503" t="s">
        <v>21</v>
      </c>
      <c r="C30503" t="s">
        <v>22</v>
      </c>
      <c r="D30503" t="s">
        <v>23</v>
      </c>
      <c r="E30503" t="s">
        <v>24</v>
      </c>
    </row>
    <row r="30504" spans="1:5" x14ac:dyDescent="0.25">
      <c r="A30504" t="s">
        <v>6884</v>
      </c>
    </row>
    <row r="30505" spans="1:5" x14ac:dyDescent="0.25">
      <c r="A30505" t="s">
        <v>26</v>
      </c>
    </row>
    <row r="30506" spans="1:5" x14ac:dyDescent="0.25">
      <c r="A30506" t="s">
        <v>27</v>
      </c>
    </row>
    <row r="30507" spans="1:5" x14ac:dyDescent="0.25">
      <c r="A30507" t="s">
        <v>4</v>
      </c>
      <c r="B30507" t="s">
        <v>6865</v>
      </c>
    </row>
    <row r="30508" spans="1:5" x14ac:dyDescent="0.25">
      <c r="A30508" t="s">
        <v>29</v>
      </c>
      <c r="B30508" t="s">
        <v>30</v>
      </c>
    </row>
    <row r="30509" spans="1:5" x14ac:dyDescent="0.25">
      <c r="A30509" t="s">
        <v>31</v>
      </c>
      <c r="B30509" t="s">
        <v>6862</v>
      </c>
    </row>
    <row r="30510" spans="1:5" x14ac:dyDescent="0.25">
      <c r="A30510" t="s">
        <v>33</v>
      </c>
    </row>
    <row r="30511" spans="1:5" x14ac:dyDescent="0.25">
      <c r="A30511" t="s">
        <v>34</v>
      </c>
    </row>
    <row r="30512" spans="1:5" x14ac:dyDescent="0.25">
      <c r="A30512" t="s">
        <v>9</v>
      </c>
    </row>
    <row r="30513" spans="1:2" x14ac:dyDescent="0.25">
      <c r="A30513" t="s">
        <v>6885</v>
      </c>
    </row>
    <row r="30514" spans="1:2" x14ac:dyDescent="0.25">
      <c r="A30514" t="s">
        <v>6886</v>
      </c>
      <c r="B30514" t="s">
        <v>6872</v>
      </c>
    </row>
    <row r="30515" spans="1:2" x14ac:dyDescent="0.25">
      <c r="A30515" t="s">
        <v>38</v>
      </c>
    </row>
    <row r="30516" spans="1:2" x14ac:dyDescent="0.25">
      <c r="A30516" t="s">
        <v>39</v>
      </c>
    </row>
    <row r="30517" spans="1:2" x14ac:dyDescent="0.25">
      <c r="A30517" t="s">
        <v>6877</v>
      </c>
    </row>
    <row r="30518" spans="1:2" x14ac:dyDescent="0.25">
      <c r="A30518" t="s">
        <v>41</v>
      </c>
    </row>
    <row r="30519" spans="1:2" x14ac:dyDescent="0.25">
      <c r="A30519" t="s">
        <v>42</v>
      </c>
    </row>
    <row r="30520" spans="1:2" x14ac:dyDescent="0.25">
      <c r="A30520" t="s">
        <v>429</v>
      </c>
    </row>
    <row r="30521" spans="1:2" x14ac:dyDescent="0.25">
      <c r="A30521" t="s">
        <v>6887</v>
      </c>
    </row>
    <row r="30522" spans="1:2" x14ac:dyDescent="0.25">
      <c r="A30522" t="s">
        <v>45</v>
      </c>
    </row>
    <row r="30523" spans="1:2" x14ac:dyDescent="0.25">
      <c r="A30523" t="s">
        <v>46</v>
      </c>
      <c r="B30523" t="s">
        <v>47</v>
      </c>
    </row>
    <row r="30524" spans="1:2" x14ac:dyDescent="0.25">
      <c r="A30524" t="s">
        <v>48</v>
      </c>
    </row>
    <row r="30526" spans="1:2" x14ac:dyDescent="0.25">
      <c r="A30526" t="s">
        <v>0</v>
      </c>
    </row>
    <row r="30527" spans="1:2" x14ac:dyDescent="0.25">
      <c r="A30527" t="s">
        <v>1</v>
      </c>
      <c r="B30527" t="s">
        <v>2</v>
      </c>
    </row>
    <row r="30528" spans="1:2" x14ac:dyDescent="0.25">
      <c r="A30528" t="s">
        <v>3</v>
      </c>
    </row>
    <row r="30529" spans="1:2" x14ac:dyDescent="0.25">
      <c r="A30529" t="s">
        <v>4</v>
      </c>
      <c r="B30529" t="s">
        <v>6865</v>
      </c>
    </row>
    <row r="30530" spans="1:2" x14ac:dyDescent="0.25">
      <c r="A30530" t="s">
        <v>6</v>
      </c>
      <c r="B30530" t="s">
        <v>6866</v>
      </c>
    </row>
    <row r="30531" spans="1:2" x14ac:dyDescent="0.25">
      <c r="A30531" t="s">
        <v>6888</v>
      </c>
    </row>
    <row r="30532" spans="1:2" x14ac:dyDescent="0.25">
      <c r="A30532" t="s">
        <v>9</v>
      </c>
    </row>
    <row r="30533" spans="1:2" x14ac:dyDescent="0.25">
      <c r="A30533" t="s">
        <v>6889</v>
      </c>
      <c r="B30533" t="s">
        <v>6869</v>
      </c>
    </row>
    <row r="30534" spans="1:2" x14ac:dyDescent="0.25">
      <c r="A30534" t="s">
        <v>6713</v>
      </c>
    </row>
    <row r="30535" spans="1:2" x14ac:dyDescent="0.25">
      <c r="A30535" t="s">
        <v>156</v>
      </c>
    </row>
    <row r="30537" spans="1:2" x14ac:dyDescent="0.25">
      <c r="A30537" t="s">
        <v>102</v>
      </c>
    </row>
    <row r="30538" spans="1:2" x14ac:dyDescent="0.25">
      <c r="A30538" t="s">
        <v>79</v>
      </c>
      <c r="B30538" t="s">
        <v>6862</v>
      </c>
    </row>
    <row r="30539" spans="1:2" x14ac:dyDescent="0.25">
      <c r="A30539" t="s">
        <v>103</v>
      </c>
    </row>
    <row r="30540" spans="1:2" x14ac:dyDescent="0.25">
      <c r="A30540" t="s">
        <v>6890</v>
      </c>
    </row>
    <row r="30541" spans="1:2" x14ac:dyDescent="0.25">
      <c r="A30541" t="s">
        <v>105</v>
      </c>
    </row>
    <row r="30542" spans="1:2" x14ac:dyDescent="0.25">
      <c r="A30542" t="s">
        <v>106</v>
      </c>
    </row>
    <row r="30543" spans="1:2" x14ac:dyDescent="0.25">
      <c r="A30543" t="s">
        <v>68</v>
      </c>
    </row>
    <row r="30544" spans="1:2" x14ac:dyDescent="0.25">
      <c r="A30544" t="s">
        <v>107</v>
      </c>
      <c r="B30544" t="s">
        <v>108</v>
      </c>
    </row>
    <row r="30546" spans="1:2" x14ac:dyDescent="0.25">
      <c r="A30546" t="s">
        <v>0</v>
      </c>
    </row>
    <row r="30547" spans="1:2" x14ac:dyDescent="0.25">
      <c r="A30547" t="s">
        <v>79</v>
      </c>
      <c r="B30547" t="s">
        <v>6862</v>
      </c>
    </row>
    <row r="30548" spans="1:2" x14ac:dyDescent="0.25">
      <c r="A30548" t="s">
        <v>103</v>
      </c>
    </row>
    <row r="30549" spans="1:2" x14ac:dyDescent="0.25">
      <c r="A30549" t="s">
        <v>112</v>
      </c>
      <c r="B30549" t="s">
        <v>113</v>
      </c>
    </row>
    <row r="30550" spans="1:2" x14ac:dyDescent="0.25">
      <c r="A30550" t="s">
        <v>69</v>
      </c>
    </row>
    <row r="30551" spans="1:2" x14ac:dyDescent="0.25">
      <c r="A30551" t="s">
        <v>105</v>
      </c>
    </row>
    <row r="30552" spans="1:2" x14ac:dyDescent="0.25">
      <c r="A30552" t="s">
        <v>114</v>
      </c>
    </row>
    <row r="30553" spans="1:2" x14ac:dyDescent="0.25">
      <c r="A30553" t="s">
        <v>109</v>
      </c>
    </row>
    <row r="30554" spans="1:2" x14ac:dyDescent="0.25">
      <c r="A30554" t="s">
        <v>111</v>
      </c>
    </row>
    <row r="30555" spans="1:2" x14ac:dyDescent="0.25">
      <c r="A30555" t="s">
        <v>6891</v>
      </c>
    </row>
    <row r="30556" spans="1:2" x14ac:dyDescent="0.25">
      <c r="A30556" t="s">
        <v>110</v>
      </c>
    </row>
    <row r="30557" spans="1:2" x14ac:dyDescent="0.25">
      <c r="A30557" t="s">
        <v>116</v>
      </c>
    </row>
    <row r="30558" spans="1:2" x14ac:dyDescent="0.25">
      <c r="A30558" t="s">
        <v>6892</v>
      </c>
    </row>
    <row r="30559" spans="1:2" x14ac:dyDescent="0.25">
      <c r="A30559" t="s">
        <v>6893</v>
      </c>
      <c r="B30559" t="s">
        <v>6894</v>
      </c>
    </row>
    <row r="30560" spans="1:2" x14ac:dyDescent="0.25">
      <c r="A30560" t="s">
        <v>107</v>
      </c>
      <c r="B30560" t="s">
        <v>108</v>
      </c>
    </row>
    <row r="30562" spans="1:2" x14ac:dyDescent="0.25">
      <c r="A30562" t="s">
        <v>19</v>
      </c>
    </row>
    <row r="30563" spans="1:2" x14ac:dyDescent="0.25">
      <c r="A30563" t="s">
        <v>79</v>
      </c>
      <c r="B30563" t="s">
        <v>6895</v>
      </c>
    </row>
    <row r="30564" spans="1:2" x14ac:dyDescent="0.25">
      <c r="A30564" t="s">
        <v>103</v>
      </c>
    </row>
    <row r="30565" spans="1:2" x14ac:dyDescent="0.25">
      <c r="A30565" t="s">
        <v>111</v>
      </c>
    </row>
    <row r="30566" spans="1:2" x14ac:dyDescent="0.25">
      <c r="A30566" t="s">
        <v>114</v>
      </c>
    </row>
    <row r="30567" spans="1:2" x14ac:dyDescent="0.25">
      <c r="A30567" t="s">
        <v>69</v>
      </c>
    </row>
    <row r="30568" spans="1:2" x14ac:dyDescent="0.25">
      <c r="A30568" t="s">
        <v>110</v>
      </c>
    </row>
    <row r="30569" spans="1:2" x14ac:dyDescent="0.25">
      <c r="A30569" t="s">
        <v>109</v>
      </c>
    </row>
    <row r="30570" spans="1:2" x14ac:dyDescent="0.25">
      <c r="A30570" t="s">
        <v>116</v>
      </c>
    </row>
    <row r="30571" spans="1:2" x14ac:dyDescent="0.25">
      <c r="A30571" t="s">
        <v>112</v>
      </c>
      <c r="B30571" t="s">
        <v>113</v>
      </c>
    </row>
    <row r="30572" spans="1:2" x14ac:dyDescent="0.25">
      <c r="A30572" t="s">
        <v>6896</v>
      </c>
    </row>
    <row r="30573" spans="1:2" x14ac:dyDescent="0.25">
      <c r="A30573" t="s">
        <v>6897</v>
      </c>
      <c r="B30573" t="s">
        <v>6894</v>
      </c>
    </row>
    <row r="30574" spans="1:2" x14ac:dyDescent="0.25">
      <c r="A30574" t="s">
        <v>122</v>
      </c>
      <c r="B30574" t="s">
        <v>108</v>
      </c>
    </row>
    <row r="30575" spans="1:2" x14ac:dyDescent="0.25">
      <c r="A30575" t="s">
        <v>123</v>
      </c>
    </row>
    <row r="30576" spans="1:2" x14ac:dyDescent="0.25">
      <c r="A30576" t="s">
        <v>124</v>
      </c>
    </row>
    <row r="30577" spans="1:2" x14ac:dyDescent="0.25">
      <c r="A30577" t="s">
        <v>125</v>
      </c>
    </row>
    <row r="30579" spans="1:2" x14ac:dyDescent="0.25">
      <c r="A30579" t="s">
        <v>0</v>
      </c>
    </row>
    <row r="30580" spans="1:2" x14ac:dyDescent="0.25">
      <c r="A30580" t="s">
        <v>1</v>
      </c>
      <c r="B30580" t="s">
        <v>2</v>
      </c>
    </row>
    <row r="30581" spans="1:2" x14ac:dyDescent="0.25">
      <c r="A30581" t="s">
        <v>3</v>
      </c>
    </row>
    <row r="30582" spans="1:2" x14ac:dyDescent="0.25">
      <c r="A30582" t="s">
        <v>4</v>
      </c>
      <c r="B30582" t="s">
        <v>6898</v>
      </c>
    </row>
    <row r="30583" spans="1:2" x14ac:dyDescent="0.25">
      <c r="A30583" t="s">
        <v>6</v>
      </c>
      <c r="B30583" t="s">
        <v>6899</v>
      </c>
    </row>
    <row r="30584" spans="1:2" x14ac:dyDescent="0.25">
      <c r="A30584" t="s">
        <v>6900</v>
      </c>
    </row>
    <row r="30585" spans="1:2" x14ac:dyDescent="0.25">
      <c r="A30585" t="s">
        <v>9</v>
      </c>
    </row>
    <row r="30586" spans="1:2" x14ac:dyDescent="0.25">
      <c r="A30586" t="s">
        <v>6901</v>
      </c>
      <c r="B30586" t="s">
        <v>6902</v>
      </c>
    </row>
    <row r="30587" spans="1:2" x14ac:dyDescent="0.25">
      <c r="A30587" t="s">
        <v>6713</v>
      </c>
    </row>
    <row r="30588" spans="1:2" x14ac:dyDescent="0.25">
      <c r="A30588" t="s">
        <v>13</v>
      </c>
    </row>
    <row r="30590" spans="1:2" x14ac:dyDescent="0.25">
      <c r="A30590" t="s">
        <v>0</v>
      </c>
    </row>
    <row r="30591" spans="1:2" x14ac:dyDescent="0.25">
      <c r="A30591" t="s">
        <v>3</v>
      </c>
    </row>
    <row r="30592" spans="1:2" x14ac:dyDescent="0.25">
      <c r="A30592" t="s">
        <v>4</v>
      </c>
      <c r="B30592" t="s">
        <v>6898</v>
      </c>
    </row>
    <row r="30593" spans="1:5" x14ac:dyDescent="0.25">
      <c r="A30593" t="s">
        <v>6903</v>
      </c>
    </row>
    <row r="30594" spans="1:5" x14ac:dyDescent="0.25">
      <c r="A30594" t="s">
        <v>9</v>
      </c>
    </row>
    <row r="30595" spans="1:5" x14ac:dyDescent="0.25">
      <c r="A30595" t="s">
        <v>6904</v>
      </c>
      <c r="B30595" t="s">
        <v>6905</v>
      </c>
    </row>
    <row r="30596" spans="1:5" x14ac:dyDescent="0.25">
      <c r="A30596" t="s">
        <v>6906</v>
      </c>
    </row>
    <row r="30597" spans="1:5" x14ac:dyDescent="0.25">
      <c r="A30597" t="s">
        <v>18</v>
      </c>
    </row>
    <row r="30599" spans="1:5" x14ac:dyDescent="0.25">
      <c r="A30599" t="s">
        <v>19</v>
      </c>
    </row>
    <row r="30600" spans="1:5" x14ac:dyDescent="0.25">
      <c r="A30600" t="s">
        <v>20</v>
      </c>
      <c r="B30600" t="s">
        <v>21</v>
      </c>
      <c r="C30600" t="s">
        <v>22</v>
      </c>
      <c r="D30600" t="s">
        <v>23</v>
      </c>
      <c r="E30600" t="s">
        <v>24</v>
      </c>
    </row>
    <row r="30601" spans="1:5" x14ac:dyDescent="0.25">
      <c r="A30601" t="s">
        <v>6907</v>
      </c>
    </row>
    <row r="30602" spans="1:5" x14ac:dyDescent="0.25">
      <c r="A30602" t="s">
        <v>26</v>
      </c>
    </row>
    <row r="30603" spans="1:5" x14ac:dyDescent="0.25">
      <c r="A30603" t="s">
        <v>27</v>
      </c>
    </row>
    <row r="30604" spans="1:5" x14ac:dyDescent="0.25">
      <c r="A30604" t="s">
        <v>4</v>
      </c>
      <c r="B30604" t="s">
        <v>6898</v>
      </c>
    </row>
    <row r="30605" spans="1:5" x14ac:dyDescent="0.25">
      <c r="A30605" t="s">
        <v>29</v>
      </c>
      <c r="B30605" t="s">
        <v>30</v>
      </c>
    </row>
    <row r="30606" spans="1:5" x14ac:dyDescent="0.25">
      <c r="A30606" t="s">
        <v>31</v>
      </c>
      <c r="B30606" t="s">
        <v>6895</v>
      </c>
    </row>
    <row r="30607" spans="1:5" x14ac:dyDescent="0.25">
      <c r="A30607" t="s">
        <v>33</v>
      </c>
    </row>
    <row r="30608" spans="1:5" x14ac:dyDescent="0.25">
      <c r="A30608" t="s">
        <v>34</v>
      </c>
    </row>
    <row r="30609" spans="1:2" x14ac:dyDescent="0.25">
      <c r="A30609" t="s">
        <v>9</v>
      </c>
    </row>
    <row r="30610" spans="1:2" x14ac:dyDescent="0.25">
      <c r="A30610" t="s">
        <v>6908</v>
      </c>
    </row>
    <row r="30611" spans="1:2" x14ac:dyDescent="0.25">
      <c r="A30611" t="s">
        <v>6909</v>
      </c>
      <c r="B30611" t="s">
        <v>6905</v>
      </c>
    </row>
    <row r="30612" spans="1:2" x14ac:dyDescent="0.25">
      <c r="A30612" t="s">
        <v>38</v>
      </c>
    </row>
    <row r="30613" spans="1:2" x14ac:dyDescent="0.25">
      <c r="A30613" t="s">
        <v>39</v>
      </c>
    </row>
    <row r="30614" spans="1:2" x14ac:dyDescent="0.25">
      <c r="A30614" t="s">
        <v>6910</v>
      </c>
    </row>
    <row r="30615" spans="1:2" x14ac:dyDescent="0.25">
      <c r="A30615" t="s">
        <v>41</v>
      </c>
    </row>
    <row r="30616" spans="1:2" x14ac:dyDescent="0.25">
      <c r="A30616" t="s">
        <v>42</v>
      </c>
    </row>
    <row r="30617" spans="1:2" x14ac:dyDescent="0.25">
      <c r="A30617" t="s">
        <v>251</v>
      </c>
    </row>
    <row r="30618" spans="1:2" x14ac:dyDescent="0.25">
      <c r="A30618" t="s">
        <v>6911</v>
      </c>
    </row>
    <row r="30619" spans="1:2" x14ac:dyDescent="0.25">
      <c r="A30619" t="s">
        <v>45</v>
      </c>
    </row>
    <row r="30620" spans="1:2" x14ac:dyDescent="0.25">
      <c r="A30620" t="s">
        <v>46</v>
      </c>
      <c r="B30620" t="s">
        <v>47</v>
      </c>
    </row>
    <row r="30621" spans="1:2" x14ac:dyDescent="0.25">
      <c r="A30621" t="s">
        <v>48</v>
      </c>
    </row>
    <row r="30623" spans="1:2" x14ac:dyDescent="0.25">
      <c r="A30623" t="s">
        <v>0</v>
      </c>
    </row>
    <row r="30624" spans="1:2" x14ac:dyDescent="0.25">
      <c r="A30624" t="s">
        <v>1</v>
      </c>
      <c r="B30624" t="s">
        <v>2</v>
      </c>
    </row>
    <row r="30625" spans="1:5" x14ac:dyDescent="0.25">
      <c r="A30625" t="s">
        <v>3</v>
      </c>
    </row>
    <row r="30626" spans="1:5" x14ac:dyDescent="0.25">
      <c r="A30626" t="s">
        <v>4</v>
      </c>
      <c r="B30626" t="s">
        <v>6898</v>
      </c>
    </row>
    <row r="30627" spans="1:5" x14ac:dyDescent="0.25">
      <c r="A30627" t="s">
        <v>6</v>
      </c>
      <c r="B30627" t="s">
        <v>6899</v>
      </c>
    </row>
    <row r="30628" spans="1:5" x14ac:dyDescent="0.25">
      <c r="A30628" t="s">
        <v>6912</v>
      </c>
    </row>
    <row r="30629" spans="1:5" x14ac:dyDescent="0.25">
      <c r="A30629" t="s">
        <v>9</v>
      </c>
    </row>
    <row r="30630" spans="1:5" x14ac:dyDescent="0.25">
      <c r="A30630" t="s">
        <v>6913</v>
      </c>
      <c r="B30630" t="s">
        <v>6902</v>
      </c>
    </row>
    <row r="30631" spans="1:5" x14ac:dyDescent="0.25">
      <c r="A30631" t="s">
        <v>6713</v>
      </c>
    </row>
    <row r="30632" spans="1:5" x14ac:dyDescent="0.25">
      <c r="A30632" t="s">
        <v>1875</v>
      </c>
    </row>
    <row r="30634" spans="1:5" x14ac:dyDescent="0.25">
      <c r="A30634" t="s">
        <v>212</v>
      </c>
    </row>
    <row r="30635" spans="1:5" x14ac:dyDescent="0.25">
      <c r="A30635" t="s">
        <v>79</v>
      </c>
      <c r="B30635" t="s">
        <v>6895</v>
      </c>
    </row>
    <row r="30636" spans="1:5" x14ac:dyDescent="0.25">
      <c r="A30636" t="s">
        <v>213</v>
      </c>
    </row>
    <row r="30637" spans="1:5" x14ac:dyDescent="0.25">
      <c r="A30637" t="s">
        <v>66</v>
      </c>
      <c r="B30637" t="s">
        <v>214</v>
      </c>
    </row>
    <row r="30638" spans="1:5" x14ac:dyDescent="0.25">
      <c r="A30638" t="s">
        <v>73</v>
      </c>
      <c r="B30638" t="s">
        <v>74</v>
      </c>
      <c r="C30638" t="s">
        <v>22</v>
      </c>
      <c r="D30638" t="s">
        <v>24</v>
      </c>
      <c r="E30638" t="s">
        <v>23</v>
      </c>
    </row>
    <row r="30639" spans="1:5" x14ac:dyDescent="0.25">
      <c r="A30639" t="s">
        <v>215</v>
      </c>
    </row>
    <row r="30640" spans="1:5" x14ac:dyDescent="0.25">
      <c r="A30640" t="s">
        <v>6914</v>
      </c>
    </row>
    <row r="30641" spans="1:2" x14ac:dyDescent="0.25">
      <c r="A30641" t="s">
        <v>6915</v>
      </c>
    </row>
    <row r="30642" spans="1:2" x14ac:dyDescent="0.25">
      <c r="A30642" t="s">
        <v>218</v>
      </c>
    </row>
    <row r="30643" spans="1:2" x14ac:dyDescent="0.25">
      <c r="A30643" t="s">
        <v>106</v>
      </c>
    </row>
    <row r="30645" spans="1:2" x14ac:dyDescent="0.25">
      <c r="A30645" t="s">
        <v>19</v>
      </c>
    </row>
    <row r="30646" spans="1:2" x14ac:dyDescent="0.25">
      <c r="A30646" t="s">
        <v>79</v>
      </c>
      <c r="B30646" t="s">
        <v>6916</v>
      </c>
    </row>
    <row r="30647" spans="1:2" x14ac:dyDescent="0.25">
      <c r="A30647" t="s">
        <v>106</v>
      </c>
    </row>
    <row r="30648" spans="1:2" x14ac:dyDescent="0.25">
      <c r="A30648" t="s">
        <v>81</v>
      </c>
    </row>
    <row r="30649" spans="1:2" x14ac:dyDescent="0.25">
      <c r="A30649" t="s">
        <v>6917</v>
      </c>
      <c r="B30649" t="s">
        <v>6918</v>
      </c>
    </row>
    <row r="30650" spans="1:2" x14ac:dyDescent="0.25">
      <c r="A30650" t="s">
        <v>821</v>
      </c>
    </row>
    <row r="30651" spans="1:2" x14ac:dyDescent="0.25">
      <c r="A30651" t="s">
        <v>822</v>
      </c>
      <c r="B30651" t="s">
        <v>823</v>
      </c>
    </row>
    <row r="30652" spans="1:2" x14ac:dyDescent="0.25">
      <c r="A30652" t="s">
        <v>125</v>
      </c>
    </row>
    <row r="30653" spans="1:2" x14ac:dyDescent="0.25">
      <c r="A30653" t="s">
        <v>824</v>
      </c>
    </row>
    <row r="30654" spans="1:2" x14ac:dyDescent="0.25">
      <c r="A30654" t="s">
        <v>6919</v>
      </c>
    </row>
    <row r="30656" spans="1:2" x14ac:dyDescent="0.25">
      <c r="A30656" t="s">
        <v>0</v>
      </c>
    </row>
    <row r="30657" spans="1:2" x14ac:dyDescent="0.25">
      <c r="A30657" t="s">
        <v>1</v>
      </c>
      <c r="B30657" t="s">
        <v>2</v>
      </c>
    </row>
    <row r="30658" spans="1:2" x14ac:dyDescent="0.25">
      <c r="A30658" t="s">
        <v>3</v>
      </c>
    </row>
    <row r="30659" spans="1:2" x14ac:dyDescent="0.25">
      <c r="A30659" t="s">
        <v>4</v>
      </c>
      <c r="B30659" t="s">
        <v>6920</v>
      </c>
    </row>
    <row r="30660" spans="1:2" x14ac:dyDescent="0.25">
      <c r="A30660" t="s">
        <v>6</v>
      </c>
      <c r="B30660" t="s">
        <v>6921</v>
      </c>
    </row>
    <row r="30661" spans="1:2" x14ac:dyDescent="0.25">
      <c r="A30661" t="s">
        <v>6922</v>
      </c>
    </row>
    <row r="30662" spans="1:2" x14ac:dyDescent="0.25">
      <c r="A30662" t="s">
        <v>9</v>
      </c>
    </row>
    <row r="30663" spans="1:2" x14ac:dyDescent="0.25">
      <c r="A30663" t="s">
        <v>6923</v>
      </c>
      <c r="B30663" t="s">
        <v>6924</v>
      </c>
    </row>
    <row r="30664" spans="1:2" x14ac:dyDescent="0.25">
      <c r="A30664" t="s">
        <v>6713</v>
      </c>
    </row>
    <row r="30665" spans="1:2" x14ac:dyDescent="0.25">
      <c r="A30665" t="s">
        <v>146</v>
      </c>
    </row>
    <row r="30667" spans="1:2" x14ac:dyDescent="0.25">
      <c r="A30667" t="s">
        <v>0</v>
      </c>
    </row>
    <row r="30668" spans="1:2" x14ac:dyDescent="0.25">
      <c r="A30668" t="s">
        <v>3</v>
      </c>
    </row>
    <row r="30669" spans="1:2" x14ac:dyDescent="0.25">
      <c r="A30669" t="s">
        <v>4</v>
      </c>
      <c r="B30669" t="s">
        <v>6920</v>
      </c>
    </row>
    <row r="30670" spans="1:2" x14ac:dyDescent="0.25">
      <c r="A30670" t="s">
        <v>6925</v>
      </c>
    </row>
    <row r="30671" spans="1:2" x14ac:dyDescent="0.25">
      <c r="A30671" t="s">
        <v>9</v>
      </c>
    </row>
    <row r="30672" spans="1:2" x14ac:dyDescent="0.25">
      <c r="A30672" t="s">
        <v>6926</v>
      </c>
      <c r="B30672" t="s">
        <v>6927</v>
      </c>
    </row>
    <row r="30673" spans="1:5" x14ac:dyDescent="0.25">
      <c r="A30673" t="s">
        <v>6906</v>
      </c>
    </row>
    <row r="30674" spans="1:5" x14ac:dyDescent="0.25">
      <c r="A30674" t="s">
        <v>18</v>
      </c>
    </row>
    <row r="30676" spans="1:5" x14ac:dyDescent="0.25">
      <c r="A30676" t="s">
        <v>19</v>
      </c>
    </row>
    <row r="30677" spans="1:5" x14ac:dyDescent="0.25">
      <c r="A30677" t="s">
        <v>20</v>
      </c>
      <c r="B30677" t="s">
        <v>21</v>
      </c>
      <c r="C30677" t="s">
        <v>22</v>
      </c>
      <c r="D30677" t="s">
        <v>23</v>
      </c>
      <c r="E30677" t="s">
        <v>24</v>
      </c>
    </row>
    <row r="30678" spans="1:5" x14ac:dyDescent="0.25">
      <c r="A30678" t="s">
        <v>6928</v>
      </c>
    </row>
    <row r="30679" spans="1:5" x14ac:dyDescent="0.25">
      <c r="A30679" t="s">
        <v>26</v>
      </c>
    </row>
    <row r="30680" spans="1:5" x14ac:dyDescent="0.25">
      <c r="A30680" t="s">
        <v>27</v>
      </c>
    </row>
    <row r="30681" spans="1:5" x14ac:dyDescent="0.25">
      <c r="A30681" t="s">
        <v>4</v>
      </c>
      <c r="B30681" t="s">
        <v>6920</v>
      </c>
    </row>
    <row r="30682" spans="1:5" x14ac:dyDescent="0.25">
      <c r="A30682" t="s">
        <v>29</v>
      </c>
      <c r="B30682" t="s">
        <v>30</v>
      </c>
    </row>
    <row r="30683" spans="1:5" x14ac:dyDescent="0.25">
      <c r="A30683" t="s">
        <v>31</v>
      </c>
      <c r="B30683" t="s">
        <v>6916</v>
      </c>
    </row>
    <row r="30684" spans="1:5" x14ac:dyDescent="0.25">
      <c r="A30684" t="s">
        <v>33</v>
      </c>
    </row>
    <row r="30685" spans="1:5" x14ac:dyDescent="0.25">
      <c r="A30685" t="s">
        <v>34</v>
      </c>
    </row>
    <row r="30686" spans="1:5" x14ac:dyDescent="0.25">
      <c r="A30686" t="s">
        <v>9</v>
      </c>
    </row>
    <row r="30687" spans="1:5" x14ac:dyDescent="0.25">
      <c r="A30687" t="s">
        <v>6929</v>
      </c>
    </row>
    <row r="30688" spans="1:5" x14ac:dyDescent="0.25">
      <c r="A30688" t="s">
        <v>6930</v>
      </c>
      <c r="B30688" t="s">
        <v>6927</v>
      </c>
    </row>
    <row r="30689" spans="1:2" x14ac:dyDescent="0.25">
      <c r="A30689" t="s">
        <v>38</v>
      </c>
    </row>
    <row r="30690" spans="1:2" x14ac:dyDescent="0.25">
      <c r="A30690" t="s">
        <v>39</v>
      </c>
    </row>
    <row r="30691" spans="1:2" x14ac:dyDescent="0.25">
      <c r="A30691" t="s">
        <v>6910</v>
      </c>
    </row>
    <row r="30692" spans="1:2" x14ac:dyDescent="0.25">
      <c r="A30692" t="s">
        <v>41</v>
      </c>
    </row>
    <row r="30693" spans="1:2" x14ac:dyDescent="0.25">
      <c r="A30693" t="s">
        <v>42</v>
      </c>
    </row>
    <row r="30694" spans="1:2" x14ac:dyDescent="0.25">
      <c r="A30694" t="s">
        <v>6931</v>
      </c>
    </row>
    <row r="30695" spans="1:2" x14ac:dyDescent="0.25">
      <c r="A30695" t="s">
        <v>6932</v>
      </c>
    </row>
    <row r="30696" spans="1:2" x14ac:dyDescent="0.25">
      <c r="A30696" t="s">
        <v>45</v>
      </c>
    </row>
    <row r="30697" spans="1:2" x14ac:dyDescent="0.25">
      <c r="A30697" t="s">
        <v>46</v>
      </c>
      <c r="B30697" t="s">
        <v>47</v>
      </c>
    </row>
    <row r="30698" spans="1:2" x14ac:dyDescent="0.25">
      <c r="A30698" t="s">
        <v>48</v>
      </c>
    </row>
    <row r="30700" spans="1:2" x14ac:dyDescent="0.25">
      <c r="A30700" t="s">
        <v>0</v>
      </c>
    </row>
    <row r="30701" spans="1:2" x14ac:dyDescent="0.25">
      <c r="A30701" t="s">
        <v>1</v>
      </c>
      <c r="B30701" t="s">
        <v>2</v>
      </c>
    </row>
    <row r="30702" spans="1:2" x14ac:dyDescent="0.25">
      <c r="A30702" t="s">
        <v>3</v>
      </c>
    </row>
    <row r="30703" spans="1:2" x14ac:dyDescent="0.25">
      <c r="A30703" t="s">
        <v>4</v>
      </c>
      <c r="B30703" t="s">
        <v>6920</v>
      </c>
    </row>
    <row r="30704" spans="1:2" x14ac:dyDescent="0.25">
      <c r="A30704" t="s">
        <v>6</v>
      </c>
      <c r="B30704" t="s">
        <v>6921</v>
      </c>
    </row>
    <row r="30705" spans="1:2" x14ac:dyDescent="0.25">
      <c r="A30705" t="s">
        <v>6933</v>
      </c>
    </row>
    <row r="30706" spans="1:2" x14ac:dyDescent="0.25">
      <c r="A30706" t="s">
        <v>9</v>
      </c>
    </row>
    <row r="30707" spans="1:2" x14ac:dyDescent="0.25">
      <c r="A30707" t="s">
        <v>6934</v>
      </c>
      <c r="B30707" t="s">
        <v>6924</v>
      </c>
    </row>
    <row r="30708" spans="1:2" x14ac:dyDescent="0.25">
      <c r="A30708" t="s">
        <v>6713</v>
      </c>
    </row>
    <row r="30709" spans="1:2" x14ac:dyDescent="0.25">
      <c r="A30709" t="s">
        <v>92</v>
      </c>
    </row>
    <row r="30711" spans="1:2" x14ac:dyDescent="0.25">
      <c r="A30711" t="s">
        <v>19</v>
      </c>
    </row>
    <row r="30712" spans="1:2" x14ac:dyDescent="0.25">
      <c r="A30712" t="s">
        <v>79</v>
      </c>
      <c r="B30712" t="s">
        <v>6935</v>
      </c>
    </row>
    <row r="30713" spans="1:2" x14ac:dyDescent="0.25">
      <c r="A30713" t="s">
        <v>213</v>
      </c>
    </row>
    <row r="30714" spans="1:2" x14ac:dyDescent="0.25">
      <c r="A30714" t="s">
        <v>6936</v>
      </c>
    </row>
    <row r="30715" spans="1:2" x14ac:dyDescent="0.25">
      <c r="A30715" t="s">
        <v>6937</v>
      </c>
      <c r="B30715" t="s">
        <v>6938</v>
      </c>
    </row>
    <row r="30716" spans="1:2" x14ac:dyDescent="0.25">
      <c r="A30716" t="s">
        <v>6939</v>
      </c>
    </row>
    <row r="30717" spans="1:2" x14ac:dyDescent="0.25">
      <c r="A30717" t="s">
        <v>125</v>
      </c>
    </row>
    <row r="30718" spans="1:2" x14ac:dyDescent="0.25">
      <c r="A30718" t="s">
        <v>65</v>
      </c>
    </row>
    <row r="30720" spans="1:2" x14ac:dyDescent="0.25">
      <c r="A30720" t="s">
        <v>0</v>
      </c>
    </row>
    <row r="30721" spans="1:2" x14ac:dyDescent="0.25">
      <c r="A30721" t="s">
        <v>1</v>
      </c>
      <c r="B30721" t="s">
        <v>2</v>
      </c>
    </row>
    <row r="30722" spans="1:2" x14ac:dyDescent="0.25">
      <c r="A30722" t="s">
        <v>3</v>
      </c>
    </row>
    <row r="30723" spans="1:2" x14ac:dyDescent="0.25">
      <c r="A30723" t="s">
        <v>4</v>
      </c>
      <c r="B30723" t="s">
        <v>6940</v>
      </c>
    </row>
    <row r="30724" spans="1:2" x14ac:dyDescent="0.25">
      <c r="A30724" t="s">
        <v>6</v>
      </c>
      <c r="B30724" t="s">
        <v>6941</v>
      </c>
    </row>
    <row r="30725" spans="1:2" x14ac:dyDescent="0.25">
      <c r="A30725" t="s">
        <v>6942</v>
      </c>
    </row>
    <row r="30726" spans="1:2" x14ac:dyDescent="0.25">
      <c r="A30726" t="s">
        <v>9</v>
      </c>
    </row>
    <row r="30727" spans="1:2" x14ac:dyDescent="0.25">
      <c r="A30727" t="s">
        <v>6943</v>
      </c>
      <c r="B30727" t="s">
        <v>6944</v>
      </c>
    </row>
    <row r="30728" spans="1:2" x14ac:dyDescent="0.25">
      <c r="A30728" t="s">
        <v>6713</v>
      </c>
    </row>
    <row r="30729" spans="1:2" x14ac:dyDescent="0.25">
      <c r="A30729" t="s">
        <v>1528</v>
      </c>
    </row>
    <row r="30731" spans="1:2" x14ac:dyDescent="0.25">
      <c r="A30731" t="s">
        <v>0</v>
      </c>
    </row>
    <row r="30732" spans="1:2" x14ac:dyDescent="0.25">
      <c r="A30732" t="s">
        <v>3</v>
      </c>
    </row>
    <row r="30733" spans="1:2" x14ac:dyDescent="0.25">
      <c r="A30733" t="s">
        <v>4</v>
      </c>
      <c r="B30733" t="s">
        <v>6940</v>
      </c>
    </row>
    <row r="30734" spans="1:2" x14ac:dyDescent="0.25">
      <c r="A30734" t="s">
        <v>6945</v>
      </c>
    </row>
    <row r="30735" spans="1:2" x14ac:dyDescent="0.25">
      <c r="A30735" t="s">
        <v>9</v>
      </c>
    </row>
    <row r="30736" spans="1:2" x14ac:dyDescent="0.25">
      <c r="A30736" t="s">
        <v>6946</v>
      </c>
      <c r="B30736" t="s">
        <v>6947</v>
      </c>
    </row>
    <row r="30737" spans="1:5" x14ac:dyDescent="0.25">
      <c r="A30737" t="s">
        <v>6906</v>
      </c>
    </row>
    <row r="30738" spans="1:5" x14ac:dyDescent="0.25">
      <c r="A30738" t="s">
        <v>18</v>
      </c>
    </row>
    <row r="30740" spans="1:5" x14ac:dyDescent="0.25">
      <c r="A30740" t="s">
        <v>19</v>
      </c>
    </row>
    <row r="30741" spans="1:5" x14ac:dyDescent="0.25">
      <c r="A30741" t="s">
        <v>20</v>
      </c>
      <c r="B30741" t="s">
        <v>21</v>
      </c>
      <c r="C30741" t="s">
        <v>22</v>
      </c>
      <c r="D30741" t="s">
        <v>23</v>
      </c>
      <c r="E30741" t="s">
        <v>24</v>
      </c>
    </row>
    <row r="30742" spans="1:5" x14ac:dyDescent="0.25">
      <c r="A30742" t="s">
        <v>6948</v>
      </c>
    </row>
    <row r="30743" spans="1:5" x14ac:dyDescent="0.25">
      <c r="A30743" t="s">
        <v>26</v>
      </c>
    </row>
    <row r="30744" spans="1:5" x14ac:dyDescent="0.25">
      <c r="A30744" t="s">
        <v>27</v>
      </c>
    </row>
    <row r="30745" spans="1:5" x14ac:dyDescent="0.25">
      <c r="A30745" t="s">
        <v>4</v>
      </c>
      <c r="B30745" t="s">
        <v>6940</v>
      </c>
    </row>
    <row r="30746" spans="1:5" x14ac:dyDescent="0.25">
      <c r="A30746" t="s">
        <v>29</v>
      </c>
      <c r="B30746" t="s">
        <v>30</v>
      </c>
    </row>
    <row r="30747" spans="1:5" x14ac:dyDescent="0.25">
      <c r="A30747" t="s">
        <v>31</v>
      </c>
      <c r="B30747" t="s">
        <v>6935</v>
      </c>
    </row>
    <row r="30748" spans="1:5" x14ac:dyDescent="0.25">
      <c r="A30748" t="s">
        <v>33</v>
      </c>
    </row>
    <row r="30749" spans="1:5" x14ac:dyDescent="0.25">
      <c r="A30749" t="s">
        <v>34</v>
      </c>
    </row>
    <row r="30750" spans="1:5" x14ac:dyDescent="0.25">
      <c r="A30750" t="s">
        <v>9</v>
      </c>
    </row>
    <row r="30751" spans="1:5" x14ac:dyDescent="0.25">
      <c r="A30751" t="s">
        <v>6949</v>
      </c>
    </row>
    <row r="30752" spans="1:5" x14ac:dyDescent="0.25">
      <c r="A30752" t="s">
        <v>6950</v>
      </c>
      <c r="B30752" t="s">
        <v>6947</v>
      </c>
    </row>
    <row r="30753" spans="1:2" x14ac:dyDescent="0.25">
      <c r="A30753" t="s">
        <v>38</v>
      </c>
    </row>
    <row r="30754" spans="1:2" x14ac:dyDescent="0.25">
      <c r="A30754" t="s">
        <v>39</v>
      </c>
    </row>
    <row r="30755" spans="1:2" x14ac:dyDescent="0.25">
      <c r="A30755" t="s">
        <v>6910</v>
      </c>
    </row>
    <row r="30756" spans="1:2" x14ac:dyDescent="0.25">
      <c r="A30756" t="s">
        <v>41</v>
      </c>
    </row>
    <row r="30757" spans="1:2" x14ac:dyDescent="0.25">
      <c r="A30757" t="s">
        <v>42</v>
      </c>
    </row>
    <row r="30758" spans="1:2" x14ac:dyDescent="0.25">
      <c r="A30758" t="s">
        <v>3854</v>
      </c>
    </row>
    <row r="30759" spans="1:2" x14ac:dyDescent="0.25">
      <c r="A30759" t="s">
        <v>6951</v>
      </c>
    </row>
    <row r="30760" spans="1:2" x14ac:dyDescent="0.25">
      <c r="A30760" t="s">
        <v>45</v>
      </c>
    </row>
    <row r="30761" spans="1:2" x14ac:dyDescent="0.25">
      <c r="A30761" t="s">
        <v>46</v>
      </c>
      <c r="B30761" t="s">
        <v>47</v>
      </c>
    </row>
    <row r="30762" spans="1:2" x14ac:dyDescent="0.25">
      <c r="A30762" t="s">
        <v>48</v>
      </c>
    </row>
    <row r="30764" spans="1:2" x14ac:dyDescent="0.25">
      <c r="A30764" t="s">
        <v>0</v>
      </c>
    </row>
    <row r="30765" spans="1:2" x14ac:dyDescent="0.25">
      <c r="A30765" t="s">
        <v>1</v>
      </c>
      <c r="B30765" t="s">
        <v>2</v>
      </c>
    </row>
    <row r="30766" spans="1:2" x14ac:dyDescent="0.25">
      <c r="A30766" t="s">
        <v>3</v>
      </c>
    </row>
    <row r="30767" spans="1:2" x14ac:dyDescent="0.25">
      <c r="A30767" t="s">
        <v>4</v>
      </c>
      <c r="B30767" t="s">
        <v>6940</v>
      </c>
    </row>
    <row r="30768" spans="1:2" x14ac:dyDescent="0.25">
      <c r="A30768" t="s">
        <v>6</v>
      </c>
      <c r="B30768" t="s">
        <v>6941</v>
      </c>
    </row>
    <row r="30769" spans="1:2" x14ac:dyDescent="0.25">
      <c r="A30769" t="s">
        <v>6952</v>
      </c>
    </row>
    <row r="30770" spans="1:2" x14ac:dyDescent="0.25">
      <c r="A30770" t="s">
        <v>9</v>
      </c>
    </row>
    <row r="30771" spans="1:2" x14ac:dyDescent="0.25">
      <c r="A30771" t="s">
        <v>6953</v>
      </c>
      <c r="B30771" t="s">
        <v>6944</v>
      </c>
    </row>
    <row r="30772" spans="1:2" x14ac:dyDescent="0.25">
      <c r="A30772" t="s">
        <v>6713</v>
      </c>
    </row>
    <row r="30773" spans="1:2" x14ac:dyDescent="0.25">
      <c r="A30773" t="s">
        <v>13</v>
      </c>
    </row>
    <row r="30775" spans="1:2" x14ac:dyDescent="0.25">
      <c r="A30775" t="s">
        <v>0</v>
      </c>
    </row>
    <row r="30776" spans="1:2" x14ac:dyDescent="0.25">
      <c r="A30776" t="s">
        <v>3</v>
      </c>
    </row>
    <row r="30777" spans="1:2" x14ac:dyDescent="0.25">
      <c r="A30777" t="s">
        <v>4</v>
      </c>
      <c r="B30777" t="s">
        <v>6940</v>
      </c>
    </row>
    <row r="30778" spans="1:2" x14ac:dyDescent="0.25">
      <c r="A30778" t="s">
        <v>6954</v>
      </c>
    </row>
    <row r="30779" spans="1:2" x14ac:dyDescent="0.25">
      <c r="A30779" t="s">
        <v>9</v>
      </c>
    </row>
    <row r="30780" spans="1:2" x14ac:dyDescent="0.25">
      <c r="A30780" t="s">
        <v>6955</v>
      </c>
      <c r="B30780" t="s">
        <v>6947</v>
      </c>
    </row>
    <row r="30781" spans="1:2" x14ac:dyDescent="0.25">
      <c r="A30781" t="s">
        <v>6906</v>
      </c>
    </row>
    <row r="30782" spans="1:2" x14ac:dyDescent="0.25">
      <c r="A30782" t="s">
        <v>18</v>
      </c>
    </row>
    <row r="30784" spans="1:2" x14ac:dyDescent="0.25">
      <c r="A30784" t="s">
        <v>19</v>
      </c>
    </row>
    <row r="30785" spans="1:5" x14ac:dyDescent="0.25">
      <c r="A30785" t="s">
        <v>20</v>
      </c>
      <c r="B30785" t="s">
        <v>21</v>
      </c>
      <c r="C30785" t="s">
        <v>22</v>
      </c>
      <c r="D30785" t="s">
        <v>23</v>
      </c>
      <c r="E30785" t="s">
        <v>24</v>
      </c>
    </row>
    <row r="30786" spans="1:5" x14ac:dyDescent="0.25">
      <c r="A30786" t="s">
        <v>6956</v>
      </c>
    </row>
    <row r="30787" spans="1:5" x14ac:dyDescent="0.25">
      <c r="A30787" t="s">
        <v>26</v>
      </c>
    </row>
    <row r="30788" spans="1:5" x14ac:dyDescent="0.25">
      <c r="A30788" t="s">
        <v>27</v>
      </c>
    </row>
    <row r="30789" spans="1:5" x14ac:dyDescent="0.25">
      <c r="A30789" t="s">
        <v>4</v>
      </c>
      <c r="B30789" t="s">
        <v>6940</v>
      </c>
    </row>
    <row r="30790" spans="1:5" x14ac:dyDescent="0.25">
      <c r="A30790" t="s">
        <v>29</v>
      </c>
      <c r="B30790" t="s">
        <v>30</v>
      </c>
    </row>
    <row r="30791" spans="1:5" x14ac:dyDescent="0.25">
      <c r="A30791" t="s">
        <v>31</v>
      </c>
      <c r="B30791" t="s">
        <v>6935</v>
      </c>
    </row>
    <row r="30792" spans="1:5" x14ac:dyDescent="0.25">
      <c r="A30792" t="s">
        <v>33</v>
      </c>
    </row>
    <row r="30793" spans="1:5" x14ac:dyDescent="0.25">
      <c r="A30793" t="s">
        <v>34</v>
      </c>
    </row>
    <row r="30794" spans="1:5" x14ac:dyDescent="0.25">
      <c r="A30794" t="s">
        <v>9</v>
      </c>
    </row>
    <row r="30795" spans="1:5" x14ac:dyDescent="0.25">
      <c r="A30795" t="s">
        <v>6957</v>
      </c>
    </row>
    <row r="30796" spans="1:5" x14ac:dyDescent="0.25">
      <c r="A30796" t="s">
        <v>6958</v>
      </c>
      <c r="B30796" t="s">
        <v>6947</v>
      </c>
    </row>
    <row r="30797" spans="1:5" x14ac:dyDescent="0.25">
      <c r="A30797" t="s">
        <v>38</v>
      </c>
    </row>
    <row r="30798" spans="1:5" x14ac:dyDescent="0.25">
      <c r="A30798" t="s">
        <v>39</v>
      </c>
    </row>
    <row r="30799" spans="1:5" x14ac:dyDescent="0.25">
      <c r="A30799" t="s">
        <v>6910</v>
      </c>
    </row>
    <row r="30800" spans="1:5" x14ac:dyDescent="0.25">
      <c r="A30800" t="s">
        <v>41</v>
      </c>
    </row>
    <row r="30801" spans="1:2" x14ac:dyDescent="0.25">
      <c r="A30801" t="s">
        <v>42</v>
      </c>
    </row>
    <row r="30802" spans="1:2" x14ac:dyDescent="0.25">
      <c r="A30802" t="s">
        <v>5954</v>
      </c>
    </row>
    <row r="30803" spans="1:2" x14ac:dyDescent="0.25">
      <c r="A30803" t="s">
        <v>6959</v>
      </c>
    </row>
    <row r="30804" spans="1:2" x14ac:dyDescent="0.25">
      <c r="A30804" t="s">
        <v>45</v>
      </c>
    </row>
    <row r="30805" spans="1:2" x14ac:dyDescent="0.25">
      <c r="A30805" t="s">
        <v>46</v>
      </c>
      <c r="B30805" t="s">
        <v>47</v>
      </c>
    </row>
    <row r="30806" spans="1:2" x14ac:dyDescent="0.25">
      <c r="A30806" t="s">
        <v>48</v>
      </c>
    </row>
    <row r="30808" spans="1:2" x14ac:dyDescent="0.25">
      <c r="A30808" t="s">
        <v>0</v>
      </c>
    </row>
    <row r="30809" spans="1:2" x14ac:dyDescent="0.25">
      <c r="A30809" t="s">
        <v>1</v>
      </c>
      <c r="B30809" t="s">
        <v>2</v>
      </c>
    </row>
    <row r="30810" spans="1:2" x14ac:dyDescent="0.25">
      <c r="A30810" t="s">
        <v>3</v>
      </c>
    </row>
    <row r="30811" spans="1:2" x14ac:dyDescent="0.25">
      <c r="A30811" t="s">
        <v>4</v>
      </c>
      <c r="B30811" t="s">
        <v>6940</v>
      </c>
    </row>
    <row r="30812" spans="1:2" x14ac:dyDescent="0.25">
      <c r="A30812" t="s">
        <v>6</v>
      </c>
      <c r="B30812" t="s">
        <v>6941</v>
      </c>
    </row>
    <row r="30813" spans="1:2" x14ac:dyDescent="0.25">
      <c r="A30813" t="s">
        <v>6960</v>
      </c>
    </row>
    <row r="30814" spans="1:2" x14ac:dyDescent="0.25">
      <c r="A30814" t="s">
        <v>9</v>
      </c>
    </row>
    <row r="30815" spans="1:2" x14ac:dyDescent="0.25">
      <c r="A30815" t="s">
        <v>6961</v>
      </c>
      <c r="B30815" t="s">
        <v>6944</v>
      </c>
    </row>
    <row r="30816" spans="1:2" x14ac:dyDescent="0.25">
      <c r="A30816" t="s">
        <v>6713</v>
      </c>
    </row>
    <row r="30817" spans="1:5" x14ac:dyDescent="0.25">
      <c r="A30817" t="s">
        <v>128</v>
      </c>
    </row>
    <row r="30819" spans="1:5" x14ac:dyDescent="0.25">
      <c r="A30819" t="s">
        <v>0</v>
      </c>
    </row>
    <row r="30820" spans="1:5" x14ac:dyDescent="0.25">
      <c r="A30820" t="s">
        <v>3</v>
      </c>
    </row>
    <row r="30821" spans="1:5" x14ac:dyDescent="0.25">
      <c r="A30821" t="s">
        <v>4</v>
      </c>
      <c r="B30821" t="s">
        <v>6940</v>
      </c>
    </row>
    <row r="30822" spans="1:5" x14ac:dyDescent="0.25">
      <c r="A30822" t="s">
        <v>6962</v>
      </c>
    </row>
    <row r="30823" spans="1:5" x14ac:dyDescent="0.25">
      <c r="A30823" t="s">
        <v>9</v>
      </c>
    </row>
    <row r="30824" spans="1:5" x14ac:dyDescent="0.25">
      <c r="A30824" t="s">
        <v>6963</v>
      </c>
      <c r="B30824" t="s">
        <v>6947</v>
      </c>
    </row>
    <row r="30825" spans="1:5" x14ac:dyDescent="0.25">
      <c r="A30825" t="s">
        <v>6906</v>
      </c>
    </row>
    <row r="30826" spans="1:5" x14ac:dyDescent="0.25">
      <c r="A30826" t="s">
        <v>132</v>
      </c>
    </row>
    <row r="30828" spans="1:5" x14ac:dyDescent="0.25">
      <c r="A30828" t="s">
        <v>19</v>
      </c>
    </row>
    <row r="30829" spans="1:5" x14ac:dyDescent="0.25">
      <c r="A30829" t="s">
        <v>20</v>
      </c>
      <c r="B30829" t="s">
        <v>21</v>
      </c>
      <c r="C30829" t="s">
        <v>22</v>
      </c>
      <c r="D30829" t="s">
        <v>23</v>
      </c>
      <c r="E30829" t="s">
        <v>24</v>
      </c>
    </row>
    <row r="30830" spans="1:5" x14ac:dyDescent="0.25">
      <c r="A30830" t="s">
        <v>6964</v>
      </c>
    </row>
    <row r="30831" spans="1:5" x14ac:dyDescent="0.25">
      <c r="A30831" t="s">
        <v>26</v>
      </c>
    </row>
    <row r="30832" spans="1:5" x14ac:dyDescent="0.25">
      <c r="A30832" t="s">
        <v>27</v>
      </c>
    </row>
    <row r="30833" spans="1:2" x14ac:dyDescent="0.25">
      <c r="A30833" t="s">
        <v>4</v>
      </c>
      <c r="B30833" t="s">
        <v>6940</v>
      </c>
    </row>
    <row r="30834" spans="1:2" x14ac:dyDescent="0.25">
      <c r="A30834" t="s">
        <v>29</v>
      </c>
      <c r="B30834" t="s">
        <v>30</v>
      </c>
    </row>
    <row r="30835" spans="1:2" x14ac:dyDescent="0.25">
      <c r="A30835" t="s">
        <v>31</v>
      </c>
      <c r="B30835" t="s">
        <v>6935</v>
      </c>
    </row>
    <row r="30836" spans="1:2" x14ac:dyDescent="0.25">
      <c r="A30836" t="s">
        <v>33</v>
      </c>
    </row>
    <row r="30837" spans="1:2" x14ac:dyDescent="0.25">
      <c r="A30837" t="s">
        <v>34</v>
      </c>
    </row>
    <row r="30838" spans="1:2" x14ac:dyDescent="0.25">
      <c r="A30838" t="s">
        <v>9</v>
      </c>
    </row>
    <row r="30839" spans="1:2" x14ac:dyDescent="0.25">
      <c r="A30839" t="s">
        <v>6965</v>
      </c>
    </row>
    <row r="30840" spans="1:2" x14ac:dyDescent="0.25">
      <c r="A30840" t="s">
        <v>6966</v>
      </c>
      <c r="B30840" t="s">
        <v>6947</v>
      </c>
    </row>
    <row r="30841" spans="1:2" x14ac:dyDescent="0.25">
      <c r="A30841" t="s">
        <v>38</v>
      </c>
    </row>
    <row r="30842" spans="1:2" x14ac:dyDescent="0.25">
      <c r="A30842" t="s">
        <v>39</v>
      </c>
    </row>
    <row r="30843" spans="1:2" x14ac:dyDescent="0.25">
      <c r="A30843" t="s">
        <v>6910</v>
      </c>
    </row>
    <row r="30844" spans="1:2" x14ac:dyDescent="0.25">
      <c r="A30844" t="s">
        <v>41</v>
      </c>
    </row>
    <row r="30845" spans="1:2" x14ac:dyDescent="0.25">
      <c r="A30845" t="s">
        <v>42</v>
      </c>
    </row>
    <row r="30846" spans="1:2" x14ac:dyDescent="0.25">
      <c r="A30846" t="s">
        <v>2203</v>
      </c>
    </row>
    <row r="30847" spans="1:2" x14ac:dyDescent="0.25">
      <c r="A30847" t="s">
        <v>6967</v>
      </c>
    </row>
    <row r="30848" spans="1:2" x14ac:dyDescent="0.25">
      <c r="A30848" t="s">
        <v>45</v>
      </c>
    </row>
    <row r="30849" spans="1:2" x14ac:dyDescent="0.25">
      <c r="A30849" t="s">
        <v>46</v>
      </c>
      <c r="B30849" t="s">
        <v>47</v>
      </c>
    </row>
    <row r="30850" spans="1:2" x14ac:dyDescent="0.25">
      <c r="A30850" t="s">
        <v>48</v>
      </c>
    </row>
    <row r="30852" spans="1:2" x14ac:dyDescent="0.25">
      <c r="A30852" t="s">
        <v>0</v>
      </c>
    </row>
    <row r="30853" spans="1:2" x14ac:dyDescent="0.25">
      <c r="A30853" t="s">
        <v>1</v>
      </c>
      <c r="B30853" t="s">
        <v>2</v>
      </c>
    </row>
    <row r="30854" spans="1:2" x14ac:dyDescent="0.25">
      <c r="A30854" t="s">
        <v>3</v>
      </c>
    </row>
    <row r="30855" spans="1:2" x14ac:dyDescent="0.25">
      <c r="A30855" t="s">
        <v>4</v>
      </c>
      <c r="B30855" t="s">
        <v>6940</v>
      </c>
    </row>
    <row r="30856" spans="1:2" x14ac:dyDescent="0.25">
      <c r="A30856" t="s">
        <v>6</v>
      </c>
      <c r="B30856" t="s">
        <v>6941</v>
      </c>
    </row>
    <row r="30857" spans="1:2" x14ac:dyDescent="0.25">
      <c r="A30857" t="s">
        <v>6968</v>
      </c>
    </row>
    <row r="30858" spans="1:2" x14ac:dyDescent="0.25">
      <c r="A30858" t="s">
        <v>9</v>
      </c>
    </row>
    <row r="30859" spans="1:2" x14ac:dyDescent="0.25">
      <c r="A30859" t="s">
        <v>6969</v>
      </c>
      <c r="B30859" t="s">
        <v>6944</v>
      </c>
    </row>
    <row r="30860" spans="1:2" x14ac:dyDescent="0.25">
      <c r="A30860" t="s">
        <v>6713</v>
      </c>
    </row>
    <row r="30861" spans="1:2" x14ac:dyDescent="0.25">
      <c r="A30861" t="s">
        <v>146</v>
      </c>
    </row>
    <row r="30863" spans="1:2" x14ac:dyDescent="0.25">
      <c r="A30863" t="s">
        <v>0</v>
      </c>
    </row>
    <row r="30864" spans="1:2" x14ac:dyDescent="0.25">
      <c r="A30864" t="s">
        <v>3</v>
      </c>
    </row>
    <row r="30865" spans="1:5" x14ac:dyDescent="0.25">
      <c r="A30865" t="s">
        <v>4</v>
      </c>
      <c r="B30865" t="s">
        <v>6940</v>
      </c>
    </row>
    <row r="30866" spans="1:5" x14ac:dyDescent="0.25">
      <c r="A30866" t="s">
        <v>6970</v>
      </c>
    </row>
    <row r="30867" spans="1:5" x14ac:dyDescent="0.25">
      <c r="A30867" t="s">
        <v>9</v>
      </c>
    </row>
    <row r="30868" spans="1:5" x14ac:dyDescent="0.25">
      <c r="A30868" t="s">
        <v>6971</v>
      </c>
      <c r="B30868" t="s">
        <v>6947</v>
      </c>
    </row>
    <row r="30869" spans="1:5" x14ac:dyDescent="0.25">
      <c r="A30869" t="s">
        <v>6906</v>
      </c>
    </row>
    <row r="30870" spans="1:5" x14ac:dyDescent="0.25">
      <c r="A30870" t="s">
        <v>18</v>
      </c>
    </row>
    <row r="30872" spans="1:5" x14ac:dyDescent="0.25">
      <c r="A30872" t="s">
        <v>19</v>
      </c>
    </row>
    <row r="30873" spans="1:5" x14ac:dyDescent="0.25">
      <c r="A30873" t="s">
        <v>20</v>
      </c>
      <c r="B30873" t="s">
        <v>21</v>
      </c>
      <c r="C30873" t="s">
        <v>22</v>
      </c>
      <c r="D30873" t="s">
        <v>23</v>
      </c>
      <c r="E30873" t="s">
        <v>24</v>
      </c>
    </row>
    <row r="30874" spans="1:5" x14ac:dyDescent="0.25">
      <c r="A30874" t="s">
        <v>6972</v>
      </c>
    </row>
    <row r="30875" spans="1:5" x14ac:dyDescent="0.25">
      <c r="A30875" t="s">
        <v>26</v>
      </c>
    </row>
    <row r="30876" spans="1:5" x14ac:dyDescent="0.25">
      <c r="A30876" t="s">
        <v>27</v>
      </c>
    </row>
    <row r="30877" spans="1:5" x14ac:dyDescent="0.25">
      <c r="A30877" t="s">
        <v>4</v>
      </c>
      <c r="B30877" t="s">
        <v>6973</v>
      </c>
    </row>
    <row r="30878" spans="1:5" x14ac:dyDescent="0.25">
      <c r="A30878" t="s">
        <v>29</v>
      </c>
      <c r="B30878" t="s">
        <v>30</v>
      </c>
    </row>
    <row r="30879" spans="1:5" x14ac:dyDescent="0.25">
      <c r="A30879" t="s">
        <v>31</v>
      </c>
      <c r="B30879" t="s">
        <v>6935</v>
      </c>
    </row>
    <row r="30880" spans="1:5" x14ac:dyDescent="0.25">
      <c r="A30880" t="s">
        <v>33</v>
      </c>
    </row>
    <row r="30881" spans="1:2" x14ac:dyDescent="0.25">
      <c r="A30881" t="s">
        <v>34</v>
      </c>
    </row>
    <row r="30882" spans="1:2" x14ac:dyDescent="0.25">
      <c r="A30882" t="s">
        <v>9</v>
      </c>
    </row>
    <row r="30883" spans="1:2" x14ac:dyDescent="0.25">
      <c r="A30883" t="s">
        <v>6974</v>
      </c>
    </row>
    <row r="30884" spans="1:2" x14ac:dyDescent="0.25">
      <c r="A30884" t="s">
        <v>6975</v>
      </c>
      <c r="B30884" t="s">
        <v>6976</v>
      </c>
    </row>
    <row r="30885" spans="1:2" x14ac:dyDescent="0.25">
      <c r="A30885" t="s">
        <v>38</v>
      </c>
    </row>
    <row r="30886" spans="1:2" x14ac:dyDescent="0.25">
      <c r="A30886" t="s">
        <v>39</v>
      </c>
    </row>
    <row r="30887" spans="1:2" x14ac:dyDescent="0.25">
      <c r="A30887" t="s">
        <v>6910</v>
      </c>
    </row>
    <row r="30888" spans="1:2" x14ac:dyDescent="0.25">
      <c r="A30888" t="s">
        <v>41</v>
      </c>
    </row>
    <row r="30889" spans="1:2" x14ac:dyDescent="0.25">
      <c r="A30889" t="s">
        <v>42</v>
      </c>
    </row>
    <row r="30890" spans="1:2" x14ac:dyDescent="0.25">
      <c r="A30890" t="s">
        <v>748</v>
      </c>
    </row>
    <row r="30891" spans="1:2" x14ac:dyDescent="0.25">
      <c r="A30891" t="s">
        <v>6977</v>
      </c>
    </row>
    <row r="30892" spans="1:2" x14ac:dyDescent="0.25">
      <c r="A30892" t="s">
        <v>45</v>
      </c>
    </row>
    <row r="30893" spans="1:2" x14ac:dyDescent="0.25">
      <c r="A30893" t="s">
        <v>46</v>
      </c>
      <c r="B30893" t="s">
        <v>47</v>
      </c>
    </row>
    <row r="30894" spans="1:2" x14ac:dyDescent="0.25">
      <c r="A30894" t="s">
        <v>48</v>
      </c>
    </row>
    <row r="30896" spans="1:2" x14ac:dyDescent="0.25">
      <c r="A30896" t="s">
        <v>0</v>
      </c>
    </row>
    <row r="30897" spans="1:2" x14ac:dyDescent="0.25">
      <c r="A30897" t="s">
        <v>1</v>
      </c>
      <c r="B30897" t="s">
        <v>2</v>
      </c>
    </row>
    <row r="30898" spans="1:2" x14ac:dyDescent="0.25">
      <c r="A30898" t="s">
        <v>3</v>
      </c>
    </row>
    <row r="30899" spans="1:2" x14ac:dyDescent="0.25">
      <c r="A30899" t="s">
        <v>4</v>
      </c>
      <c r="B30899" t="s">
        <v>6973</v>
      </c>
    </row>
    <row r="30900" spans="1:2" x14ac:dyDescent="0.25">
      <c r="A30900" t="s">
        <v>6</v>
      </c>
      <c r="B30900" t="s">
        <v>6978</v>
      </c>
    </row>
    <row r="30901" spans="1:2" x14ac:dyDescent="0.25">
      <c r="A30901" t="s">
        <v>6979</v>
      </c>
    </row>
    <row r="30902" spans="1:2" x14ac:dyDescent="0.25">
      <c r="A30902" t="s">
        <v>9</v>
      </c>
    </row>
    <row r="30903" spans="1:2" x14ac:dyDescent="0.25">
      <c r="A30903" t="s">
        <v>6980</v>
      </c>
      <c r="B30903" t="s">
        <v>6981</v>
      </c>
    </row>
    <row r="30904" spans="1:2" x14ac:dyDescent="0.25">
      <c r="A30904" t="s">
        <v>6713</v>
      </c>
    </row>
    <row r="30905" spans="1:2" x14ac:dyDescent="0.25">
      <c r="A30905" t="s">
        <v>92</v>
      </c>
    </row>
    <row r="30907" spans="1:2" x14ac:dyDescent="0.25">
      <c r="A30907" t="s">
        <v>0</v>
      </c>
    </row>
    <row r="30908" spans="1:2" x14ac:dyDescent="0.25">
      <c r="A30908" t="s">
        <v>3</v>
      </c>
    </row>
    <row r="30909" spans="1:2" x14ac:dyDescent="0.25">
      <c r="A30909" t="s">
        <v>4</v>
      </c>
      <c r="B30909" t="s">
        <v>6973</v>
      </c>
    </row>
    <row r="30910" spans="1:2" x14ac:dyDescent="0.25">
      <c r="A30910" t="s">
        <v>6982</v>
      </c>
    </row>
    <row r="30911" spans="1:2" x14ac:dyDescent="0.25">
      <c r="A30911" t="s">
        <v>9</v>
      </c>
    </row>
    <row r="30912" spans="1:2" x14ac:dyDescent="0.25">
      <c r="A30912" t="s">
        <v>6983</v>
      </c>
      <c r="B30912" t="s">
        <v>6976</v>
      </c>
    </row>
    <row r="30913" spans="1:5" x14ac:dyDescent="0.25">
      <c r="A30913" t="s">
        <v>6906</v>
      </c>
    </row>
    <row r="30914" spans="1:5" x14ac:dyDescent="0.25">
      <c r="A30914" t="s">
        <v>18</v>
      </c>
    </row>
    <row r="30916" spans="1:5" x14ac:dyDescent="0.25">
      <c r="A30916" t="s">
        <v>19</v>
      </c>
    </row>
    <row r="30917" spans="1:5" x14ac:dyDescent="0.25">
      <c r="A30917" t="s">
        <v>20</v>
      </c>
      <c r="B30917" t="s">
        <v>21</v>
      </c>
      <c r="C30917" t="s">
        <v>22</v>
      </c>
      <c r="D30917" t="s">
        <v>23</v>
      </c>
      <c r="E30917" t="s">
        <v>24</v>
      </c>
    </row>
    <row r="30918" spans="1:5" x14ac:dyDescent="0.25">
      <c r="A30918" t="s">
        <v>6984</v>
      </c>
    </row>
    <row r="30919" spans="1:5" x14ac:dyDescent="0.25">
      <c r="A30919" t="s">
        <v>26</v>
      </c>
    </row>
    <row r="30920" spans="1:5" x14ac:dyDescent="0.25">
      <c r="A30920" t="s">
        <v>27</v>
      </c>
    </row>
    <row r="30921" spans="1:5" x14ac:dyDescent="0.25">
      <c r="A30921" t="s">
        <v>4</v>
      </c>
      <c r="B30921" t="s">
        <v>6973</v>
      </c>
    </row>
    <row r="30922" spans="1:5" x14ac:dyDescent="0.25">
      <c r="A30922" t="s">
        <v>29</v>
      </c>
      <c r="B30922" t="s">
        <v>30</v>
      </c>
    </row>
    <row r="30923" spans="1:5" x14ac:dyDescent="0.25">
      <c r="A30923" t="s">
        <v>31</v>
      </c>
      <c r="B30923" t="s">
        <v>6985</v>
      </c>
    </row>
    <row r="30924" spans="1:5" x14ac:dyDescent="0.25">
      <c r="A30924" t="s">
        <v>33</v>
      </c>
    </row>
    <row r="30925" spans="1:5" x14ac:dyDescent="0.25">
      <c r="A30925" t="s">
        <v>34</v>
      </c>
    </row>
    <row r="30926" spans="1:5" x14ac:dyDescent="0.25">
      <c r="A30926" t="s">
        <v>9</v>
      </c>
    </row>
    <row r="30927" spans="1:5" x14ac:dyDescent="0.25">
      <c r="A30927" t="s">
        <v>6986</v>
      </c>
    </row>
    <row r="30928" spans="1:5" x14ac:dyDescent="0.25">
      <c r="A30928" t="s">
        <v>6987</v>
      </c>
      <c r="B30928" t="s">
        <v>6976</v>
      </c>
    </row>
    <row r="30929" spans="1:2" x14ac:dyDescent="0.25">
      <c r="A30929" t="s">
        <v>38</v>
      </c>
    </row>
    <row r="30930" spans="1:2" x14ac:dyDescent="0.25">
      <c r="A30930" t="s">
        <v>39</v>
      </c>
    </row>
    <row r="30931" spans="1:2" x14ac:dyDescent="0.25">
      <c r="A30931" t="s">
        <v>6910</v>
      </c>
    </row>
    <row r="30932" spans="1:2" x14ac:dyDescent="0.25">
      <c r="A30932" t="s">
        <v>41</v>
      </c>
    </row>
    <row r="30933" spans="1:2" x14ac:dyDescent="0.25">
      <c r="A30933" t="s">
        <v>42</v>
      </c>
    </row>
    <row r="30934" spans="1:2" x14ac:dyDescent="0.25">
      <c r="A30934" t="s">
        <v>5418</v>
      </c>
    </row>
    <row r="30935" spans="1:2" x14ac:dyDescent="0.25">
      <c r="A30935" t="s">
        <v>6988</v>
      </c>
    </row>
    <row r="30936" spans="1:2" x14ac:dyDescent="0.25">
      <c r="A30936" t="s">
        <v>45</v>
      </c>
    </row>
    <row r="30937" spans="1:2" x14ac:dyDescent="0.25">
      <c r="A30937" t="s">
        <v>46</v>
      </c>
      <c r="B30937" t="s">
        <v>47</v>
      </c>
    </row>
    <row r="30938" spans="1:2" x14ac:dyDescent="0.25">
      <c r="A30938" t="s">
        <v>48</v>
      </c>
    </row>
    <row r="30940" spans="1:2" x14ac:dyDescent="0.25">
      <c r="A30940" t="s">
        <v>0</v>
      </c>
    </row>
    <row r="30941" spans="1:2" x14ac:dyDescent="0.25">
      <c r="A30941" t="s">
        <v>1</v>
      </c>
      <c r="B30941" t="s">
        <v>2</v>
      </c>
    </row>
    <row r="30942" spans="1:2" x14ac:dyDescent="0.25">
      <c r="A30942" t="s">
        <v>3</v>
      </c>
    </row>
    <row r="30943" spans="1:2" x14ac:dyDescent="0.25">
      <c r="A30943" t="s">
        <v>4</v>
      </c>
      <c r="B30943" t="s">
        <v>6973</v>
      </c>
    </row>
    <row r="30944" spans="1:2" x14ac:dyDescent="0.25">
      <c r="A30944" t="s">
        <v>6</v>
      </c>
      <c r="B30944" t="s">
        <v>6978</v>
      </c>
    </row>
    <row r="30945" spans="1:5" x14ac:dyDescent="0.25">
      <c r="A30945" t="s">
        <v>6989</v>
      </c>
    </row>
    <row r="30946" spans="1:5" x14ac:dyDescent="0.25">
      <c r="A30946" t="s">
        <v>9</v>
      </c>
    </row>
    <row r="30947" spans="1:5" x14ac:dyDescent="0.25">
      <c r="A30947" t="s">
        <v>6990</v>
      </c>
      <c r="B30947" t="s">
        <v>6981</v>
      </c>
    </row>
    <row r="30948" spans="1:5" x14ac:dyDescent="0.25">
      <c r="A30948" t="s">
        <v>6713</v>
      </c>
    </row>
    <row r="30949" spans="1:5" x14ac:dyDescent="0.25">
      <c r="A30949" t="s">
        <v>2699</v>
      </c>
    </row>
    <row r="30951" spans="1:5" x14ac:dyDescent="0.25">
      <c r="A30951" t="s">
        <v>212</v>
      </c>
    </row>
    <row r="30952" spans="1:5" x14ac:dyDescent="0.25">
      <c r="A30952" t="s">
        <v>79</v>
      </c>
      <c r="B30952" t="s">
        <v>6985</v>
      </c>
    </row>
    <row r="30953" spans="1:5" x14ac:dyDescent="0.25">
      <c r="A30953" t="s">
        <v>213</v>
      </c>
    </row>
    <row r="30954" spans="1:5" x14ac:dyDescent="0.25">
      <c r="A30954" t="s">
        <v>66</v>
      </c>
      <c r="B30954" t="s">
        <v>214</v>
      </c>
    </row>
    <row r="30955" spans="1:5" x14ac:dyDescent="0.25">
      <c r="A30955" t="s">
        <v>73</v>
      </c>
      <c r="B30955" t="s">
        <v>74</v>
      </c>
      <c r="C30955" t="s">
        <v>22</v>
      </c>
      <c r="D30955" t="s">
        <v>24</v>
      </c>
      <c r="E30955" t="s">
        <v>23</v>
      </c>
    </row>
    <row r="30956" spans="1:5" x14ac:dyDescent="0.25">
      <c r="A30956" t="s">
        <v>215</v>
      </c>
    </row>
    <row r="30957" spans="1:5" x14ac:dyDescent="0.25">
      <c r="A30957" t="s">
        <v>6991</v>
      </c>
    </row>
    <row r="30958" spans="1:5" x14ac:dyDescent="0.25">
      <c r="A30958" t="s">
        <v>365</v>
      </c>
    </row>
    <row r="30959" spans="1:5" x14ac:dyDescent="0.25">
      <c r="A30959" t="s">
        <v>218</v>
      </c>
    </row>
    <row r="30960" spans="1:5" x14ac:dyDescent="0.25">
      <c r="A30960" t="s">
        <v>106</v>
      </c>
    </row>
    <row r="30962" spans="1:5" x14ac:dyDescent="0.25">
      <c r="A30962" t="s">
        <v>19</v>
      </c>
    </row>
    <row r="30963" spans="1:5" x14ac:dyDescent="0.25">
      <c r="A30963" t="s">
        <v>219</v>
      </c>
    </row>
    <row r="30964" spans="1:5" x14ac:dyDescent="0.25">
      <c r="A30964" t="s">
        <v>215</v>
      </c>
    </row>
    <row r="30965" spans="1:5" x14ac:dyDescent="0.25">
      <c r="A30965" t="s">
        <v>366</v>
      </c>
    </row>
    <row r="30966" spans="1:5" x14ac:dyDescent="0.25">
      <c r="A30966" t="s">
        <v>367</v>
      </c>
    </row>
    <row r="30967" spans="1:5" x14ac:dyDescent="0.25">
      <c r="A30967" t="s">
        <v>65</v>
      </c>
    </row>
    <row r="30968" spans="1:5" x14ac:dyDescent="0.25">
      <c r="A30968" t="s">
        <v>110</v>
      </c>
      <c r="B30968" t="s">
        <v>21</v>
      </c>
      <c r="C30968" t="s">
        <v>22</v>
      </c>
      <c r="D30968" t="s">
        <v>24</v>
      </c>
      <c r="E30968" t="s">
        <v>23</v>
      </c>
    </row>
    <row r="30969" spans="1:5" x14ac:dyDescent="0.25">
      <c r="A30969" t="s">
        <v>66</v>
      </c>
      <c r="B30969" t="s">
        <v>6992</v>
      </c>
    </row>
    <row r="30970" spans="1:5" x14ac:dyDescent="0.25">
      <c r="A30970" t="s">
        <v>79</v>
      </c>
      <c r="B30970" t="s">
        <v>6992</v>
      </c>
    </row>
    <row r="30971" spans="1:5" x14ac:dyDescent="0.25">
      <c r="A30971" t="s">
        <v>81</v>
      </c>
    </row>
    <row r="30973" spans="1:5" x14ac:dyDescent="0.25">
      <c r="A30973" t="s">
        <v>0</v>
      </c>
    </row>
    <row r="30974" spans="1:5" x14ac:dyDescent="0.25">
      <c r="A30974" t="s">
        <v>1</v>
      </c>
      <c r="B30974" t="s">
        <v>2</v>
      </c>
    </row>
    <row r="30975" spans="1:5" x14ac:dyDescent="0.25">
      <c r="A30975" t="s">
        <v>3</v>
      </c>
    </row>
    <row r="30976" spans="1:5" x14ac:dyDescent="0.25">
      <c r="A30976" t="s">
        <v>4</v>
      </c>
      <c r="B30976" t="s">
        <v>6993</v>
      </c>
    </row>
    <row r="30977" spans="1:2" x14ac:dyDescent="0.25">
      <c r="A30977" t="s">
        <v>6</v>
      </c>
      <c r="B30977" t="s">
        <v>6994</v>
      </c>
    </row>
    <row r="30978" spans="1:2" x14ac:dyDescent="0.25">
      <c r="A30978" t="s">
        <v>6995</v>
      </c>
    </row>
    <row r="30979" spans="1:2" x14ac:dyDescent="0.25">
      <c r="A30979" t="s">
        <v>9</v>
      </c>
    </row>
    <row r="30980" spans="1:2" x14ac:dyDescent="0.25">
      <c r="A30980" t="s">
        <v>6996</v>
      </c>
      <c r="B30980" t="s">
        <v>6997</v>
      </c>
    </row>
    <row r="30981" spans="1:2" x14ac:dyDescent="0.25">
      <c r="A30981" t="s">
        <v>6713</v>
      </c>
    </row>
    <row r="30982" spans="1:2" x14ac:dyDescent="0.25">
      <c r="A30982" t="s">
        <v>202</v>
      </c>
    </row>
    <row r="30984" spans="1:2" x14ac:dyDescent="0.25">
      <c r="A30984" t="s">
        <v>0</v>
      </c>
    </row>
    <row r="30985" spans="1:2" x14ac:dyDescent="0.25">
      <c r="A30985" t="s">
        <v>3</v>
      </c>
    </row>
    <row r="30986" spans="1:2" x14ac:dyDescent="0.25">
      <c r="A30986" t="s">
        <v>4</v>
      </c>
      <c r="B30986" t="s">
        <v>6993</v>
      </c>
    </row>
    <row r="30987" spans="1:2" x14ac:dyDescent="0.25">
      <c r="A30987" t="s">
        <v>6998</v>
      </c>
    </row>
    <row r="30988" spans="1:2" x14ac:dyDescent="0.25">
      <c r="A30988" t="s">
        <v>9</v>
      </c>
    </row>
    <row r="30989" spans="1:2" x14ac:dyDescent="0.25">
      <c r="A30989" t="s">
        <v>6999</v>
      </c>
      <c r="B30989" t="s">
        <v>7000</v>
      </c>
    </row>
    <row r="30990" spans="1:2" x14ac:dyDescent="0.25">
      <c r="A30990" t="s">
        <v>6906</v>
      </c>
    </row>
    <row r="30991" spans="1:2" x14ac:dyDescent="0.25">
      <c r="A30991" t="s">
        <v>18</v>
      </c>
    </row>
    <row r="30993" spans="1:5" x14ac:dyDescent="0.25">
      <c r="A30993" t="s">
        <v>19</v>
      </c>
    </row>
    <row r="30994" spans="1:5" x14ac:dyDescent="0.25">
      <c r="A30994" t="s">
        <v>20</v>
      </c>
      <c r="B30994" t="s">
        <v>21</v>
      </c>
      <c r="C30994" t="s">
        <v>22</v>
      </c>
      <c r="D30994" t="s">
        <v>23</v>
      </c>
      <c r="E30994" t="s">
        <v>24</v>
      </c>
    </row>
    <row r="30995" spans="1:5" x14ac:dyDescent="0.25">
      <c r="A30995" t="s">
        <v>7001</v>
      </c>
    </row>
    <row r="30996" spans="1:5" x14ac:dyDescent="0.25">
      <c r="A30996" t="s">
        <v>26</v>
      </c>
    </row>
    <row r="30997" spans="1:5" x14ac:dyDescent="0.25">
      <c r="A30997" t="s">
        <v>27</v>
      </c>
    </row>
    <row r="30998" spans="1:5" x14ac:dyDescent="0.25">
      <c r="A30998" t="s">
        <v>4</v>
      </c>
      <c r="B30998" t="s">
        <v>6993</v>
      </c>
    </row>
    <row r="30999" spans="1:5" x14ac:dyDescent="0.25">
      <c r="A30999" t="s">
        <v>29</v>
      </c>
      <c r="B30999" t="s">
        <v>30</v>
      </c>
    </row>
    <row r="31000" spans="1:5" x14ac:dyDescent="0.25">
      <c r="A31000" t="s">
        <v>31</v>
      </c>
      <c r="B31000" t="s">
        <v>6992</v>
      </c>
    </row>
    <row r="31001" spans="1:5" x14ac:dyDescent="0.25">
      <c r="A31001" t="s">
        <v>33</v>
      </c>
    </row>
    <row r="31002" spans="1:5" x14ac:dyDescent="0.25">
      <c r="A31002" t="s">
        <v>34</v>
      </c>
    </row>
    <row r="31003" spans="1:5" x14ac:dyDescent="0.25">
      <c r="A31003" t="s">
        <v>9</v>
      </c>
    </row>
    <row r="31004" spans="1:5" x14ac:dyDescent="0.25">
      <c r="A31004" t="s">
        <v>7002</v>
      </c>
    </row>
    <row r="31005" spans="1:5" x14ac:dyDescent="0.25">
      <c r="A31005" t="s">
        <v>7003</v>
      </c>
      <c r="B31005" t="s">
        <v>7000</v>
      </c>
    </row>
    <row r="31006" spans="1:5" x14ac:dyDescent="0.25">
      <c r="A31006" t="s">
        <v>38</v>
      </c>
    </row>
    <row r="31007" spans="1:5" x14ac:dyDescent="0.25">
      <c r="A31007" t="s">
        <v>39</v>
      </c>
    </row>
    <row r="31008" spans="1:5" x14ac:dyDescent="0.25">
      <c r="A31008" t="s">
        <v>6910</v>
      </c>
    </row>
    <row r="31009" spans="1:2" x14ac:dyDescent="0.25">
      <c r="A31009" t="s">
        <v>41</v>
      </c>
    </row>
    <row r="31010" spans="1:2" x14ac:dyDescent="0.25">
      <c r="A31010" t="s">
        <v>42</v>
      </c>
    </row>
    <row r="31011" spans="1:2" x14ac:dyDescent="0.25">
      <c r="A31011" t="s">
        <v>3368</v>
      </c>
    </row>
    <row r="31012" spans="1:2" x14ac:dyDescent="0.25">
      <c r="A31012" t="s">
        <v>7004</v>
      </c>
    </row>
    <row r="31013" spans="1:2" x14ac:dyDescent="0.25">
      <c r="A31013" t="s">
        <v>45</v>
      </c>
    </row>
    <row r="31014" spans="1:2" x14ac:dyDescent="0.25">
      <c r="A31014" t="s">
        <v>46</v>
      </c>
      <c r="B31014" t="s">
        <v>47</v>
      </c>
    </row>
    <row r="31015" spans="1:2" x14ac:dyDescent="0.25">
      <c r="A31015" t="s">
        <v>48</v>
      </c>
    </row>
    <row r="31017" spans="1:2" x14ac:dyDescent="0.25">
      <c r="A31017" t="s">
        <v>0</v>
      </c>
    </row>
    <row r="31018" spans="1:2" x14ac:dyDescent="0.25">
      <c r="A31018" t="s">
        <v>1</v>
      </c>
      <c r="B31018" t="s">
        <v>2</v>
      </c>
    </row>
    <row r="31019" spans="1:2" x14ac:dyDescent="0.25">
      <c r="A31019" t="s">
        <v>3</v>
      </c>
    </row>
    <row r="31020" spans="1:2" x14ac:dyDescent="0.25">
      <c r="A31020" t="s">
        <v>4</v>
      </c>
      <c r="B31020" t="s">
        <v>6993</v>
      </c>
    </row>
    <row r="31021" spans="1:2" x14ac:dyDescent="0.25">
      <c r="A31021" t="s">
        <v>6</v>
      </c>
      <c r="B31021" t="s">
        <v>6994</v>
      </c>
    </row>
    <row r="31022" spans="1:2" x14ac:dyDescent="0.25">
      <c r="A31022" t="s">
        <v>7005</v>
      </c>
    </row>
    <row r="31023" spans="1:2" x14ac:dyDescent="0.25">
      <c r="A31023" t="s">
        <v>9</v>
      </c>
    </row>
    <row r="31024" spans="1:2" x14ac:dyDescent="0.25">
      <c r="A31024" t="s">
        <v>7006</v>
      </c>
      <c r="B31024" t="s">
        <v>6997</v>
      </c>
    </row>
    <row r="31025" spans="1:5" x14ac:dyDescent="0.25">
      <c r="A31025" t="s">
        <v>6713</v>
      </c>
    </row>
    <row r="31026" spans="1:5" x14ac:dyDescent="0.25">
      <c r="A31026" t="s">
        <v>156</v>
      </c>
    </row>
    <row r="31028" spans="1:5" x14ac:dyDescent="0.25">
      <c r="A31028" t="s">
        <v>0</v>
      </c>
    </row>
    <row r="31029" spans="1:5" x14ac:dyDescent="0.25">
      <c r="A31029" t="s">
        <v>3</v>
      </c>
    </row>
    <row r="31030" spans="1:5" x14ac:dyDescent="0.25">
      <c r="A31030" t="s">
        <v>4</v>
      </c>
      <c r="B31030" t="s">
        <v>6993</v>
      </c>
    </row>
    <row r="31031" spans="1:5" x14ac:dyDescent="0.25">
      <c r="A31031" t="s">
        <v>7007</v>
      </c>
    </row>
    <row r="31032" spans="1:5" x14ac:dyDescent="0.25">
      <c r="A31032" t="s">
        <v>9</v>
      </c>
    </row>
    <row r="31033" spans="1:5" x14ac:dyDescent="0.25">
      <c r="A31033" t="s">
        <v>7008</v>
      </c>
      <c r="B31033" t="s">
        <v>7000</v>
      </c>
    </row>
    <row r="31034" spans="1:5" x14ac:dyDescent="0.25">
      <c r="A31034" t="s">
        <v>6906</v>
      </c>
    </row>
    <row r="31035" spans="1:5" x14ac:dyDescent="0.25">
      <c r="A31035" t="s">
        <v>132</v>
      </c>
    </row>
    <row r="31037" spans="1:5" x14ac:dyDescent="0.25">
      <c r="A31037" t="s">
        <v>19</v>
      </c>
    </row>
    <row r="31038" spans="1:5" x14ac:dyDescent="0.25">
      <c r="A31038" t="s">
        <v>20</v>
      </c>
      <c r="B31038" t="s">
        <v>21</v>
      </c>
      <c r="C31038" t="s">
        <v>22</v>
      </c>
      <c r="D31038" t="s">
        <v>23</v>
      </c>
      <c r="E31038" t="s">
        <v>24</v>
      </c>
    </row>
    <row r="31039" spans="1:5" x14ac:dyDescent="0.25">
      <c r="A31039" t="s">
        <v>7009</v>
      </c>
    </row>
    <row r="31040" spans="1:5" x14ac:dyDescent="0.25">
      <c r="A31040" t="s">
        <v>26</v>
      </c>
    </row>
    <row r="31041" spans="1:2" x14ac:dyDescent="0.25">
      <c r="A31041" t="s">
        <v>27</v>
      </c>
    </row>
    <row r="31042" spans="1:2" x14ac:dyDescent="0.25">
      <c r="A31042" t="s">
        <v>4</v>
      </c>
      <c r="B31042" t="s">
        <v>7010</v>
      </c>
    </row>
    <row r="31043" spans="1:2" x14ac:dyDescent="0.25">
      <c r="A31043" t="s">
        <v>29</v>
      </c>
      <c r="B31043" t="s">
        <v>30</v>
      </c>
    </row>
    <row r="31044" spans="1:2" x14ac:dyDescent="0.25">
      <c r="A31044" t="s">
        <v>31</v>
      </c>
      <c r="B31044" t="s">
        <v>7011</v>
      </c>
    </row>
    <row r="31045" spans="1:2" x14ac:dyDescent="0.25">
      <c r="A31045" t="s">
        <v>33</v>
      </c>
    </row>
    <row r="31046" spans="1:2" x14ac:dyDescent="0.25">
      <c r="A31046" t="s">
        <v>34</v>
      </c>
    </row>
    <row r="31047" spans="1:2" x14ac:dyDescent="0.25">
      <c r="A31047" t="s">
        <v>9</v>
      </c>
    </row>
    <row r="31048" spans="1:2" x14ac:dyDescent="0.25">
      <c r="A31048" t="s">
        <v>7012</v>
      </c>
    </row>
    <row r="31049" spans="1:2" x14ac:dyDescent="0.25">
      <c r="A31049" t="s">
        <v>7013</v>
      </c>
      <c r="B31049" t="s">
        <v>7014</v>
      </c>
    </row>
    <row r="31050" spans="1:2" x14ac:dyDescent="0.25">
      <c r="A31050" t="s">
        <v>38</v>
      </c>
    </row>
    <row r="31051" spans="1:2" x14ac:dyDescent="0.25">
      <c r="A31051" t="s">
        <v>39</v>
      </c>
    </row>
    <row r="31052" spans="1:2" x14ac:dyDescent="0.25">
      <c r="A31052" t="s">
        <v>6910</v>
      </c>
    </row>
    <row r="31053" spans="1:2" x14ac:dyDescent="0.25">
      <c r="A31053" t="s">
        <v>41</v>
      </c>
    </row>
    <row r="31054" spans="1:2" x14ac:dyDescent="0.25">
      <c r="A31054" t="s">
        <v>42</v>
      </c>
    </row>
    <row r="31055" spans="1:2" x14ac:dyDescent="0.25">
      <c r="A31055" t="s">
        <v>5914</v>
      </c>
    </row>
    <row r="31056" spans="1:2" x14ac:dyDescent="0.25">
      <c r="A31056" t="s">
        <v>7015</v>
      </c>
    </row>
    <row r="31057" spans="1:2" x14ac:dyDescent="0.25">
      <c r="A31057" t="s">
        <v>45</v>
      </c>
    </row>
    <row r="31058" spans="1:2" x14ac:dyDescent="0.25">
      <c r="A31058" t="s">
        <v>46</v>
      </c>
      <c r="B31058" t="s">
        <v>47</v>
      </c>
    </row>
    <row r="31059" spans="1:2" x14ac:dyDescent="0.25">
      <c r="A31059" t="s">
        <v>48</v>
      </c>
    </row>
    <row r="31061" spans="1:2" x14ac:dyDescent="0.25">
      <c r="A31061" t="s">
        <v>0</v>
      </c>
    </row>
    <row r="31062" spans="1:2" x14ac:dyDescent="0.25">
      <c r="A31062" t="s">
        <v>1</v>
      </c>
      <c r="B31062" t="s">
        <v>2</v>
      </c>
    </row>
    <row r="31063" spans="1:2" x14ac:dyDescent="0.25">
      <c r="A31063" t="s">
        <v>3</v>
      </c>
    </row>
    <row r="31064" spans="1:2" x14ac:dyDescent="0.25">
      <c r="A31064" t="s">
        <v>4</v>
      </c>
      <c r="B31064" t="s">
        <v>7010</v>
      </c>
    </row>
    <row r="31065" spans="1:2" x14ac:dyDescent="0.25">
      <c r="A31065" t="s">
        <v>6</v>
      </c>
      <c r="B31065" t="s">
        <v>7016</v>
      </c>
    </row>
    <row r="31066" spans="1:2" x14ac:dyDescent="0.25">
      <c r="A31066" t="s">
        <v>7017</v>
      </c>
    </row>
    <row r="31067" spans="1:2" x14ac:dyDescent="0.25">
      <c r="A31067" t="s">
        <v>9</v>
      </c>
    </row>
    <row r="31068" spans="1:2" x14ac:dyDescent="0.25">
      <c r="A31068" t="s">
        <v>7018</v>
      </c>
      <c r="B31068" t="s">
        <v>7019</v>
      </c>
    </row>
    <row r="31069" spans="1:2" x14ac:dyDescent="0.25">
      <c r="A31069" t="s">
        <v>6713</v>
      </c>
    </row>
    <row r="31070" spans="1:2" x14ac:dyDescent="0.25">
      <c r="A31070" t="s">
        <v>1875</v>
      </c>
    </row>
    <row r="31072" spans="1:2" x14ac:dyDescent="0.25">
      <c r="A31072" t="s">
        <v>0</v>
      </c>
    </row>
    <row r="31073" spans="1:5" x14ac:dyDescent="0.25">
      <c r="A31073" t="s">
        <v>3</v>
      </c>
    </row>
    <row r="31074" spans="1:5" x14ac:dyDescent="0.25">
      <c r="A31074" t="s">
        <v>4</v>
      </c>
      <c r="B31074" t="s">
        <v>7010</v>
      </c>
    </row>
    <row r="31075" spans="1:5" x14ac:dyDescent="0.25">
      <c r="A31075" t="s">
        <v>7020</v>
      </c>
    </row>
    <row r="31076" spans="1:5" x14ac:dyDescent="0.25">
      <c r="A31076" t="s">
        <v>9</v>
      </c>
    </row>
    <row r="31077" spans="1:5" x14ac:dyDescent="0.25">
      <c r="A31077" t="s">
        <v>7021</v>
      </c>
      <c r="B31077" t="s">
        <v>7014</v>
      </c>
    </row>
    <row r="31078" spans="1:5" x14ac:dyDescent="0.25">
      <c r="A31078" t="s">
        <v>6906</v>
      </c>
    </row>
    <row r="31079" spans="1:5" x14ac:dyDescent="0.25">
      <c r="A31079" t="s">
        <v>18</v>
      </c>
    </row>
    <row r="31081" spans="1:5" x14ac:dyDescent="0.25">
      <c r="A31081" t="s">
        <v>19</v>
      </c>
    </row>
    <row r="31082" spans="1:5" x14ac:dyDescent="0.25">
      <c r="A31082" t="s">
        <v>20</v>
      </c>
      <c r="B31082" t="s">
        <v>21</v>
      </c>
      <c r="C31082" t="s">
        <v>22</v>
      </c>
      <c r="D31082" t="s">
        <v>23</v>
      </c>
      <c r="E31082" t="s">
        <v>24</v>
      </c>
    </row>
    <row r="31083" spans="1:5" x14ac:dyDescent="0.25">
      <c r="A31083" t="s">
        <v>7022</v>
      </c>
    </row>
    <row r="31084" spans="1:5" x14ac:dyDescent="0.25">
      <c r="A31084" t="s">
        <v>26</v>
      </c>
    </row>
    <row r="31085" spans="1:5" x14ac:dyDescent="0.25">
      <c r="A31085" t="s">
        <v>27</v>
      </c>
    </row>
    <row r="31086" spans="1:5" x14ac:dyDescent="0.25">
      <c r="A31086" t="s">
        <v>4</v>
      </c>
      <c r="B31086" t="s">
        <v>7010</v>
      </c>
    </row>
    <row r="31087" spans="1:5" x14ac:dyDescent="0.25">
      <c r="A31087" t="s">
        <v>29</v>
      </c>
      <c r="B31087" t="s">
        <v>30</v>
      </c>
    </row>
    <row r="31088" spans="1:5" x14ac:dyDescent="0.25">
      <c r="A31088" t="s">
        <v>31</v>
      </c>
      <c r="B31088" t="s">
        <v>7011</v>
      </c>
    </row>
    <row r="31089" spans="1:2" x14ac:dyDescent="0.25">
      <c r="A31089" t="s">
        <v>33</v>
      </c>
    </row>
    <row r="31090" spans="1:2" x14ac:dyDescent="0.25">
      <c r="A31090" t="s">
        <v>34</v>
      </c>
    </row>
    <row r="31091" spans="1:2" x14ac:dyDescent="0.25">
      <c r="A31091" t="s">
        <v>9</v>
      </c>
    </row>
    <row r="31092" spans="1:2" x14ac:dyDescent="0.25">
      <c r="A31092" t="s">
        <v>7023</v>
      </c>
    </row>
    <row r="31093" spans="1:2" x14ac:dyDescent="0.25">
      <c r="A31093" t="s">
        <v>7024</v>
      </c>
      <c r="B31093" t="s">
        <v>7014</v>
      </c>
    </row>
    <row r="31094" spans="1:2" x14ac:dyDescent="0.25">
      <c r="A31094" t="s">
        <v>38</v>
      </c>
    </row>
    <row r="31095" spans="1:2" x14ac:dyDescent="0.25">
      <c r="A31095" t="s">
        <v>39</v>
      </c>
    </row>
    <row r="31096" spans="1:2" x14ac:dyDescent="0.25">
      <c r="A31096" t="s">
        <v>6910</v>
      </c>
    </row>
    <row r="31097" spans="1:2" x14ac:dyDescent="0.25">
      <c r="A31097" t="s">
        <v>41</v>
      </c>
    </row>
    <row r="31098" spans="1:2" x14ac:dyDescent="0.25">
      <c r="A31098" t="s">
        <v>42</v>
      </c>
    </row>
    <row r="31099" spans="1:2" x14ac:dyDescent="0.25">
      <c r="A31099" t="s">
        <v>449</v>
      </c>
    </row>
    <row r="31100" spans="1:2" x14ac:dyDescent="0.25">
      <c r="A31100" t="s">
        <v>7025</v>
      </c>
    </row>
    <row r="31101" spans="1:2" x14ac:dyDescent="0.25">
      <c r="A31101" t="s">
        <v>45</v>
      </c>
    </row>
    <row r="31102" spans="1:2" x14ac:dyDescent="0.25">
      <c r="A31102" t="s">
        <v>46</v>
      </c>
      <c r="B31102" t="s">
        <v>47</v>
      </c>
    </row>
    <row r="31103" spans="1:2" x14ac:dyDescent="0.25">
      <c r="A31103" t="s">
        <v>48</v>
      </c>
    </row>
    <row r="31105" spans="1:2" x14ac:dyDescent="0.25">
      <c r="A31105" t="s">
        <v>0</v>
      </c>
    </row>
    <row r="31106" spans="1:2" x14ac:dyDescent="0.25">
      <c r="A31106" t="s">
        <v>1</v>
      </c>
      <c r="B31106" t="s">
        <v>2</v>
      </c>
    </row>
    <row r="31107" spans="1:2" x14ac:dyDescent="0.25">
      <c r="A31107" t="s">
        <v>3</v>
      </c>
    </row>
    <row r="31108" spans="1:2" x14ac:dyDescent="0.25">
      <c r="A31108" t="s">
        <v>4</v>
      </c>
      <c r="B31108" t="s">
        <v>7010</v>
      </c>
    </row>
    <row r="31109" spans="1:2" x14ac:dyDescent="0.25">
      <c r="A31109" t="s">
        <v>6</v>
      </c>
      <c r="B31109" t="s">
        <v>7016</v>
      </c>
    </row>
    <row r="31110" spans="1:2" x14ac:dyDescent="0.25">
      <c r="A31110" t="s">
        <v>7026</v>
      </c>
    </row>
    <row r="31111" spans="1:2" x14ac:dyDescent="0.25">
      <c r="A31111" t="s">
        <v>9</v>
      </c>
    </row>
    <row r="31112" spans="1:2" x14ac:dyDescent="0.25">
      <c r="A31112" t="s">
        <v>7027</v>
      </c>
      <c r="B31112" t="s">
        <v>7019</v>
      </c>
    </row>
    <row r="31113" spans="1:2" x14ac:dyDescent="0.25">
      <c r="A31113" t="s">
        <v>6713</v>
      </c>
    </row>
    <row r="31114" spans="1:2" x14ac:dyDescent="0.25">
      <c r="A31114" t="s">
        <v>202</v>
      </c>
    </row>
    <row r="31116" spans="1:2" x14ac:dyDescent="0.25">
      <c r="A31116" t="s">
        <v>0</v>
      </c>
    </row>
    <row r="31117" spans="1:2" x14ac:dyDescent="0.25">
      <c r="A31117" t="s">
        <v>3</v>
      </c>
    </row>
    <row r="31118" spans="1:2" x14ac:dyDescent="0.25">
      <c r="A31118" t="s">
        <v>4</v>
      </c>
      <c r="B31118" t="s">
        <v>7010</v>
      </c>
    </row>
    <row r="31119" spans="1:2" x14ac:dyDescent="0.25">
      <c r="A31119" t="s">
        <v>7028</v>
      </c>
    </row>
    <row r="31120" spans="1:2" x14ac:dyDescent="0.25">
      <c r="A31120" t="s">
        <v>9</v>
      </c>
    </row>
    <row r="31121" spans="1:5" x14ac:dyDescent="0.25">
      <c r="A31121" t="s">
        <v>7029</v>
      </c>
      <c r="B31121" t="s">
        <v>7014</v>
      </c>
    </row>
    <row r="31122" spans="1:5" x14ac:dyDescent="0.25">
      <c r="A31122" t="s">
        <v>6906</v>
      </c>
    </row>
    <row r="31123" spans="1:5" x14ac:dyDescent="0.25">
      <c r="A31123" t="s">
        <v>18</v>
      </c>
    </row>
    <row r="31125" spans="1:5" x14ac:dyDescent="0.25">
      <c r="A31125" t="s">
        <v>19</v>
      </c>
    </row>
    <row r="31126" spans="1:5" x14ac:dyDescent="0.25">
      <c r="A31126" t="s">
        <v>20</v>
      </c>
      <c r="B31126" t="s">
        <v>21</v>
      </c>
      <c r="C31126" t="s">
        <v>22</v>
      </c>
      <c r="D31126" t="s">
        <v>23</v>
      </c>
      <c r="E31126" t="s">
        <v>24</v>
      </c>
    </row>
    <row r="31127" spans="1:5" x14ac:dyDescent="0.25">
      <c r="A31127" t="s">
        <v>7030</v>
      </c>
    </row>
    <row r="31128" spans="1:5" x14ac:dyDescent="0.25">
      <c r="A31128" t="s">
        <v>26</v>
      </c>
    </row>
    <row r="31129" spans="1:5" x14ac:dyDescent="0.25">
      <c r="A31129" t="s">
        <v>27</v>
      </c>
    </row>
    <row r="31130" spans="1:5" x14ac:dyDescent="0.25">
      <c r="A31130" t="s">
        <v>4</v>
      </c>
      <c r="B31130" t="s">
        <v>7010</v>
      </c>
    </row>
    <row r="31131" spans="1:5" x14ac:dyDescent="0.25">
      <c r="A31131" t="s">
        <v>29</v>
      </c>
      <c r="B31131" t="s">
        <v>30</v>
      </c>
    </row>
    <row r="31132" spans="1:5" x14ac:dyDescent="0.25">
      <c r="A31132" t="s">
        <v>31</v>
      </c>
      <c r="B31132" t="s">
        <v>7011</v>
      </c>
    </row>
    <row r="31133" spans="1:5" x14ac:dyDescent="0.25">
      <c r="A31133" t="s">
        <v>33</v>
      </c>
    </row>
    <row r="31134" spans="1:5" x14ac:dyDescent="0.25">
      <c r="A31134" t="s">
        <v>34</v>
      </c>
    </row>
    <row r="31135" spans="1:5" x14ac:dyDescent="0.25">
      <c r="A31135" t="s">
        <v>9</v>
      </c>
    </row>
    <row r="31136" spans="1:5" x14ac:dyDescent="0.25">
      <c r="A31136" t="s">
        <v>7031</v>
      </c>
    </row>
    <row r="31137" spans="1:2" x14ac:dyDescent="0.25">
      <c r="A31137" t="s">
        <v>7032</v>
      </c>
      <c r="B31137" t="s">
        <v>7014</v>
      </c>
    </row>
    <row r="31138" spans="1:2" x14ac:dyDescent="0.25">
      <c r="A31138" t="s">
        <v>38</v>
      </c>
    </row>
    <row r="31139" spans="1:2" x14ac:dyDescent="0.25">
      <c r="A31139" t="s">
        <v>39</v>
      </c>
    </row>
    <row r="31140" spans="1:2" x14ac:dyDescent="0.25">
      <c r="A31140" t="s">
        <v>6910</v>
      </c>
    </row>
    <row r="31141" spans="1:2" x14ac:dyDescent="0.25">
      <c r="A31141" t="s">
        <v>41</v>
      </c>
    </row>
    <row r="31142" spans="1:2" x14ac:dyDescent="0.25">
      <c r="A31142" t="s">
        <v>42</v>
      </c>
    </row>
    <row r="31143" spans="1:2" x14ac:dyDescent="0.25">
      <c r="A31143" t="s">
        <v>7033</v>
      </c>
    </row>
    <row r="31144" spans="1:2" x14ac:dyDescent="0.25">
      <c r="A31144" t="s">
        <v>7034</v>
      </c>
    </row>
    <row r="31145" spans="1:2" x14ac:dyDescent="0.25">
      <c r="A31145" t="s">
        <v>45</v>
      </c>
    </row>
    <row r="31146" spans="1:2" x14ac:dyDescent="0.25">
      <c r="A31146" t="s">
        <v>46</v>
      </c>
      <c r="B31146" t="s">
        <v>47</v>
      </c>
    </row>
    <row r="31147" spans="1:2" x14ac:dyDescent="0.25">
      <c r="A31147" t="s">
        <v>48</v>
      </c>
    </row>
    <row r="31149" spans="1:2" x14ac:dyDescent="0.25">
      <c r="A31149" t="s">
        <v>0</v>
      </c>
    </row>
    <row r="31150" spans="1:2" x14ac:dyDescent="0.25">
      <c r="A31150" t="s">
        <v>1</v>
      </c>
      <c r="B31150" t="s">
        <v>2</v>
      </c>
    </row>
    <row r="31151" spans="1:2" x14ac:dyDescent="0.25">
      <c r="A31151" t="s">
        <v>3</v>
      </c>
    </row>
    <row r="31152" spans="1:2" x14ac:dyDescent="0.25">
      <c r="A31152" t="s">
        <v>4</v>
      </c>
      <c r="B31152" t="s">
        <v>7010</v>
      </c>
    </row>
    <row r="31153" spans="1:2" x14ac:dyDescent="0.25">
      <c r="A31153" t="s">
        <v>6</v>
      </c>
      <c r="B31153" t="s">
        <v>7016</v>
      </c>
    </row>
    <row r="31154" spans="1:2" x14ac:dyDescent="0.25">
      <c r="A31154" t="s">
        <v>7035</v>
      </c>
    </row>
    <row r="31155" spans="1:2" x14ac:dyDescent="0.25">
      <c r="A31155" t="s">
        <v>9</v>
      </c>
    </row>
    <row r="31156" spans="1:2" x14ac:dyDescent="0.25">
      <c r="A31156" t="s">
        <v>7036</v>
      </c>
      <c r="B31156" t="s">
        <v>7019</v>
      </c>
    </row>
    <row r="31157" spans="1:2" x14ac:dyDescent="0.25">
      <c r="A31157" t="s">
        <v>6713</v>
      </c>
    </row>
    <row r="31158" spans="1:2" x14ac:dyDescent="0.25">
      <c r="A31158" t="s">
        <v>1875</v>
      </c>
    </row>
    <row r="31160" spans="1:2" x14ac:dyDescent="0.25">
      <c r="A31160" t="s">
        <v>0</v>
      </c>
    </row>
    <row r="31161" spans="1:2" x14ac:dyDescent="0.25">
      <c r="A31161" t="s">
        <v>3</v>
      </c>
    </row>
    <row r="31162" spans="1:2" x14ac:dyDescent="0.25">
      <c r="A31162" t="s">
        <v>4</v>
      </c>
      <c r="B31162" t="s">
        <v>7010</v>
      </c>
    </row>
    <row r="31163" spans="1:2" x14ac:dyDescent="0.25">
      <c r="A31163" t="s">
        <v>7037</v>
      </c>
    </row>
    <row r="31164" spans="1:2" x14ac:dyDescent="0.25">
      <c r="A31164" t="s">
        <v>9</v>
      </c>
    </row>
    <row r="31165" spans="1:2" x14ac:dyDescent="0.25">
      <c r="A31165" t="s">
        <v>7038</v>
      </c>
      <c r="B31165" t="s">
        <v>7014</v>
      </c>
    </row>
    <row r="31166" spans="1:2" x14ac:dyDescent="0.25">
      <c r="A31166" t="s">
        <v>6906</v>
      </c>
    </row>
    <row r="31167" spans="1:2" x14ac:dyDescent="0.25">
      <c r="A31167" t="s">
        <v>132</v>
      </c>
    </row>
    <row r="31169" spans="1:5" x14ac:dyDescent="0.25">
      <c r="A31169" t="s">
        <v>2497</v>
      </c>
    </row>
    <row r="31170" spans="1:5" x14ac:dyDescent="0.25">
      <c r="A31170" t="s">
        <v>20</v>
      </c>
      <c r="B31170" t="s">
        <v>21</v>
      </c>
      <c r="C31170" t="s">
        <v>22</v>
      </c>
      <c r="D31170" t="s">
        <v>23</v>
      </c>
      <c r="E31170" t="s">
        <v>24</v>
      </c>
    </row>
    <row r="31171" spans="1:5" x14ac:dyDescent="0.25">
      <c r="A31171" t="s">
        <v>2498</v>
      </c>
    </row>
    <row r="31172" spans="1:5" x14ac:dyDescent="0.25">
      <c r="A31172" t="s">
        <v>2499</v>
      </c>
    </row>
    <row r="31173" spans="1:5" x14ac:dyDescent="0.25">
      <c r="A31173" t="s">
        <v>27</v>
      </c>
    </row>
    <row r="31174" spans="1:5" x14ac:dyDescent="0.25">
      <c r="A31174" t="s">
        <v>4</v>
      </c>
      <c r="B31174" t="s">
        <v>7010</v>
      </c>
    </row>
    <row r="31175" spans="1:5" x14ac:dyDescent="0.25">
      <c r="A31175" t="s">
        <v>29</v>
      </c>
      <c r="B31175" t="s">
        <v>30</v>
      </c>
    </row>
    <row r="31176" spans="1:5" x14ac:dyDescent="0.25">
      <c r="A31176" t="s">
        <v>31</v>
      </c>
      <c r="B31176" t="s">
        <v>7011</v>
      </c>
    </row>
    <row r="31177" spans="1:5" x14ac:dyDescent="0.25">
      <c r="A31177" t="s">
        <v>33</v>
      </c>
    </row>
    <row r="31178" spans="1:5" x14ac:dyDescent="0.25">
      <c r="A31178" t="s">
        <v>34</v>
      </c>
    </row>
    <row r="31179" spans="1:5" x14ac:dyDescent="0.25">
      <c r="A31179" t="s">
        <v>9</v>
      </c>
    </row>
    <row r="31180" spans="1:5" x14ac:dyDescent="0.25">
      <c r="A31180" t="s">
        <v>7039</v>
      </c>
    </row>
    <row r="31181" spans="1:5" x14ac:dyDescent="0.25">
      <c r="A31181" t="s">
        <v>7040</v>
      </c>
      <c r="B31181" t="s">
        <v>7014</v>
      </c>
    </row>
    <row r="31182" spans="1:5" x14ac:dyDescent="0.25">
      <c r="A31182" t="s">
        <v>2502</v>
      </c>
    </row>
    <row r="31183" spans="1:5" x14ac:dyDescent="0.25">
      <c r="A31183" t="s">
        <v>39</v>
      </c>
    </row>
    <row r="31184" spans="1:5" x14ac:dyDescent="0.25">
      <c r="A31184" t="s">
        <v>6910</v>
      </c>
    </row>
    <row r="31185" spans="1:2" x14ac:dyDescent="0.25">
      <c r="A31185" t="s">
        <v>41</v>
      </c>
    </row>
    <row r="31186" spans="1:2" x14ac:dyDescent="0.25">
      <c r="A31186" t="s">
        <v>42</v>
      </c>
    </row>
    <row r="31187" spans="1:2" x14ac:dyDescent="0.25">
      <c r="A31187" t="s">
        <v>663</v>
      </c>
    </row>
    <row r="31188" spans="1:2" x14ac:dyDescent="0.25">
      <c r="A31188" t="s">
        <v>7041</v>
      </c>
    </row>
    <row r="31189" spans="1:2" x14ac:dyDescent="0.25">
      <c r="A31189" t="s">
        <v>45</v>
      </c>
    </row>
    <row r="31190" spans="1:2" x14ac:dyDescent="0.25">
      <c r="A31190" t="s">
        <v>46</v>
      </c>
      <c r="B31190" t="s">
        <v>47</v>
      </c>
    </row>
    <row r="31191" spans="1:2" x14ac:dyDescent="0.25">
      <c r="A31191" t="s">
        <v>48</v>
      </c>
    </row>
    <row r="31193" spans="1:2" x14ac:dyDescent="0.25">
      <c r="A31193" t="s">
        <v>0</v>
      </c>
    </row>
    <row r="31194" spans="1:2" x14ac:dyDescent="0.25">
      <c r="A31194" t="s">
        <v>1</v>
      </c>
      <c r="B31194" t="s">
        <v>2</v>
      </c>
    </row>
    <row r="31195" spans="1:2" x14ac:dyDescent="0.25">
      <c r="A31195" t="s">
        <v>3</v>
      </c>
    </row>
    <row r="31196" spans="1:2" x14ac:dyDescent="0.25">
      <c r="A31196" t="s">
        <v>4</v>
      </c>
      <c r="B31196" t="s">
        <v>7010</v>
      </c>
    </row>
    <row r="31197" spans="1:2" x14ac:dyDescent="0.25">
      <c r="A31197" t="s">
        <v>6</v>
      </c>
      <c r="B31197" t="s">
        <v>7016</v>
      </c>
    </row>
    <row r="31198" spans="1:2" x14ac:dyDescent="0.25">
      <c r="A31198" t="s">
        <v>7042</v>
      </c>
    </row>
    <row r="31199" spans="1:2" x14ac:dyDescent="0.25">
      <c r="A31199" t="s">
        <v>9</v>
      </c>
    </row>
    <row r="31200" spans="1:2" x14ac:dyDescent="0.25">
      <c r="A31200" t="s">
        <v>7043</v>
      </c>
      <c r="B31200" t="s">
        <v>7019</v>
      </c>
    </row>
    <row r="31201" spans="1:5" x14ac:dyDescent="0.25">
      <c r="A31201" t="s">
        <v>6713</v>
      </c>
    </row>
    <row r="31202" spans="1:5" x14ac:dyDescent="0.25">
      <c r="A31202" t="s">
        <v>2359</v>
      </c>
    </row>
    <row r="31204" spans="1:5" x14ac:dyDescent="0.25">
      <c r="A31204" t="s">
        <v>0</v>
      </c>
    </row>
    <row r="31205" spans="1:5" x14ac:dyDescent="0.25">
      <c r="A31205" t="s">
        <v>3</v>
      </c>
    </row>
    <row r="31206" spans="1:5" x14ac:dyDescent="0.25">
      <c r="A31206" t="s">
        <v>4</v>
      </c>
      <c r="B31206" t="s">
        <v>7010</v>
      </c>
    </row>
    <row r="31207" spans="1:5" x14ac:dyDescent="0.25">
      <c r="A31207" t="s">
        <v>7044</v>
      </c>
    </row>
    <row r="31208" spans="1:5" x14ac:dyDescent="0.25">
      <c r="A31208" t="s">
        <v>9</v>
      </c>
    </row>
    <row r="31209" spans="1:5" x14ac:dyDescent="0.25">
      <c r="A31209" t="s">
        <v>7045</v>
      </c>
      <c r="B31209" t="s">
        <v>7014</v>
      </c>
    </row>
    <row r="31210" spans="1:5" x14ac:dyDescent="0.25">
      <c r="A31210" t="s">
        <v>6906</v>
      </c>
    </row>
    <row r="31211" spans="1:5" x14ac:dyDescent="0.25">
      <c r="A31211" t="s">
        <v>18</v>
      </c>
    </row>
    <row r="31213" spans="1:5" x14ac:dyDescent="0.25">
      <c r="A31213" t="s">
        <v>19</v>
      </c>
    </row>
    <row r="31214" spans="1:5" x14ac:dyDescent="0.25">
      <c r="A31214" t="s">
        <v>20</v>
      </c>
      <c r="B31214" t="s">
        <v>21</v>
      </c>
      <c r="C31214" t="s">
        <v>22</v>
      </c>
      <c r="D31214" t="s">
        <v>23</v>
      </c>
      <c r="E31214" t="s">
        <v>24</v>
      </c>
    </row>
    <row r="31215" spans="1:5" x14ac:dyDescent="0.25">
      <c r="A31215" t="s">
        <v>7046</v>
      </c>
    </row>
    <row r="31216" spans="1:5" x14ac:dyDescent="0.25">
      <c r="A31216" t="s">
        <v>26</v>
      </c>
    </row>
    <row r="31217" spans="1:2" x14ac:dyDescent="0.25">
      <c r="A31217" t="s">
        <v>27</v>
      </c>
    </row>
    <row r="31218" spans="1:2" x14ac:dyDescent="0.25">
      <c r="A31218" t="s">
        <v>4</v>
      </c>
      <c r="B31218" t="s">
        <v>7047</v>
      </c>
    </row>
    <row r="31219" spans="1:2" x14ac:dyDescent="0.25">
      <c r="A31219" t="s">
        <v>29</v>
      </c>
      <c r="B31219" t="s">
        <v>30</v>
      </c>
    </row>
    <row r="31220" spans="1:2" x14ac:dyDescent="0.25">
      <c r="A31220" t="s">
        <v>31</v>
      </c>
      <c r="B31220" t="s">
        <v>7011</v>
      </c>
    </row>
    <row r="31221" spans="1:2" x14ac:dyDescent="0.25">
      <c r="A31221" t="s">
        <v>33</v>
      </c>
    </row>
    <row r="31222" spans="1:2" x14ac:dyDescent="0.25">
      <c r="A31222" t="s">
        <v>34</v>
      </c>
    </row>
    <row r="31223" spans="1:2" x14ac:dyDescent="0.25">
      <c r="A31223" t="s">
        <v>9</v>
      </c>
    </row>
    <row r="31224" spans="1:2" x14ac:dyDescent="0.25">
      <c r="A31224" t="s">
        <v>7048</v>
      </c>
    </row>
    <row r="31225" spans="1:2" x14ac:dyDescent="0.25">
      <c r="A31225" t="s">
        <v>7049</v>
      </c>
      <c r="B31225" t="s">
        <v>7050</v>
      </c>
    </row>
    <row r="31226" spans="1:2" x14ac:dyDescent="0.25">
      <c r="A31226" t="s">
        <v>38</v>
      </c>
    </row>
    <row r="31227" spans="1:2" x14ac:dyDescent="0.25">
      <c r="A31227" t="s">
        <v>39</v>
      </c>
    </row>
    <row r="31228" spans="1:2" x14ac:dyDescent="0.25">
      <c r="A31228" t="s">
        <v>7051</v>
      </c>
    </row>
    <row r="31229" spans="1:2" x14ac:dyDescent="0.25">
      <c r="A31229" t="s">
        <v>41</v>
      </c>
    </row>
    <row r="31230" spans="1:2" x14ac:dyDescent="0.25">
      <c r="A31230" t="s">
        <v>42</v>
      </c>
    </row>
    <row r="31231" spans="1:2" x14ac:dyDescent="0.25">
      <c r="A31231" t="s">
        <v>2212</v>
      </c>
    </row>
    <row r="31232" spans="1:2" x14ac:dyDescent="0.25">
      <c r="A31232" t="s">
        <v>7052</v>
      </c>
    </row>
    <row r="31233" spans="1:2" x14ac:dyDescent="0.25">
      <c r="A31233" t="s">
        <v>45</v>
      </c>
    </row>
    <row r="31234" spans="1:2" x14ac:dyDescent="0.25">
      <c r="A31234" t="s">
        <v>46</v>
      </c>
      <c r="B31234" t="s">
        <v>47</v>
      </c>
    </row>
    <row r="31235" spans="1:2" x14ac:dyDescent="0.25">
      <c r="A31235" t="s">
        <v>48</v>
      </c>
    </row>
    <row r="31237" spans="1:2" x14ac:dyDescent="0.25">
      <c r="A31237" t="s">
        <v>0</v>
      </c>
    </row>
    <row r="31238" spans="1:2" x14ac:dyDescent="0.25">
      <c r="A31238" t="s">
        <v>1</v>
      </c>
      <c r="B31238" t="s">
        <v>2</v>
      </c>
    </row>
    <row r="31239" spans="1:2" x14ac:dyDescent="0.25">
      <c r="A31239" t="s">
        <v>3</v>
      </c>
    </row>
    <row r="31240" spans="1:2" x14ac:dyDescent="0.25">
      <c r="A31240" t="s">
        <v>4</v>
      </c>
      <c r="B31240" t="s">
        <v>7047</v>
      </c>
    </row>
    <row r="31241" spans="1:2" x14ac:dyDescent="0.25">
      <c r="A31241" t="s">
        <v>6</v>
      </c>
      <c r="B31241" t="s">
        <v>7053</v>
      </c>
    </row>
    <row r="31242" spans="1:2" x14ac:dyDescent="0.25">
      <c r="A31242" t="s">
        <v>7054</v>
      </c>
    </row>
    <row r="31243" spans="1:2" x14ac:dyDescent="0.25">
      <c r="A31243" t="s">
        <v>9</v>
      </c>
    </row>
    <row r="31244" spans="1:2" x14ac:dyDescent="0.25">
      <c r="A31244" t="s">
        <v>7055</v>
      </c>
      <c r="B31244" t="s">
        <v>7056</v>
      </c>
    </row>
    <row r="31245" spans="1:2" x14ac:dyDescent="0.25">
      <c r="A31245" t="s">
        <v>6713</v>
      </c>
    </row>
    <row r="31246" spans="1:2" x14ac:dyDescent="0.25">
      <c r="A31246" t="s">
        <v>2359</v>
      </c>
    </row>
    <row r="31248" spans="1:2" x14ac:dyDescent="0.25">
      <c r="A31248" t="s">
        <v>0</v>
      </c>
    </row>
    <row r="31249" spans="1:5" x14ac:dyDescent="0.25">
      <c r="A31249" t="s">
        <v>3</v>
      </c>
    </row>
    <row r="31250" spans="1:5" x14ac:dyDescent="0.25">
      <c r="A31250" t="s">
        <v>4</v>
      </c>
      <c r="B31250" t="s">
        <v>7047</v>
      </c>
    </row>
    <row r="31251" spans="1:5" x14ac:dyDescent="0.25">
      <c r="A31251" t="s">
        <v>7057</v>
      </c>
    </row>
    <row r="31252" spans="1:5" x14ac:dyDescent="0.25">
      <c r="A31252" t="s">
        <v>9</v>
      </c>
    </row>
    <row r="31253" spans="1:5" x14ac:dyDescent="0.25">
      <c r="A31253" t="s">
        <v>7058</v>
      </c>
      <c r="B31253" t="s">
        <v>7050</v>
      </c>
    </row>
    <row r="31254" spans="1:5" x14ac:dyDescent="0.25">
      <c r="A31254" t="s">
        <v>6906</v>
      </c>
    </row>
    <row r="31255" spans="1:5" x14ac:dyDescent="0.25">
      <c r="A31255" t="s">
        <v>18</v>
      </c>
    </row>
    <row r="31257" spans="1:5" x14ac:dyDescent="0.25">
      <c r="A31257" t="s">
        <v>19</v>
      </c>
    </row>
    <row r="31258" spans="1:5" x14ac:dyDescent="0.25">
      <c r="A31258" t="s">
        <v>20</v>
      </c>
      <c r="B31258" t="s">
        <v>21</v>
      </c>
      <c r="C31258" t="s">
        <v>22</v>
      </c>
      <c r="D31258" t="s">
        <v>23</v>
      </c>
      <c r="E31258" t="s">
        <v>24</v>
      </c>
    </row>
    <row r="31259" spans="1:5" x14ac:dyDescent="0.25">
      <c r="A31259" t="s">
        <v>7059</v>
      </c>
    </row>
    <row r="31260" spans="1:5" x14ac:dyDescent="0.25">
      <c r="A31260" t="s">
        <v>26</v>
      </c>
    </row>
    <row r="31261" spans="1:5" x14ac:dyDescent="0.25">
      <c r="A31261" t="s">
        <v>27</v>
      </c>
    </row>
    <row r="31262" spans="1:5" x14ac:dyDescent="0.25">
      <c r="A31262" t="s">
        <v>4</v>
      </c>
      <c r="B31262" t="s">
        <v>7047</v>
      </c>
    </row>
    <row r="31263" spans="1:5" x14ac:dyDescent="0.25">
      <c r="A31263" t="s">
        <v>29</v>
      </c>
      <c r="B31263" t="s">
        <v>30</v>
      </c>
    </row>
    <row r="31264" spans="1:5" x14ac:dyDescent="0.25">
      <c r="A31264" t="s">
        <v>31</v>
      </c>
      <c r="B31264" t="s">
        <v>7060</v>
      </c>
    </row>
    <row r="31265" spans="1:2" x14ac:dyDescent="0.25">
      <c r="A31265" t="s">
        <v>33</v>
      </c>
    </row>
    <row r="31266" spans="1:2" x14ac:dyDescent="0.25">
      <c r="A31266" t="s">
        <v>34</v>
      </c>
    </row>
    <row r="31267" spans="1:2" x14ac:dyDescent="0.25">
      <c r="A31267" t="s">
        <v>9</v>
      </c>
    </row>
    <row r="31268" spans="1:2" x14ac:dyDescent="0.25">
      <c r="A31268" t="s">
        <v>7061</v>
      </c>
    </row>
    <row r="31269" spans="1:2" x14ac:dyDescent="0.25">
      <c r="A31269" t="s">
        <v>7062</v>
      </c>
      <c r="B31269" t="s">
        <v>7050</v>
      </c>
    </row>
    <row r="31270" spans="1:2" x14ac:dyDescent="0.25">
      <c r="A31270" t="s">
        <v>38</v>
      </c>
    </row>
    <row r="31271" spans="1:2" x14ac:dyDescent="0.25">
      <c r="A31271" t="s">
        <v>39</v>
      </c>
    </row>
    <row r="31272" spans="1:2" x14ac:dyDescent="0.25">
      <c r="A31272" t="s">
        <v>7051</v>
      </c>
    </row>
    <row r="31273" spans="1:2" x14ac:dyDescent="0.25">
      <c r="A31273" t="s">
        <v>41</v>
      </c>
    </row>
    <row r="31274" spans="1:2" x14ac:dyDescent="0.25">
      <c r="A31274" t="s">
        <v>42</v>
      </c>
    </row>
    <row r="31275" spans="1:2" x14ac:dyDescent="0.25">
      <c r="A31275" t="s">
        <v>1216</v>
      </c>
    </row>
    <row r="31276" spans="1:2" x14ac:dyDescent="0.25">
      <c r="A31276" t="s">
        <v>7063</v>
      </c>
    </row>
    <row r="31277" spans="1:2" x14ac:dyDescent="0.25">
      <c r="A31277" t="s">
        <v>45</v>
      </c>
    </row>
    <row r="31278" spans="1:2" x14ac:dyDescent="0.25">
      <c r="A31278" t="s">
        <v>46</v>
      </c>
      <c r="B31278" t="s">
        <v>47</v>
      </c>
    </row>
    <row r="31279" spans="1:2" x14ac:dyDescent="0.25">
      <c r="A31279" t="s">
        <v>48</v>
      </c>
    </row>
    <row r="31281" spans="1:2" x14ac:dyDescent="0.25">
      <c r="A31281" t="s">
        <v>0</v>
      </c>
    </row>
    <row r="31282" spans="1:2" x14ac:dyDescent="0.25">
      <c r="A31282" t="s">
        <v>1</v>
      </c>
      <c r="B31282" t="s">
        <v>2</v>
      </c>
    </row>
    <row r="31283" spans="1:2" x14ac:dyDescent="0.25">
      <c r="A31283" t="s">
        <v>3</v>
      </c>
    </row>
    <row r="31284" spans="1:2" x14ac:dyDescent="0.25">
      <c r="A31284" t="s">
        <v>4</v>
      </c>
      <c r="B31284" t="s">
        <v>7047</v>
      </c>
    </row>
    <row r="31285" spans="1:2" x14ac:dyDescent="0.25">
      <c r="A31285" t="s">
        <v>6</v>
      </c>
      <c r="B31285" t="s">
        <v>7053</v>
      </c>
    </row>
    <row r="31286" spans="1:2" x14ac:dyDescent="0.25">
      <c r="A31286" t="s">
        <v>7064</v>
      </c>
    </row>
    <row r="31287" spans="1:2" x14ac:dyDescent="0.25">
      <c r="A31287" t="s">
        <v>9</v>
      </c>
    </row>
    <row r="31288" spans="1:2" x14ac:dyDescent="0.25">
      <c r="A31288" t="s">
        <v>7065</v>
      </c>
      <c r="B31288" t="s">
        <v>7056</v>
      </c>
    </row>
    <row r="31289" spans="1:2" x14ac:dyDescent="0.25">
      <c r="A31289" t="s">
        <v>6713</v>
      </c>
    </row>
    <row r="31290" spans="1:2" x14ac:dyDescent="0.25">
      <c r="A31290" t="s">
        <v>156</v>
      </c>
    </row>
    <row r="31292" spans="1:2" x14ac:dyDescent="0.25">
      <c r="A31292" t="s">
        <v>0</v>
      </c>
    </row>
    <row r="31293" spans="1:2" x14ac:dyDescent="0.25">
      <c r="A31293" t="s">
        <v>3</v>
      </c>
    </row>
    <row r="31294" spans="1:2" x14ac:dyDescent="0.25">
      <c r="A31294" t="s">
        <v>4</v>
      </c>
      <c r="B31294" t="s">
        <v>7047</v>
      </c>
    </row>
    <row r="31295" spans="1:2" x14ac:dyDescent="0.25">
      <c r="A31295" t="s">
        <v>7066</v>
      </c>
    </row>
    <row r="31296" spans="1:2" x14ac:dyDescent="0.25">
      <c r="A31296" t="s">
        <v>9</v>
      </c>
    </row>
    <row r="31297" spans="1:5" x14ac:dyDescent="0.25">
      <c r="A31297" t="s">
        <v>7067</v>
      </c>
      <c r="B31297" t="s">
        <v>7050</v>
      </c>
    </row>
    <row r="31298" spans="1:5" x14ac:dyDescent="0.25">
      <c r="A31298" t="s">
        <v>6906</v>
      </c>
    </row>
    <row r="31299" spans="1:5" x14ac:dyDescent="0.25">
      <c r="A31299" t="s">
        <v>18</v>
      </c>
    </row>
    <row r="31301" spans="1:5" x14ac:dyDescent="0.25">
      <c r="A31301" t="s">
        <v>19</v>
      </c>
    </row>
    <row r="31302" spans="1:5" x14ac:dyDescent="0.25">
      <c r="A31302" t="s">
        <v>20</v>
      </c>
      <c r="B31302" t="s">
        <v>21</v>
      </c>
      <c r="C31302" t="s">
        <v>22</v>
      </c>
      <c r="D31302" t="s">
        <v>23</v>
      </c>
      <c r="E31302" t="s">
        <v>24</v>
      </c>
    </row>
    <row r="31303" spans="1:5" x14ac:dyDescent="0.25">
      <c r="A31303" t="s">
        <v>7068</v>
      </c>
    </row>
    <row r="31304" spans="1:5" x14ac:dyDescent="0.25">
      <c r="A31304" t="s">
        <v>26</v>
      </c>
    </row>
    <row r="31305" spans="1:5" x14ac:dyDescent="0.25">
      <c r="A31305" t="s">
        <v>27</v>
      </c>
    </row>
    <row r="31306" spans="1:5" x14ac:dyDescent="0.25">
      <c r="A31306" t="s">
        <v>4</v>
      </c>
      <c r="B31306" t="s">
        <v>7047</v>
      </c>
    </row>
    <row r="31307" spans="1:5" x14ac:dyDescent="0.25">
      <c r="A31307" t="s">
        <v>29</v>
      </c>
      <c r="B31307" t="s">
        <v>30</v>
      </c>
    </row>
    <row r="31308" spans="1:5" x14ac:dyDescent="0.25">
      <c r="A31308" t="s">
        <v>31</v>
      </c>
      <c r="B31308" t="s">
        <v>7060</v>
      </c>
    </row>
    <row r="31309" spans="1:5" x14ac:dyDescent="0.25">
      <c r="A31309" t="s">
        <v>33</v>
      </c>
    </row>
    <row r="31310" spans="1:5" x14ac:dyDescent="0.25">
      <c r="A31310" t="s">
        <v>34</v>
      </c>
    </row>
    <row r="31311" spans="1:5" x14ac:dyDescent="0.25">
      <c r="A31311" t="s">
        <v>9</v>
      </c>
    </row>
    <row r="31312" spans="1:5" x14ac:dyDescent="0.25">
      <c r="A31312" t="s">
        <v>7069</v>
      </c>
    </row>
    <row r="31313" spans="1:2" x14ac:dyDescent="0.25">
      <c r="A31313" t="s">
        <v>7070</v>
      </c>
      <c r="B31313" t="s">
        <v>7050</v>
      </c>
    </row>
    <row r="31314" spans="1:2" x14ac:dyDescent="0.25">
      <c r="A31314" t="s">
        <v>38</v>
      </c>
    </row>
    <row r="31315" spans="1:2" x14ac:dyDescent="0.25">
      <c r="A31315" t="s">
        <v>39</v>
      </c>
    </row>
    <row r="31316" spans="1:2" x14ac:dyDescent="0.25">
      <c r="A31316" t="s">
        <v>7051</v>
      </c>
    </row>
    <row r="31317" spans="1:2" x14ac:dyDescent="0.25">
      <c r="A31317" t="s">
        <v>41</v>
      </c>
    </row>
    <row r="31318" spans="1:2" x14ac:dyDescent="0.25">
      <c r="A31318" t="s">
        <v>42</v>
      </c>
    </row>
    <row r="31319" spans="1:2" x14ac:dyDescent="0.25">
      <c r="A31319" t="s">
        <v>7071</v>
      </c>
    </row>
    <row r="31320" spans="1:2" x14ac:dyDescent="0.25">
      <c r="A31320" t="s">
        <v>7072</v>
      </c>
    </row>
    <row r="31321" spans="1:2" x14ac:dyDescent="0.25">
      <c r="A31321" t="s">
        <v>45</v>
      </c>
    </row>
    <row r="31322" spans="1:2" x14ac:dyDescent="0.25">
      <c r="A31322" t="s">
        <v>46</v>
      </c>
      <c r="B31322" t="s">
        <v>47</v>
      </c>
    </row>
    <row r="31323" spans="1:2" x14ac:dyDescent="0.25">
      <c r="A31323" t="s">
        <v>48</v>
      </c>
    </row>
    <row r="31325" spans="1:2" x14ac:dyDescent="0.25">
      <c r="A31325" t="s">
        <v>0</v>
      </c>
    </row>
    <row r="31326" spans="1:2" x14ac:dyDescent="0.25">
      <c r="A31326" t="s">
        <v>1</v>
      </c>
      <c r="B31326" t="s">
        <v>2</v>
      </c>
    </row>
    <row r="31327" spans="1:2" x14ac:dyDescent="0.25">
      <c r="A31327" t="s">
        <v>3</v>
      </c>
    </row>
    <row r="31328" spans="1:2" x14ac:dyDescent="0.25">
      <c r="A31328" t="s">
        <v>4</v>
      </c>
      <c r="B31328" t="s">
        <v>7047</v>
      </c>
    </row>
    <row r="31329" spans="1:2" x14ac:dyDescent="0.25">
      <c r="A31329" t="s">
        <v>6</v>
      </c>
      <c r="B31329" t="s">
        <v>7053</v>
      </c>
    </row>
    <row r="31330" spans="1:2" x14ac:dyDescent="0.25">
      <c r="A31330" t="s">
        <v>7073</v>
      </c>
    </row>
    <row r="31331" spans="1:2" x14ac:dyDescent="0.25">
      <c r="A31331" t="s">
        <v>9</v>
      </c>
    </row>
    <row r="31332" spans="1:2" x14ac:dyDescent="0.25">
      <c r="A31332" t="s">
        <v>7074</v>
      </c>
      <c r="B31332" t="s">
        <v>7056</v>
      </c>
    </row>
    <row r="31333" spans="1:2" x14ac:dyDescent="0.25">
      <c r="A31333" t="s">
        <v>6713</v>
      </c>
    </row>
    <row r="31334" spans="1:2" x14ac:dyDescent="0.25">
      <c r="A31334" t="s">
        <v>2240</v>
      </c>
    </row>
    <row r="31336" spans="1:2" x14ac:dyDescent="0.25">
      <c r="A31336" t="s">
        <v>0</v>
      </c>
    </row>
    <row r="31337" spans="1:2" x14ac:dyDescent="0.25">
      <c r="A31337" t="s">
        <v>3</v>
      </c>
    </row>
    <row r="31338" spans="1:2" x14ac:dyDescent="0.25">
      <c r="A31338" t="s">
        <v>4</v>
      </c>
      <c r="B31338" t="s">
        <v>7047</v>
      </c>
    </row>
    <row r="31339" spans="1:2" x14ac:dyDescent="0.25">
      <c r="A31339" t="s">
        <v>7075</v>
      </c>
    </row>
    <row r="31340" spans="1:2" x14ac:dyDescent="0.25">
      <c r="A31340" t="s">
        <v>9</v>
      </c>
    </row>
    <row r="31341" spans="1:2" x14ac:dyDescent="0.25">
      <c r="A31341" t="s">
        <v>7076</v>
      </c>
      <c r="B31341" t="s">
        <v>7050</v>
      </c>
    </row>
    <row r="31342" spans="1:2" x14ac:dyDescent="0.25">
      <c r="A31342" t="s">
        <v>6906</v>
      </c>
    </row>
    <row r="31343" spans="1:2" x14ac:dyDescent="0.25">
      <c r="A31343" t="s">
        <v>18</v>
      </c>
    </row>
    <row r="31345" spans="1:5" x14ac:dyDescent="0.25">
      <c r="A31345" t="s">
        <v>19</v>
      </c>
    </row>
    <row r="31346" spans="1:5" x14ac:dyDescent="0.25">
      <c r="A31346" t="s">
        <v>20</v>
      </c>
      <c r="B31346" t="s">
        <v>21</v>
      </c>
      <c r="C31346" t="s">
        <v>22</v>
      </c>
      <c r="D31346" t="s">
        <v>23</v>
      </c>
      <c r="E31346" t="s">
        <v>24</v>
      </c>
    </row>
    <row r="31347" spans="1:5" x14ac:dyDescent="0.25">
      <c r="A31347" t="s">
        <v>7077</v>
      </c>
    </row>
    <row r="31348" spans="1:5" x14ac:dyDescent="0.25">
      <c r="A31348" t="s">
        <v>26</v>
      </c>
    </row>
    <row r="31349" spans="1:5" x14ac:dyDescent="0.25">
      <c r="A31349" t="s">
        <v>27</v>
      </c>
    </row>
    <row r="31350" spans="1:5" x14ac:dyDescent="0.25">
      <c r="A31350" t="s">
        <v>4</v>
      </c>
      <c r="B31350" t="s">
        <v>7047</v>
      </c>
    </row>
    <row r="31351" spans="1:5" x14ac:dyDescent="0.25">
      <c r="A31351" t="s">
        <v>29</v>
      </c>
      <c r="B31351" t="s">
        <v>30</v>
      </c>
    </row>
    <row r="31352" spans="1:5" x14ac:dyDescent="0.25">
      <c r="A31352" t="s">
        <v>31</v>
      </c>
      <c r="B31352" t="s">
        <v>7060</v>
      </c>
    </row>
    <row r="31353" spans="1:5" x14ac:dyDescent="0.25">
      <c r="A31353" t="s">
        <v>33</v>
      </c>
    </row>
    <row r="31354" spans="1:5" x14ac:dyDescent="0.25">
      <c r="A31354" t="s">
        <v>34</v>
      </c>
    </row>
    <row r="31355" spans="1:5" x14ac:dyDescent="0.25">
      <c r="A31355" t="s">
        <v>9</v>
      </c>
    </row>
    <row r="31356" spans="1:5" x14ac:dyDescent="0.25">
      <c r="A31356" t="s">
        <v>7078</v>
      </c>
    </row>
    <row r="31357" spans="1:5" x14ac:dyDescent="0.25">
      <c r="A31357" t="s">
        <v>7079</v>
      </c>
      <c r="B31357" t="s">
        <v>7050</v>
      </c>
    </row>
    <row r="31358" spans="1:5" x14ac:dyDescent="0.25">
      <c r="A31358" t="s">
        <v>38</v>
      </c>
    </row>
    <row r="31359" spans="1:5" x14ac:dyDescent="0.25">
      <c r="A31359" t="s">
        <v>39</v>
      </c>
    </row>
    <row r="31360" spans="1:5" x14ac:dyDescent="0.25">
      <c r="A31360" t="s">
        <v>7051</v>
      </c>
    </row>
    <row r="31361" spans="1:2" x14ac:dyDescent="0.25">
      <c r="A31361" t="s">
        <v>41</v>
      </c>
    </row>
    <row r="31362" spans="1:2" x14ac:dyDescent="0.25">
      <c r="A31362" t="s">
        <v>42</v>
      </c>
    </row>
    <row r="31363" spans="1:2" x14ac:dyDescent="0.25">
      <c r="A31363" t="s">
        <v>939</v>
      </c>
    </row>
    <row r="31364" spans="1:2" x14ac:dyDescent="0.25">
      <c r="A31364" t="s">
        <v>7080</v>
      </c>
    </row>
    <row r="31365" spans="1:2" x14ac:dyDescent="0.25">
      <c r="A31365" t="s">
        <v>45</v>
      </c>
    </row>
    <row r="31366" spans="1:2" x14ac:dyDescent="0.25">
      <c r="A31366" t="s">
        <v>46</v>
      </c>
      <c r="B31366" t="s">
        <v>47</v>
      </c>
    </row>
    <row r="31367" spans="1:2" x14ac:dyDescent="0.25">
      <c r="A31367" t="s">
        <v>48</v>
      </c>
    </row>
    <row r="31369" spans="1:2" x14ac:dyDescent="0.25">
      <c r="A31369" t="s">
        <v>0</v>
      </c>
    </row>
    <row r="31370" spans="1:2" x14ac:dyDescent="0.25">
      <c r="A31370" t="s">
        <v>1</v>
      </c>
      <c r="B31370" t="s">
        <v>2</v>
      </c>
    </row>
    <row r="31371" spans="1:2" x14ac:dyDescent="0.25">
      <c r="A31371" t="s">
        <v>3</v>
      </c>
    </row>
    <row r="31372" spans="1:2" x14ac:dyDescent="0.25">
      <c r="A31372" t="s">
        <v>4</v>
      </c>
      <c r="B31372" t="s">
        <v>7047</v>
      </c>
    </row>
    <row r="31373" spans="1:2" x14ac:dyDescent="0.25">
      <c r="A31373" t="s">
        <v>6</v>
      </c>
      <c r="B31373" t="s">
        <v>7053</v>
      </c>
    </row>
    <row r="31374" spans="1:2" x14ac:dyDescent="0.25">
      <c r="A31374" t="s">
        <v>7081</v>
      </c>
    </row>
    <row r="31375" spans="1:2" x14ac:dyDescent="0.25">
      <c r="A31375" t="s">
        <v>9</v>
      </c>
    </row>
    <row r="31376" spans="1:2" x14ac:dyDescent="0.25">
      <c r="A31376" t="s">
        <v>7082</v>
      </c>
      <c r="B31376" t="s">
        <v>7056</v>
      </c>
    </row>
    <row r="31377" spans="1:5" x14ac:dyDescent="0.25">
      <c r="A31377" t="s">
        <v>6713</v>
      </c>
    </row>
    <row r="31378" spans="1:5" x14ac:dyDescent="0.25">
      <c r="A31378" t="s">
        <v>984</v>
      </c>
    </row>
    <row r="31380" spans="1:5" x14ac:dyDescent="0.25">
      <c r="A31380" t="s">
        <v>0</v>
      </c>
    </row>
    <row r="31381" spans="1:5" x14ac:dyDescent="0.25">
      <c r="A31381" t="s">
        <v>3</v>
      </c>
    </row>
    <row r="31382" spans="1:5" x14ac:dyDescent="0.25">
      <c r="A31382" t="s">
        <v>4</v>
      </c>
      <c r="B31382" t="s">
        <v>7047</v>
      </c>
    </row>
    <row r="31383" spans="1:5" x14ac:dyDescent="0.25">
      <c r="A31383" t="s">
        <v>7083</v>
      </c>
    </row>
    <row r="31384" spans="1:5" x14ac:dyDescent="0.25">
      <c r="A31384" t="s">
        <v>9</v>
      </c>
    </row>
    <row r="31385" spans="1:5" x14ac:dyDescent="0.25">
      <c r="A31385" t="s">
        <v>7084</v>
      </c>
      <c r="B31385" t="s">
        <v>7050</v>
      </c>
    </row>
    <row r="31386" spans="1:5" x14ac:dyDescent="0.25">
      <c r="A31386" t="s">
        <v>6906</v>
      </c>
    </row>
    <row r="31387" spans="1:5" x14ac:dyDescent="0.25">
      <c r="A31387" t="s">
        <v>18</v>
      </c>
    </row>
    <row r="31389" spans="1:5" x14ac:dyDescent="0.25">
      <c r="A31389" t="s">
        <v>19</v>
      </c>
    </row>
    <row r="31390" spans="1:5" x14ac:dyDescent="0.25">
      <c r="A31390" t="s">
        <v>20</v>
      </c>
      <c r="B31390" t="s">
        <v>21</v>
      </c>
      <c r="C31390" t="s">
        <v>22</v>
      </c>
      <c r="D31390" t="s">
        <v>23</v>
      </c>
      <c r="E31390" t="s">
        <v>24</v>
      </c>
    </row>
    <row r="31391" spans="1:5" x14ac:dyDescent="0.25">
      <c r="A31391" t="s">
        <v>7085</v>
      </c>
    </row>
    <row r="31392" spans="1:5" x14ac:dyDescent="0.25">
      <c r="A31392" t="s">
        <v>26</v>
      </c>
    </row>
    <row r="31393" spans="1:2" x14ac:dyDescent="0.25">
      <c r="A31393" t="s">
        <v>27</v>
      </c>
    </row>
    <row r="31394" spans="1:2" x14ac:dyDescent="0.25">
      <c r="A31394" t="s">
        <v>4</v>
      </c>
      <c r="B31394" t="s">
        <v>7047</v>
      </c>
    </row>
    <row r="31395" spans="1:2" x14ac:dyDescent="0.25">
      <c r="A31395" t="s">
        <v>29</v>
      </c>
      <c r="B31395" t="s">
        <v>30</v>
      </c>
    </row>
    <row r="31396" spans="1:2" x14ac:dyDescent="0.25">
      <c r="A31396" t="s">
        <v>31</v>
      </c>
      <c r="B31396" t="s">
        <v>7060</v>
      </c>
    </row>
    <row r="31397" spans="1:2" x14ac:dyDescent="0.25">
      <c r="A31397" t="s">
        <v>33</v>
      </c>
    </row>
    <row r="31398" spans="1:2" x14ac:dyDescent="0.25">
      <c r="A31398" t="s">
        <v>34</v>
      </c>
    </row>
    <row r="31399" spans="1:2" x14ac:dyDescent="0.25">
      <c r="A31399" t="s">
        <v>9</v>
      </c>
    </row>
    <row r="31400" spans="1:2" x14ac:dyDescent="0.25">
      <c r="A31400" t="s">
        <v>7086</v>
      </c>
    </row>
    <row r="31401" spans="1:2" x14ac:dyDescent="0.25">
      <c r="A31401" t="s">
        <v>7087</v>
      </c>
      <c r="B31401" t="s">
        <v>7050</v>
      </c>
    </row>
    <row r="31402" spans="1:2" x14ac:dyDescent="0.25">
      <c r="A31402" t="s">
        <v>38</v>
      </c>
    </row>
    <row r="31403" spans="1:2" x14ac:dyDescent="0.25">
      <c r="A31403" t="s">
        <v>39</v>
      </c>
    </row>
    <row r="31404" spans="1:2" x14ac:dyDescent="0.25">
      <c r="A31404" t="s">
        <v>7051</v>
      </c>
    </row>
    <row r="31405" spans="1:2" x14ac:dyDescent="0.25">
      <c r="A31405" t="s">
        <v>41</v>
      </c>
    </row>
    <row r="31406" spans="1:2" x14ac:dyDescent="0.25">
      <c r="A31406" t="s">
        <v>42</v>
      </c>
    </row>
    <row r="31407" spans="1:2" x14ac:dyDescent="0.25">
      <c r="A31407" t="s">
        <v>3399</v>
      </c>
    </row>
    <row r="31408" spans="1:2" x14ac:dyDescent="0.25">
      <c r="A31408" t="s">
        <v>7088</v>
      </c>
    </row>
    <row r="31409" spans="1:2" x14ac:dyDescent="0.25">
      <c r="A31409" t="s">
        <v>45</v>
      </c>
    </row>
    <row r="31410" spans="1:2" x14ac:dyDescent="0.25">
      <c r="A31410" t="s">
        <v>46</v>
      </c>
      <c r="B31410" t="s">
        <v>47</v>
      </c>
    </row>
    <row r="31411" spans="1:2" x14ac:dyDescent="0.25">
      <c r="A31411" t="s">
        <v>48</v>
      </c>
    </row>
    <row r="31413" spans="1:2" x14ac:dyDescent="0.25">
      <c r="A31413" t="s">
        <v>0</v>
      </c>
    </row>
    <row r="31414" spans="1:2" x14ac:dyDescent="0.25">
      <c r="A31414" t="s">
        <v>1</v>
      </c>
      <c r="B31414" t="s">
        <v>2</v>
      </c>
    </row>
    <row r="31415" spans="1:2" x14ac:dyDescent="0.25">
      <c r="A31415" t="s">
        <v>3</v>
      </c>
    </row>
    <row r="31416" spans="1:2" x14ac:dyDescent="0.25">
      <c r="A31416" t="s">
        <v>4</v>
      </c>
      <c r="B31416" t="s">
        <v>7047</v>
      </c>
    </row>
    <row r="31417" spans="1:2" x14ac:dyDescent="0.25">
      <c r="A31417" t="s">
        <v>6</v>
      </c>
      <c r="B31417" t="s">
        <v>7053</v>
      </c>
    </row>
    <row r="31418" spans="1:2" x14ac:dyDescent="0.25">
      <c r="A31418" t="s">
        <v>7089</v>
      </c>
    </row>
    <row r="31419" spans="1:2" x14ac:dyDescent="0.25">
      <c r="A31419" t="s">
        <v>9</v>
      </c>
    </row>
    <row r="31420" spans="1:2" x14ac:dyDescent="0.25">
      <c r="A31420" t="s">
        <v>7090</v>
      </c>
      <c r="B31420" t="s">
        <v>7056</v>
      </c>
    </row>
    <row r="31421" spans="1:2" x14ac:dyDescent="0.25">
      <c r="A31421" t="s">
        <v>6713</v>
      </c>
    </row>
    <row r="31422" spans="1:2" x14ac:dyDescent="0.25">
      <c r="A31422" t="s">
        <v>2359</v>
      </c>
    </row>
    <row r="31424" spans="1:2" x14ac:dyDescent="0.25">
      <c r="A31424" t="s">
        <v>0</v>
      </c>
    </row>
    <row r="31425" spans="1:5" x14ac:dyDescent="0.25">
      <c r="A31425" t="s">
        <v>3</v>
      </c>
    </row>
    <row r="31426" spans="1:5" x14ac:dyDescent="0.25">
      <c r="A31426" t="s">
        <v>4</v>
      </c>
      <c r="B31426" t="s">
        <v>7091</v>
      </c>
    </row>
    <row r="31427" spans="1:5" x14ac:dyDescent="0.25">
      <c r="A31427" t="s">
        <v>7092</v>
      </c>
    </row>
    <row r="31428" spans="1:5" x14ac:dyDescent="0.25">
      <c r="A31428" t="s">
        <v>9</v>
      </c>
    </row>
    <row r="31429" spans="1:5" x14ac:dyDescent="0.25">
      <c r="A31429" t="s">
        <v>7093</v>
      </c>
      <c r="B31429" t="s">
        <v>7094</v>
      </c>
    </row>
    <row r="31430" spans="1:5" x14ac:dyDescent="0.25">
      <c r="A31430" t="s">
        <v>6906</v>
      </c>
    </row>
    <row r="31431" spans="1:5" x14ac:dyDescent="0.25">
      <c r="A31431" t="s">
        <v>159</v>
      </c>
    </row>
    <row r="31433" spans="1:5" x14ac:dyDescent="0.25">
      <c r="A31433" t="s">
        <v>19</v>
      </c>
    </row>
    <row r="31434" spans="1:5" x14ac:dyDescent="0.25">
      <c r="A31434" t="s">
        <v>20</v>
      </c>
      <c r="B31434" t="s">
        <v>21</v>
      </c>
      <c r="C31434" t="s">
        <v>22</v>
      </c>
      <c r="D31434" t="s">
        <v>23</v>
      </c>
      <c r="E31434" t="s">
        <v>24</v>
      </c>
    </row>
    <row r="31435" spans="1:5" x14ac:dyDescent="0.25">
      <c r="A31435" t="s">
        <v>7095</v>
      </c>
    </row>
    <row r="31436" spans="1:5" x14ac:dyDescent="0.25">
      <c r="A31436" t="s">
        <v>26</v>
      </c>
    </row>
    <row r="31437" spans="1:5" x14ac:dyDescent="0.25">
      <c r="A31437" t="s">
        <v>27</v>
      </c>
    </row>
    <row r="31438" spans="1:5" x14ac:dyDescent="0.25">
      <c r="A31438" t="s">
        <v>4</v>
      </c>
      <c r="B31438" t="s">
        <v>7091</v>
      </c>
    </row>
    <row r="31439" spans="1:5" x14ac:dyDescent="0.25">
      <c r="A31439" t="s">
        <v>29</v>
      </c>
      <c r="B31439" t="s">
        <v>30</v>
      </c>
    </row>
    <row r="31440" spans="1:5" x14ac:dyDescent="0.25">
      <c r="A31440" t="s">
        <v>31</v>
      </c>
      <c r="B31440" t="s">
        <v>7096</v>
      </c>
    </row>
    <row r="31441" spans="1:2" x14ac:dyDescent="0.25">
      <c r="A31441" t="s">
        <v>33</v>
      </c>
    </row>
    <row r="31442" spans="1:2" x14ac:dyDescent="0.25">
      <c r="A31442" t="s">
        <v>34</v>
      </c>
    </row>
    <row r="31443" spans="1:2" x14ac:dyDescent="0.25">
      <c r="A31443" t="s">
        <v>9</v>
      </c>
    </row>
    <row r="31444" spans="1:2" x14ac:dyDescent="0.25">
      <c r="A31444" t="s">
        <v>7097</v>
      </c>
    </row>
    <row r="31445" spans="1:2" x14ac:dyDescent="0.25">
      <c r="A31445" t="s">
        <v>7098</v>
      </c>
      <c r="B31445" t="s">
        <v>7094</v>
      </c>
    </row>
    <row r="31446" spans="1:2" x14ac:dyDescent="0.25">
      <c r="A31446" t="s">
        <v>38</v>
      </c>
    </row>
    <row r="31447" spans="1:2" x14ac:dyDescent="0.25">
      <c r="A31447" t="s">
        <v>39</v>
      </c>
    </row>
    <row r="31448" spans="1:2" x14ac:dyDescent="0.25">
      <c r="A31448" t="s">
        <v>7051</v>
      </c>
    </row>
    <row r="31449" spans="1:2" x14ac:dyDescent="0.25">
      <c r="A31449" t="s">
        <v>41</v>
      </c>
    </row>
    <row r="31450" spans="1:2" x14ac:dyDescent="0.25">
      <c r="A31450" t="s">
        <v>42</v>
      </c>
    </row>
    <row r="31451" spans="1:2" x14ac:dyDescent="0.25">
      <c r="A31451" t="s">
        <v>1178</v>
      </c>
    </row>
    <row r="31452" spans="1:2" x14ac:dyDescent="0.25">
      <c r="A31452" t="s">
        <v>7099</v>
      </c>
    </row>
    <row r="31453" spans="1:2" x14ac:dyDescent="0.25">
      <c r="A31453" t="s">
        <v>45</v>
      </c>
    </row>
    <row r="31454" spans="1:2" x14ac:dyDescent="0.25">
      <c r="A31454" t="s">
        <v>46</v>
      </c>
      <c r="B31454" t="s">
        <v>47</v>
      </c>
    </row>
    <row r="31455" spans="1:2" x14ac:dyDescent="0.25">
      <c r="A31455" t="s">
        <v>48</v>
      </c>
    </row>
    <row r="31457" spans="1:2" x14ac:dyDescent="0.25">
      <c r="A31457" t="s">
        <v>0</v>
      </c>
    </row>
    <row r="31458" spans="1:2" x14ac:dyDescent="0.25">
      <c r="A31458" t="s">
        <v>1</v>
      </c>
      <c r="B31458" t="s">
        <v>2</v>
      </c>
    </row>
    <row r="31459" spans="1:2" x14ac:dyDescent="0.25">
      <c r="A31459" t="s">
        <v>3</v>
      </c>
    </row>
    <row r="31460" spans="1:2" x14ac:dyDescent="0.25">
      <c r="A31460" t="s">
        <v>4</v>
      </c>
      <c r="B31460" t="s">
        <v>7091</v>
      </c>
    </row>
    <row r="31461" spans="1:2" x14ac:dyDescent="0.25">
      <c r="A31461" t="s">
        <v>6</v>
      </c>
      <c r="B31461" t="s">
        <v>7100</v>
      </c>
    </row>
    <row r="31462" spans="1:2" x14ac:dyDescent="0.25">
      <c r="A31462" t="s">
        <v>7101</v>
      </c>
    </row>
    <row r="31463" spans="1:2" x14ac:dyDescent="0.25">
      <c r="A31463" t="s">
        <v>9</v>
      </c>
    </row>
    <row r="31464" spans="1:2" x14ac:dyDescent="0.25">
      <c r="A31464" t="s">
        <v>7102</v>
      </c>
      <c r="B31464" t="s">
        <v>7103</v>
      </c>
    </row>
    <row r="31465" spans="1:2" x14ac:dyDescent="0.25">
      <c r="A31465" t="s">
        <v>6713</v>
      </c>
    </row>
    <row r="31466" spans="1:2" x14ac:dyDescent="0.25">
      <c r="A31466" t="s">
        <v>92</v>
      </c>
    </row>
    <row r="31468" spans="1:2" x14ac:dyDescent="0.25">
      <c r="A31468" t="s">
        <v>0</v>
      </c>
    </row>
    <row r="31469" spans="1:2" x14ac:dyDescent="0.25">
      <c r="A31469" t="s">
        <v>3</v>
      </c>
    </row>
    <row r="31470" spans="1:2" x14ac:dyDescent="0.25">
      <c r="A31470" t="s">
        <v>4</v>
      </c>
      <c r="B31470" t="s">
        <v>7091</v>
      </c>
    </row>
    <row r="31471" spans="1:2" x14ac:dyDescent="0.25">
      <c r="A31471" t="s">
        <v>7104</v>
      </c>
    </row>
    <row r="31472" spans="1:2" x14ac:dyDescent="0.25">
      <c r="A31472" t="s">
        <v>9</v>
      </c>
    </row>
    <row r="31473" spans="1:5" x14ac:dyDescent="0.25">
      <c r="A31473" t="s">
        <v>7105</v>
      </c>
      <c r="B31473" t="s">
        <v>7094</v>
      </c>
    </row>
    <row r="31474" spans="1:5" x14ac:dyDescent="0.25">
      <c r="A31474" t="s">
        <v>6906</v>
      </c>
    </row>
    <row r="31475" spans="1:5" x14ac:dyDescent="0.25">
      <c r="A31475" t="s">
        <v>18</v>
      </c>
    </row>
    <row r="31477" spans="1:5" x14ac:dyDescent="0.25">
      <c r="A31477" t="s">
        <v>19</v>
      </c>
    </row>
    <row r="31478" spans="1:5" x14ac:dyDescent="0.25">
      <c r="A31478" t="s">
        <v>20</v>
      </c>
      <c r="B31478" t="s">
        <v>21</v>
      </c>
      <c r="C31478" t="s">
        <v>22</v>
      </c>
      <c r="D31478" t="s">
        <v>23</v>
      </c>
      <c r="E31478" t="s">
        <v>24</v>
      </c>
    </row>
    <row r="31479" spans="1:5" x14ac:dyDescent="0.25">
      <c r="A31479" t="s">
        <v>7106</v>
      </c>
    </row>
    <row r="31480" spans="1:5" x14ac:dyDescent="0.25">
      <c r="A31480" t="s">
        <v>26</v>
      </c>
    </row>
    <row r="31481" spans="1:5" x14ac:dyDescent="0.25">
      <c r="A31481" t="s">
        <v>27</v>
      </c>
    </row>
    <row r="31482" spans="1:5" x14ac:dyDescent="0.25">
      <c r="A31482" t="s">
        <v>4</v>
      </c>
      <c r="B31482" t="s">
        <v>7091</v>
      </c>
    </row>
    <row r="31483" spans="1:5" x14ac:dyDescent="0.25">
      <c r="A31483" t="s">
        <v>29</v>
      </c>
      <c r="B31483" t="s">
        <v>30</v>
      </c>
    </row>
    <row r="31484" spans="1:5" x14ac:dyDescent="0.25">
      <c r="A31484" t="s">
        <v>31</v>
      </c>
      <c r="B31484" t="s">
        <v>7096</v>
      </c>
    </row>
    <row r="31485" spans="1:5" x14ac:dyDescent="0.25">
      <c r="A31485" t="s">
        <v>33</v>
      </c>
    </row>
    <row r="31486" spans="1:5" x14ac:dyDescent="0.25">
      <c r="A31486" t="s">
        <v>34</v>
      </c>
    </row>
    <row r="31487" spans="1:5" x14ac:dyDescent="0.25">
      <c r="A31487" t="s">
        <v>9</v>
      </c>
    </row>
    <row r="31488" spans="1:5" x14ac:dyDescent="0.25">
      <c r="A31488" t="s">
        <v>7107</v>
      </c>
    </row>
    <row r="31489" spans="1:2" x14ac:dyDescent="0.25">
      <c r="A31489" t="s">
        <v>7108</v>
      </c>
      <c r="B31489" t="s">
        <v>7094</v>
      </c>
    </row>
    <row r="31490" spans="1:2" x14ac:dyDescent="0.25">
      <c r="A31490" t="s">
        <v>38</v>
      </c>
    </row>
    <row r="31491" spans="1:2" x14ac:dyDescent="0.25">
      <c r="A31491" t="s">
        <v>39</v>
      </c>
    </row>
    <row r="31492" spans="1:2" x14ac:dyDescent="0.25">
      <c r="A31492" t="s">
        <v>7051</v>
      </c>
    </row>
    <row r="31493" spans="1:2" x14ac:dyDescent="0.25">
      <c r="A31493" t="s">
        <v>41</v>
      </c>
    </row>
    <row r="31494" spans="1:2" x14ac:dyDescent="0.25">
      <c r="A31494" t="s">
        <v>42</v>
      </c>
    </row>
    <row r="31495" spans="1:2" x14ac:dyDescent="0.25">
      <c r="A31495" t="s">
        <v>3625</v>
      </c>
    </row>
    <row r="31496" spans="1:2" x14ac:dyDescent="0.25">
      <c r="A31496" t="s">
        <v>7109</v>
      </c>
    </row>
    <row r="31497" spans="1:2" x14ac:dyDescent="0.25">
      <c r="A31497" t="s">
        <v>45</v>
      </c>
    </row>
    <row r="31498" spans="1:2" x14ac:dyDescent="0.25">
      <c r="A31498" t="s">
        <v>46</v>
      </c>
      <c r="B31498" t="s">
        <v>47</v>
      </c>
    </row>
    <row r="31499" spans="1:2" x14ac:dyDescent="0.25">
      <c r="A31499" t="s">
        <v>48</v>
      </c>
    </row>
    <row r="31501" spans="1:2" x14ac:dyDescent="0.25">
      <c r="A31501" t="s">
        <v>0</v>
      </c>
    </row>
    <row r="31502" spans="1:2" x14ac:dyDescent="0.25">
      <c r="A31502" t="s">
        <v>1</v>
      </c>
      <c r="B31502" t="s">
        <v>2</v>
      </c>
    </row>
    <row r="31503" spans="1:2" x14ac:dyDescent="0.25">
      <c r="A31503" t="s">
        <v>3</v>
      </c>
    </row>
    <row r="31504" spans="1:2" x14ac:dyDescent="0.25">
      <c r="A31504" t="s">
        <v>4</v>
      </c>
      <c r="B31504" t="s">
        <v>7091</v>
      </c>
    </row>
    <row r="31505" spans="1:2" x14ac:dyDescent="0.25">
      <c r="A31505" t="s">
        <v>6</v>
      </c>
      <c r="B31505" t="s">
        <v>7100</v>
      </c>
    </row>
    <row r="31506" spans="1:2" x14ac:dyDescent="0.25">
      <c r="A31506" t="s">
        <v>7110</v>
      </c>
    </row>
    <row r="31507" spans="1:2" x14ac:dyDescent="0.25">
      <c r="A31507" t="s">
        <v>9</v>
      </c>
    </row>
    <row r="31508" spans="1:2" x14ac:dyDescent="0.25">
      <c r="A31508" t="s">
        <v>7111</v>
      </c>
      <c r="B31508" t="s">
        <v>7103</v>
      </c>
    </row>
    <row r="31509" spans="1:2" x14ac:dyDescent="0.25">
      <c r="A31509" t="s">
        <v>6713</v>
      </c>
    </row>
    <row r="31510" spans="1:2" x14ac:dyDescent="0.25">
      <c r="A31510" t="s">
        <v>1528</v>
      </c>
    </row>
    <row r="31512" spans="1:2" x14ac:dyDescent="0.25">
      <c r="A31512" t="s">
        <v>0</v>
      </c>
    </row>
    <row r="31513" spans="1:2" x14ac:dyDescent="0.25">
      <c r="A31513" t="s">
        <v>3</v>
      </c>
    </row>
    <row r="31514" spans="1:2" x14ac:dyDescent="0.25">
      <c r="A31514" t="s">
        <v>4</v>
      </c>
      <c r="B31514" t="s">
        <v>7091</v>
      </c>
    </row>
    <row r="31515" spans="1:2" x14ac:dyDescent="0.25">
      <c r="A31515" t="s">
        <v>7112</v>
      </c>
    </row>
    <row r="31516" spans="1:2" x14ac:dyDescent="0.25">
      <c r="A31516" t="s">
        <v>9</v>
      </c>
    </row>
    <row r="31517" spans="1:2" x14ac:dyDescent="0.25">
      <c r="A31517" t="s">
        <v>7113</v>
      </c>
      <c r="B31517" t="s">
        <v>7094</v>
      </c>
    </row>
    <row r="31518" spans="1:2" x14ac:dyDescent="0.25">
      <c r="A31518" t="s">
        <v>6906</v>
      </c>
    </row>
    <row r="31519" spans="1:2" x14ac:dyDescent="0.25">
      <c r="A31519" t="s">
        <v>18</v>
      </c>
    </row>
    <row r="31521" spans="1:5" x14ac:dyDescent="0.25">
      <c r="A31521" t="s">
        <v>19</v>
      </c>
    </row>
    <row r="31522" spans="1:5" x14ac:dyDescent="0.25">
      <c r="A31522" t="s">
        <v>20</v>
      </c>
      <c r="B31522" t="s">
        <v>21</v>
      </c>
      <c r="C31522" t="s">
        <v>22</v>
      </c>
      <c r="D31522" t="s">
        <v>23</v>
      </c>
      <c r="E31522" t="s">
        <v>24</v>
      </c>
    </row>
    <row r="31523" spans="1:5" x14ac:dyDescent="0.25">
      <c r="A31523" t="s">
        <v>7114</v>
      </c>
    </row>
    <row r="31524" spans="1:5" x14ac:dyDescent="0.25">
      <c r="A31524" t="s">
        <v>26</v>
      </c>
    </row>
    <row r="31525" spans="1:5" x14ac:dyDescent="0.25">
      <c r="A31525" t="s">
        <v>27</v>
      </c>
    </row>
    <row r="31526" spans="1:5" x14ac:dyDescent="0.25">
      <c r="A31526" t="s">
        <v>4</v>
      </c>
      <c r="B31526" t="s">
        <v>7091</v>
      </c>
    </row>
    <row r="31527" spans="1:5" x14ac:dyDescent="0.25">
      <c r="A31527" t="s">
        <v>29</v>
      </c>
      <c r="B31527" t="s">
        <v>30</v>
      </c>
    </row>
    <row r="31528" spans="1:5" x14ac:dyDescent="0.25">
      <c r="A31528" t="s">
        <v>31</v>
      </c>
      <c r="B31528" t="s">
        <v>7096</v>
      </c>
    </row>
    <row r="31529" spans="1:5" x14ac:dyDescent="0.25">
      <c r="A31529" t="s">
        <v>33</v>
      </c>
    </row>
    <row r="31530" spans="1:5" x14ac:dyDescent="0.25">
      <c r="A31530" t="s">
        <v>34</v>
      </c>
    </row>
    <row r="31531" spans="1:5" x14ac:dyDescent="0.25">
      <c r="A31531" t="s">
        <v>9</v>
      </c>
    </row>
    <row r="31532" spans="1:5" x14ac:dyDescent="0.25">
      <c r="A31532" t="s">
        <v>7115</v>
      </c>
    </row>
    <row r="31533" spans="1:5" x14ac:dyDescent="0.25">
      <c r="A31533" t="s">
        <v>7116</v>
      </c>
      <c r="B31533" t="s">
        <v>7094</v>
      </c>
    </row>
    <row r="31534" spans="1:5" x14ac:dyDescent="0.25">
      <c r="A31534" t="s">
        <v>38</v>
      </c>
    </row>
    <row r="31535" spans="1:5" x14ac:dyDescent="0.25">
      <c r="A31535" t="s">
        <v>39</v>
      </c>
    </row>
    <row r="31536" spans="1:5" x14ac:dyDescent="0.25">
      <c r="A31536" t="s">
        <v>7051</v>
      </c>
    </row>
    <row r="31537" spans="1:2" x14ac:dyDescent="0.25">
      <c r="A31537" t="s">
        <v>41</v>
      </c>
    </row>
    <row r="31538" spans="1:2" x14ac:dyDescent="0.25">
      <c r="A31538" t="s">
        <v>42</v>
      </c>
    </row>
    <row r="31539" spans="1:2" x14ac:dyDescent="0.25">
      <c r="A31539" t="s">
        <v>43</v>
      </c>
    </row>
    <row r="31540" spans="1:2" x14ac:dyDescent="0.25">
      <c r="A31540" t="s">
        <v>7117</v>
      </c>
    </row>
    <row r="31541" spans="1:2" x14ac:dyDescent="0.25">
      <c r="A31541" t="s">
        <v>45</v>
      </c>
    </row>
    <row r="31542" spans="1:2" x14ac:dyDescent="0.25">
      <c r="A31542" t="s">
        <v>46</v>
      </c>
      <c r="B31542" t="s">
        <v>47</v>
      </c>
    </row>
    <row r="31543" spans="1:2" x14ac:dyDescent="0.25">
      <c r="A31543" t="s">
        <v>48</v>
      </c>
    </row>
    <row r="31545" spans="1:2" x14ac:dyDescent="0.25">
      <c r="A31545" t="s">
        <v>0</v>
      </c>
    </row>
    <row r="31546" spans="1:2" x14ac:dyDescent="0.25">
      <c r="A31546" t="s">
        <v>1</v>
      </c>
      <c r="B31546" t="s">
        <v>2</v>
      </c>
    </row>
    <row r="31547" spans="1:2" x14ac:dyDescent="0.25">
      <c r="A31547" t="s">
        <v>3</v>
      </c>
    </row>
    <row r="31548" spans="1:2" x14ac:dyDescent="0.25">
      <c r="A31548" t="s">
        <v>4</v>
      </c>
      <c r="B31548" t="s">
        <v>7091</v>
      </c>
    </row>
    <row r="31549" spans="1:2" x14ac:dyDescent="0.25">
      <c r="A31549" t="s">
        <v>6</v>
      </c>
      <c r="B31549" t="s">
        <v>7100</v>
      </c>
    </row>
    <row r="31550" spans="1:2" x14ac:dyDescent="0.25">
      <c r="A31550" t="s">
        <v>7118</v>
      </c>
    </row>
    <row r="31551" spans="1:2" x14ac:dyDescent="0.25">
      <c r="A31551" t="s">
        <v>9</v>
      </c>
    </row>
    <row r="31552" spans="1:2" x14ac:dyDescent="0.25">
      <c r="A31552" t="s">
        <v>7119</v>
      </c>
      <c r="B31552" t="s">
        <v>7103</v>
      </c>
    </row>
    <row r="31553" spans="1:2" x14ac:dyDescent="0.25">
      <c r="A31553" t="s">
        <v>6713</v>
      </c>
    </row>
    <row r="31554" spans="1:2" x14ac:dyDescent="0.25">
      <c r="A31554" t="s">
        <v>156</v>
      </c>
    </row>
    <row r="31556" spans="1:2" x14ac:dyDescent="0.25">
      <c r="A31556" t="s">
        <v>102</v>
      </c>
    </row>
    <row r="31557" spans="1:2" x14ac:dyDescent="0.25">
      <c r="A31557" t="s">
        <v>79</v>
      </c>
      <c r="B31557" t="s">
        <v>7096</v>
      </c>
    </row>
    <row r="31558" spans="1:2" x14ac:dyDescent="0.25">
      <c r="A31558" t="s">
        <v>103</v>
      </c>
    </row>
    <row r="31559" spans="1:2" x14ac:dyDescent="0.25">
      <c r="A31559" t="s">
        <v>7120</v>
      </c>
    </row>
    <row r="31560" spans="1:2" x14ac:dyDescent="0.25">
      <c r="A31560" t="s">
        <v>105</v>
      </c>
    </row>
    <row r="31561" spans="1:2" x14ac:dyDescent="0.25">
      <c r="A31561" t="s">
        <v>106</v>
      </c>
    </row>
    <row r="31562" spans="1:2" x14ac:dyDescent="0.25">
      <c r="A31562" t="s">
        <v>68</v>
      </c>
    </row>
    <row r="31563" spans="1:2" x14ac:dyDescent="0.25">
      <c r="A31563" t="s">
        <v>107</v>
      </c>
      <c r="B31563" t="s">
        <v>108</v>
      </c>
    </row>
    <row r="31565" spans="1:2" x14ac:dyDescent="0.25">
      <c r="A31565" t="s">
        <v>0</v>
      </c>
    </row>
    <row r="31566" spans="1:2" x14ac:dyDescent="0.25">
      <c r="A31566" t="s">
        <v>79</v>
      </c>
      <c r="B31566" t="s">
        <v>7096</v>
      </c>
    </row>
    <row r="31567" spans="1:2" x14ac:dyDescent="0.25">
      <c r="A31567" t="s">
        <v>103</v>
      </c>
    </row>
    <row r="31568" spans="1:2" x14ac:dyDescent="0.25">
      <c r="A31568" t="s">
        <v>109</v>
      </c>
    </row>
    <row r="31569" spans="1:2" x14ac:dyDescent="0.25">
      <c r="A31569" t="s">
        <v>111</v>
      </c>
    </row>
    <row r="31570" spans="1:2" x14ac:dyDescent="0.25">
      <c r="A31570" t="s">
        <v>110</v>
      </c>
    </row>
    <row r="31571" spans="1:2" x14ac:dyDescent="0.25">
      <c r="A31571" t="s">
        <v>69</v>
      </c>
    </row>
    <row r="31572" spans="1:2" x14ac:dyDescent="0.25">
      <c r="A31572" t="s">
        <v>7121</v>
      </c>
    </row>
    <row r="31573" spans="1:2" x14ac:dyDescent="0.25">
      <c r="A31573" t="s">
        <v>105</v>
      </c>
    </row>
    <row r="31574" spans="1:2" x14ac:dyDescent="0.25">
      <c r="A31574" t="s">
        <v>112</v>
      </c>
      <c r="B31574" t="s">
        <v>113</v>
      </c>
    </row>
    <row r="31575" spans="1:2" x14ac:dyDescent="0.25">
      <c r="A31575" t="s">
        <v>114</v>
      </c>
    </row>
    <row r="31576" spans="1:2" x14ac:dyDescent="0.25">
      <c r="A31576" t="s">
        <v>116</v>
      </c>
    </row>
    <row r="31577" spans="1:2" x14ac:dyDescent="0.25">
      <c r="A31577" t="s">
        <v>7122</v>
      </c>
      <c r="B31577" t="s">
        <v>7123</v>
      </c>
    </row>
    <row r="31578" spans="1:2" x14ac:dyDescent="0.25">
      <c r="A31578" t="s">
        <v>7124</v>
      </c>
    </row>
    <row r="31579" spans="1:2" x14ac:dyDescent="0.25">
      <c r="A31579" t="s">
        <v>107</v>
      </c>
      <c r="B31579" t="s">
        <v>108</v>
      </c>
    </row>
    <row r="31581" spans="1:2" x14ac:dyDescent="0.25">
      <c r="A31581" t="s">
        <v>19</v>
      </c>
    </row>
    <row r="31582" spans="1:2" x14ac:dyDescent="0.25">
      <c r="A31582" t="s">
        <v>79</v>
      </c>
      <c r="B31582" t="s">
        <v>7096</v>
      </c>
    </row>
    <row r="31583" spans="1:2" x14ac:dyDescent="0.25">
      <c r="A31583" t="s">
        <v>103</v>
      </c>
    </row>
    <row r="31584" spans="1:2" x14ac:dyDescent="0.25">
      <c r="A31584" t="s">
        <v>116</v>
      </c>
    </row>
    <row r="31585" spans="1:2" x14ac:dyDescent="0.25">
      <c r="A31585" t="s">
        <v>111</v>
      </c>
    </row>
    <row r="31586" spans="1:2" x14ac:dyDescent="0.25">
      <c r="A31586" t="s">
        <v>110</v>
      </c>
    </row>
    <row r="31587" spans="1:2" x14ac:dyDescent="0.25">
      <c r="A31587" t="s">
        <v>69</v>
      </c>
    </row>
    <row r="31588" spans="1:2" x14ac:dyDescent="0.25">
      <c r="A31588" t="s">
        <v>114</v>
      </c>
    </row>
    <row r="31589" spans="1:2" x14ac:dyDescent="0.25">
      <c r="A31589" t="s">
        <v>112</v>
      </c>
      <c r="B31589" t="s">
        <v>113</v>
      </c>
    </row>
    <row r="31590" spans="1:2" x14ac:dyDescent="0.25">
      <c r="A31590" t="s">
        <v>109</v>
      </c>
    </row>
    <row r="31591" spans="1:2" x14ac:dyDescent="0.25">
      <c r="A31591" t="s">
        <v>7125</v>
      </c>
    </row>
    <row r="31592" spans="1:2" x14ac:dyDescent="0.25">
      <c r="A31592" t="s">
        <v>7126</v>
      </c>
      <c r="B31592" t="s">
        <v>7123</v>
      </c>
    </row>
    <row r="31593" spans="1:2" x14ac:dyDescent="0.25">
      <c r="A31593" t="s">
        <v>122</v>
      </c>
      <c r="B31593" t="s">
        <v>108</v>
      </c>
    </row>
    <row r="31594" spans="1:2" x14ac:dyDescent="0.25">
      <c r="A31594" t="s">
        <v>123</v>
      </c>
    </row>
    <row r="31595" spans="1:2" x14ac:dyDescent="0.25">
      <c r="A31595" t="s">
        <v>124</v>
      </c>
    </row>
    <row r="31596" spans="1:2" x14ac:dyDescent="0.25">
      <c r="A31596" t="s">
        <v>125</v>
      </c>
    </row>
    <row r="31598" spans="1:2" x14ac:dyDescent="0.25">
      <c r="A31598" t="s">
        <v>0</v>
      </c>
    </row>
    <row r="31599" spans="1:2" x14ac:dyDescent="0.25">
      <c r="A31599" t="s">
        <v>1</v>
      </c>
      <c r="B31599" t="s">
        <v>2</v>
      </c>
    </row>
    <row r="31600" spans="1:2" x14ac:dyDescent="0.25">
      <c r="A31600" t="s">
        <v>3</v>
      </c>
    </row>
    <row r="31601" spans="1:2" x14ac:dyDescent="0.25">
      <c r="A31601" t="s">
        <v>4</v>
      </c>
      <c r="B31601" t="s">
        <v>7091</v>
      </c>
    </row>
    <row r="31602" spans="1:2" x14ac:dyDescent="0.25">
      <c r="A31602" t="s">
        <v>6</v>
      </c>
      <c r="B31602" t="s">
        <v>7100</v>
      </c>
    </row>
    <row r="31603" spans="1:2" x14ac:dyDescent="0.25">
      <c r="A31603" t="s">
        <v>7127</v>
      </c>
    </row>
    <row r="31604" spans="1:2" x14ac:dyDescent="0.25">
      <c r="A31604" t="s">
        <v>9</v>
      </c>
    </row>
    <row r="31605" spans="1:2" x14ac:dyDescent="0.25">
      <c r="A31605" t="s">
        <v>7128</v>
      </c>
      <c r="B31605" t="s">
        <v>7103</v>
      </c>
    </row>
    <row r="31606" spans="1:2" x14ac:dyDescent="0.25">
      <c r="A31606" t="s">
        <v>6713</v>
      </c>
    </row>
    <row r="31607" spans="1:2" x14ac:dyDescent="0.25">
      <c r="A31607" t="s">
        <v>156</v>
      </c>
    </row>
    <row r="31609" spans="1:2" x14ac:dyDescent="0.25">
      <c r="A31609" t="s">
        <v>0</v>
      </c>
    </row>
    <row r="31610" spans="1:2" x14ac:dyDescent="0.25">
      <c r="A31610" t="s">
        <v>3</v>
      </c>
    </row>
    <row r="31611" spans="1:2" x14ac:dyDescent="0.25">
      <c r="A31611" t="s">
        <v>4</v>
      </c>
      <c r="B31611" t="s">
        <v>7091</v>
      </c>
    </row>
    <row r="31612" spans="1:2" x14ac:dyDescent="0.25">
      <c r="A31612" t="s">
        <v>7129</v>
      </c>
    </row>
    <row r="31613" spans="1:2" x14ac:dyDescent="0.25">
      <c r="A31613" t="s">
        <v>9</v>
      </c>
    </row>
    <row r="31614" spans="1:2" x14ac:dyDescent="0.25">
      <c r="A31614" t="s">
        <v>7130</v>
      </c>
      <c r="B31614" t="s">
        <v>7094</v>
      </c>
    </row>
    <row r="31615" spans="1:2" x14ac:dyDescent="0.25">
      <c r="A31615" t="s">
        <v>7131</v>
      </c>
    </row>
    <row r="31616" spans="1:2" x14ac:dyDescent="0.25">
      <c r="A31616" t="s">
        <v>18</v>
      </c>
    </row>
    <row r="31618" spans="1:5" x14ac:dyDescent="0.25">
      <c r="A31618" t="s">
        <v>19</v>
      </c>
    </row>
    <row r="31619" spans="1:5" x14ac:dyDescent="0.25">
      <c r="A31619" t="s">
        <v>20</v>
      </c>
      <c r="B31619" t="s">
        <v>21</v>
      </c>
      <c r="C31619" t="s">
        <v>22</v>
      </c>
      <c r="D31619" t="s">
        <v>23</v>
      </c>
      <c r="E31619" t="s">
        <v>24</v>
      </c>
    </row>
    <row r="31620" spans="1:5" x14ac:dyDescent="0.25">
      <c r="A31620" t="s">
        <v>7132</v>
      </c>
    </row>
    <row r="31621" spans="1:5" x14ac:dyDescent="0.25">
      <c r="A31621" t="s">
        <v>26</v>
      </c>
    </row>
    <row r="31622" spans="1:5" x14ac:dyDescent="0.25">
      <c r="A31622" t="s">
        <v>27</v>
      </c>
    </row>
    <row r="31623" spans="1:5" x14ac:dyDescent="0.25">
      <c r="A31623" t="s">
        <v>4</v>
      </c>
      <c r="B31623" t="s">
        <v>7133</v>
      </c>
    </row>
    <row r="31624" spans="1:5" x14ac:dyDescent="0.25">
      <c r="A31624" t="s">
        <v>29</v>
      </c>
      <c r="B31624" t="s">
        <v>30</v>
      </c>
    </row>
    <row r="31625" spans="1:5" x14ac:dyDescent="0.25">
      <c r="A31625" t="s">
        <v>31</v>
      </c>
      <c r="B31625" t="s">
        <v>7134</v>
      </c>
    </row>
    <row r="31626" spans="1:5" x14ac:dyDescent="0.25">
      <c r="A31626" t="s">
        <v>33</v>
      </c>
    </row>
    <row r="31627" spans="1:5" x14ac:dyDescent="0.25">
      <c r="A31627" t="s">
        <v>34</v>
      </c>
    </row>
    <row r="31628" spans="1:5" x14ac:dyDescent="0.25">
      <c r="A31628" t="s">
        <v>9</v>
      </c>
    </row>
    <row r="31629" spans="1:5" x14ac:dyDescent="0.25">
      <c r="A31629" t="s">
        <v>7135</v>
      </c>
    </row>
    <row r="31630" spans="1:5" x14ac:dyDescent="0.25">
      <c r="A31630" t="s">
        <v>7136</v>
      </c>
      <c r="B31630" t="s">
        <v>7137</v>
      </c>
    </row>
    <row r="31631" spans="1:5" x14ac:dyDescent="0.25">
      <c r="A31631" t="s">
        <v>38</v>
      </c>
    </row>
    <row r="31632" spans="1:5" x14ac:dyDescent="0.25">
      <c r="A31632" t="s">
        <v>39</v>
      </c>
    </row>
    <row r="31633" spans="1:2" x14ac:dyDescent="0.25">
      <c r="A31633" t="s">
        <v>7138</v>
      </c>
    </row>
    <row r="31634" spans="1:2" x14ac:dyDescent="0.25">
      <c r="A31634" t="s">
        <v>41</v>
      </c>
    </row>
    <row r="31635" spans="1:2" x14ac:dyDescent="0.25">
      <c r="A31635" t="s">
        <v>42</v>
      </c>
    </row>
    <row r="31636" spans="1:2" x14ac:dyDescent="0.25">
      <c r="A31636" t="s">
        <v>909</v>
      </c>
    </row>
    <row r="31637" spans="1:2" x14ac:dyDescent="0.25">
      <c r="A31637" t="s">
        <v>7139</v>
      </c>
    </row>
    <row r="31638" spans="1:2" x14ac:dyDescent="0.25">
      <c r="A31638" t="s">
        <v>45</v>
      </c>
    </row>
    <row r="31639" spans="1:2" x14ac:dyDescent="0.25">
      <c r="A31639" t="s">
        <v>46</v>
      </c>
      <c r="B31639" t="s">
        <v>47</v>
      </c>
    </row>
    <row r="31640" spans="1:2" x14ac:dyDescent="0.25">
      <c r="A31640" t="s">
        <v>48</v>
      </c>
    </row>
    <row r="31642" spans="1:2" x14ac:dyDescent="0.25">
      <c r="A31642" t="s">
        <v>0</v>
      </c>
    </row>
    <row r="31643" spans="1:2" x14ac:dyDescent="0.25">
      <c r="A31643" t="s">
        <v>1</v>
      </c>
      <c r="B31643" t="s">
        <v>2</v>
      </c>
    </row>
    <row r="31644" spans="1:2" x14ac:dyDescent="0.25">
      <c r="A31644" t="s">
        <v>3</v>
      </c>
    </row>
    <row r="31645" spans="1:2" x14ac:dyDescent="0.25">
      <c r="A31645" t="s">
        <v>4</v>
      </c>
      <c r="B31645" t="s">
        <v>7133</v>
      </c>
    </row>
    <row r="31646" spans="1:2" x14ac:dyDescent="0.25">
      <c r="A31646" t="s">
        <v>6</v>
      </c>
      <c r="B31646" t="s">
        <v>7140</v>
      </c>
    </row>
    <row r="31647" spans="1:2" x14ac:dyDescent="0.25">
      <c r="A31647" t="s">
        <v>7141</v>
      </c>
    </row>
    <row r="31648" spans="1:2" x14ac:dyDescent="0.25">
      <c r="A31648" t="s">
        <v>9</v>
      </c>
    </row>
    <row r="31649" spans="1:5" x14ac:dyDescent="0.25">
      <c r="A31649" t="s">
        <v>7142</v>
      </c>
      <c r="B31649" t="s">
        <v>7143</v>
      </c>
    </row>
    <row r="31650" spans="1:5" x14ac:dyDescent="0.25">
      <c r="A31650" t="s">
        <v>6713</v>
      </c>
    </row>
    <row r="31651" spans="1:5" x14ac:dyDescent="0.25">
      <c r="A31651" t="s">
        <v>13</v>
      </c>
    </row>
    <row r="31653" spans="1:5" x14ac:dyDescent="0.25">
      <c r="A31653" t="s">
        <v>0</v>
      </c>
    </row>
    <row r="31654" spans="1:5" x14ac:dyDescent="0.25">
      <c r="A31654" t="s">
        <v>3</v>
      </c>
    </row>
    <row r="31655" spans="1:5" x14ac:dyDescent="0.25">
      <c r="A31655" t="s">
        <v>4</v>
      </c>
      <c r="B31655" t="s">
        <v>7133</v>
      </c>
    </row>
    <row r="31656" spans="1:5" x14ac:dyDescent="0.25">
      <c r="A31656" t="s">
        <v>7144</v>
      </c>
    </row>
    <row r="31657" spans="1:5" x14ac:dyDescent="0.25">
      <c r="A31657" t="s">
        <v>9</v>
      </c>
    </row>
    <row r="31658" spans="1:5" x14ac:dyDescent="0.25">
      <c r="A31658" t="s">
        <v>7145</v>
      </c>
      <c r="B31658" t="s">
        <v>7137</v>
      </c>
    </row>
    <row r="31659" spans="1:5" x14ac:dyDescent="0.25">
      <c r="A31659" t="s">
        <v>7131</v>
      </c>
    </row>
    <row r="31660" spans="1:5" x14ac:dyDescent="0.25">
      <c r="A31660" t="s">
        <v>18</v>
      </c>
    </row>
    <row r="31662" spans="1:5" x14ac:dyDescent="0.25">
      <c r="A31662" t="s">
        <v>19</v>
      </c>
    </row>
    <row r="31663" spans="1:5" x14ac:dyDescent="0.25">
      <c r="A31663" t="s">
        <v>20</v>
      </c>
      <c r="B31663" t="s">
        <v>21</v>
      </c>
      <c r="C31663" t="s">
        <v>22</v>
      </c>
      <c r="D31663" t="s">
        <v>23</v>
      </c>
      <c r="E31663" t="s">
        <v>24</v>
      </c>
    </row>
    <row r="31664" spans="1:5" x14ac:dyDescent="0.25">
      <c r="A31664" t="s">
        <v>7146</v>
      </c>
    </row>
    <row r="31665" spans="1:2" x14ac:dyDescent="0.25">
      <c r="A31665" t="s">
        <v>26</v>
      </c>
    </row>
    <row r="31666" spans="1:2" x14ac:dyDescent="0.25">
      <c r="A31666" t="s">
        <v>27</v>
      </c>
    </row>
    <row r="31667" spans="1:2" x14ac:dyDescent="0.25">
      <c r="A31667" t="s">
        <v>4</v>
      </c>
      <c r="B31667" t="s">
        <v>7133</v>
      </c>
    </row>
    <row r="31668" spans="1:2" x14ac:dyDescent="0.25">
      <c r="A31668" t="s">
        <v>29</v>
      </c>
      <c r="B31668" t="s">
        <v>30</v>
      </c>
    </row>
    <row r="31669" spans="1:2" x14ac:dyDescent="0.25">
      <c r="A31669" t="s">
        <v>31</v>
      </c>
      <c r="B31669" t="s">
        <v>7134</v>
      </c>
    </row>
    <row r="31670" spans="1:2" x14ac:dyDescent="0.25">
      <c r="A31670" t="s">
        <v>33</v>
      </c>
    </row>
    <row r="31671" spans="1:2" x14ac:dyDescent="0.25">
      <c r="A31671" t="s">
        <v>34</v>
      </c>
    </row>
    <row r="31672" spans="1:2" x14ac:dyDescent="0.25">
      <c r="A31672" t="s">
        <v>9</v>
      </c>
    </row>
    <row r="31673" spans="1:2" x14ac:dyDescent="0.25">
      <c r="A31673" t="s">
        <v>7147</v>
      </c>
    </row>
    <row r="31674" spans="1:2" x14ac:dyDescent="0.25">
      <c r="A31674" t="s">
        <v>7148</v>
      </c>
      <c r="B31674" t="s">
        <v>7137</v>
      </c>
    </row>
    <row r="31675" spans="1:2" x14ac:dyDescent="0.25">
      <c r="A31675" t="s">
        <v>38</v>
      </c>
    </row>
    <row r="31676" spans="1:2" x14ac:dyDescent="0.25">
      <c r="A31676" t="s">
        <v>39</v>
      </c>
    </row>
    <row r="31677" spans="1:2" x14ac:dyDescent="0.25">
      <c r="A31677" t="s">
        <v>7138</v>
      </c>
    </row>
    <row r="31678" spans="1:2" x14ac:dyDescent="0.25">
      <c r="A31678" t="s">
        <v>41</v>
      </c>
    </row>
    <row r="31679" spans="1:2" x14ac:dyDescent="0.25">
      <c r="A31679" t="s">
        <v>42</v>
      </c>
    </row>
    <row r="31680" spans="1:2" x14ac:dyDescent="0.25">
      <c r="A31680" t="s">
        <v>7149</v>
      </c>
    </row>
    <row r="31681" spans="1:2" x14ac:dyDescent="0.25">
      <c r="A31681" t="s">
        <v>7150</v>
      </c>
    </row>
    <row r="31682" spans="1:2" x14ac:dyDescent="0.25">
      <c r="A31682" t="s">
        <v>45</v>
      </c>
    </row>
    <row r="31683" spans="1:2" x14ac:dyDescent="0.25">
      <c r="A31683" t="s">
        <v>46</v>
      </c>
      <c r="B31683" t="s">
        <v>47</v>
      </c>
    </row>
    <row r="31684" spans="1:2" x14ac:dyDescent="0.25">
      <c r="A31684" t="s">
        <v>48</v>
      </c>
    </row>
    <row r="31686" spans="1:2" x14ac:dyDescent="0.25">
      <c r="A31686" t="s">
        <v>0</v>
      </c>
    </row>
    <row r="31687" spans="1:2" x14ac:dyDescent="0.25">
      <c r="A31687" t="s">
        <v>1</v>
      </c>
      <c r="B31687" t="s">
        <v>2</v>
      </c>
    </row>
    <row r="31688" spans="1:2" x14ac:dyDescent="0.25">
      <c r="A31688" t="s">
        <v>3</v>
      </c>
    </row>
    <row r="31689" spans="1:2" x14ac:dyDescent="0.25">
      <c r="A31689" t="s">
        <v>4</v>
      </c>
      <c r="B31689" t="s">
        <v>7133</v>
      </c>
    </row>
    <row r="31690" spans="1:2" x14ac:dyDescent="0.25">
      <c r="A31690" t="s">
        <v>6</v>
      </c>
      <c r="B31690" t="s">
        <v>7140</v>
      </c>
    </row>
    <row r="31691" spans="1:2" x14ac:dyDescent="0.25">
      <c r="A31691" t="s">
        <v>7151</v>
      </c>
    </row>
    <row r="31692" spans="1:2" x14ac:dyDescent="0.25">
      <c r="A31692" t="s">
        <v>9</v>
      </c>
    </row>
    <row r="31693" spans="1:2" x14ac:dyDescent="0.25">
      <c r="A31693" t="s">
        <v>7152</v>
      </c>
      <c r="B31693" t="s">
        <v>7143</v>
      </c>
    </row>
    <row r="31694" spans="1:2" x14ac:dyDescent="0.25">
      <c r="A31694" t="s">
        <v>6713</v>
      </c>
    </row>
    <row r="31695" spans="1:2" x14ac:dyDescent="0.25">
      <c r="A31695" t="s">
        <v>255</v>
      </c>
    </row>
    <row r="31697" spans="1:5" x14ac:dyDescent="0.25">
      <c r="A31697" t="s">
        <v>0</v>
      </c>
    </row>
    <row r="31698" spans="1:5" x14ac:dyDescent="0.25">
      <c r="A31698" t="s">
        <v>3</v>
      </c>
    </row>
    <row r="31699" spans="1:5" x14ac:dyDescent="0.25">
      <c r="A31699" t="s">
        <v>4</v>
      </c>
      <c r="B31699" t="s">
        <v>7133</v>
      </c>
    </row>
    <row r="31700" spans="1:5" x14ac:dyDescent="0.25">
      <c r="A31700" t="s">
        <v>7153</v>
      </c>
    </row>
    <row r="31701" spans="1:5" x14ac:dyDescent="0.25">
      <c r="A31701" t="s">
        <v>9</v>
      </c>
    </row>
    <row r="31702" spans="1:5" x14ac:dyDescent="0.25">
      <c r="A31702" t="s">
        <v>7154</v>
      </c>
      <c r="B31702" t="s">
        <v>7137</v>
      </c>
    </row>
    <row r="31703" spans="1:5" x14ac:dyDescent="0.25">
      <c r="A31703" t="s">
        <v>7131</v>
      </c>
    </row>
    <row r="31704" spans="1:5" x14ac:dyDescent="0.25">
      <c r="A31704" t="s">
        <v>18</v>
      </c>
    </row>
    <row r="31706" spans="1:5" x14ac:dyDescent="0.25">
      <c r="A31706" t="s">
        <v>19</v>
      </c>
    </row>
    <row r="31707" spans="1:5" x14ac:dyDescent="0.25">
      <c r="A31707" t="s">
        <v>20</v>
      </c>
      <c r="B31707" t="s">
        <v>21</v>
      </c>
      <c r="C31707" t="s">
        <v>22</v>
      </c>
      <c r="D31707" t="s">
        <v>23</v>
      </c>
      <c r="E31707" t="s">
        <v>24</v>
      </c>
    </row>
    <row r="31708" spans="1:5" x14ac:dyDescent="0.25">
      <c r="A31708" t="s">
        <v>7155</v>
      </c>
    </row>
    <row r="31709" spans="1:5" x14ac:dyDescent="0.25">
      <c r="A31709" t="s">
        <v>26</v>
      </c>
    </row>
    <row r="31710" spans="1:5" x14ac:dyDescent="0.25">
      <c r="A31710" t="s">
        <v>27</v>
      </c>
    </row>
    <row r="31711" spans="1:5" x14ac:dyDescent="0.25">
      <c r="A31711" t="s">
        <v>4</v>
      </c>
      <c r="B31711" t="s">
        <v>7133</v>
      </c>
    </row>
    <row r="31712" spans="1:5" x14ac:dyDescent="0.25">
      <c r="A31712" t="s">
        <v>29</v>
      </c>
      <c r="B31712" t="s">
        <v>30</v>
      </c>
    </row>
    <row r="31713" spans="1:2" x14ac:dyDescent="0.25">
      <c r="A31713" t="s">
        <v>31</v>
      </c>
      <c r="B31713" t="s">
        <v>7134</v>
      </c>
    </row>
    <row r="31714" spans="1:2" x14ac:dyDescent="0.25">
      <c r="A31714" t="s">
        <v>33</v>
      </c>
    </row>
    <row r="31715" spans="1:2" x14ac:dyDescent="0.25">
      <c r="A31715" t="s">
        <v>34</v>
      </c>
    </row>
    <row r="31716" spans="1:2" x14ac:dyDescent="0.25">
      <c r="A31716" t="s">
        <v>9</v>
      </c>
    </row>
    <row r="31717" spans="1:2" x14ac:dyDescent="0.25">
      <c r="A31717" t="s">
        <v>7156</v>
      </c>
    </row>
    <row r="31718" spans="1:2" x14ac:dyDescent="0.25">
      <c r="A31718" t="s">
        <v>7157</v>
      </c>
      <c r="B31718" t="s">
        <v>7137</v>
      </c>
    </row>
    <row r="31719" spans="1:2" x14ac:dyDescent="0.25">
      <c r="A31719" t="s">
        <v>38</v>
      </c>
    </row>
    <row r="31720" spans="1:2" x14ac:dyDescent="0.25">
      <c r="A31720" t="s">
        <v>39</v>
      </c>
    </row>
    <row r="31721" spans="1:2" x14ac:dyDescent="0.25">
      <c r="A31721" t="s">
        <v>7138</v>
      </c>
    </row>
    <row r="31722" spans="1:2" x14ac:dyDescent="0.25">
      <c r="A31722" t="s">
        <v>41</v>
      </c>
    </row>
    <row r="31723" spans="1:2" x14ac:dyDescent="0.25">
      <c r="A31723" t="s">
        <v>42</v>
      </c>
    </row>
    <row r="31724" spans="1:2" x14ac:dyDescent="0.25">
      <c r="A31724" t="s">
        <v>4552</v>
      </c>
    </row>
    <row r="31725" spans="1:2" x14ac:dyDescent="0.25">
      <c r="A31725" t="s">
        <v>7158</v>
      </c>
    </row>
    <row r="31726" spans="1:2" x14ac:dyDescent="0.25">
      <c r="A31726" t="s">
        <v>45</v>
      </c>
    </row>
    <row r="31727" spans="1:2" x14ac:dyDescent="0.25">
      <c r="A31727" t="s">
        <v>46</v>
      </c>
      <c r="B31727" t="s">
        <v>47</v>
      </c>
    </row>
    <row r="31728" spans="1:2" x14ac:dyDescent="0.25">
      <c r="A31728" t="s">
        <v>48</v>
      </c>
    </row>
    <row r="31730" spans="1:2" x14ac:dyDescent="0.25">
      <c r="A31730" t="s">
        <v>0</v>
      </c>
    </row>
    <row r="31731" spans="1:2" x14ac:dyDescent="0.25">
      <c r="A31731" t="s">
        <v>1</v>
      </c>
      <c r="B31731" t="s">
        <v>2</v>
      </c>
    </row>
    <row r="31732" spans="1:2" x14ac:dyDescent="0.25">
      <c r="A31732" t="s">
        <v>3</v>
      </c>
    </row>
    <row r="31733" spans="1:2" x14ac:dyDescent="0.25">
      <c r="A31733" t="s">
        <v>4</v>
      </c>
      <c r="B31733" t="s">
        <v>7133</v>
      </c>
    </row>
    <row r="31734" spans="1:2" x14ac:dyDescent="0.25">
      <c r="A31734" t="s">
        <v>6</v>
      </c>
      <c r="B31734" t="s">
        <v>7140</v>
      </c>
    </row>
    <row r="31735" spans="1:2" x14ac:dyDescent="0.25">
      <c r="A31735" t="s">
        <v>7159</v>
      </c>
    </row>
    <row r="31736" spans="1:2" x14ac:dyDescent="0.25">
      <c r="A31736" t="s">
        <v>9</v>
      </c>
    </row>
    <row r="31737" spans="1:2" x14ac:dyDescent="0.25">
      <c r="A31737" t="s">
        <v>7160</v>
      </c>
      <c r="B31737" t="s">
        <v>7143</v>
      </c>
    </row>
    <row r="31738" spans="1:2" x14ac:dyDescent="0.25">
      <c r="A31738" t="s">
        <v>6713</v>
      </c>
    </row>
    <row r="31739" spans="1:2" x14ac:dyDescent="0.25">
      <c r="A31739" t="s">
        <v>146</v>
      </c>
    </row>
    <row r="31741" spans="1:2" x14ac:dyDescent="0.25">
      <c r="A31741" t="s">
        <v>0</v>
      </c>
    </row>
    <row r="31742" spans="1:2" x14ac:dyDescent="0.25">
      <c r="A31742" t="s">
        <v>3</v>
      </c>
    </row>
    <row r="31743" spans="1:2" x14ac:dyDescent="0.25">
      <c r="A31743" t="s">
        <v>4</v>
      </c>
      <c r="B31743" t="s">
        <v>7133</v>
      </c>
    </row>
    <row r="31744" spans="1:2" x14ac:dyDescent="0.25">
      <c r="A31744" t="s">
        <v>7161</v>
      </c>
    </row>
    <row r="31745" spans="1:5" x14ac:dyDescent="0.25">
      <c r="A31745" t="s">
        <v>9</v>
      </c>
    </row>
    <row r="31746" spans="1:5" x14ac:dyDescent="0.25">
      <c r="A31746" t="s">
        <v>7162</v>
      </c>
      <c r="B31746" t="s">
        <v>7137</v>
      </c>
    </row>
    <row r="31747" spans="1:5" x14ac:dyDescent="0.25">
      <c r="A31747" t="s">
        <v>7131</v>
      </c>
    </row>
    <row r="31748" spans="1:5" x14ac:dyDescent="0.25">
      <c r="A31748" t="s">
        <v>18</v>
      </c>
    </row>
    <row r="31750" spans="1:5" x14ac:dyDescent="0.25">
      <c r="A31750" t="s">
        <v>19</v>
      </c>
    </row>
    <row r="31751" spans="1:5" x14ac:dyDescent="0.25">
      <c r="A31751" t="s">
        <v>20</v>
      </c>
      <c r="B31751" t="s">
        <v>21</v>
      </c>
      <c r="C31751" t="s">
        <v>22</v>
      </c>
      <c r="D31751" t="s">
        <v>23</v>
      </c>
      <c r="E31751" t="s">
        <v>24</v>
      </c>
    </row>
    <row r="31752" spans="1:5" x14ac:dyDescent="0.25">
      <c r="A31752" t="s">
        <v>7163</v>
      </c>
    </row>
    <row r="31753" spans="1:5" x14ac:dyDescent="0.25">
      <c r="A31753" t="s">
        <v>26</v>
      </c>
    </row>
    <row r="31754" spans="1:5" x14ac:dyDescent="0.25">
      <c r="A31754" t="s">
        <v>27</v>
      </c>
    </row>
    <row r="31755" spans="1:5" x14ac:dyDescent="0.25">
      <c r="A31755" t="s">
        <v>4</v>
      </c>
      <c r="B31755" t="s">
        <v>7164</v>
      </c>
    </row>
    <row r="31756" spans="1:5" x14ac:dyDescent="0.25">
      <c r="A31756" t="s">
        <v>29</v>
      </c>
      <c r="B31756" t="s">
        <v>30</v>
      </c>
    </row>
    <row r="31757" spans="1:5" x14ac:dyDescent="0.25">
      <c r="A31757" t="s">
        <v>31</v>
      </c>
      <c r="B31757" t="s">
        <v>7134</v>
      </c>
    </row>
    <row r="31758" spans="1:5" x14ac:dyDescent="0.25">
      <c r="A31758" t="s">
        <v>33</v>
      </c>
    </row>
    <row r="31759" spans="1:5" x14ac:dyDescent="0.25">
      <c r="A31759" t="s">
        <v>34</v>
      </c>
    </row>
    <row r="31760" spans="1:5" x14ac:dyDescent="0.25">
      <c r="A31760" t="s">
        <v>9</v>
      </c>
    </row>
    <row r="31761" spans="1:2" x14ac:dyDescent="0.25">
      <c r="A31761" t="s">
        <v>7165</v>
      </c>
    </row>
    <row r="31762" spans="1:2" x14ac:dyDescent="0.25">
      <c r="A31762" t="s">
        <v>7166</v>
      </c>
      <c r="B31762" t="s">
        <v>7167</v>
      </c>
    </row>
    <row r="31763" spans="1:2" x14ac:dyDescent="0.25">
      <c r="A31763" t="s">
        <v>38</v>
      </c>
    </row>
    <row r="31764" spans="1:2" x14ac:dyDescent="0.25">
      <c r="A31764" t="s">
        <v>39</v>
      </c>
    </row>
    <row r="31765" spans="1:2" x14ac:dyDescent="0.25">
      <c r="A31765" t="s">
        <v>7138</v>
      </c>
    </row>
    <row r="31766" spans="1:2" x14ac:dyDescent="0.25">
      <c r="A31766" t="s">
        <v>41</v>
      </c>
    </row>
    <row r="31767" spans="1:2" x14ac:dyDescent="0.25">
      <c r="A31767" t="s">
        <v>42</v>
      </c>
    </row>
    <row r="31768" spans="1:2" x14ac:dyDescent="0.25">
      <c r="A31768" t="s">
        <v>3004</v>
      </c>
    </row>
    <row r="31769" spans="1:2" x14ac:dyDescent="0.25">
      <c r="A31769" t="s">
        <v>7168</v>
      </c>
    </row>
    <row r="31770" spans="1:2" x14ac:dyDescent="0.25">
      <c r="A31770" t="s">
        <v>45</v>
      </c>
    </row>
    <row r="31771" spans="1:2" x14ac:dyDescent="0.25">
      <c r="A31771" t="s">
        <v>46</v>
      </c>
      <c r="B31771" t="s">
        <v>47</v>
      </c>
    </row>
    <row r="31772" spans="1:2" x14ac:dyDescent="0.25">
      <c r="A31772" t="s">
        <v>48</v>
      </c>
    </row>
    <row r="31774" spans="1:2" x14ac:dyDescent="0.25">
      <c r="A31774" t="s">
        <v>0</v>
      </c>
    </row>
    <row r="31775" spans="1:2" x14ac:dyDescent="0.25">
      <c r="A31775" t="s">
        <v>1</v>
      </c>
      <c r="B31775" t="s">
        <v>2</v>
      </c>
    </row>
    <row r="31776" spans="1:2" x14ac:dyDescent="0.25">
      <c r="A31776" t="s">
        <v>3</v>
      </c>
    </row>
    <row r="31777" spans="1:2" x14ac:dyDescent="0.25">
      <c r="A31777" t="s">
        <v>4</v>
      </c>
      <c r="B31777" t="s">
        <v>7164</v>
      </c>
    </row>
    <row r="31778" spans="1:2" x14ac:dyDescent="0.25">
      <c r="A31778" t="s">
        <v>6</v>
      </c>
      <c r="B31778" t="s">
        <v>7169</v>
      </c>
    </row>
    <row r="31779" spans="1:2" x14ac:dyDescent="0.25">
      <c r="A31779" t="s">
        <v>7170</v>
      </c>
    </row>
    <row r="31780" spans="1:2" x14ac:dyDescent="0.25">
      <c r="A31780" t="s">
        <v>9</v>
      </c>
    </row>
    <row r="31781" spans="1:2" x14ac:dyDescent="0.25">
      <c r="A31781" t="s">
        <v>7171</v>
      </c>
      <c r="B31781" t="s">
        <v>7172</v>
      </c>
    </row>
    <row r="31782" spans="1:2" x14ac:dyDescent="0.25">
      <c r="A31782" t="s">
        <v>6713</v>
      </c>
    </row>
    <row r="31783" spans="1:2" x14ac:dyDescent="0.25">
      <c r="A31783" t="s">
        <v>984</v>
      </c>
    </row>
    <row r="31785" spans="1:2" x14ac:dyDescent="0.25">
      <c r="A31785" t="s">
        <v>0</v>
      </c>
    </row>
    <row r="31786" spans="1:2" x14ac:dyDescent="0.25">
      <c r="A31786" t="s">
        <v>3</v>
      </c>
    </row>
    <row r="31787" spans="1:2" x14ac:dyDescent="0.25">
      <c r="A31787" t="s">
        <v>4</v>
      </c>
      <c r="B31787" t="s">
        <v>7164</v>
      </c>
    </row>
    <row r="31788" spans="1:2" x14ac:dyDescent="0.25">
      <c r="A31788" t="s">
        <v>7173</v>
      </c>
    </row>
    <row r="31789" spans="1:2" x14ac:dyDescent="0.25">
      <c r="A31789" t="s">
        <v>9</v>
      </c>
    </row>
    <row r="31790" spans="1:2" x14ac:dyDescent="0.25">
      <c r="A31790" t="s">
        <v>7174</v>
      </c>
      <c r="B31790" t="s">
        <v>7167</v>
      </c>
    </row>
    <row r="31791" spans="1:2" x14ac:dyDescent="0.25">
      <c r="A31791" t="s">
        <v>7131</v>
      </c>
    </row>
    <row r="31792" spans="1:2" x14ac:dyDescent="0.25">
      <c r="A31792" t="s">
        <v>132</v>
      </c>
    </row>
    <row r="31794" spans="1:5" x14ac:dyDescent="0.25">
      <c r="A31794" t="s">
        <v>19</v>
      </c>
    </row>
    <row r="31795" spans="1:5" x14ac:dyDescent="0.25">
      <c r="A31795" t="s">
        <v>20</v>
      </c>
      <c r="B31795" t="s">
        <v>21</v>
      </c>
      <c r="C31795" t="s">
        <v>22</v>
      </c>
      <c r="D31795" t="s">
        <v>23</v>
      </c>
      <c r="E31795" t="s">
        <v>24</v>
      </c>
    </row>
    <row r="31796" spans="1:5" x14ac:dyDescent="0.25">
      <c r="A31796" t="s">
        <v>7175</v>
      </c>
    </row>
    <row r="31797" spans="1:5" x14ac:dyDescent="0.25">
      <c r="A31797" t="s">
        <v>26</v>
      </c>
    </row>
    <row r="31798" spans="1:5" x14ac:dyDescent="0.25">
      <c r="A31798" t="s">
        <v>27</v>
      </c>
    </row>
    <row r="31799" spans="1:5" x14ac:dyDescent="0.25">
      <c r="A31799" t="s">
        <v>4</v>
      </c>
      <c r="B31799" t="s">
        <v>7164</v>
      </c>
    </row>
    <row r="31800" spans="1:5" x14ac:dyDescent="0.25">
      <c r="A31800" t="s">
        <v>29</v>
      </c>
      <c r="B31800" t="s">
        <v>30</v>
      </c>
    </row>
    <row r="31801" spans="1:5" x14ac:dyDescent="0.25">
      <c r="A31801" t="s">
        <v>31</v>
      </c>
      <c r="B31801" t="s">
        <v>7176</v>
      </c>
    </row>
    <row r="31802" spans="1:5" x14ac:dyDescent="0.25">
      <c r="A31802" t="s">
        <v>33</v>
      </c>
    </row>
    <row r="31803" spans="1:5" x14ac:dyDescent="0.25">
      <c r="A31803" t="s">
        <v>34</v>
      </c>
    </row>
    <row r="31804" spans="1:5" x14ac:dyDescent="0.25">
      <c r="A31804" t="s">
        <v>9</v>
      </c>
    </row>
    <row r="31805" spans="1:5" x14ac:dyDescent="0.25">
      <c r="A31805" t="s">
        <v>7177</v>
      </c>
    </row>
    <row r="31806" spans="1:5" x14ac:dyDescent="0.25">
      <c r="A31806" t="s">
        <v>7178</v>
      </c>
      <c r="B31806" t="s">
        <v>7167</v>
      </c>
    </row>
    <row r="31807" spans="1:5" x14ac:dyDescent="0.25">
      <c r="A31807" t="s">
        <v>38</v>
      </c>
    </row>
    <row r="31808" spans="1:5" x14ac:dyDescent="0.25">
      <c r="A31808" t="s">
        <v>39</v>
      </c>
    </row>
    <row r="31809" spans="1:2" x14ac:dyDescent="0.25">
      <c r="A31809" t="s">
        <v>7138</v>
      </c>
    </row>
    <row r="31810" spans="1:2" x14ac:dyDescent="0.25">
      <c r="A31810" t="s">
        <v>41</v>
      </c>
    </row>
    <row r="31811" spans="1:2" x14ac:dyDescent="0.25">
      <c r="A31811" t="s">
        <v>42</v>
      </c>
    </row>
    <row r="31812" spans="1:2" x14ac:dyDescent="0.25">
      <c r="A31812" t="s">
        <v>4723</v>
      </c>
    </row>
    <row r="31813" spans="1:2" x14ac:dyDescent="0.25">
      <c r="A31813" t="s">
        <v>7179</v>
      </c>
    </row>
    <row r="31814" spans="1:2" x14ac:dyDescent="0.25">
      <c r="A31814" t="s">
        <v>45</v>
      </c>
    </row>
    <row r="31815" spans="1:2" x14ac:dyDescent="0.25">
      <c r="A31815" t="s">
        <v>46</v>
      </c>
      <c r="B31815" t="s">
        <v>47</v>
      </c>
    </row>
    <row r="31816" spans="1:2" x14ac:dyDescent="0.25">
      <c r="A31816" t="s">
        <v>48</v>
      </c>
    </row>
    <row r="31818" spans="1:2" x14ac:dyDescent="0.25">
      <c r="A31818" t="s">
        <v>0</v>
      </c>
    </row>
    <row r="31819" spans="1:2" x14ac:dyDescent="0.25">
      <c r="A31819" t="s">
        <v>1</v>
      </c>
      <c r="B31819" t="s">
        <v>2</v>
      </c>
    </row>
    <row r="31820" spans="1:2" x14ac:dyDescent="0.25">
      <c r="A31820" t="s">
        <v>589</v>
      </c>
    </row>
    <row r="31821" spans="1:2" x14ac:dyDescent="0.25">
      <c r="A31821" t="s">
        <v>3</v>
      </c>
    </row>
    <row r="31822" spans="1:2" x14ac:dyDescent="0.25">
      <c r="A31822" t="s">
        <v>4</v>
      </c>
      <c r="B31822" t="s">
        <v>7164</v>
      </c>
    </row>
    <row r="31823" spans="1:2" x14ac:dyDescent="0.25">
      <c r="A31823" t="s">
        <v>6</v>
      </c>
      <c r="B31823" t="s">
        <v>7169</v>
      </c>
    </row>
    <row r="31824" spans="1:2" x14ac:dyDescent="0.25">
      <c r="A31824" t="s">
        <v>7180</v>
      </c>
    </row>
    <row r="31825" spans="1:5" x14ac:dyDescent="0.25">
      <c r="A31825" t="s">
        <v>9</v>
      </c>
    </row>
    <row r="31826" spans="1:5" x14ac:dyDescent="0.25">
      <c r="A31826" t="s">
        <v>7181</v>
      </c>
      <c r="B31826" t="s">
        <v>7172</v>
      </c>
    </row>
    <row r="31827" spans="1:5" x14ac:dyDescent="0.25">
      <c r="A31827" t="s">
        <v>6713</v>
      </c>
    </row>
    <row r="31828" spans="1:5" x14ac:dyDescent="0.25">
      <c r="A31828" t="s">
        <v>202</v>
      </c>
    </row>
    <row r="31830" spans="1:5" x14ac:dyDescent="0.25">
      <c r="A31830" t="s">
        <v>0</v>
      </c>
    </row>
    <row r="31831" spans="1:5" x14ac:dyDescent="0.25">
      <c r="A31831" t="s">
        <v>3</v>
      </c>
    </row>
    <row r="31832" spans="1:5" x14ac:dyDescent="0.25">
      <c r="A31832" t="s">
        <v>4</v>
      </c>
      <c r="B31832" t="s">
        <v>7164</v>
      </c>
    </row>
    <row r="31833" spans="1:5" x14ac:dyDescent="0.25">
      <c r="A31833" t="s">
        <v>7182</v>
      </c>
    </row>
    <row r="31834" spans="1:5" x14ac:dyDescent="0.25">
      <c r="A31834" t="s">
        <v>9</v>
      </c>
    </row>
    <row r="31835" spans="1:5" x14ac:dyDescent="0.25">
      <c r="A31835" t="s">
        <v>7183</v>
      </c>
      <c r="B31835" t="s">
        <v>7167</v>
      </c>
    </row>
    <row r="31836" spans="1:5" x14ac:dyDescent="0.25">
      <c r="A31836" t="s">
        <v>7131</v>
      </c>
    </row>
    <row r="31837" spans="1:5" x14ac:dyDescent="0.25">
      <c r="A31837" t="s">
        <v>18</v>
      </c>
    </row>
    <row r="31839" spans="1:5" x14ac:dyDescent="0.25">
      <c r="A31839" t="s">
        <v>19</v>
      </c>
    </row>
    <row r="31840" spans="1:5" x14ac:dyDescent="0.25">
      <c r="A31840" t="s">
        <v>20</v>
      </c>
      <c r="B31840" t="s">
        <v>21</v>
      </c>
      <c r="C31840" t="s">
        <v>22</v>
      </c>
      <c r="D31840" t="s">
        <v>23</v>
      </c>
      <c r="E31840" t="s">
        <v>24</v>
      </c>
    </row>
    <row r="31841" spans="1:2" x14ac:dyDescent="0.25">
      <c r="A31841" t="s">
        <v>7184</v>
      </c>
    </row>
    <row r="31842" spans="1:2" x14ac:dyDescent="0.25">
      <c r="A31842" t="s">
        <v>26</v>
      </c>
    </row>
    <row r="31843" spans="1:2" x14ac:dyDescent="0.25">
      <c r="A31843" t="s">
        <v>27</v>
      </c>
    </row>
    <row r="31844" spans="1:2" x14ac:dyDescent="0.25">
      <c r="A31844" t="s">
        <v>4</v>
      </c>
      <c r="B31844" t="s">
        <v>7164</v>
      </c>
    </row>
    <row r="31845" spans="1:2" x14ac:dyDescent="0.25">
      <c r="A31845" t="s">
        <v>29</v>
      </c>
      <c r="B31845" t="s">
        <v>30</v>
      </c>
    </row>
    <row r="31846" spans="1:2" x14ac:dyDescent="0.25">
      <c r="A31846" t="s">
        <v>31</v>
      </c>
      <c r="B31846" t="s">
        <v>7176</v>
      </c>
    </row>
    <row r="31847" spans="1:2" x14ac:dyDescent="0.25">
      <c r="A31847" t="s">
        <v>33</v>
      </c>
    </row>
    <row r="31848" spans="1:2" x14ac:dyDescent="0.25">
      <c r="A31848" t="s">
        <v>34</v>
      </c>
    </row>
    <row r="31849" spans="1:2" x14ac:dyDescent="0.25">
      <c r="A31849" t="s">
        <v>9</v>
      </c>
    </row>
    <row r="31850" spans="1:2" x14ac:dyDescent="0.25">
      <c r="A31850" t="s">
        <v>7185</v>
      </c>
    </row>
    <row r="31851" spans="1:2" x14ac:dyDescent="0.25">
      <c r="A31851" t="s">
        <v>7186</v>
      </c>
      <c r="B31851" t="s">
        <v>7167</v>
      </c>
    </row>
    <row r="31852" spans="1:2" x14ac:dyDescent="0.25">
      <c r="A31852" t="s">
        <v>38</v>
      </c>
    </row>
    <row r="31853" spans="1:2" x14ac:dyDescent="0.25">
      <c r="A31853" t="s">
        <v>39</v>
      </c>
    </row>
    <row r="31854" spans="1:2" x14ac:dyDescent="0.25">
      <c r="A31854" t="s">
        <v>7138</v>
      </c>
    </row>
    <row r="31855" spans="1:2" x14ac:dyDescent="0.25">
      <c r="A31855" t="s">
        <v>41</v>
      </c>
    </row>
    <row r="31856" spans="1:2" x14ac:dyDescent="0.25">
      <c r="A31856" t="s">
        <v>42</v>
      </c>
    </row>
    <row r="31857" spans="1:2" x14ac:dyDescent="0.25">
      <c r="A31857" t="s">
        <v>7187</v>
      </c>
    </row>
    <row r="31858" spans="1:2" x14ac:dyDescent="0.25">
      <c r="A31858" t="s">
        <v>7188</v>
      </c>
    </row>
    <row r="31859" spans="1:2" x14ac:dyDescent="0.25">
      <c r="A31859" t="s">
        <v>45</v>
      </c>
    </row>
    <row r="31860" spans="1:2" x14ac:dyDescent="0.25">
      <c r="A31860" t="s">
        <v>46</v>
      </c>
      <c r="B31860" t="s">
        <v>47</v>
      </c>
    </row>
    <row r="31861" spans="1:2" x14ac:dyDescent="0.25">
      <c r="A31861" t="s">
        <v>48</v>
      </c>
    </row>
    <row r="31863" spans="1:2" x14ac:dyDescent="0.25">
      <c r="A31863" t="s">
        <v>0</v>
      </c>
    </row>
    <row r="31864" spans="1:2" x14ac:dyDescent="0.25">
      <c r="A31864" t="s">
        <v>1</v>
      </c>
      <c r="B31864" t="s">
        <v>2</v>
      </c>
    </row>
    <row r="31865" spans="1:2" x14ac:dyDescent="0.25">
      <c r="A31865" t="s">
        <v>3</v>
      </c>
    </row>
    <row r="31866" spans="1:2" x14ac:dyDescent="0.25">
      <c r="A31866" t="s">
        <v>4</v>
      </c>
      <c r="B31866" t="s">
        <v>7164</v>
      </c>
    </row>
    <row r="31867" spans="1:2" x14ac:dyDescent="0.25">
      <c r="A31867" t="s">
        <v>6</v>
      </c>
      <c r="B31867" t="s">
        <v>7169</v>
      </c>
    </row>
    <row r="31868" spans="1:2" x14ac:dyDescent="0.25">
      <c r="A31868" t="s">
        <v>7189</v>
      </c>
    </row>
    <row r="31869" spans="1:2" x14ac:dyDescent="0.25">
      <c r="A31869" t="s">
        <v>9</v>
      </c>
    </row>
    <row r="31870" spans="1:2" x14ac:dyDescent="0.25">
      <c r="A31870" t="s">
        <v>7190</v>
      </c>
      <c r="B31870" t="s">
        <v>7172</v>
      </c>
    </row>
    <row r="31871" spans="1:2" x14ac:dyDescent="0.25">
      <c r="A31871" t="s">
        <v>7191</v>
      </c>
    </row>
    <row r="31872" spans="1:2" x14ac:dyDescent="0.25">
      <c r="A31872" t="s">
        <v>202</v>
      </c>
    </row>
    <row r="31874" spans="1:5" x14ac:dyDescent="0.25">
      <c r="A31874" t="s">
        <v>0</v>
      </c>
    </row>
    <row r="31875" spans="1:5" x14ac:dyDescent="0.25">
      <c r="A31875" t="s">
        <v>3</v>
      </c>
    </row>
    <row r="31876" spans="1:5" x14ac:dyDescent="0.25">
      <c r="A31876" t="s">
        <v>4</v>
      </c>
      <c r="B31876" t="s">
        <v>7164</v>
      </c>
    </row>
    <row r="31877" spans="1:5" x14ac:dyDescent="0.25">
      <c r="A31877" t="s">
        <v>7192</v>
      </c>
    </row>
    <row r="31878" spans="1:5" x14ac:dyDescent="0.25">
      <c r="A31878" t="s">
        <v>9</v>
      </c>
    </row>
    <row r="31879" spans="1:5" x14ac:dyDescent="0.25">
      <c r="A31879" t="s">
        <v>7193</v>
      </c>
      <c r="B31879" t="s">
        <v>7167</v>
      </c>
    </row>
    <row r="31880" spans="1:5" x14ac:dyDescent="0.25">
      <c r="A31880" t="s">
        <v>7131</v>
      </c>
    </row>
    <row r="31881" spans="1:5" x14ac:dyDescent="0.25">
      <c r="A31881" t="s">
        <v>159</v>
      </c>
    </row>
    <row r="31883" spans="1:5" x14ac:dyDescent="0.25">
      <c r="A31883" t="s">
        <v>19</v>
      </c>
    </row>
    <row r="31884" spans="1:5" x14ac:dyDescent="0.25">
      <c r="A31884" t="s">
        <v>20</v>
      </c>
      <c r="B31884" t="s">
        <v>21</v>
      </c>
      <c r="C31884" t="s">
        <v>22</v>
      </c>
      <c r="D31884" t="s">
        <v>23</v>
      </c>
      <c r="E31884" t="s">
        <v>24</v>
      </c>
    </row>
    <row r="31885" spans="1:5" x14ac:dyDescent="0.25">
      <c r="A31885" t="s">
        <v>7194</v>
      </c>
    </row>
    <row r="31886" spans="1:5" x14ac:dyDescent="0.25">
      <c r="A31886" t="s">
        <v>26</v>
      </c>
    </row>
    <row r="31887" spans="1:5" x14ac:dyDescent="0.25">
      <c r="A31887" t="s">
        <v>27</v>
      </c>
    </row>
    <row r="31888" spans="1:5" x14ac:dyDescent="0.25">
      <c r="A31888" t="s">
        <v>4</v>
      </c>
      <c r="B31888" t="s">
        <v>7164</v>
      </c>
    </row>
    <row r="31889" spans="1:2" x14ac:dyDescent="0.25">
      <c r="A31889" t="s">
        <v>29</v>
      </c>
      <c r="B31889" t="s">
        <v>30</v>
      </c>
    </row>
    <row r="31890" spans="1:2" x14ac:dyDescent="0.25">
      <c r="A31890" t="s">
        <v>31</v>
      </c>
      <c r="B31890" t="s">
        <v>7176</v>
      </c>
    </row>
    <row r="31891" spans="1:2" x14ac:dyDescent="0.25">
      <c r="A31891" t="s">
        <v>33</v>
      </c>
    </row>
    <row r="31892" spans="1:2" x14ac:dyDescent="0.25">
      <c r="A31892" t="s">
        <v>34</v>
      </c>
    </row>
    <row r="31893" spans="1:2" x14ac:dyDescent="0.25">
      <c r="A31893" t="s">
        <v>9</v>
      </c>
    </row>
    <row r="31894" spans="1:2" x14ac:dyDescent="0.25">
      <c r="A31894" t="s">
        <v>7195</v>
      </c>
    </row>
    <row r="31895" spans="1:2" x14ac:dyDescent="0.25">
      <c r="A31895" t="s">
        <v>7196</v>
      </c>
      <c r="B31895" t="s">
        <v>7167</v>
      </c>
    </row>
    <row r="31896" spans="1:2" x14ac:dyDescent="0.25">
      <c r="A31896" t="s">
        <v>38</v>
      </c>
    </row>
    <row r="31897" spans="1:2" x14ac:dyDescent="0.25">
      <c r="A31897" t="s">
        <v>39</v>
      </c>
    </row>
    <row r="31898" spans="1:2" x14ac:dyDescent="0.25">
      <c r="A31898" t="s">
        <v>7138</v>
      </c>
    </row>
    <row r="31899" spans="1:2" x14ac:dyDescent="0.25">
      <c r="A31899" t="s">
        <v>41</v>
      </c>
    </row>
    <row r="31900" spans="1:2" x14ac:dyDescent="0.25">
      <c r="A31900" t="s">
        <v>42</v>
      </c>
    </row>
    <row r="31901" spans="1:2" x14ac:dyDescent="0.25">
      <c r="A31901" t="s">
        <v>1167</v>
      </c>
    </row>
    <row r="31902" spans="1:2" x14ac:dyDescent="0.25">
      <c r="A31902" t="s">
        <v>7197</v>
      </c>
    </row>
    <row r="31903" spans="1:2" x14ac:dyDescent="0.25">
      <c r="A31903" t="s">
        <v>45</v>
      </c>
    </row>
    <row r="31904" spans="1:2" x14ac:dyDescent="0.25">
      <c r="A31904" t="s">
        <v>46</v>
      </c>
      <c r="B31904" t="s">
        <v>47</v>
      </c>
    </row>
    <row r="31905" spans="1:2" x14ac:dyDescent="0.25">
      <c r="A31905" t="s">
        <v>48</v>
      </c>
    </row>
    <row r="31907" spans="1:2" x14ac:dyDescent="0.25">
      <c r="A31907" t="s">
        <v>0</v>
      </c>
    </row>
    <row r="31908" spans="1:2" x14ac:dyDescent="0.25">
      <c r="A31908" t="s">
        <v>1</v>
      </c>
      <c r="B31908" t="s">
        <v>2</v>
      </c>
    </row>
    <row r="31909" spans="1:2" x14ac:dyDescent="0.25">
      <c r="A31909" t="s">
        <v>3</v>
      </c>
    </row>
    <row r="31910" spans="1:2" x14ac:dyDescent="0.25">
      <c r="A31910" t="s">
        <v>4</v>
      </c>
      <c r="B31910" t="s">
        <v>7164</v>
      </c>
    </row>
    <row r="31911" spans="1:2" x14ac:dyDescent="0.25">
      <c r="A31911" t="s">
        <v>6</v>
      </c>
      <c r="B31911" t="s">
        <v>7169</v>
      </c>
    </row>
    <row r="31912" spans="1:2" x14ac:dyDescent="0.25">
      <c r="A31912" t="s">
        <v>7198</v>
      </c>
    </row>
    <row r="31913" spans="1:2" x14ac:dyDescent="0.25">
      <c r="A31913" t="s">
        <v>9</v>
      </c>
    </row>
    <row r="31914" spans="1:2" x14ac:dyDescent="0.25">
      <c r="A31914" t="s">
        <v>7199</v>
      </c>
      <c r="B31914" t="s">
        <v>7172</v>
      </c>
    </row>
    <row r="31915" spans="1:2" x14ac:dyDescent="0.25">
      <c r="A31915" t="s">
        <v>7191</v>
      </c>
    </row>
    <row r="31916" spans="1:2" x14ac:dyDescent="0.25">
      <c r="A31916" t="s">
        <v>13</v>
      </c>
    </row>
    <row r="31918" spans="1:2" x14ac:dyDescent="0.25">
      <c r="A31918" t="s">
        <v>0</v>
      </c>
    </row>
    <row r="31919" spans="1:2" x14ac:dyDescent="0.25">
      <c r="A31919" t="s">
        <v>3</v>
      </c>
    </row>
    <row r="31920" spans="1:2" x14ac:dyDescent="0.25">
      <c r="A31920" t="s">
        <v>4</v>
      </c>
      <c r="B31920" t="s">
        <v>7164</v>
      </c>
    </row>
    <row r="31921" spans="1:5" x14ac:dyDescent="0.25">
      <c r="A31921" t="s">
        <v>7200</v>
      </c>
    </row>
    <row r="31922" spans="1:5" x14ac:dyDescent="0.25">
      <c r="A31922" t="s">
        <v>9</v>
      </c>
    </row>
    <row r="31923" spans="1:5" x14ac:dyDescent="0.25">
      <c r="A31923" t="s">
        <v>7201</v>
      </c>
      <c r="B31923" t="s">
        <v>7167</v>
      </c>
    </row>
    <row r="31924" spans="1:5" x14ac:dyDescent="0.25">
      <c r="A31924" t="s">
        <v>7131</v>
      </c>
    </row>
    <row r="31925" spans="1:5" x14ac:dyDescent="0.25">
      <c r="A31925" t="s">
        <v>132</v>
      </c>
    </row>
    <row r="31927" spans="1:5" x14ac:dyDescent="0.25">
      <c r="A31927" t="s">
        <v>19</v>
      </c>
    </row>
    <row r="31928" spans="1:5" x14ac:dyDescent="0.25">
      <c r="A31928" t="s">
        <v>20</v>
      </c>
      <c r="B31928" t="s">
        <v>21</v>
      </c>
      <c r="C31928" t="s">
        <v>22</v>
      </c>
      <c r="D31928" t="s">
        <v>23</v>
      </c>
      <c r="E31928" t="s">
        <v>24</v>
      </c>
    </row>
    <row r="31929" spans="1:5" x14ac:dyDescent="0.25">
      <c r="A31929" t="s">
        <v>7202</v>
      </c>
    </row>
    <row r="31930" spans="1:5" x14ac:dyDescent="0.25">
      <c r="A31930" t="s">
        <v>26</v>
      </c>
    </row>
    <row r="31931" spans="1:5" x14ac:dyDescent="0.25">
      <c r="A31931" t="s">
        <v>27</v>
      </c>
    </row>
    <row r="31932" spans="1:5" x14ac:dyDescent="0.25">
      <c r="A31932" t="s">
        <v>4</v>
      </c>
      <c r="B31932" t="s">
        <v>7164</v>
      </c>
    </row>
    <row r="31933" spans="1:5" x14ac:dyDescent="0.25">
      <c r="A31933" t="s">
        <v>29</v>
      </c>
      <c r="B31933" t="s">
        <v>30</v>
      </c>
    </row>
    <row r="31934" spans="1:5" x14ac:dyDescent="0.25">
      <c r="A31934" t="s">
        <v>31</v>
      </c>
      <c r="B31934" t="s">
        <v>7176</v>
      </c>
    </row>
    <row r="31935" spans="1:5" x14ac:dyDescent="0.25">
      <c r="A31935" t="s">
        <v>33</v>
      </c>
    </row>
    <row r="31936" spans="1:5" x14ac:dyDescent="0.25">
      <c r="A31936" t="s">
        <v>34</v>
      </c>
    </row>
    <row r="31937" spans="1:2" x14ac:dyDescent="0.25">
      <c r="A31937" t="s">
        <v>9</v>
      </c>
    </row>
    <row r="31938" spans="1:2" x14ac:dyDescent="0.25">
      <c r="A31938" t="s">
        <v>7203</v>
      </c>
    </row>
    <row r="31939" spans="1:2" x14ac:dyDescent="0.25">
      <c r="A31939" t="s">
        <v>7204</v>
      </c>
      <c r="B31939" t="s">
        <v>7167</v>
      </c>
    </row>
    <row r="31940" spans="1:2" x14ac:dyDescent="0.25">
      <c r="A31940" t="s">
        <v>38</v>
      </c>
    </row>
    <row r="31941" spans="1:2" x14ac:dyDescent="0.25">
      <c r="A31941" t="s">
        <v>39</v>
      </c>
    </row>
    <row r="31942" spans="1:2" x14ac:dyDescent="0.25">
      <c r="A31942" t="s">
        <v>7138</v>
      </c>
    </row>
    <row r="31943" spans="1:2" x14ac:dyDescent="0.25">
      <c r="A31943" t="s">
        <v>41</v>
      </c>
    </row>
    <row r="31944" spans="1:2" x14ac:dyDescent="0.25">
      <c r="A31944" t="s">
        <v>42</v>
      </c>
    </row>
    <row r="31945" spans="1:2" x14ac:dyDescent="0.25">
      <c r="A31945" t="s">
        <v>4324</v>
      </c>
    </row>
    <row r="31946" spans="1:2" x14ac:dyDescent="0.25">
      <c r="A31946" t="s">
        <v>7205</v>
      </c>
    </row>
    <row r="31947" spans="1:2" x14ac:dyDescent="0.25">
      <c r="A31947" t="s">
        <v>45</v>
      </c>
    </row>
    <row r="31948" spans="1:2" x14ac:dyDescent="0.25">
      <c r="A31948" t="s">
        <v>46</v>
      </c>
      <c r="B31948" t="s">
        <v>47</v>
      </c>
    </row>
    <row r="31949" spans="1:2" x14ac:dyDescent="0.25">
      <c r="A31949" t="s">
        <v>48</v>
      </c>
    </row>
    <row r="31951" spans="1:2" x14ac:dyDescent="0.25">
      <c r="A31951" t="s">
        <v>0</v>
      </c>
    </row>
    <row r="31952" spans="1:2" x14ac:dyDescent="0.25">
      <c r="A31952" t="s">
        <v>1</v>
      </c>
      <c r="B31952" t="s">
        <v>2</v>
      </c>
    </row>
    <row r="31953" spans="1:2" x14ac:dyDescent="0.25">
      <c r="A31953" t="s">
        <v>3</v>
      </c>
    </row>
    <row r="31954" spans="1:2" x14ac:dyDescent="0.25">
      <c r="A31954" t="s">
        <v>4</v>
      </c>
      <c r="B31954" t="s">
        <v>7206</v>
      </c>
    </row>
    <row r="31955" spans="1:2" x14ac:dyDescent="0.25">
      <c r="A31955" t="s">
        <v>6</v>
      </c>
      <c r="B31955" t="s">
        <v>7207</v>
      </c>
    </row>
    <row r="31956" spans="1:2" x14ac:dyDescent="0.25">
      <c r="A31956" t="s">
        <v>7208</v>
      </c>
    </row>
    <row r="31957" spans="1:2" x14ac:dyDescent="0.25">
      <c r="A31957" t="s">
        <v>9</v>
      </c>
    </row>
    <row r="31958" spans="1:2" x14ac:dyDescent="0.25">
      <c r="A31958" t="s">
        <v>7209</v>
      </c>
      <c r="B31958" t="s">
        <v>7210</v>
      </c>
    </row>
    <row r="31959" spans="1:2" x14ac:dyDescent="0.25">
      <c r="A31959" t="s">
        <v>7191</v>
      </c>
    </row>
    <row r="31960" spans="1:2" x14ac:dyDescent="0.25">
      <c r="A31960" t="s">
        <v>92</v>
      </c>
    </row>
    <row r="31962" spans="1:2" x14ac:dyDescent="0.25">
      <c r="A31962" t="s">
        <v>0</v>
      </c>
    </row>
    <row r="31963" spans="1:2" x14ac:dyDescent="0.25">
      <c r="A31963" t="s">
        <v>3</v>
      </c>
    </row>
    <row r="31964" spans="1:2" x14ac:dyDescent="0.25">
      <c r="A31964" t="s">
        <v>4</v>
      </c>
      <c r="B31964" t="s">
        <v>7206</v>
      </c>
    </row>
    <row r="31965" spans="1:2" x14ac:dyDescent="0.25">
      <c r="A31965" t="s">
        <v>7211</v>
      </c>
    </row>
    <row r="31966" spans="1:2" x14ac:dyDescent="0.25">
      <c r="A31966" t="s">
        <v>9</v>
      </c>
    </row>
    <row r="31967" spans="1:2" x14ac:dyDescent="0.25">
      <c r="A31967" t="s">
        <v>7212</v>
      </c>
      <c r="B31967" t="s">
        <v>7213</v>
      </c>
    </row>
    <row r="31968" spans="1:2" x14ac:dyDescent="0.25">
      <c r="A31968" t="s">
        <v>7131</v>
      </c>
    </row>
    <row r="31969" spans="1:5" x14ac:dyDescent="0.25">
      <c r="A31969" t="s">
        <v>554</v>
      </c>
    </row>
    <row r="31971" spans="1:5" x14ac:dyDescent="0.25">
      <c r="A31971" t="s">
        <v>19</v>
      </c>
    </row>
    <row r="31972" spans="1:5" x14ac:dyDescent="0.25">
      <c r="A31972" t="s">
        <v>20</v>
      </c>
      <c r="B31972" t="s">
        <v>21</v>
      </c>
      <c r="C31972" t="s">
        <v>22</v>
      </c>
      <c r="D31972" t="s">
        <v>23</v>
      </c>
      <c r="E31972" t="s">
        <v>24</v>
      </c>
    </row>
    <row r="31973" spans="1:5" x14ac:dyDescent="0.25">
      <c r="A31973" t="s">
        <v>7214</v>
      </c>
    </row>
    <row r="31974" spans="1:5" x14ac:dyDescent="0.25">
      <c r="A31974" t="s">
        <v>26</v>
      </c>
    </row>
    <row r="31975" spans="1:5" x14ac:dyDescent="0.25">
      <c r="A31975" t="s">
        <v>27</v>
      </c>
    </row>
    <row r="31976" spans="1:5" x14ac:dyDescent="0.25">
      <c r="A31976" t="s">
        <v>4</v>
      </c>
      <c r="B31976" t="s">
        <v>7206</v>
      </c>
    </row>
    <row r="31977" spans="1:5" x14ac:dyDescent="0.25">
      <c r="A31977" t="s">
        <v>29</v>
      </c>
      <c r="B31977" t="s">
        <v>30</v>
      </c>
    </row>
    <row r="31978" spans="1:5" x14ac:dyDescent="0.25">
      <c r="A31978" t="s">
        <v>31</v>
      </c>
      <c r="B31978" t="s">
        <v>7215</v>
      </c>
    </row>
    <row r="31979" spans="1:5" x14ac:dyDescent="0.25">
      <c r="A31979" t="s">
        <v>33</v>
      </c>
    </row>
    <row r="31980" spans="1:5" x14ac:dyDescent="0.25">
      <c r="A31980" t="s">
        <v>34</v>
      </c>
    </row>
    <row r="31981" spans="1:5" x14ac:dyDescent="0.25">
      <c r="A31981" t="s">
        <v>9</v>
      </c>
    </row>
    <row r="31982" spans="1:5" x14ac:dyDescent="0.25">
      <c r="A31982" t="s">
        <v>7216</v>
      </c>
    </row>
    <row r="31983" spans="1:5" x14ac:dyDescent="0.25">
      <c r="A31983" t="s">
        <v>7217</v>
      </c>
      <c r="B31983" t="s">
        <v>7213</v>
      </c>
    </row>
    <row r="31984" spans="1:5" x14ac:dyDescent="0.25">
      <c r="A31984" t="s">
        <v>38</v>
      </c>
    </row>
    <row r="31985" spans="1:2" x14ac:dyDescent="0.25">
      <c r="A31985" t="s">
        <v>39</v>
      </c>
    </row>
    <row r="31986" spans="1:2" x14ac:dyDescent="0.25">
      <c r="A31986" t="s">
        <v>7138</v>
      </c>
    </row>
    <row r="31987" spans="1:2" x14ac:dyDescent="0.25">
      <c r="A31987" t="s">
        <v>41</v>
      </c>
    </row>
    <row r="31988" spans="1:2" x14ac:dyDescent="0.25">
      <c r="A31988" t="s">
        <v>42</v>
      </c>
    </row>
    <row r="31989" spans="1:2" x14ac:dyDescent="0.25">
      <c r="A31989" t="s">
        <v>7218</v>
      </c>
    </row>
    <row r="31990" spans="1:2" x14ac:dyDescent="0.25">
      <c r="A31990" t="s">
        <v>7219</v>
      </c>
    </row>
    <row r="31991" spans="1:2" x14ac:dyDescent="0.25">
      <c r="A31991" t="s">
        <v>45</v>
      </c>
    </row>
    <row r="31992" spans="1:2" x14ac:dyDescent="0.25">
      <c r="A31992" t="s">
        <v>46</v>
      </c>
      <c r="B31992" t="s">
        <v>47</v>
      </c>
    </row>
    <row r="31993" spans="1:2" x14ac:dyDescent="0.25">
      <c r="A31993" t="s">
        <v>48</v>
      </c>
    </row>
    <row r="31995" spans="1:2" x14ac:dyDescent="0.25">
      <c r="A31995" t="s">
        <v>0</v>
      </c>
    </row>
    <row r="31996" spans="1:2" x14ac:dyDescent="0.25">
      <c r="A31996" t="s">
        <v>1</v>
      </c>
      <c r="B31996" t="s">
        <v>2</v>
      </c>
    </row>
    <row r="31997" spans="1:2" x14ac:dyDescent="0.25">
      <c r="A31997" t="s">
        <v>3</v>
      </c>
    </row>
    <row r="31998" spans="1:2" x14ac:dyDescent="0.25">
      <c r="A31998" t="s">
        <v>4</v>
      </c>
      <c r="B31998" t="s">
        <v>7206</v>
      </c>
    </row>
    <row r="31999" spans="1:2" x14ac:dyDescent="0.25">
      <c r="A31999" t="s">
        <v>6</v>
      </c>
      <c r="B31999" t="s">
        <v>7207</v>
      </c>
    </row>
    <row r="32000" spans="1:2" x14ac:dyDescent="0.25">
      <c r="A32000" t="s">
        <v>7220</v>
      </c>
    </row>
    <row r="32001" spans="1:5" x14ac:dyDescent="0.25">
      <c r="A32001" t="s">
        <v>9</v>
      </c>
    </row>
    <row r="32002" spans="1:5" x14ac:dyDescent="0.25">
      <c r="A32002" t="s">
        <v>7221</v>
      </c>
      <c r="B32002" t="s">
        <v>7210</v>
      </c>
    </row>
    <row r="32003" spans="1:5" x14ac:dyDescent="0.25">
      <c r="A32003" t="s">
        <v>7191</v>
      </c>
    </row>
    <row r="32004" spans="1:5" x14ac:dyDescent="0.25">
      <c r="A32004" t="s">
        <v>146</v>
      </c>
    </row>
    <row r="32006" spans="1:5" x14ac:dyDescent="0.25">
      <c r="A32006" t="s">
        <v>0</v>
      </c>
    </row>
    <row r="32007" spans="1:5" x14ac:dyDescent="0.25">
      <c r="A32007" t="s">
        <v>3</v>
      </c>
    </row>
    <row r="32008" spans="1:5" x14ac:dyDescent="0.25">
      <c r="A32008" t="s">
        <v>4</v>
      </c>
      <c r="B32008" t="s">
        <v>7206</v>
      </c>
    </row>
    <row r="32009" spans="1:5" x14ac:dyDescent="0.25">
      <c r="A32009" t="s">
        <v>7222</v>
      </c>
    </row>
    <row r="32010" spans="1:5" x14ac:dyDescent="0.25">
      <c r="A32010" t="s">
        <v>9</v>
      </c>
    </row>
    <row r="32011" spans="1:5" x14ac:dyDescent="0.25">
      <c r="A32011" t="s">
        <v>7223</v>
      </c>
      <c r="B32011" t="s">
        <v>7213</v>
      </c>
    </row>
    <row r="32012" spans="1:5" x14ac:dyDescent="0.25">
      <c r="A32012" t="s">
        <v>7131</v>
      </c>
    </row>
    <row r="32013" spans="1:5" x14ac:dyDescent="0.25">
      <c r="A32013" t="s">
        <v>18</v>
      </c>
    </row>
    <row r="32015" spans="1:5" x14ac:dyDescent="0.25">
      <c r="A32015" t="s">
        <v>19</v>
      </c>
    </row>
    <row r="32016" spans="1:5" x14ac:dyDescent="0.25">
      <c r="A32016" t="s">
        <v>20</v>
      </c>
      <c r="B32016" t="s">
        <v>21</v>
      </c>
      <c r="C32016" t="s">
        <v>22</v>
      </c>
      <c r="D32016" t="s">
        <v>23</v>
      </c>
      <c r="E32016" t="s">
        <v>24</v>
      </c>
    </row>
    <row r="32017" spans="1:2" x14ac:dyDescent="0.25">
      <c r="A32017" t="s">
        <v>7224</v>
      </c>
    </row>
    <row r="32018" spans="1:2" x14ac:dyDescent="0.25">
      <c r="A32018" t="s">
        <v>26</v>
      </c>
    </row>
    <row r="32019" spans="1:2" x14ac:dyDescent="0.25">
      <c r="A32019" t="s">
        <v>27</v>
      </c>
    </row>
    <row r="32020" spans="1:2" x14ac:dyDescent="0.25">
      <c r="A32020" t="s">
        <v>4</v>
      </c>
      <c r="B32020" t="s">
        <v>7206</v>
      </c>
    </row>
    <row r="32021" spans="1:2" x14ac:dyDescent="0.25">
      <c r="A32021" t="s">
        <v>29</v>
      </c>
      <c r="B32021" t="s">
        <v>30</v>
      </c>
    </row>
    <row r="32022" spans="1:2" x14ac:dyDescent="0.25">
      <c r="A32022" t="s">
        <v>31</v>
      </c>
      <c r="B32022" t="s">
        <v>7215</v>
      </c>
    </row>
    <row r="32023" spans="1:2" x14ac:dyDescent="0.25">
      <c r="A32023" t="s">
        <v>33</v>
      </c>
    </row>
    <row r="32024" spans="1:2" x14ac:dyDescent="0.25">
      <c r="A32024" t="s">
        <v>34</v>
      </c>
    </row>
    <row r="32025" spans="1:2" x14ac:dyDescent="0.25">
      <c r="A32025" t="s">
        <v>9</v>
      </c>
    </row>
    <row r="32026" spans="1:2" x14ac:dyDescent="0.25">
      <c r="A32026" t="s">
        <v>7225</v>
      </c>
    </row>
    <row r="32027" spans="1:2" x14ac:dyDescent="0.25">
      <c r="A32027" t="s">
        <v>7226</v>
      </c>
      <c r="B32027" t="s">
        <v>7213</v>
      </c>
    </row>
    <row r="32028" spans="1:2" x14ac:dyDescent="0.25">
      <c r="A32028" t="s">
        <v>38</v>
      </c>
    </row>
    <row r="32029" spans="1:2" x14ac:dyDescent="0.25">
      <c r="A32029" t="s">
        <v>39</v>
      </c>
    </row>
    <row r="32030" spans="1:2" x14ac:dyDescent="0.25">
      <c r="A32030" t="s">
        <v>7138</v>
      </c>
    </row>
    <row r="32031" spans="1:2" x14ac:dyDescent="0.25">
      <c r="A32031" t="s">
        <v>41</v>
      </c>
    </row>
    <row r="32032" spans="1:2" x14ac:dyDescent="0.25">
      <c r="A32032" t="s">
        <v>42</v>
      </c>
    </row>
    <row r="32033" spans="1:2" x14ac:dyDescent="0.25">
      <c r="A32033" t="s">
        <v>3895</v>
      </c>
    </row>
    <row r="32034" spans="1:2" x14ac:dyDescent="0.25">
      <c r="A32034" t="s">
        <v>7227</v>
      </c>
    </row>
    <row r="32035" spans="1:2" x14ac:dyDescent="0.25">
      <c r="A32035" t="s">
        <v>45</v>
      </c>
    </row>
    <row r="32036" spans="1:2" x14ac:dyDescent="0.25">
      <c r="A32036" t="s">
        <v>46</v>
      </c>
      <c r="B32036" t="s">
        <v>47</v>
      </c>
    </row>
    <row r="32037" spans="1:2" x14ac:dyDescent="0.25">
      <c r="A32037" t="s">
        <v>48</v>
      </c>
    </row>
    <row r="32039" spans="1:2" x14ac:dyDescent="0.25">
      <c r="A32039" t="s">
        <v>0</v>
      </c>
    </row>
    <row r="32040" spans="1:2" x14ac:dyDescent="0.25">
      <c r="A32040" t="s">
        <v>1</v>
      </c>
      <c r="B32040" t="s">
        <v>2</v>
      </c>
    </row>
    <row r="32041" spans="1:2" x14ac:dyDescent="0.25">
      <c r="A32041" t="s">
        <v>3</v>
      </c>
    </row>
    <row r="32042" spans="1:2" x14ac:dyDescent="0.25">
      <c r="A32042" t="s">
        <v>4</v>
      </c>
      <c r="B32042" t="s">
        <v>7206</v>
      </c>
    </row>
    <row r="32043" spans="1:2" x14ac:dyDescent="0.25">
      <c r="A32043" t="s">
        <v>6</v>
      </c>
      <c r="B32043" t="s">
        <v>7207</v>
      </c>
    </row>
    <row r="32044" spans="1:2" x14ac:dyDescent="0.25">
      <c r="A32044" t="s">
        <v>7228</v>
      </c>
    </row>
    <row r="32045" spans="1:2" x14ac:dyDescent="0.25">
      <c r="A32045" t="s">
        <v>9</v>
      </c>
    </row>
    <row r="32046" spans="1:2" x14ac:dyDescent="0.25">
      <c r="A32046" t="s">
        <v>7229</v>
      </c>
      <c r="B32046" t="s">
        <v>7210</v>
      </c>
    </row>
    <row r="32047" spans="1:2" x14ac:dyDescent="0.25">
      <c r="A32047" t="s">
        <v>7191</v>
      </c>
    </row>
    <row r="32048" spans="1:2" x14ac:dyDescent="0.25">
      <c r="A32048" t="s">
        <v>156</v>
      </c>
    </row>
    <row r="32050" spans="1:2" x14ac:dyDescent="0.25">
      <c r="A32050" t="s">
        <v>102</v>
      </c>
    </row>
    <row r="32051" spans="1:2" x14ac:dyDescent="0.25">
      <c r="A32051" t="s">
        <v>79</v>
      </c>
      <c r="B32051" t="s">
        <v>7215</v>
      </c>
    </row>
    <row r="32052" spans="1:2" x14ac:dyDescent="0.25">
      <c r="A32052" t="s">
        <v>103</v>
      </c>
    </row>
    <row r="32053" spans="1:2" x14ac:dyDescent="0.25">
      <c r="A32053" t="s">
        <v>7230</v>
      </c>
    </row>
    <row r="32054" spans="1:2" x14ac:dyDescent="0.25">
      <c r="A32054" t="s">
        <v>105</v>
      </c>
    </row>
    <row r="32055" spans="1:2" x14ac:dyDescent="0.25">
      <c r="A32055" t="s">
        <v>106</v>
      </c>
    </row>
    <row r="32056" spans="1:2" x14ac:dyDescent="0.25">
      <c r="A32056" t="s">
        <v>68</v>
      </c>
    </row>
    <row r="32057" spans="1:2" x14ac:dyDescent="0.25">
      <c r="A32057" t="s">
        <v>107</v>
      </c>
      <c r="B32057" t="s">
        <v>108</v>
      </c>
    </row>
    <row r="32059" spans="1:2" x14ac:dyDescent="0.25">
      <c r="A32059" t="s">
        <v>0</v>
      </c>
    </row>
    <row r="32060" spans="1:2" x14ac:dyDescent="0.25">
      <c r="A32060" t="s">
        <v>79</v>
      </c>
      <c r="B32060" t="s">
        <v>7215</v>
      </c>
    </row>
    <row r="32061" spans="1:2" x14ac:dyDescent="0.25">
      <c r="A32061" t="s">
        <v>103</v>
      </c>
    </row>
    <row r="32062" spans="1:2" x14ac:dyDescent="0.25">
      <c r="A32062" t="s">
        <v>69</v>
      </c>
    </row>
    <row r="32063" spans="1:2" x14ac:dyDescent="0.25">
      <c r="A32063" t="s">
        <v>111</v>
      </c>
    </row>
    <row r="32064" spans="1:2" x14ac:dyDescent="0.25">
      <c r="A32064" t="s">
        <v>105</v>
      </c>
    </row>
    <row r="32065" spans="1:2" x14ac:dyDescent="0.25">
      <c r="A32065" t="s">
        <v>7231</v>
      </c>
    </row>
    <row r="32066" spans="1:2" x14ac:dyDescent="0.25">
      <c r="A32066" t="s">
        <v>114</v>
      </c>
    </row>
    <row r="32067" spans="1:2" x14ac:dyDescent="0.25">
      <c r="A32067" t="s">
        <v>112</v>
      </c>
      <c r="B32067" t="s">
        <v>113</v>
      </c>
    </row>
    <row r="32068" spans="1:2" x14ac:dyDescent="0.25">
      <c r="A32068" t="s">
        <v>109</v>
      </c>
    </row>
    <row r="32069" spans="1:2" x14ac:dyDescent="0.25">
      <c r="A32069" t="s">
        <v>110</v>
      </c>
    </row>
    <row r="32070" spans="1:2" x14ac:dyDescent="0.25">
      <c r="A32070" t="s">
        <v>116</v>
      </c>
    </row>
    <row r="32071" spans="1:2" x14ac:dyDescent="0.25">
      <c r="A32071" t="s">
        <v>7232</v>
      </c>
      <c r="B32071" t="s">
        <v>7233</v>
      </c>
    </row>
    <row r="32072" spans="1:2" x14ac:dyDescent="0.25">
      <c r="A32072" t="s">
        <v>7234</v>
      </c>
    </row>
    <row r="32073" spans="1:2" x14ac:dyDescent="0.25">
      <c r="A32073" t="s">
        <v>107</v>
      </c>
      <c r="B32073" t="s">
        <v>108</v>
      </c>
    </row>
    <row r="32075" spans="1:2" x14ac:dyDescent="0.25">
      <c r="A32075" t="s">
        <v>19</v>
      </c>
    </row>
    <row r="32076" spans="1:2" x14ac:dyDescent="0.25">
      <c r="A32076" t="s">
        <v>79</v>
      </c>
      <c r="B32076" t="s">
        <v>7215</v>
      </c>
    </row>
    <row r="32077" spans="1:2" x14ac:dyDescent="0.25">
      <c r="A32077" t="s">
        <v>103</v>
      </c>
    </row>
    <row r="32078" spans="1:2" x14ac:dyDescent="0.25">
      <c r="A32078" t="s">
        <v>116</v>
      </c>
    </row>
    <row r="32079" spans="1:2" x14ac:dyDescent="0.25">
      <c r="A32079" t="s">
        <v>110</v>
      </c>
    </row>
    <row r="32080" spans="1:2" x14ac:dyDescent="0.25">
      <c r="A32080" t="s">
        <v>109</v>
      </c>
    </row>
    <row r="32081" spans="1:2" x14ac:dyDescent="0.25">
      <c r="A32081" t="s">
        <v>114</v>
      </c>
    </row>
    <row r="32082" spans="1:2" x14ac:dyDescent="0.25">
      <c r="A32082" t="s">
        <v>69</v>
      </c>
    </row>
    <row r="32083" spans="1:2" x14ac:dyDescent="0.25">
      <c r="A32083" t="s">
        <v>112</v>
      </c>
      <c r="B32083" t="s">
        <v>113</v>
      </c>
    </row>
    <row r="32084" spans="1:2" x14ac:dyDescent="0.25">
      <c r="A32084" t="s">
        <v>111</v>
      </c>
    </row>
    <row r="32085" spans="1:2" x14ac:dyDescent="0.25">
      <c r="A32085" t="s">
        <v>7235</v>
      </c>
      <c r="B32085" t="s">
        <v>7233</v>
      </c>
    </row>
    <row r="32086" spans="1:2" x14ac:dyDescent="0.25">
      <c r="A32086" t="s">
        <v>7236</v>
      </c>
    </row>
    <row r="32087" spans="1:2" x14ac:dyDescent="0.25">
      <c r="A32087" t="s">
        <v>122</v>
      </c>
      <c r="B32087" t="s">
        <v>108</v>
      </c>
    </row>
    <row r="32088" spans="1:2" x14ac:dyDescent="0.25">
      <c r="A32088" t="s">
        <v>123</v>
      </c>
    </row>
    <row r="32089" spans="1:2" x14ac:dyDescent="0.25">
      <c r="A32089" t="s">
        <v>124</v>
      </c>
    </row>
    <row r="32090" spans="1:2" x14ac:dyDescent="0.25">
      <c r="A32090" t="s">
        <v>125</v>
      </c>
    </row>
    <row r="32092" spans="1:2" x14ac:dyDescent="0.25">
      <c r="A32092" t="s">
        <v>0</v>
      </c>
    </row>
    <row r="32093" spans="1:2" x14ac:dyDescent="0.25">
      <c r="A32093" t="s">
        <v>1</v>
      </c>
      <c r="B32093" t="s">
        <v>2</v>
      </c>
    </row>
    <row r="32094" spans="1:2" x14ac:dyDescent="0.25">
      <c r="A32094" t="s">
        <v>3</v>
      </c>
    </row>
    <row r="32095" spans="1:2" x14ac:dyDescent="0.25">
      <c r="A32095" t="s">
        <v>4</v>
      </c>
      <c r="B32095" t="s">
        <v>7206</v>
      </c>
    </row>
    <row r="32096" spans="1:2" x14ac:dyDescent="0.25">
      <c r="A32096" t="s">
        <v>6</v>
      </c>
      <c r="B32096" t="s">
        <v>7207</v>
      </c>
    </row>
    <row r="32097" spans="1:2" x14ac:dyDescent="0.25">
      <c r="A32097" t="s">
        <v>7237</v>
      </c>
    </row>
    <row r="32098" spans="1:2" x14ac:dyDescent="0.25">
      <c r="A32098" t="s">
        <v>9</v>
      </c>
    </row>
    <row r="32099" spans="1:2" x14ac:dyDescent="0.25">
      <c r="A32099" t="s">
        <v>7238</v>
      </c>
      <c r="B32099" t="s">
        <v>7210</v>
      </c>
    </row>
    <row r="32100" spans="1:2" x14ac:dyDescent="0.25">
      <c r="A32100" t="s">
        <v>7191</v>
      </c>
    </row>
    <row r="32101" spans="1:2" x14ac:dyDescent="0.25">
      <c r="A32101" t="s">
        <v>2359</v>
      </c>
    </row>
    <row r="32103" spans="1:2" x14ac:dyDescent="0.25">
      <c r="A32103" t="s">
        <v>0</v>
      </c>
    </row>
    <row r="32104" spans="1:2" x14ac:dyDescent="0.25">
      <c r="A32104" t="s">
        <v>3</v>
      </c>
    </row>
    <row r="32105" spans="1:2" x14ac:dyDescent="0.25">
      <c r="A32105" t="s">
        <v>4</v>
      </c>
      <c r="B32105" t="s">
        <v>7206</v>
      </c>
    </row>
    <row r="32106" spans="1:2" x14ac:dyDescent="0.25">
      <c r="A32106" t="s">
        <v>7239</v>
      </c>
    </row>
    <row r="32107" spans="1:2" x14ac:dyDescent="0.25">
      <c r="A32107" t="s">
        <v>9</v>
      </c>
    </row>
    <row r="32108" spans="1:2" x14ac:dyDescent="0.25">
      <c r="A32108" t="s">
        <v>7240</v>
      </c>
      <c r="B32108" t="s">
        <v>7213</v>
      </c>
    </row>
    <row r="32109" spans="1:2" x14ac:dyDescent="0.25">
      <c r="A32109" t="s">
        <v>7241</v>
      </c>
    </row>
    <row r="32110" spans="1:2" x14ac:dyDescent="0.25">
      <c r="A32110" t="s">
        <v>18</v>
      </c>
    </row>
    <row r="32112" spans="1:2" x14ac:dyDescent="0.25">
      <c r="A32112" t="s">
        <v>19</v>
      </c>
    </row>
    <row r="32113" spans="1:5" x14ac:dyDescent="0.25">
      <c r="A32113" t="s">
        <v>20</v>
      </c>
      <c r="B32113" t="s">
        <v>21</v>
      </c>
      <c r="C32113" t="s">
        <v>22</v>
      </c>
      <c r="D32113" t="s">
        <v>23</v>
      </c>
      <c r="E32113" t="s">
        <v>24</v>
      </c>
    </row>
    <row r="32114" spans="1:5" x14ac:dyDescent="0.25">
      <c r="A32114" t="s">
        <v>7242</v>
      </c>
    </row>
    <row r="32115" spans="1:5" x14ac:dyDescent="0.25">
      <c r="A32115" t="s">
        <v>26</v>
      </c>
    </row>
    <row r="32116" spans="1:5" x14ac:dyDescent="0.25">
      <c r="A32116" t="s">
        <v>27</v>
      </c>
    </row>
    <row r="32117" spans="1:5" x14ac:dyDescent="0.25">
      <c r="A32117" t="s">
        <v>4</v>
      </c>
      <c r="B32117" t="s">
        <v>7243</v>
      </c>
    </row>
    <row r="32118" spans="1:5" x14ac:dyDescent="0.25">
      <c r="A32118" t="s">
        <v>29</v>
      </c>
      <c r="B32118" t="s">
        <v>30</v>
      </c>
    </row>
    <row r="32119" spans="1:5" x14ac:dyDescent="0.25">
      <c r="A32119" t="s">
        <v>31</v>
      </c>
      <c r="B32119" t="s">
        <v>7244</v>
      </c>
    </row>
    <row r="32120" spans="1:5" x14ac:dyDescent="0.25">
      <c r="A32120" t="s">
        <v>33</v>
      </c>
    </row>
    <row r="32121" spans="1:5" x14ac:dyDescent="0.25">
      <c r="A32121" t="s">
        <v>34</v>
      </c>
    </row>
    <row r="32122" spans="1:5" x14ac:dyDescent="0.25">
      <c r="A32122" t="s">
        <v>9</v>
      </c>
    </row>
    <row r="32123" spans="1:5" x14ac:dyDescent="0.25">
      <c r="A32123" t="s">
        <v>7245</v>
      </c>
    </row>
    <row r="32124" spans="1:5" x14ac:dyDescent="0.25">
      <c r="A32124" t="s">
        <v>7246</v>
      </c>
      <c r="B32124" t="s">
        <v>7247</v>
      </c>
    </row>
    <row r="32125" spans="1:5" x14ac:dyDescent="0.25">
      <c r="A32125" t="s">
        <v>38</v>
      </c>
    </row>
    <row r="32126" spans="1:5" x14ac:dyDescent="0.25">
      <c r="A32126" t="s">
        <v>39</v>
      </c>
    </row>
    <row r="32127" spans="1:5" x14ac:dyDescent="0.25">
      <c r="A32127" t="s">
        <v>7248</v>
      </c>
    </row>
    <row r="32128" spans="1:5" x14ac:dyDescent="0.25">
      <c r="A32128" t="s">
        <v>41</v>
      </c>
    </row>
    <row r="32129" spans="1:2" x14ac:dyDescent="0.25">
      <c r="A32129" t="s">
        <v>42</v>
      </c>
    </row>
    <row r="32130" spans="1:2" x14ac:dyDescent="0.25">
      <c r="A32130" t="s">
        <v>1658</v>
      </c>
    </row>
    <row r="32131" spans="1:2" x14ac:dyDescent="0.25">
      <c r="A32131" t="s">
        <v>7249</v>
      </c>
    </row>
    <row r="32132" spans="1:2" x14ac:dyDescent="0.25">
      <c r="A32132" t="s">
        <v>45</v>
      </c>
    </row>
    <row r="32133" spans="1:2" x14ac:dyDescent="0.25">
      <c r="A32133" t="s">
        <v>46</v>
      </c>
      <c r="B32133" t="s">
        <v>47</v>
      </c>
    </row>
    <row r="32134" spans="1:2" x14ac:dyDescent="0.25">
      <c r="A32134" t="s">
        <v>48</v>
      </c>
    </row>
    <row r="32136" spans="1:2" x14ac:dyDescent="0.25">
      <c r="A32136" t="s">
        <v>0</v>
      </c>
    </row>
    <row r="32137" spans="1:2" x14ac:dyDescent="0.25">
      <c r="A32137" t="s">
        <v>1</v>
      </c>
      <c r="B32137" t="s">
        <v>2</v>
      </c>
    </row>
    <row r="32138" spans="1:2" x14ac:dyDescent="0.25">
      <c r="A32138" t="s">
        <v>3</v>
      </c>
    </row>
    <row r="32139" spans="1:2" x14ac:dyDescent="0.25">
      <c r="A32139" t="s">
        <v>4</v>
      </c>
      <c r="B32139" t="s">
        <v>7243</v>
      </c>
    </row>
    <row r="32140" spans="1:2" x14ac:dyDescent="0.25">
      <c r="A32140" t="s">
        <v>6</v>
      </c>
      <c r="B32140" t="s">
        <v>7250</v>
      </c>
    </row>
    <row r="32141" spans="1:2" x14ac:dyDescent="0.25">
      <c r="A32141" t="s">
        <v>7251</v>
      </c>
    </row>
    <row r="32142" spans="1:2" x14ac:dyDescent="0.25">
      <c r="A32142" t="s">
        <v>9</v>
      </c>
    </row>
    <row r="32143" spans="1:2" x14ac:dyDescent="0.25">
      <c r="A32143" t="s">
        <v>7252</v>
      </c>
      <c r="B32143" t="s">
        <v>7253</v>
      </c>
    </row>
    <row r="32144" spans="1:2" x14ac:dyDescent="0.25">
      <c r="A32144" t="s">
        <v>7191</v>
      </c>
    </row>
    <row r="32145" spans="1:5" x14ac:dyDescent="0.25">
      <c r="A32145" t="s">
        <v>255</v>
      </c>
    </row>
    <row r="32147" spans="1:5" x14ac:dyDescent="0.25">
      <c r="A32147" t="s">
        <v>0</v>
      </c>
    </row>
    <row r="32148" spans="1:5" x14ac:dyDescent="0.25">
      <c r="A32148" t="s">
        <v>3</v>
      </c>
    </row>
    <row r="32149" spans="1:5" x14ac:dyDescent="0.25">
      <c r="A32149" t="s">
        <v>4</v>
      </c>
      <c r="B32149" t="s">
        <v>7243</v>
      </c>
    </row>
    <row r="32150" spans="1:5" x14ac:dyDescent="0.25">
      <c r="A32150" t="s">
        <v>7254</v>
      </c>
    </row>
    <row r="32151" spans="1:5" x14ac:dyDescent="0.25">
      <c r="A32151" t="s">
        <v>9</v>
      </c>
    </row>
    <row r="32152" spans="1:5" x14ac:dyDescent="0.25">
      <c r="A32152" t="s">
        <v>7255</v>
      </c>
      <c r="B32152" t="s">
        <v>7247</v>
      </c>
    </row>
    <row r="32153" spans="1:5" x14ac:dyDescent="0.25">
      <c r="A32153" t="s">
        <v>7241</v>
      </c>
    </row>
    <row r="32154" spans="1:5" x14ac:dyDescent="0.25">
      <c r="A32154" t="s">
        <v>18</v>
      </c>
    </row>
    <row r="32156" spans="1:5" x14ac:dyDescent="0.25">
      <c r="A32156" t="s">
        <v>19</v>
      </c>
    </row>
    <row r="32157" spans="1:5" x14ac:dyDescent="0.25">
      <c r="A32157" t="s">
        <v>20</v>
      </c>
      <c r="B32157" t="s">
        <v>21</v>
      </c>
      <c r="C32157" t="s">
        <v>22</v>
      </c>
      <c r="D32157" t="s">
        <v>23</v>
      </c>
      <c r="E32157" t="s">
        <v>24</v>
      </c>
    </row>
    <row r="32158" spans="1:5" x14ac:dyDescent="0.25">
      <c r="A32158" t="s">
        <v>7256</v>
      </c>
    </row>
    <row r="32159" spans="1:5" x14ac:dyDescent="0.25">
      <c r="A32159" t="s">
        <v>26</v>
      </c>
    </row>
    <row r="32160" spans="1:5" x14ac:dyDescent="0.25">
      <c r="A32160" t="s">
        <v>27</v>
      </c>
    </row>
    <row r="32161" spans="1:2" x14ac:dyDescent="0.25">
      <c r="A32161" t="s">
        <v>4</v>
      </c>
      <c r="B32161" t="s">
        <v>7243</v>
      </c>
    </row>
    <row r="32162" spans="1:2" x14ac:dyDescent="0.25">
      <c r="A32162" t="s">
        <v>29</v>
      </c>
      <c r="B32162" t="s">
        <v>30</v>
      </c>
    </row>
    <row r="32163" spans="1:2" x14ac:dyDescent="0.25">
      <c r="A32163" t="s">
        <v>31</v>
      </c>
      <c r="B32163" t="s">
        <v>7244</v>
      </c>
    </row>
    <row r="32164" spans="1:2" x14ac:dyDescent="0.25">
      <c r="A32164" t="s">
        <v>33</v>
      </c>
    </row>
    <row r="32165" spans="1:2" x14ac:dyDescent="0.25">
      <c r="A32165" t="s">
        <v>34</v>
      </c>
    </row>
    <row r="32166" spans="1:2" x14ac:dyDescent="0.25">
      <c r="A32166" t="s">
        <v>9</v>
      </c>
    </row>
    <row r="32167" spans="1:2" x14ac:dyDescent="0.25">
      <c r="A32167" t="s">
        <v>7257</v>
      </c>
    </row>
    <row r="32168" spans="1:2" x14ac:dyDescent="0.25">
      <c r="A32168" t="s">
        <v>7258</v>
      </c>
      <c r="B32168" t="s">
        <v>7247</v>
      </c>
    </row>
    <row r="32169" spans="1:2" x14ac:dyDescent="0.25">
      <c r="A32169" t="s">
        <v>38</v>
      </c>
    </row>
    <row r="32170" spans="1:2" x14ac:dyDescent="0.25">
      <c r="A32170" t="s">
        <v>39</v>
      </c>
    </row>
    <row r="32171" spans="1:2" x14ac:dyDescent="0.25">
      <c r="A32171" t="s">
        <v>7248</v>
      </c>
    </row>
    <row r="32172" spans="1:2" x14ac:dyDescent="0.25">
      <c r="A32172" t="s">
        <v>41</v>
      </c>
    </row>
    <row r="32173" spans="1:2" x14ac:dyDescent="0.25">
      <c r="A32173" t="s">
        <v>42</v>
      </c>
    </row>
    <row r="32174" spans="1:2" x14ac:dyDescent="0.25">
      <c r="A32174" t="s">
        <v>2057</v>
      </c>
    </row>
    <row r="32175" spans="1:2" x14ac:dyDescent="0.25">
      <c r="A32175" t="s">
        <v>7259</v>
      </c>
    </row>
    <row r="32176" spans="1:2" x14ac:dyDescent="0.25">
      <c r="A32176" t="s">
        <v>45</v>
      </c>
    </row>
    <row r="32177" spans="1:2" x14ac:dyDescent="0.25">
      <c r="A32177" t="s">
        <v>46</v>
      </c>
      <c r="B32177" t="s">
        <v>47</v>
      </c>
    </row>
    <row r="32178" spans="1:2" x14ac:dyDescent="0.25">
      <c r="A32178" t="s">
        <v>48</v>
      </c>
    </row>
    <row r="32180" spans="1:2" x14ac:dyDescent="0.25">
      <c r="A32180" t="s">
        <v>0</v>
      </c>
    </row>
    <row r="32181" spans="1:2" x14ac:dyDescent="0.25">
      <c r="A32181" t="s">
        <v>1</v>
      </c>
      <c r="B32181" t="s">
        <v>2</v>
      </c>
    </row>
    <row r="32182" spans="1:2" x14ac:dyDescent="0.25">
      <c r="A32182" t="s">
        <v>3</v>
      </c>
    </row>
    <row r="32183" spans="1:2" x14ac:dyDescent="0.25">
      <c r="A32183" t="s">
        <v>4</v>
      </c>
      <c r="B32183" t="s">
        <v>7243</v>
      </c>
    </row>
    <row r="32184" spans="1:2" x14ac:dyDescent="0.25">
      <c r="A32184" t="s">
        <v>6</v>
      </c>
      <c r="B32184" t="s">
        <v>7250</v>
      </c>
    </row>
    <row r="32185" spans="1:2" x14ac:dyDescent="0.25">
      <c r="A32185" t="s">
        <v>7260</v>
      </c>
    </row>
    <row r="32186" spans="1:2" x14ac:dyDescent="0.25">
      <c r="A32186" t="s">
        <v>9</v>
      </c>
    </row>
    <row r="32187" spans="1:2" x14ac:dyDescent="0.25">
      <c r="A32187" t="s">
        <v>7261</v>
      </c>
      <c r="B32187" t="s">
        <v>7253</v>
      </c>
    </row>
    <row r="32188" spans="1:2" x14ac:dyDescent="0.25">
      <c r="A32188" t="s">
        <v>7191</v>
      </c>
    </row>
    <row r="32189" spans="1:2" x14ac:dyDescent="0.25">
      <c r="A32189" t="s">
        <v>255</v>
      </c>
    </row>
    <row r="32191" spans="1:2" x14ac:dyDescent="0.25">
      <c r="A32191" t="s">
        <v>0</v>
      </c>
    </row>
    <row r="32192" spans="1:2" x14ac:dyDescent="0.25">
      <c r="A32192" t="s">
        <v>3</v>
      </c>
    </row>
    <row r="32193" spans="1:5" x14ac:dyDescent="0.25">
      <c r="A32193" t="s">
        <v>4</v>
      </c>
      <c r="B32193" t="s">
        <v>7243</v>
      </c>
    </row>
    <row r="32194" spans="1:5" x14ac:dyDescent="0.25">
      <c r="A32194" t="s">
        <v>7262</v>
      </c>
    </row>
    <row r="32195" spans="1:5" x14ac:dyDescent="0.25">
      <c r="A32195" t="s">
        <v>9</v>
      </c>
    </row>
    <row r="32196" spans="1:5" x14ac:dyDescent="0.25">
      <c r="A32196" t="s">
        <v>7263</v>
      </c>
      <c r="B32196" t="s">
        <v>7247</v>
      </c>
    </row>
    <row r="32197" spans="1:5" x14ac:dyDescent="0.25">
      <c r="A32197" t="s">
        <v>7241</v>
      </c>
    </row>
    <row r="32198" spans="1:5" x14ac:dyDescent="0.25">
      <c r="A32198" t="s">
        <v>18</v>
      </c>
    </row>
    <row r="32200" spans="1:5" x14ac:dyDescent="0.25">
      <c r="A32200" t="s">
        <v>19</v>
      </c>
    </row>
    <row r="32201" spans="1:5" x14ac:dyDescent="0.25">
      <c r="A32201" t="s">
        <v>20</v>
      </c>
      <c r="B32201" t="s">
        <v>21</v>
      </c>
      <c r="C32201" t="s">
        <v>22</v>
      </c>
      <c r="D32201" t="s">
        <v>23</v>
      </c>
      <c r="E32201" t="s">
        <v>24</v>
      </c>
    </row>
    <row r="32202" spans="1:5" x14ac:dyDescent="0.25">
      <c r="A32202" t="s">
        <v>7264</v>
      </c>
    </row>
    <row r="32203" spans="1:5" x14ac:dyDescent="0.25">
      <c r="A32203" t="s">
        <v>26</v>
      </c>
    </row>
    <row r="32204" spans="1:5" x14ac:dyDescent="0.25">
      <c r="A32204" t="s">
        <v>27</v>
      </c>
    </row>
    <row r="32205" spans="1:5" x14ac:dyDescent="0.25">
      <c r="A32205" t="s">
        <v>4</v>
      </c>
      <c r="B32205" t="s">
        <v>7243</v>
      </c>
    </row>
    <row r="32206" spans="1:5" x14ac:dyDescent="0.25">
      <c r="A32206" t="s">
        <v>29</v>
      </c>
      <c r="B32206" t="s">
        <v>30</v>
      </c>
    </row>
    <row r="32207" spans="1:5" x14ac:dyDescent="0.25">
      <c r="A32207" t="s">
        <v>31</v>
      </c>
      <c r="B32207" t="s">
        <v>7244</v>
      </c>
    </row>
    <row r="32208" spans="1:5" x14ac:dyDescent="0.25">
      <c r="A32208" t="s">
        <v>33</v>
      </c>
    </row>
    <row r="32209" spans="1:2" x14ac:dyDescent="0.25">
      <c r="A32209" t="s">
        <v>34</v>
      </c>
    </row>
    <row r="32210" spans="1:2" x14ac:dyDescent="0.25">
      <c r="A32210" t="s">
        <v>9</v>
      </c>
    </row>
    <row r="32211" spans="1:2" x14ac:dyDescent="0.25">
      <c r="A32211" t="s">
        <v>7265</v>
      </c>
    </row>
    <row r="32212" spans="1:2" x14ac:dyDescent="0.25">
      <c r="A32212" t="s">
        <v>7266</v>
      </c>
      <c r="B32212" t="s">
        <v>7247</v>
      </c>
    </row>
    <row r="32213" spans="1:2" x14ac:dyDescent="0.25">
      <c r="A32213" t="s">
        <v>38</v>
      </c>
    </row>
    <row r="32214" spans="1:2" x14ac:dyDescent="0.25">
      <c r="A32214" t="s">
        <v>39</v>
      </c>
    </row>
    <row r="32215" spans="1:2" x14ac:dyDescent="0.25">
      <c r="A32215" t="s">
        <v>7248</v>
      </c>
    </row>
    <row r="32216" spans="1:2" x14ac:dyDescent="0.25">
      <c r="A32216" t="s">
        <v>41</v>
      </c>
    </row>
    <row r="32217" spans="1:2" x14ac:dyDescent="0.25">
      <c r="A32217" t="s">
        <v>42</v>
      </c>
    </row>
    <row r="32218" spans="1:2" x14ac:dyDescent="0.25">
      <c r="A32218" t="s">
        <v>1406</v>
      </c>
    </row>
    <row r="32219" spans="1:2" x14ac:dyDescent="0.25">
      <c r="A32219" t="s">
        <v>7267</v>
      </c>
    </row>
    <row r="32220" spans="1:2" x14ac:dyDescent="0.25">
      <c r="A32220" t="s">
        <v>45</v>
      </c>
    </row>
    <row r="32221" spans="1:2" x14ac:dyDescent="0.25">
      <c r="A32221" t="s">
        <v>46</v>
      </c>
      <c r="B32221" t="s">
        <v>47</v>
      </c>
    </row>
    <row r="32222" spans="1:2" x14ac:dyDescent="0.25">
      <c r="A32222" t="s">
        <v>48</v>
      </c>
    </row>
    <row r="32224" spans="1:2" x14ac:dyDescent="0.25">
      <c r="A32224" t="s">
        <v>0</v>
      </c>
    </row>
    <row r="32225" spans="1:2" x14ac:dyDescent="0.25">
      <c r="A32225" t="s">
        <v>1</v>
      </c>
      <c r="B32225" t="s">
        <v>2</v>
      </c>
    </row>
    <row r="32226" spans="1:2" x14ac:dyDescent="0.25">
      <c r="A32226" t="s">
        <v>3</v>
      </c>
    </row>
    <row r="32227" spans="1:2" x14ac:dyDescent="0.25">
      <c r="A32227" t="s">
        <v>4</v>
      </c>
      <c r="B32227" t="s">
        <v>7243</v>
      </c>
    </row>
    <row r="32228" spans="1:2" x14ac:dyDescent="0.25">
      <c r="A32228" t="s">
        <v>6</v>
      </c>
      <c r="B32228" t="s">
        <v>7250</v>
      </c>
    </row>
    <row r="32229" spans="1:2" x14ac:dyDescent="0.25">
      <c r="A32229" t="s">
        <v>7268</v>
      </c>
    </row>
    <row r="32230" spans="1:2" x14ac:dyDescent="0.25">
      <c r="A32230" t="s">
        <v>9</v>
      </c>
    </row>
    <row r="32231" spans="1:2" x14ac:dyDescent="0.25">
      <c r="A32231" t="s">
        <v>7269</v>
      </c>
      <c r="B32231" t="s">
        <v>7253</v>
      </c>
    </row>
    <row r="32232" spans="1:2" x14ac:dyDescent="0.25">
      <c r="A32232" t="s">
        <v>7191</v>
      </c>
    </row>
    <row r="32233" spans="1:2" x14ac:dyDescent="0.25">
      <c r="A32233" t="s">
        <v>202</v>
      </c>
    </row>
    <row r="32235" spans="1:2" x14ac:dyDescent="0.25">
      <c r="A32235" t="s">
        <v>102</v>
      </c>
    </row>
    <row r="32236" spans="1:2" x14ac:dyDescent="0.25">
      <c r="A32236" t="s">
        <v>79</v>
      </c>
      <c r="B32236" t="s">
        <v>7244</v>
      </c>
    </row>
    <row r="32237" spans="1:2" x14ac:dyDescent="0.25">
      <c r="A32237" t="s">
        <v>103</v>
      </c>
    </row>
    <row r="32238" spans="1:2" x14ac:dyDescent="0.25">
      <c r="A32238" t="s">
        <v>7270</v>
      </c>
    </row>
    <row r="32239" spans="1:2" x14ac:dyDescent="0.25">
      <c r="A32239" t="s">
        <v>105</v>
      </c>
    </row>
    <row r="32240" spans="1:2" x14ac:dyDescent="0.25">
      <c r="A32240" t="s">
        <v>106</v>
      </c>
    </row>
    <row r="32241" spans="1:2" x14ac:dyDescent="0.25">
      <c r="A32241" t="s">
        <v>68</v>
      </c>
    </row>
    <row r="32242" spans="1:2" x14ac:dyDescent="0.25">
      <c r="A32242" t="s">
        <v>107</v>
      </c>
      <c r="B32242" t="s">
        <v>108</v>
      </c>
    </row>
    <row r="32244" spans="1:2" x14ac:dyDescent="0.25">
      <c r="A32244" t="s">
        <v>0</v>
      </c>
    </row>
    <row r="32245" spans="1:2" x14ac:dyDescent="0.25">
      <c r="A32245" t="s">
        <v>79</v>
      </c>
      <c r="B32245" t="s">
        <v>7244</v>
      </c>
    </row>
    <row r="32246" spans="1:2" x14ac:dyDescent="0.25">
      <c r="A32246" t="s">
        <v>103</v>
      </c>
    </row>
    <row r="32247" spans="1:2" x14ac:dyDescent="0.25">
      <c r="A32247" t="s">
        <v>111</v>
      </c>
    </row>
    <row r="32248" spans="1:2" x14ac:dyDescent="0.25">
      <c r="A32248" t="s">
        <v>110</v>
      </c>
    </row>
    <row r="32249" spans="1:2" x14ac:dyDescent="0.25">
      <c r="A32249" t="s">
        <v>109</v>
      </c>
    </row>
    <row r="32250" spans="1:2" x14ac:dyDescent="0.25">
      <c r="A32250" t="s">
        <v>114</v>
      </c>
    </row>
    <row r="32251" spans="1:2" x14ac:dyDescent="0.25">
      <c r="A32251" t="s">
        <v>7271</v>
      </c>
    </row>
    <row r="32252" spans="1:2" x14ac:dyDescent="0.25">
      <c r="A32252" t="s">
        <v>105</v>
      </c>
    </row>
    <row r="32253" spans="1:2" x14ac:dyDescent="0.25">
      <c r="A32253" t="s">
        <v>112</v>
      </c>
      <c r="B32253" t="s">
        <v>113</v>
      </c>
    </row>
    <row r="32254" spans="1:2" x14ac:dyDescent="0.25">
      <c r="A32254" t="s">
        <v>69</v>
      </c>
    </row>
    <row r="32255" spans="1:2" x14ac:dyDescent="0.25">
      <c r="A32255" t="s">
        <v>116</v>
      </c>
    </row>
    <row r="32256" spans="1:2" x14ac:dyDescent="0.25">
      <c r="A32256" t="s">
        <v>7272</v>
      </c>
      <c r="B32256" t="s">
        <v>7273</v>
      </c>
    </row>
    <row r="32257" spans="1:2" x14ac:dyDescent="0.25">
      <c r="A32257" t="s">
        <v>7274</v>
      </c>
    </row>
    <row r="32258" spans="1:2" x14ac:dyDescent="0.25">
      <c r="A32258" t="s">
        <v>107</v>
      </c>
      <c r="B32258" t="s">
        <v>108</v>
      </c>
    </row>
    <row r="32260" spans="1:2" x14ac:dyDescent="0.25">
      <c r="A32260" t="s">
        <v>19</v>
      </c>
    </row>
    <row r="32261" spans="1:2" x14ac:dyDescent="0.25">
      <c r="A32261" t="s">
        <v>79</v>
      </c>
      <c r="B32261" t="s">
        <v>7244</v>
      </c>
    </row>
    <row r="32262" spans="1:2" x14ac:dyDescent="0.25">
      <c r="A32262" t="s">
        <v>103</v>
      </c>
    </row>
    <row r="32263" spans="1:2" x14ac:dyDescent="0.25">
      <c r="A32263" t="s">
        <v>112</v>
      </c>
      <c r="B32263" t="s">
        <v>113</v>
      </c>
    </row>
    <row r="32264" spans="1:2" x14ac:dyDescent="0.25">
      <c r="A32264" t="s">
        <v>109</v>
      </c>
    </row>
    <row r="32265" spans="1:2" x14ac:dyDescent="0.25">
      <c r="A32265" t="s">
        <v>69</v>
      </c>
    </row>
    <row r="32266" spans="1:2" x14ac:dyDescent="0.25">
      <c r="A32266" t="s">
        <v>110</v>
      </c>
    </row>
    <row r="32267" spans="1:2" x14ac:dyDescent="0.25">
      <c r="A32267" t="s">
        <v>114</v>
      </c>
    </row>
    <row r="32268" spans="1:2" x14ac:dyDescent="0.25">
      <c r="A32268" t="s">
        <v>111</v>
      </c>
    </row>
    <row r="32269" spans="1:2" x14ac:dyDescent="0.25">
      <c r="A32269" t="s">
        <v>116</v>
      </c>
    </row>
    <row r="32270" spans="1:2" x14ac:dyDescent="0.25">
      <c r="A32270" t="s">
        <v>7275</v>
      </c>
    </row>
    <row r="32271" spans="1:2" x14ac:dyDescent="0.25">
      <c r="A32271" t="s">
        <v>7276</v>
      </c>
      <c r="B32271" t="s">
        <v>7273</v>
      </c>
    </row>
    <row r="32272" spans="1:2" x14ac:dyDescent="0.25">
      <c r="A32272" t="s">
        <v>122</v>
      </c>
      <c r="B32272" t="s">
        <v>108</v>
      </c>
    </row>
    <row r="32273" spans="1:2" x14ac:dyDescent="0.25">
      <c r="A32273" t="s">
        <v>123</v>
      </c>
    </row>
    <row r="32274" spans="1:2" x14ac:dyDescent="0.25">
      <c r="A32274" t="s">
        <v>124</v>
      </c>
    </row>
    <row r="32275" spans="1:2" x14ac:dyDescent="0.25">
      <c r="A32275" t="s">
        <v>125</v>
      </c>
    </row>
    <row r="32277" spans="1:2" x14ac:dyDescent="0.25">
      <c r="A32277" t="s">
        <v>0</v>
      </c>
    </row>
    <row r="32278" spans="1:2" x14ac:dyDescent="0.25">
      <c r="A32278" t="s">
        <v>1</v>
      </c>
      <c r="B32278" t="s">
        <v>2</v>
      </c>
    </row>
    <row r="32279" spans="1:2" x14ac:dyDescent="0.25">
      <c r="A32279" t="s">
        <v>3</v>
      </c>
    </row>
    <row r="32280" spans="1:2" x14ac:dyDescent="0.25">
      <c r="A32280" t="s">
        <v>4</v>
      </c>
      <c r="B32280" t="s">
        <v>7243</v>
      </c>
    </row>
    <row r="32281" spans="1:2" x14ac:dyDescent="0.25">
      <c r="A32281" t="s">
        <v>6</v>
      </c>
      <c r="B32281" t="s">
        <v>7250</v>
      </c>
    </row>
    <row r="32282" spans="1:2" x14ac:dyDescent="0.25">
      <c r="A32282" t="s">
        <v>7277</v>
      </c>
    </row>
    <row r="32283" spans="1:2" x14ac:dyDescent="0.25">
      <c r="A32283" t="s">
        <v>9</v>
      </c>
    </row>
    <row r="32284" spans="1:2" x14ac:dyDescent="0.25">
      <c r="A32284" t="s">
        <v>7278</v>
      </c>
      <c r="B32284" t="s">
        <v>7253</v>
      </c>
    </row>
    <row r="32285" spans="1:2" x14ac:dyDescent="0.25">
      <c r="A32285" t="s">
        <v>7191</v>
      </c>
    </row>
    <row r="32286" spans="1:2" x14ac:dyDescent="0.25">
      <c r="A32286" t="s">
        <v>156</v>
      </c>
    </row>
    <row r="32288" spans="1:2" x14ac:dyDescent="0.25">
      <c r="A32288" t="s">
        <v>0</v>
      </c>
    </row>
    <row r="32289" spans="1:5" x14ac:dyDescent="0.25">
      <c r="A32289" t="s">
        <v>3</v>
      </c>
    </row>
    <row r="32290" spans="1:5" x14ac:dyDescent="0.25">
      <c r="A32290" t="s">
        <v>4</v>
      </c>
      <c r="B32290" t="s">
        <v>7243</v>
      </c>
    </row>
    <row r="32291" spans="1:5" x14ac:dyDescent="0.25">
      <c r="A32291" t="s">
        <v>7279</v>
      </c>
    </row>
    <row r="32292" spans="1:5" x14ac:dyDescent="0.25">
      <c r="A32292" t="s">
        <v>9</v>
      </c>
    </row>
    <row r="32293" spans="1:5" x14ac:dyDescent="0.25">
      <c r="A32293" t="s">
        <v>7280</v>
      </c>
      <c r="B32293" t="s">
        <v>7247</v>
      </c>
    </row>
    <row r="32294" spans="1:5" x14ac:dyDescent="0.25">
      <c r="A32294" t="s">
        <v>7281</v>
      </c>
    </row>
    <row r="32295" spans="1:5" x14ac:dyDescent="0.25">
      <c r="A32295" t="s">
        <v>18</v>
      </c>
    </row>
    <row r="32297" spans="1:5" x14ac:dyDescent="0.25">
      <c r="A32297" t="s">
        <v>19</v>
      </c>
    </row>
    <row r="32298" spans="1:5" x14ac:dyDescent="0.25">
      <c r="A32298" t="s">
        <v>20</v>
      </c>
      <c r="B32298" t="s">
        <v>21</v>
      </c>
      <c r="C32298" t="s">
        <v>22</v>
      </c>
      <c r="D32298" t="s">
        <v>23</v>
      </c>
      <c r="E32298" t="s">
        <v>24</v>
      </c>
    </row>
    <row r="32299" spans="1:5" x14ac:dyDescent="0.25">
      <c r="A32299" t="s">
        <v>7282</v>
      </c>
    </row>
    <row r="32300" spans="1:5" x14ac:dyDescent="0.25">
      <c r="A32300" t="s">
        <v>26</v>
      </c>
    </row>
    <row r="32301" spans="1:5" x14ac:dyDescent="0.25">
      <c r="A32301" t="s">
        <v>27</v>
      </c>
    </row>
    <row r="32302" spans="1:5" x14ac:dyDescent="0.25">
      <c r="A32302" t="s">
        <v>4</v>
      </c>
      <c r="B32302" t="s">
        <v>7283</v>
      </c>
    </row>
    <row r="32303" spans="1:5" x14ac:dyDescent="0.25">
      <c r="A32303" t="s">
        <v>29</v>
      </c>
      <c r="B32303" t="s">
        <v>30</v>
      </c>
    </row>
    <row r="32304" spans="1:5" x14ac:dyDescent="0.25">
      <c r="A32304" t="s">
        <v>31</v>
      </c>
      <c r="B32304" t="s">
        <v>7244</v>
      </c>
    </row>
    <row r="32305" spans="1:2" x14ac:dyDescent="0.25">
      <c r="A32305" t="s">
        <v>33</v>
      </c>
    </row>
    <row r="32306" spans="1:2" x14ac:dyDescent="0.25">
      <c r="A32306" t="s">
        <v>34</v>
      </c>
    </row>
    <row r="32307" spans="1:2" x14ac:dyDescent="0.25">
      <c r="A32307" t="s">
        <v>9</v>
      </c>
    </row>
    <row r="32308" spans="1:2" x14ac:dyDescent="0.25">
      <c r="A32308" t="s">
        <v>7284</v>
      </c>
    </row>
    <row r="32309" spans="1:2" x14ac:dyDescent="0.25">
      <c r="A32309" t="s">
        <v>7285</v>
      </c>
      <c r="B32309" t="s">
        <v>7286</v>
      </c>
    </row>
    <row r="32310" spans="1:2" x14ac:dyDescent="0.25">
      <c r="A32310" t="s">
        <v>38</v>
      </c>
    </row>
    <row r="32311" spans="1:2" x14ac:dyDescent="0.25">
      <c r="A32311" t="s">
        <v>39</v>
      </c>
    </row>
    <row r="32312" spans="1:2" x14ac:dyDescent="0.25">
      <c r="A32312" t="s">
        <v>7287</v>
      </c>
    </row>
    <row r="32313" spans="1:2" x14ac:dyDescent="0.25">
      <c r="A32313" t="s">
        <v>41</v>
      </c>
    </row>
    <row r="32314" spans="1:2" x14ac:dyDescent="0.25">
      <c r="A32314" t="s">
        <v>42</v>
      </c>
    </row>
    <row r="32315" spans="1:2" x14ac:dyDescent="0.25">
      <c r="A32315" t="s">
        <v>524</v>
      </c>
    </row>
    <row r="32316" spans="1:2" x14ac:dyDescent="0.25">
      <c r="A32316" t="s">
        <v>7288</v>
      </c>
    </row>
    <row r="32317" spans="1:2" x14ac:dyDescent="0.25">
      <c r="A32317" t="s">
        <v>45</v>
      </c>
    </row>
    <row r="32318" spans="1:2" x14ac:dyDescent="0.25">
      <c r="A32318" t="s">
        <v>46</v>
      </c>
      <c r="B32318" t="s">
        <v>47</v>
      </c>
    </row>
    <row r="32319" spans="1:2" x14ac:dyDescent="0.25">
      <c r="A32319" t="s">
        <v>48</v>
      </c>
    </row>
    <row r="32321" spans="1:2" x14ac:dyDescent="0.25">
      <c r="A32321" t="s">
        <v>0</v>
      </c>
    </row>
    <row r="32322" spans="1:2" x14ac:dyDescent="0.25">
      <c r="A32322" t="s">
        <v>1</v>
      </c>
      <c r="B32322" t="s">
        <v>2</v>
      </c>
    </row>
    <row r="32323" spans="1:2" x14ac:dyDescent="0.25">
      <c r="A32323" t="s">
        <v>3</v>
      </c>
    </row>
    <row r="32324" spans="1:2" x14ac:dyDescent="0.25">
      <c r="A32324" t="s">
        <v>4</v>
      </c>
      <c r="B32324" t="s">
        <v>7283</v>
      </c>
    </row>
    <row r="32325" spans="1:2" x14ac:dyDescent="0.25">
      <c r="A32325" t="s">
        <v>6</v>
      </c>
      <c r="B32325" t="s">
        <v>7289</v>
      </c>
    </row>
    <row r="32326" spans="1:2" x14ac:dyDescent="0.25">
      <c r="A32326" t="s">
        <v>7290</v>
      </c>
    </row>
    <row r="32327" spans="1:2" x14ac:dyDescent="0.25">
      <c r="A32327" t="s">
        <v>9</v>
      </c>
    </row>
    <row r="32328" spans="1:2" x14ac:dyDescent="0.25">
      <c r="A32328" t="s">
        <v>7291</v>
      </c>
      <c r="B32328" t="s">
        <v>7292</v>
      </c>
    </row>
    <row r="32329" spans="1:2" x14ac:dyDescent="0.25">
      <c r="A32329" t="s">
        <v>7191</v>
      </c>
    </row>
    <row r="32330" spans="1:2" x14ac:dyDescent="0.25">
      <c r="A32330" t="s">
        <v>128</v>
      </c>
    </row>
    <row r="32332" spans="1:2" x14ac:dyDescent="0.25">
      <c r="A32332" t="s">
        <v>0</v>
      </c>
    </row>
    <row r="32333" spans="1:2" x14ac:dyDescent="0.25">
      <c r="A32333" t="s">
        <v>3</v>
      </c>
    </row>
    <row r="32334" spans="1:2" x14ac:dyDescent="0.25">
      <c r="A32334" t="s">
        <v>4</v>
      </c>
      <c r="B32334" t="s">
        <v>7283</v>
      </c>
    </row>
    <row r="32335" spans="1:2" x14ac:dyDescent="0.25">
      <c r="A32335" t="s">
        <v>7293</v>
      </c>
    </row>
    <row r="32336" spans="1:2" x14ac:dyDescent="0.25">
      <c r="A32336" t="s">
        <v>9</v>
      </c>
    </row>
    <row r="32337" spans="1:5" x14ac:dyDescent="0.25">
      <c r="A32337" t="s">
        <v>7294</v>
      </c>
      <c r="B32337" t="s">
        <v>7286</v>
      </c>
    </row>
    <row r="32338" spans="1:5" x14ac:dyDescent="0.25">
      <c r="A32338" t="s">
        <v>7281</v>
      </c>
    </row>
    <row r="32339" spans="1:5" x14ac:dyDescent="0.25">
      <c r="A32339" t="s">
        <v>132</v>
      </c>
    </row>
    <row r="32341" spans="1:5" x14ac:dyDescent="0.25">
      <c r="A32341" t="s">
        <v>19</v>
      </c>
    </row>
    <row r="32342" spans="1:5" x14ac:dyDescent="0.25">
      <c r="A32342" t="s">
        <v>20</v>
      </c>
      <c r="B32342" t="s">
        <v>21</v>
      </c>
      <c r="C32342" t="s">
        <v>22</v>
      </c>
      <c r="D32342" t="s">
        <v>23</v>
      </c>
      <c r="E32342" t="s">
        <v>24</v>
      </c>
    </row>
    <row r="32343" spans="1:5" x14ac:dyDescent="0.25">
      <c r="A32343" t="s">
        <v>7295</v>
      </c>
    </row>
    <row r="32344" spans="1:5" x14ac:dyDescent="0.25">
      <c r="A32344" t="s">
        <v>26</v>
      </c>
    </row>
    <row r="32345" spans="1:5" x14ac:dyDescent="0.25">
      <c r="A32345" t="s">
        <v>27</v>
      </c>
    </row>
    <row r="32346" spans="1:5" x14ac:dyDescent="0.25">
      <c r="A32346" t="s">
        <v>4</v>
      </c>
      <c r="B32346" t="s">
        <v>7283</v>
      </c>
    </row>
    <row r="32347" spans="1:5" x14ac:dyDescent="0.25">
      <c r="A32347" t="s">
        <v>29</v>
      </c>
      <c r="B32347" t="s">
        <v>30</v>
      </c>
    </row>
    <row r="32348" spans="1:5" x14ac:dyDescent="0.25">
      <c r="A32348" t="s">
        <v>31</v>
      </c>
      <c r="B32348" t="s">
        <v>7296</v>
      </c>
    </row>
    <row r="32349" spans="1:5" x14ac:dyDescent="0.25">
      <c r="A32349" t="s">
        <v>33</v>
      </c>
    </row>
    <row r="32350" spans="1:5" x14ac:dyDescent="0.25">
      <c r="A32350" t="s">
        <v>34</v>
      </c>
    </row>
    <row r="32351" spans="1:5" x14ac:dyDescent="0.25">
      <c r="A32351" t="s">
        <v>9</v>
      </c>
    </row>
    <row r="32352" spans="1:5" x14ac:dyDescent="0.25">
      <c r="A32352" t="s">
        <v>7297</v>
      </c>
    </row>
    <row r="32353" spans="1:2" x14ac:dyDescent="0.25">
      <c r="A32353" t="s">
        <v>7298</v>
      </c>
      <c r="B32353" t="s">
        <v>7286</v>
      </c>
    </row>
    <row r="32354" spans="1:2" x14ac:dyDescent="0.25">
      <c r="A32354" t="s">
        <v>38</v>
      </c>
    </row>
    <row r="32355" spans="1:2" x14ac:dyDescent="0.25">
      <c r="A32355" t="s">
        <v>39</v>
      </c>
    </row>
    <row r="32356" spans="1:2" x14ac:dyDescent="0.25">
      <c r="A32356" t="s">
        <v>7287</v>
      </c>
    </row>
    <row r="32357" spans="1:2" x14ac:dyDescent="0.25">
      <c r="A32357" t="s">
        <v>41</v>
      </c>
    </row>
    <row r="32358" spans="1:2" x14ac:dyDescent="0.25">
      <c r="A32358" t="s">
        <v>42</v>
      </c>
    </row>
    <row r="32359" spans="1:2" x14ac:dyDescent="0.25">
      <c r="A32359" t="s">
        <v>1667</v>
      </c>
    </row>
    <row r="32360" spans="1:2" x14ac:dyDescent="0.25">
      <c r="A32360" t="s">
        <v>7299</v>
      </c>
    </row>
    <row r="32361" spans="1:2" x14ac:dyDescent="0.25">
      <c r="A32361" t="s">
        <v>45</v>
      </c>
    </row>
    <row r="32362" spans="1:2" x14ac:dyDescent="0.25">
      <c r="A32362" t="s">
        <v>46</v>
      </c>
      <c r="B32362" t="s">
        <v>47</v>
      </c>
    </row>
    <row r="32363" spans="1:2" x14ac:dyDescent="0.25">
      <c r="A32363" t="s">
        <v>48</v>
      </c>
    </row>
    <row r="32365" spans="1:2" x14ac:dyDescent="0.25">
      <c r="A32365" t="s">
        <v>0</v>
      </c>
    </row>
    <row r="32366" spans="1:2" x14ac:dyDescent="0.25">
      <c r="A32366" t="s">
        <v>1</v>
      </c>
      <c r="B32366" t="s">
        <v>2</v>
      </c>
    </row>
    <row r="32367" spans="1:2" x14ac:dyDescent="0.25">
      <c r="A32367" t="s">
        <v>3</v>
      </c>
    </row>
    <row r="32368" spans="1:2" x14ac:dyDescent="0.25">
      <c r="A32368" t="s">
        <v>4</v>
      </c>
      <c r="B32368" t="s">
        <v>7283</v>
      </c>
    </row>
    <row r="32369" spans="1:2" x14ac:dyDescent="0.25">
      <c r="A32369" t="s">
        <v>6</v>
      </c>
      <c r="B32369" t="s">
        <v>7289</v>
      </c>
    </row>
    <row r="32370" spans="1:2" x14ac:dyDescent="0.25">
      <c r="A32370" t="s">
        <v>7300</v>
      </c>
    </row>
    <row r="32371" spans="1:2" x14ac:dyDescent="0.25">
      <c r="A32371" t="s">
        <v>9</v>
      </c>
    </row>
    <row r="32372" spans="1:2" x14ac:dyDescent="0.25">
      <c r="A32372" t="s">
        <v>7301</v>
      </c>
      <c r="B32372" t="s">
        <v>7292</v>
      </c>
    </row>
    <row r="32373" spans="1:2" x14ac:dyDescent="0.25">
      <c r="A32373" t="s">
        <v>7191</v>
      </c>
    </row>
    <row r="32374" spans="1:2" x14ac:dyDescent="0.25">
      <c r="A32374" t="s">
        <v>156</v>
      </c>
    </row>
    <row r="32376" spans="1:2" x14ac:dyDescent="0.25">
      <c r="A32376" t="s">
        <v>0</v>
      </c>
    </row>
    <row r="32377" spans="1:2" x14ac:dyDescent="0.25">
      <c r="A32377" t="s">
        <v>3</v>
      </c>
    </row>
    <row r="32378" spans="1:2" x14ac:dyDescent="0.25">
      <c r="A32378" t="s">
        <v>4</v>
      </c>
      <c r="B32378" t="s">
        <v>7283</v>
      </c>
    </row>
    <row r="32379" spans="1:2" x14ac:dyDescent="0.25">
      <c r="A32379" t="s">
        <v>7302</v>
      </c>
    </row>
    <row r="32380" spans="1:2" x14ac:dyDescent="0.25">
      <c r="A32380" t="s">
        <v>9</v>
      </c>
    </row>
    <row r="32381" spans="1:2" x14ac:dyDescent="0.25">
      <c r="A32381" t="s">
        <v>7303</v>
      </c>
      <c r="B32381" t="s">
        <v>7286</v>
      </c>
    </row>
    <row r="32382" spans="1:2" x14ac:dyDescent="0.25">
      <c r="A32382" t="s">
        <v>7281</v>
      </c>
    </row>
    <row r="32383" spans="1:2" x14ac:dyDescent="0.25">
      <c r="A32383" t="s">
        <v>18</v>
      </c>
    </row>
    <row r="32385" spans="1:5" x14ac:dyDescent="0.25">
      <c r="A32385" t="s">
        <v>19</v>
      </c>
    </row>
    <row r="32386" spans="1:5" x14ac:dyDescent="0.25">
      <c r="A32386" t="s">
        <v>20</v>
      </c>
      <c r="B32386" t="s">
        <v>21</v>
      </c>
      <c r="C32386" t="s">
        <v>22</v>
      </c>
      <c r="D32386" t="s">
        <v>23</v>
      </c>
      <c r="E32386" t="s">
        <v>24</v>
      </c>
    </row>
    <row r="32387" spans="1:5" x14ac:dyDescent="0.25">
      <c r="A32387" t="s">
        <v>7304</v>
      </c>
    </row>
    <row r="32388" spans="1:5" x14ac:dyDescent="0.25">
      <c r="A32388" t="s">
        <v>26</v>
      </c>
    </row>
    <row r="32389" spans="1:5" x14ac:dyDescent="0.25">
      <c r="A32389" t="s">
        <v>27</v>
      </c>
    </row>
    <row r="32390" spans="1:5" x14ac:dyDescent="0.25">
      <c r="A32390" t="s">
        <v>4</v>
      </c>
      <c r="B32390" t="s">
        <v>7283</v>
      </c>
    </row>
    <row r="32391" spans="1:5" x14ac:dyDescent="0.25">
      <c r="A32391" t="s">
        <v>29</v>
      </c>
      <c r="B32391" t="s">
        <v>30</v>
      </c>
    </row>
    <row r="32392" spans="1:5" x14ac:dyDescent="0.25">
      <c r="A32392" t="s">
        <v>31</v>
      </c>
      <c r="B32392" t="s">
        <v>7296</v>
      </c>
    </row>
    <row r="32393" spans="1:5" x14ac:dyDescent="0.25">
      <c r="A32393" t="s">
        <v>33</v>
      </c>
    </row>
    <row r="32394" spans="1:5" x14ac:dyDescent="0.25">
      <c r="A32394" t="s">
        <v>34</v>
      </c>
    </row>
    <row r="32395" spans="1:5" x14ac:dyDescent="0.25">
      <c r="A32395" t="s">
        <v>9</v>
      </c>
    </row>
    <row r="32396" spans="1:5" x14ac:dyDescent="0.25">
      <c r="A32396" t="s">
        <v>7305</v>
      </c>
    </row>
    <row r="32397" spans="1:5" x14ac:dyDescent="0.25">
      <c r="A32397" t="s">
        <v>7306</v>
      </c>
      <c r="B32397" t="s">
        <v>7286</v>
      </c>
    </row>
    <row r="32398" spans="1:5" x14ac:dyDescent="0.25">
      <c r="A32398" t="s">
        <v>38</v>
      </c>
    </row>
    <row r="32399" spans="1:5" x14ac:dyDescent="0.25">
      <c r="A32399" t="s">
        <v>39</v>
      </c>
    </row>
    <row r="32400" spans="1:5" x14ac:dyDescent="0.25">
      <c r="A32400" t="s">
        <v>7287</v>
      </c>
    </row>
    <row r="32401" spans="1:2" x14ac:dyDescent="0.25">
      <c r="A32401" t="s">
        <v>41</v>
      </c>
    </row>
    <row r="32402" spans="1:2" x14ac:dyDescent="0.25">
      <c r="A32402" t="s">
        <v>42</v>
      </c>
    </row>
    <row r="32403" spans="1:2" x14ac:dyDescent="0.25">
      <c r="A32403" t="s">
        <v>790</v>
      </c>
    </row>
    <row r="32404" spans="1:2" x14ac:dyDescent="0.25">
      <c r="A32404" t="s">
        <v>7307</v>
      </c>
    </row>
    <row r="32405" spans="1:2" x14ac:dyDescent="0.25">
      <c r="A32405" t="s">
        <v>45</v>
      </c>
    </row>
    <row r="32406" spans="1:2" x14ac:dyDescent="0.25">
      <c r="A32406" t="s">
        <v>46</v>
      </c>
      <c r="B32406" t="s">
        <v>47</v>
      </c>
    </row>
    <row r="32407" spans="1:2" x14ac:dyDescent="0.25">
      <c r="A32407" t="s">
        <v>48</v>
      </c>
    </row>
    <row r="32409" spans="1:2" x14ac:dyDescent="0.25">
      <c r="A32409" t="s">
        <v>0</v>
      </c>
    </row>
    <row r="32410" spans="1:2" x14ac:dyDescent="0.25">
      <c r="A32410" t="s">
        <v>1</v>
      </c>
      <c r="B32410" t="s">
        <v>2</v>
      </c>
    </row>
    <row r="32411" spans="1:2" x14ac:dyDescent="0.25">
      <c r="A32411" t="s">
        <v>3</v>
      </c>
    </row>
    <row r="32412" spans="1:2" x14ac:dyDescent="0.25">
      <c r="A32412" t="s">
        <v>4</v>
      </c>
      <c r="B32412" t="s">
        <v>7283</v>
      </c>
    </row>
    <row r="32413" spans="1:2" x14ac:dyDescent="0.25">
      <c r="A32413" t="s">
        <v>6</v>
      </c>
      <c r="B32413" t="s">
        <v>7289</v>
      </c>
    </row>
    <row r="32414" spans="1:2" x14ac:dyDescent="0.25">
      <c r="A32414" t="s">
        <v>7308</v>
      </c>
    </row>
    <row r="32415" spans="1:2" x14ac:dyDescent="0.25">
      <c r="A32415" t="s">
        <v>9</v>
      </c>
    </row>
    <row r="32416" spans="1:2" x14ac:dyDescent="0.25">
      <c r="A32416" t="s">
        <v>7309</v>
      </c>
      <c r="B32416" t="s">
        <v>7292</v>
      </c>
    </row>
    <row r="32417" spans="1:2" x14ac:dyDescent="0.25">
      <c r="A32417" t="s">
        <v>7191</v>
      </c>
    </row>
    <row r="32418" spans="1:2" x14ac:dyDescent="0.25">
      <c r="A32418" t="s">
        <v>156</v>
      </c>
    </row>
    <row r="32420" spans="1:2" x14ac:dyDescent="0.25">
      <c r="A32420" t="s">
        <v>102</v>
      </c>
    </row>
    <row r="32421" spans="1:2" x14ac:dyDescent="0.25">
      <c r="A32421" t="s">
        <v>79</v>
      </c>
      <c r="B32421" t="s">
        <v>7296</v>
      </c>
    </row>
    <row r="32422" spans="1:2" x14ac:dyDescent="0.25">
      <c r="A32422" t="s">
        <v>103</v>
      </c>
    </row>
    <row r="32423" spans="1:2" x14ac:dyDescent="0.25">
      <c r="A32423" t="s">
        <v>7310</v>
      </c>
    </row>
    <row r="32424" spans="1:2" x14ac:dyDescent="0.25">
      <c r="A32424" t="s">
        <v>105</v>
      </c>
    </row>
    <row r="32425" spans="1:2" x14ac:dyDescent="0.25">
      <c r="A32425" t="s">
        <v>106</v>
      </c>
    </row>
    <row r="32426" spans="1:2" x14ac:dyDescent="0.25">
      <c r="A32426" t="s">
        <v>68</v>
      </c>
    </row>
    <row r="32427" spans="1:2" x14ac:dyDescent="0.25">
      <c r="A32427" t="s">
        <v>107</v>
      </c>
      <c r="B32427" t="s">
        <v>108</v>
      </c>
    </row>
    <row r="32429" spans="1:2" x14ac:dyDescent="0.25">
      <c r="A32429" t="s">
        <v>0</v>
      </c>
    </row>
    <row r="32430" spans="1:2" x14ac:dyDescent="0.25">
      <c r="A32430" t="s">
        <v>79</v>
      </c>
      <c r="B32430" t="s">
        <v>7296</v>
      </c>
    </row>
    <row r="32431" spans="1:2" x14ac:dyDescent="0.25">
      <c r="A32431" t="s">
        <v>103</v>
      </c>
    </row>
    <row r="32432" spans="1:2" x14ac:dyDescent="0.25">
      <c r="A32432" t="s">
        <v>69</v>
      </c>
    </row>
    <row r="32433" spans="1:2" x14ac:dyDescent="0.25">
      <c r="A32433" t="s">
        <v>105</v>
      </c>
    </row>
    <row r="32434" spans="1:2" x14ac:dyDescent="0.25">
      <c r="A32434" t="s">
        <v>114</v>
      </c>
    </row>
    <row r="32435" spans="1:2" x14ac:dyDescent="0.25">
      <c r="A32435" t="s">
        <v>109</v>
      </c>
    </row>
    <row r="32436" spans="1:2" x14ac:dyDescent="0.25">
      <c r="A32436" t="s">
        <v>112</v>
      </c>
      <c r="B32436" t="s">
        <v>113</v>
      </c>
    </row>
    <row r="32437" spans="1:2" x14ac:dyDescent="0.25">
      <c r="A32437" t="s">
        <v>7311</v>
      </c>
    </row>
    <row r="32438" spans="1:2" x14ac:dyDescent="0.25">
      <c r="A32438" t="s">
        <v>110</v>
      </c>
    </row>
    <row r="32439" spans="1:2" x14ac:dyDescent="0.25">
      <c r="A32439" t="s">
        <v>111</v>
      </c>
    </row>
    <row r="32440" spans="1:2" x14ac:dyDescent="0.25">
      <c r="A32440" t="s">
        <v>116</v>
      </c>
    </row>
    <row r="32441" spans="1:2" x14ac:dyDescent="0.25">
      <c r="A32441" t="s">
        <v>7312</v>
      </c>
    </row>
    <row r="32442" spans="1:2" x14ac:dyDescent="0.25">
      <c r="A32442" t="s">
        <v>7313</v>
      </c>
      <c r="B32442" t="s">
        <v>7314</v>
      </c>
    </row>
    <row r="32443" spans="1:2" x14ac:dyDescent="0.25">
      <c r="A32443" t="s">
        <v>107</v>
      </c>
      <c r="B32443" t="s">
        <v>108</v>
      </c>
    </row>
    <row r="32445" spans="1:2" x14ac:dyDescent="0.25">
      <c r="A32445" t="s">
        <v>19</v>
      </c>
    </row>
    <row r="32446" spans="1:2" x14ac:dyDescent="0.25">
      <c r="A32446" t="s">
        <v>79</v>
      </c>
      <c r="B32446" t="s">
        <v>7296</v>
      </c>
    </row>
    <row r="32447" spans="1:2" x14ac:dyDescent="0.25">
      <c r="A32447" t="s">
        <v>103</v>
      </c>
    </row>
    <row r="32448" spans="1:2" x14ac:dyDescent="0.25">
      <c r="A32448" t="s">
        <v>109</v>
      </c>
    </row>
    <row r="32449" spans="1:2" x14ac:dyDescent="0.25">
      <c r="A32449" t="s">
        <v>110</v>
      </c>
    </row>
    <row r="32450" spans="1:2" x14ac:dyDescent="0.25">
      <c r="A32450" t="s">
        <v>114</v>
      </c>
    </row>
    <row r="32451" spans="1:2" x14ac:dyDescent="0.25">
      <c r="A32451" t="s">
        <v>111</v>
      </c>
    </row>
    <row r="32452" spans="1:2" x14ac:dyDescent="0.25">
      <c r="A32452" t="s">
        <v>112</v>
      </c>
      <c r="B32452" t="s">
        <v>113</v>
      </c>
    </row>
    <row r="32453" spans="1:2" x14ac:dyDescent="0.25">
      <c r="A32453" t="s">
        <v>69</v>
      </c>
    </row>
    <row r="32454" spans="1:2" x14ac:dyDescent="0.25">
      <c r="A32454" t="s">
        <v>116</v>
      </c>
    </row>
    <row r="32455" spans="1:2" x14ac:dyDescent="0.25">
      <c r="A32455" t="s">
        <v>7315</v>
      </c>
    </row>
    <row r="32456" spans="1:2" x14ac:dyDescent="0.25">
      <c r="A32456" t="s">
        <v>7316</v>
      </c>
      <c r="B32456" t="s">
        <v>7314</v>
      </c>
    </row>
    <row r="32457" spans="1:2" x14ac:dyDescent="0.25">
      <c r="A32457" t="s">
        <v>122</v>
      </c>
      <c r="B32457" t="s">
        <v>108</v>
      </c>
    </row>
    <row r="32458" spans="1:2" x14ac:dyDescent="0.25">
      <c r="A32458" t="s">
        <v>123</v>
      </c>
    </row>
    <row r="32459" spans="1:2" x14ac:dyDescent="0.25">
      <c r="A32459" t="s">
        <v>124</v>
      </c>
    </row>
    <row r="32460" spans="1:2" x14ac:dyDescent="0.25">
      <c r="A32460" t="s">
        <v>125</v>
      </c>
    </row>
    <row r="32462" spans="1:2" x14ac:dyDescent="0.25">
      <c r="A32462" t="s">
        <v>0</v>
      </c>
    </row>
    <row r="32463" spans="1:2" x14ac:dyDescent="0.25">
      <c r="A32463" t="s">
        <v>1</v>
      </c>
      <c r="B32463" t="s">
        <v>2</v>
      </c>
    </row>
    <row r="32464" spans="1:2" x14ac:dyDescent="0.25">
      <c r="A32464" t="s">
        <v>3</v>
      </c>
    </row>
    <row r="32465" spans="1:2" x14ac:dyDescent="0.25">
      <c r="A32465" t="s">
        <v>4</v>
      </c>
      <c r="B32465" t="s">
        <v>7283</v>
      </c>
    </row>
    <row r="32466" spans="1:2" x14ac:dyDescent="0.25">
      <c r="A32466" t="s">
        <v>6</v>
      </c>
      <c r="B32466" t="s">
        <v>7289</v>
      </c>
    </row>
    <row r="32467" spans="1:2" x14ac:dyDescent="0.25">
      <c r="A32467" t="s">
        <v>7317</v>
      </c>
    </row>
    <row r="32468" spans="1:2" x14ac:dyDescent="0.25">
      <c r="A32468" t="s">
        <v>9</v>
      </c>
    </row>
    <row r="32469" spans="1:2" x14ac:dyDescent="0.25">
      <c r="A32469" t="s">
        <v>7318</v>
      </c>
      <c r="B32469" t="s">
        <v>7292</v>
      </c>
    </row>
    <row r="32470" spans="1:2" x14ac:dyDescent="0.25">
      <c r="A32470" t="s">
        <v>7191</v>
      </c>
    </row>
    <row r="32471" spans="1:2" x14ac:dyDescent="0.25">
      <c r="A32471" t="s">
        <v>255</v>
      </c>
    </row>
    <row r="32473" spans="1:2" x14ac:dyDescent="0.25">
      <c r="A32473" t="s">
        <v>0</v>
      </c>
    </row>
    <row r="32474" spans="1:2" x14ac:dyDescent="0.25">
      <c r="A32474" t="s">
        <v>3</v>
      </c>
    </row>
    <row r="32475" spans="1:2" x14ac:dyDescent="0.25">
      <c r="A32475" t="s">
        <v>4</v>
      </c>
      <c r="B32475" t="s">
        <v>7283</v>
      </c>
    </row>
    <row r="32476" spans="1:2" x14ac:dyDescent="0.25">
      <c r="A32476" t="s">
        <v>7319</v>
      </c>
    </row>
    <row r="32477" spans="1:2" x14ac:dyDescent="0.25">
      <c r="A32477" t="s">
        <v>9</v>
      </c>
    </row>
    <row r="32478" spans="1:2" x14ac:dyDescent="0.25">
      <c r="A32478" t="s">
        <v>7320</v>
      </c>
      <c r="B32478" t="s">
        <v>7286</v>
      </c>
    </row>
    <row r="32479" spans="1:2" x14ac:dyDescent="0.25">
      <c r="A32479" t="s">
        <v>7321</v>
      </c>
    </row>
    <row r="32480" spans="1:2" x14ac:dyDescent="0.25">
      <c r="A32480" t="s">
        <v>159</v>
      </c>
    </row>
    <row r="32482" spans="1:5" x14ac:dyDescent="0.25">
      <c r="A32482" t="s">
        <v>19</v>
      </c>
    </row>
    <row r="32483" spans="1:5" x14ac:dyDescent="0.25">
      <c r="A32483" t="s">
        <v>20</v>
      </c>
      <c r="B32483" t="s">
        <v>21</v>
      </c>
      <c r="C32483" t="s">
        <v>22</v>
      </c>
      <c r="D32483" t="s">
        <v>23</v>
      </c>
      <c r="E32483" t="s">
        <v>24</v>
      </c>
    </row>
    <row r="32484" spans="1:5" x14ac:dyDescent="0.25">
      <c r="A32484" t="s">
        <v>7322</v>
      </c>
    </row>
    <row r="32485" spans="1:5" x14ac:dyDescent="0.25">
      <c r="A32485" t="s">
        <v>26</v>
      </c>
    </row>
    <row r="32486" spans="1:5" x14ac:dyDescent="0.25">
      <c r="A32486" t="s">
        <v>27</v>
      </c>
    </row>
    <row r="32487" spans="1:5" x14ac:dyDescent="0.25">
      <c r="A32487" t="s">
        <v>4</v>
      </c>
      <c r="B32487" t="s">
        <v>7323</v>
      </c>
    </row>
    <row r="32488" spans="1:5" x14ac:dyDescent="0.25">
      <c r="A32488" t="s">
        <v>29</v>
      </c>
      <c r="B32488" t="s">
        <v>30</v>
      </c>
    </row>
    <row r="32489" spans="1:5" x14ac:dyDescent="0.25">
      <c r="A32489" t="s">
        <v>31</v>
      </c>
      <c r="B32489" t="s">
        <v>7324</v>
      </c>
    </row>
    <row r="32490" spans="1:5" x14ac:dyDescent="0.25">
      <c r="A32490" t="s">
        <v>33</v>
      </c>
    </row>
    <row r="32491" spans="1:5" x14ac:dyDescent="0.25">
      <c r="A32491" t="s">
        <v>34</v>
      </c>
    </row>
    <row r="32492" spans="1:5" x14ac:dyDescent="0.25">
      <c r="A32492" t="s">
        <v>9</v>
      </c>
    </row>
    <row r="32493" spans="1:5" x14ac:dyDescent="0.25">
      <c r="A32493" t="s">
        <v>7325</v>
      </c>
    </row>
    <row r="32494" spans="1:5" x14ac:dyDescent="0.25">
      <c r="A32494" t="s">
        <v>7326</v>
      </c>
      <c r="B32494" t="s">
        <v>7327</v>
      </c>
    </row>
    <row r="32495" spans="1:5" x14ac:dyDescent="0.25">
      <c r="A32495" t="s">
        <v>38</v>
      </c>
    </row>
    <row r="32496" spans="1:5" x14ac:dyDescent="0.25">
      <c r="A32496" t="s">
        <v>39</v>
      </c>
    </row>
    <row r="32497" spans="1:2" x14ac:dyDescent="0.25">
      <c r="A32497" t="s">
        <v>7328</v>
      </c>
    </row>
    <row r="32498" spans="1:2" x14ac:dyDescent="0.25">
      <c r="A32498" t="s">
        <v>41</v>
      </c>
    </row>
    <row r="32499" spans="1:2" x14ac:dyDescent="0.25">
      <c r="A32499" t="s">
        <v>42</v>
      </c>
    </row>
    <row r="32500" spans="1:2" x14ac:dyDescent="0.25">
      <c r="A32500" t="s">
        <v>5923</v>
      </c>
    </row>
    <row r="32501" spans="1:2" x14ac:dyDescent="0.25">
      <c r="A32501" t="s">
        <v>7329</v>
      </c>
    </row>
    <row r="32502" spans="1:2" x14ac:dyDescent="0.25">
      <c r="A32502" t="s">
        <v>45</v>
      </c>
    </row>
    <row r="32503" spans="1:2" x14ac:dyDescent="0.25">
      <c r="A32503" t="s">
        <v>46</v>
      </c>
      <c r="B32503" t="s">
        <v>47</v>
      </c>
    </row>
    <row r="32504" spans="1:2" x14ac:dyDescent="0.25">
      <c r="A32504" t="s">
        <v>48</v>
      </c>
    </row>
    <row r="32506" spans="1:2" x14ac:dyDescent="0.25">
      <c r="A32506" t="s">
        <v>0</v>
      </c>
    </row>
    <row r="32507" spans="1:2" x14ac:dyDescent="0.25">
      <c r="A32507" t="s">
        <v>1</v>
      </c>
      <c r="B32507" t="s">
        <v>2</v>
      </c>
    </row>
    <row r="32508" spans="1:2" x14ac:dyDescent="0.25">
      <c r="A32508" t="s">
        <v>3</v>
      </c>
    </row>
    <row r="32509" spans="1:2" x14ac:dyDescent="0.25">
      <c r="A32509" t="s">
        <v>4</v>
      </c>
      <c r="B32509" t="s">
        <v>7323</v>
      </c>
    </row>
    <row r="32510" spans="1:2" x14ac:dyDescent="0.25">
      <c r="A32510" t="s">
        <v>6</v>
      </c>
      <c r="B32510" t="s">
        <v>7330</v>
      </c>
    </row>
    <row r="32511" spans="1:2" x14ac:dyDescent="0.25">
      <c r="A32511" t="s">
        <v>7331</v>
      </c>
    </row>
    <row r="32512" spans="1:2" x14ac:dyDescent="0.25">
      <c r="A32512" t="s">
        <v>9</v>
      </c>
    </row>
    <row r="32513" spans="1:5" x14ac:dyDescent="0.25">
      <c r="A32513" t="s">
        <v>7332</v>
      </c>
      <c r="B32513" t="s">
        <v>7333</v>
      </c>
    </row>
    <row r="32514" spans="1:5" x14ac:dyDescent="0.25">
      <c r="A32514" t="s">
        <v>7191</v>
      </c>
    </row>
    <row r="32515" spans="1:5" x14ac:dyDescent="0.25">
      <c r="A32515" t="s">
        <v>255</v>
      </c>
    </row>
    <row r="32517" spans="1:5" x14ac:dyDescent="0.25">
      <c r="A32517" t="s">
        <v>0</v>
      </c>
    </row>
    <row r="32518" spans="1:5" x14ac:dyDescent="0.25">
      <c r="A32518" t="s">
        <v>3</v>
      </c>
    </row>
    <row r="32519" spans="1:5" x14ac:dyDescent="0.25">
      <c r="A32519" t="s">
        <v>4</v>
      </c>
      <c r="B32519" t="s">
        <v>7323</v>
      </c>
    </row>
    <row r="32520" spans="1:5" x14ac:dyDescent="0.25">
      <c r="A32520" t="s">
        <v>7334</v>
      </c>
    </row>
    <row r="32521" spans="1:5" x14ac:dyDescent="0.25">
      <c r="A32521" t="s">
        <v>9</v>
      </c>
    </row>
    <row r="32522" spans="1:5" x14ac:dyDescent="0.25">
      <c r="A32522" t="s">
        <v>7335</v>
      </c>
      <c r="B32522" t="s">
        <v>7327</v>
      </c>
    </row>
    <row r="32523" spans="1:5" x14ac:dyDescent="0.25">
      <c r="A32523" t="s">
        <v>7321</v>
      </c>
    </row>
    <row r="32524" spans="1:5" x14ac:dyDescent="0.25">
      <c r="A32524" t="s">
        <v>18</v>
      </c>
    </row>
    <row r="32526" spans="1:5" x14ac:dyDescent="0.25">
      <c r="A32526" t="s">
        <v>19</v>
      </c>
    </row>
    <row r="32527" spans="1:5" x14ac:dyDescent="0.25">
      <c r="A32527" t="s">
        <v>20</v>
      </c>
      <c r="B32527" t="s">
        <v>21</v>
      </c>
      <c r="C32527" t="s">
        <v>22</v>
      </c>
      <c r="D32527" t="s">
        <v>23</v>
      </c>
      <c r="E32527" t="s">
        <v>24</v>
      </c>
    </row>
    <row r="32528" spans="1:5" x14ac:dyDescent="0.25">
      <c r="A32528" t="s">
        <v>7336</v>
      </c>
    </row>
    <row r="32529" spans="1:2" x14ac:dyDescent="0.25">
      <c r="A32529" t="s">
        <v>26</v>
      </c>
    </row>
    <row r="32530" spans="1:2" x14ac:dyDescent="0.25">
      <c r="A32530" t="s">
        <v>27</v>
      </c>
    </row>
    <row r="32531" spans="1:2" x14ac:dyDescent="0.25">
      <c r="A32531" t="s">
        <v>4</v>
      </c>
      <c r="B32531" t="s">
        <v>7323</v>
      </c>
    </row>
    <row r="32532" spans="1:2" x14ac:dyDescent="0.25">
      <c r="A32532" t="s">
        <v>29</v>
      </c>
      <c r="B32532" t="s">
        <v>30</v>
      </c>
    </row>
    <row r="32533" spans="1:2" x14ac:dyDescent="0.25">
      <c r="A32533" t="s">
        <v>31</v>
      </c>
      <c r="B32533" t="s">
        <v>7324</v>
      </c>
    </row>
    <row r="32534" spans="1:2" x14ac:dyDescent="0.25">
      <c r="A32534" t="s">
        <v>33</v>
      </c>
    </row>
    <row r="32535" spans="1:2" x14ac:dyDescent="0.25">
      <c r="A32535" t="s">
        <v>34</v>
      </c>
    </row>
    <row r="32536" spans="1:2" x14ac:dyDescent="0.25">
      <c r="A32536" t="s">
        <v>9</v>
      </c>
    </row>
    <row r="32537" spans="1:2" x14ac:dyDescent="0.25">
      <c r="A32537" t="s">
        <v>7337</v>
      </c>
    </row>
    <row r="32538" spans="1:2" x14ac:dyDescent="0.25">
      <c r="A32538" t="s">
        <v>7338</v>
      </c>
      <c r="B32538" t="s">
        <v>7327</v>
      </c>
    </row>
    <row r="32539" spans="1:2" x14ac:dyDescent="0.25">
      <c r="A32539" t="s">
        <v>38</v>
      </c>
    </row>
    <row r="32540" spans="1:2" x14ac:dyDescent="0.25">
      <c r="A32540" t="s">
        <v>39</v>
      </c>
    </row>
    <row r="32541" spans="1:2" x14ac:dyDescent="0.25">
      <c r="A32541" t="s">
        <v>7328</v>
      </c>
    </row>
    <row r="32542" spans="1:2" x14ac:dyDescent="0.25">
      <c r="A32542" t="s">
        <v>41</v>
      </c>
    </row>
    <row r="32543" spans="1:2" x14ac:dyDescent="0.25">
      <c r="A32543" t="s">
        <v>42</v>
      </c>
    </row>
    <row r="32544" spans="1:2" x14ac:dyDescent="0.25">
      <c r="A32544" t="s">
        <v>4701</v>
      </c>
    </row>
    <row r="32545" spans="1:2" x14ac:dyDescent="0.25">
      <c r="A32545" t="s">
        <v>7339</v>
      </c>
    </row>
    <row r="32546" spans="1:2" x14ac:dyDescent="0.25">
      <c r="A32546" t="s">
        <v>45</v>
      </c>
    </row>
    <row r="32547" spans="1:2" x14ac:dyDescent="0.25">
      <c r="A32547" t="s">
        <v>46</v>
      </c>
      <c r="B32547" t="s">
        <v>47</v>
      </c>
    </row>
    <row r="32548" spans="1:2" x14ac:dyDescent="0.25">
      <c r="A32548" t="s">
        <v>48</v>
      </c>
    </row>
    <row r="32550" spans="1:2" x14ac:dyDescent="0.25">
      <c r="A32550" t="s">
        <v>0</v>
      </c>
    </row>
    <row r="32551" spans="1:2" x14ac:dyDescent="0.25">
      <c r="A32551" t="s">
        <v>1</v>
      </c>
      <c r="B32551" t="s">
        <v>2</v>
      </c>
    </row>
    <row r="32552" spans="1:2" x14ac:dyDescent="0.25">
      <c r="A32552" t="s">
        <v>3</v>
      </c>
    </row>
    <row r="32553" spans="1:2" x14ac:dyDescent="0.25">
      <c r="A32553" t="s">
        <v>4</v>
      </c>
      <c r="B32553" t="s">
        <v>7323</v>
      </c>
    </row>
    <row r="32554" spans="1:2" x14ac:dyDescent="0.25">
      <c r="A32554" t="s">
        <v>6</v>
      </c>
      <c r="B32554" t="s">
        <v>7330</v>
      </c>
    </row>
    <row r="32555" spans="1:2" x14ac:dyDescent="0.25">
      <c r="A32555" t="s">
        <v>7340</v>
      </c>
    </row>
    <row r="32556" spans="1:2" x14ac:dyDescent="0.25">
      <c r="A32556" t="s">
        <v>9</v>
      </c>
    </row>
    <row r="32557" spans="1:2" x14ac:dyDescent="0.25">
      <c r="A32557" t="s">
        <v>7341</v>
      </c>
      <c r="B32557" t="s">
        <v>7333</v>
      </c>
    </row>
    <row r="32558" spans="1:2" x14ac:dyDescent="0.25">
      <c r="A32558" t="s">
        <v>7191</v>
      </c>
    </row>
    <row r="32559" spans="1:2" x14ac:dyDescent="0.25">
      <c r="A32559" t="s">
        <v>146</v>
      </c>
    </row>
    <row r="32561" spans="1:5" x14ac:dyDescent="0.25">
      <c r="A32561" t="s">
        <v>0</v>
      </c>
    </row>
    <row r="32562" spans="1:5" x14ac:dyDescent="0.25">
      <c r="A32562" t="s">
        <v>3</v>
      </c>
    </row>
    <row r="32563" spans="1:5" x14ac:dyDescent="0.25">
      <c r="A32563" t="s">
        <v>4</v>
      </c>
      <c r="B32563" t="s">
        <v>7323</v>
      </c>
    </row>
    <row r="32564" spans="1:5" x14ac:dyDescent="0.25">
      <c r="A32564" t="s">
        <v>7342</v>
      </c>
    </row>
    <row r="32565" spans="1:5" x14ac:dyDescent="0.25">
      <c r="A32565" t="s">
        <v>9</v>
      </c>
    </row>
    <row r="32566" spans="1:5" x14ac:dyDescent="0.25">
      <c r="A32566" t="s">
        <v>7343</v>
      </c>
      <c r="B32566" t="s">
        <v>7327</v>
      </c>
    </row>
    <row r="32567" spans="1:5" x14ac:dyDescent="0.25">
      <c r="A32567" t="s">
        <v>7321</v>
      </c>
    </row>
    <row r="32568" spans="1:5" x14ac:dyDescent="0.25">
      <c r="A32568" t="s">
        <v>18</v>
      </c>
    </row>
    <row r="32570" spans="1:5" x14ac:dyDescent="0.25">
      <c r="A32570" t="s">
        <v>19</v>
      </c>
    </row>
    <row r="32571" spans="1:5" x14ac:dyDescent="0.25">
      <c r="A32571" t="s">
        <v>20</v>
      </c>
      <c r="B32571" t="s">
        <v>21</v>
      </c>
      <c r="C32571" t="s">
        <v>22</v>
      </c>
      <c r="D32571" t="s">
        <v>23</v>
      </c>
      <c r="E32571" t="s">
        <v>24</v>
      </c>
    </row>
    <row r="32572" spans="1:5" x14ac:dyDescent="0.25">
      <c r="A32572" t="s">
        <v>7344</v>
      </c>
    </row>
    <row r="32573" spans="1:5" x14ac:dyDescent="0.25">
      <c r="A32573" t="s">
        <v>26</v>
      </c>
    </row>
    <row r="32574" spans="1:5" x14ac:dyDescent="0.25">
      <c r="A32574" t="s">
        <v>27</v>
      </c>
    </row>
    <row r="32575" spans="1:5" x14ac:dyDescent="0.25">
      <c r="A32575" t="s">
        <v>4</v>
      </c>
      <c r="B32575" t="s">
        <v>7323</v>
      </c>
    </row>
    <row r="32576" spans="1:5" x14ac:dyDescent="0.25">
      <c r="A32576" t="s">
        <v>29</v>
      </c>
      <c r="B32576" t="s">
        <v>30</v>
      </c>
    </row>
    <row r="32577" spans="1:2" x14ac:dyDescent="0.25">
      <c r="A32577" t="s">
        <v>31</v>
      </c>
      <c r="B32577" t="s">
        <v>7324</v>
      </c>
    </row>
    <row r="32578" spans="1:2" x14ac:dyDescent="0.25">
      <c r="A32578" t="s">
        <v>33</v>
      </c>
    </row>
    <row r="32579" spans="1:2" x14ac:dyDescent="0.25">
      <c r="A32579" t="s">
        <v>34</v>
      </c>
    </row>
    <row r="32580" spans="1:2" x14ac:dyDescent="0.25">
      <c r="A32580" t="s">
        <v>9</v>
      </c>
    </row>
    <row r="32581" spans="1:2" x14ac:dyDescent="0.25">
      <c r="A32581" t="s">
        <v>7345</v>
      </c>
    </row>
    <row r="32582" spans="1:2" x14ac:dyDescent="0.25">
      <c r="A32582" t="s">
        <v>7346</v>
      </c>
      <c r="B32582" t="s">
        <v>7327</v>
      </c>
    </row>
    <row r="32583" spans="1:2" x14ac:dyDescent="0.25">
      <c r="A32583" t="s">
        <v>38</v>
      </c>
    </row>
    <row r="32584" spans="1:2" x14ac:dyDescent="0.25">
      <c r="A32584" t="s">
        <v>39</v>
      </c>
    </row>
    <row r="32585" spans="1:2" x14ac:dyDescent="0.25">
      <c r="A32585" t="s">
        <v>7328</v>
      </c>
    </row>
    <row r="32586" spans="1:2" x14ac:dyDescent="0.25">
      <c r="A32586" t="s">
        <v>41</v>
      </c>
    </row>
    <row r="32587" spans="1:2" x14ac:dyDescent="0.25">
      <c r="A32587" t="s">
        <v>42</v>
      </c>
    </row>
    <row r="32588" spans="1:2" x14ac:dyDescent="0.25">
      <c r="A32588" t="s">
        <v>2212</v>
      </c>
    </row>
    <row r="32589" spans="1:2" x14ac:dyDescent="0.25">
      <c r="A32589" t="s">
        <v>7347</v>
      </c>
    </row>
    <row r="32590" spans="1:2" x14ac:dyDescent="0.25">
      <c r="A32590" t="s">
        <v>45</v>
      </c>
    </row>
    <row r="32591" spans="1:2" x14ac:dyDescent="0.25">
      <c r="A32591" t="s">
        <v>46</v>
      </c>
      <c r="B32591" t="s">
        <v>47</v>
      </c>
    </row>
    <row r="32592" spans="1:2" x14ac:dyDescent="0.25">
      <c r="A32592" t="s">
        <v>48</v>
      </c>
    </row>
    <row r="32594" spans="1:2" x14ac:dyDescent="0.25">
      <c r="A32594" t="s">
        <v>0</v>
      </c>
    </row>
    <row r="32595" spans="1:2" x14ac:dyDescent="0.25">
      <c r="A32595" t="s">
        <v>1</v>
      </c>
      <c r="B32595" t="s">
        <v>2</v>
      </c>
    </row>
    <row r="32596" spans="1:2" x14ac:dyDescent="0.25">
      <c r="A32596" t="s">
        <v>3</v>
      </c>
    </row>
    <row r="32597" spans="1:2" x14ac:dyDescent="0.25">
      <c r="A32597" t="s">
        <v>4</v>
      </c>
      <c r="B32597" t="s">
        <v>7323</v>
      </c>
    </row>
    <row r="32598" spans="1:2" x14ac:dyDescent="0.25">
      <c r="A32598" t="s">
        <v>6</v>
      </c>
      <c r="B32598" t="s">
        <v>7330</v>
      </c>
    </row>
    <row r="32599" spans="1:2" x14ac:dyDescent="0.25">
      <c r="A32599" t="s">
        <v>7348</v>
      </c>
    </row>
    <row r="32600" spans="1:2" x14ac:dyDescent="0.25">
      <c r="A32600" t="s">
        <v>9</v>
      </c>
    </row>
    <row r="32601" spans="1:2" x14ac:dyDescent="0.25">
      <c r="A32601" t="s">
        <v>7349</v>
      </c>
      <c r="B32601" t="s">
        <v>7333</v>
      </c>
    </row>
    <row r="32602" spans="1:2" x14ac:dyDescent="0.25">
      <c r="A32602" t="s">
        <v>7191</v>
      </c>
    </row>
    <row r="32603" spans="1:2" x14ac:dyDescent="0.25">
      <c r="A32603" t="s">
        <v>915</v>
      </c>
    </row>
    <row r="32605" spans="1:2" x14ac:dyDescent="0.25">
      <c r="A32605" t="s">
        <v>0</v>
      </c>
    </row>
    <row r="32606" spans="1:2" x14ac:dyDescent="0.25">
      <c r="A32606" t="s">
        <v>3</v>
      </c>
    </row>
    <row r="32607" spans="1:2" x14ac:dyDescent="0.25">
      <c r="A32607" t="s">
        <v>4</v>
      </c>
      <c r="B32607" t="s">
        <v>7323</v>
      </c>
    </row>
    <row r="32608" spans="1:2" x14ac:dyDescent="0.25">
      <c r="A32608" t="s">
        <v>7350</v>
      </c>
    </row>
    <row r="32609" spans="1:5" x14ac:dyDescent="0.25">
      <c r="A32609" t="s">
        <v>9</v>
      </c>
    </row>
    <row r="32610" spans="1:5" x14ac:dyDescent="0.25">
      <c r="A32610" t="s">
        <v>7351</v>
      </c>
      <c r="B32610" t="s">
        <v>7327</v>
      </c>
    </row>
    <row r="32611" spans="1:5" x14ac:dyDescent="0.25">
      <c r="A32611" t="s">
        <v>7321</v>
      </c>
    </row>
    <row r="32612" spans="1:5" x14ac:dyDescent="0.25">
      <c r="A32612" t="s">
        <v>18</v>
      </c>
    </row>
    <row r="32614" spans="1:5" x14ac:dyDescent="0.25">
      <c r="A32614" t="s">
        <v>19</v>
      </c>
    </row>
    <row r="32615" spans="1:5" x14ac:dyDescent="0.25">
      <c r="A32615" t="s">
        <v>20</v>
      </c>
      <c r="B32615" t="s">
        <v>21</v>
      </c>
      <c r="C32615" t="s">
        <v>22</v>
      </c>
      <c r="D32615" t="s">
        <v>23</v>
      </c>
      <c r="E32615" t="s">
        <v>24</v>
      </c>
    </row>
    <row r="32616" spans="1:5" x14ac:dyDescent="0.25">
      <c r="A32616" t="s">
        <v>7352</v>
      </c>
    </row>
    <row r="32617" spans="1:5" x14ac:dyDescent="0.25">
      <c r="A32617" t="s">
        <v>26</v>
      </c>
    </row>
    <row r="32618" spans="1:5" x14ac:dyDescent="0.25">
      <c r="A32618" t="s">
        <v>27</v>
      </c>
    </row>
    <row r="32619" spans="1:5" x14ac:dyDescent="0.25">
      <c r="A32619" t="s">
        <v>4</v>
      </c>
      <c r="B32619" t="s">
        <v>7353</v>
      </c>
    </row>
    <row r="32620" spans="1:5" x14ac:dyDescent="0.25">
      <c r="A32620" t="s">
        <v>29</v>
      </c>
      <c r="B32620" t="s">
        <v>30</v>
      </c>
    </row>
    <row r="32621" spans="1:5" x14ac:dyDescent="0.25">
      <c r="A32621" t="s">
        <v>31</v>
      </c>
      <c r="B32621" t="s">
        <v>7324</v>
      </c>
    </row>
    <row r="32622" spans="1:5" x14ac:dyDescent="0.25">
      <c r="A32622" t="s">
        <v>33</v>
      </c>
    </row>
    <row r="32623" spans="1:5" x14ac:dyDescent="0.25">
      <c r="A32623" t="s">
        <v>34</v>
      </c>
    </row>
    <row r="32624" spans="1:5" x14ac:dyDescent="0.25">
      <c r="A32624" t="s">
        <v>9</v>
      </c>
    </row>
    <row r="32625" spans="1:2" x14ac:dyDescent="0.25">
      <c r="A32625" t="s">
        <v>7354</v>
      </c>
    </row>
    <row r="32626" spans="1:2" x14ac:dyDescent="0.25">
      <c r="A32626" t="s">
        <v>7355</v>
      </c>
      <c r="B32626" t="s">
        <v>7356</v>
      </c>
    </row>
    <row r="32627" spans="1:2" x14ac:dyDescent="0.25">
      <c r="A32627" t="s">
        <v>38</v>
      </c>
    </row>
    <row r="32628" spans="1:2" x14ac:dyDescent="0.25">
      <c r="A32628" t="s">
        <v>39</v>
      </c>
    </row>
    <row r="32629" spans="1:2" x14ac:dyDescent="0.25">
      <c r="A32629" t="s">
        <v>7328</v>
      </c>
    </row>
    <row r="32630" spans="1:2" x14ac:dyDescent="0.25">
      <c r="A32630" t="s">
        <v>41</v>
      </c>
    </row>
    <row r="32631" spans="1:2" x14ac:dyDescent="0.25">
      <c r="A32631" t="s">
        <v>42</v>
      </c>
    </row>
    <row r="32632" spans="1:2" x14ac:dyDescent="0.25">
      <c r="A32632" t="s">
        <v>7357</v>
      </c>
    </row>
    <row r="32633" spans="1:2" x14ac:dyDescent="0.25">
      <c r="A32633" t="s">
        <v>7358</v>
      </c>
    </row>
    <row r="32634" spans="1:2" x14ac:dyDescent="0.25">
      <c r="A32634" t="s">
        <v>45</v>
      </c>
    </row>
    <row r="32635" spans="1:2" x14ac:dyDescent="0.25">
      <c r="A32635" t="s">
        <v>46</v>
      </c>
      <c r="B32635" t="s">
        <v>47</v>
      </c>
    </row>
    <row r="32636" spans="1:2" x14ac:dyDescent="0.25">
      <c r="A32636" t="s">
        <v>48</v>
      </c>
    </row>
    <row r="32638" spans="1:2" x14ac:dyDescent="0.25">
      <c r="A32638" t="s">
        <v>0</v>
      </c>
    </row>
    <row r="32639" spans="1:2" x14ac:dyDescent="0.25">
      <c r="A32639" t="s">
        <v>1</v>
      </c>
      <c r="B32639" t="s">
        <v>2</v>
      </c>
    </row>
    <row r="32640" spans="1:2" x14ac:dyDescent="0.25">
      <c r="A32640" t="s">
        <v>3</v>
      </c>
    </row>
    <row r="32641" spans="1:2" x14ac:dyDescent="0.25">
      <c r="A32641" t="s">
        <v>4</v>
      </c>
      <c r="B32641" t="s">
        <v>7353</v>
      </c>
    </row>
    <row r="32642" spans="1:2" x14ac:dyDescent="0.25">
      <c r="A32642" t="s">
        <v>6</v>
      </c>
      <c r="B32642" t="s">
        <v>7359</v>
      </c>
    </row>
    <row r="32643" spans="1:2" x14ac:dyDescent="0.25">
      <c r="A32643" t="s">
        <v>7360</v>
      </c>
    </row>
    <row r="32644" spans="1:2" x14ac:dyDescent="0.25">
      <c r="A32644" t="s">
        <v>9</v>
      </c>
    </row>
    <row r="32645" spans="1:2" x14ac:dyDescent="0.25">
      <c r="A32645" t="s">
        <v>7361</v>
      </c>
      <c r="B32645" t="s">
        <v>7362</v>
      </c>
    </row>
    <row r="32646" spans="1:2" x14ac:dyDescent="0.25">
      <c r="A32646" t="s">
        <v>7191</v>
      </c>
    </row>
    <row r="32647" spans="1:2" x14ac:dyDescent="0.25">
      <c r="A32647" t="s">
        <v>255</v>
      </c>
    </row>
    <row r="32649" spans="1:2" x14ac:dyDescent="0.25">
      <c r="A32649" t="s">
        <v>0</v>
      </c>
    </row>
    <row r="32650" spans="1:2" x14ac:dyDescent="0.25">
      <c r="A32650" t="s">
        <v>3</v>
      </c>
    </row>
    <row r="32651" spans="1:2" x14ac:dyDescent="0.25">
      <c r="A32651" t="s">
        <v>4</v>
      </c>
      <c r="B32651" t="s">
        <v>7353</v>
      </c>
    </row>
    <row r="32652" spans="1:2" x14ac:dyDescent="0.25">
      <c r="A32652" t="s">
        <v>7363</v>
      </c>
    </row>
    <row r="32653" spans="1:2" x14ac:dyDescent="0.25">
      <c r="A32653" t="s">
        <v>9</v>
      </c>
    </row>
    <row r="32654" spans="1:2" x14ac:dyDescent="0.25">
      <c r="A32654" t="s">
        <v>7364</v>
      </c>
      <c r="B32654" t="s">
        <v>7356</v>
      </c>
    </row>
    <row r="32655" spans="1:2" x14ac:dyDescent="0.25">
      <c r="A32655" t="s">
        <v>7321</v>
      </c>
    </row>
    <row r="32656" spans="1:2" x14ac:dyDescent="0.25">
      <c r="A32656" t="s">
        <v>132</v>
      </c>
    </row>
    <row r="32658" spans="1:5" x14ac:dyDescent="0.25">
      <c r="A32658" t="s">
        <v>19</v>
      </c>
    </row>
    <row r="32659" spans="1:5" x14ac:dyDescent="0.25">
      <c r="A32659" t="s">
        <v>20</v>
      </c>
      <c r="B32659" t="s">
        <v>21</v>
      </c>
      <c r="C32659" t="s">
        <v>22</v>
      </c>
      <c r="D32659" t="s">
        <v>23</v>
      </c>
      <c r="E32659" t="s">
        <v>24</v>
      </c>
    </row>
    <row r="32660" spans="1:5" x14ac:dyDescent="0.25">
      <c r="A32660" t="s">
        <v>7365</v>
      </c>
    </row>
    <row r="32661" spans="1:5" x14ac:dyDescent="0.25">
      <c r="A32661" t="s">
        <v>26</v>
      </c>
    </row>
    <row r="32662" spans="1:5" x14ac:dyDescent="0.25">
      <c r="A32662" t="s">
        <v>27</v>
      </c>
    </row>
    <row r="32663" spans="1:5" x14ac:dyDescent="0.25">
      <c r="A32663" t="s">
        <v>4</v>
      </c>
      <c r="B32663" t="s">
        <v>7353</v>
      </c>
    </row>
    <row r="32664" spans="1:5" x14ac:dyDescent="0.25">
      <c r="A32664" t="s">
        <v>29</v>
      </c>
      <c r="B32664" t="s">
        <v>30</v>
      </c>
    </row>
    <row r="32665" spans="1:5" x14ac:dyDescent="0.25">
      <c r="A32665" t="s">
        <v>31</v>
      </c>
      <c r="B32665" t="s">
        <v>7366</v>
      </c>
    </row>
    <row r="32666" spans="1:5" x14ac:dyDescent="0.25">
      <c r="A32666" t="s">
        <v>33</v>
      </c>
    </row>
    <row r="32667" spans="1:5" x14ac:dyDescent="0.25">
      <c r="A32667" t="s">
        <v>34</v>
      </c>
    </row>
    <row r="32668" spans="1:5" x14ac:dyDescent="0.25">
      <c r="A32668" t="s">
        <v>9</v>
      </c>
    </row>
    <row r="32669" spans="1:5" x14ac:dyDescent="0.25">
      <c r="A32669" t="s">
        <v>7367</v>
      </c>
    </row>
    <row r="32670" spans="1:5" x14ac:dyDescent="0.25">
      <c r="A32670" t="s">
        <v>7368</v>
      </c>
      <c r="B32670" t="s">
        <v>7356</v>
      </c>
    </row>
    <row r="32671" spans="1:5" x14ac:dyDescent="0.25">
      <c r="A32671" t="s">
        <v>38</v>
      </c>
    </row>
    <row r="32672" spans="1:5" x14ac:dyDescent="0.25">
      <c r="A32672" t="s">
        <v>39</v>
      </c>
    </row>
    <row r="32673" spans="1:2" x14ac:dyDescent="0.25">
      <c r="A32673" t="s">
        <v>7328</v>
      </c>
    </row>
    <row r="32674" spans="1:2" x14ac:dyDescent="0.25">
      <c r="A32674" t="s">
        <v>41</v>
      </c>
    </row>
    <row r="32675" spans="1:2" x14ac:dyDescent="0.25">
      <c r="A32675" t="s">
        <v>42</v>
      </c>
    </row>
    <row r="32676" spans="1:2" x14ac:dyDescent="0.25">
      <c r="A32676" t="s">
        <v>5520</v>
      </c>
    </row>
    <row r="32677" spans="1:2" x14ac:dyDescent="0.25">
      <c r="A32677" t="s">
        <v>7369</v>
      </c>
    </row>
    <row r="32678" spans="1:2" x14ac:dyDescent="0.25">
      <c r="A32678" t="s">
        <v>45</v>
      </c>
    </row>
    <row r="32679" spans="1:2" x14ac:dyDescent="0.25">
      <c r="A32679" t="s">
        <v>46</v>
      </c>
      <c r="B32679" t="s">
        <v>47</v>
      </c>
    </row>
    <row r="32680" spans="1:2" x14ac:dyDescent="0.25">
      <c r="A32680" t="s">
        <v>48</v>
      </c>
    </row>
    <row r="32682" spans="1:2" x14ac:dyDescent="0.25">
      <c r="A32682" t="s">
        <v>0</v>
      </c>
    </row>
    <row r="32683" spans="1:2" x14ac:dyDescent="0.25">
      <c r="A32683" t="s">
        <v>1</v>
      </c>
      <c r="B32683" t="s">
        <v>2</v>
      </c>
    </row>
    <row r="32684" spans="1:2" x14ac:dyDescent="0.25">
      <c r="A32684" t="s">
        <v>3</v>
      </c>
    </row>
    <row r="32685" spans="1:2" x14ac:dyDescent="0.25">
      <c r="A32685" t="s">
        <v>4</v>
      </c>
      <c r="B32685" t="s">
        <v>7353</v>
      </c>
    </row>
    <row r="32686" spans="1:2" x14ac:dyDescent="0.25">
      <c r="A32686" t="s">
        <v>6</v>
      </c>
      <c r="B32686" t="s">
        <v>7359</v>
      </c>
    </row>
    <row r="32687" spans="1:2" x14ac:dyDescent="0.25">
      <c r="A32687" t="s">
        <v>7370</v>
      </c>
    </row>
    <row r="32688" spans="1:2" x14ac:dyDescent="0.25">
      <c r="A32688" t="s">
        <v>9</v>
      </c>
    </row>
    <row r="32689" spans="1:5" x14ac:dyDescent="0.25">
      <c r="A32689" t="s">
        <v>7371</v>
      </c>
      <c r="B32689" t="s">
        <v>7362</v>
      </c>
    </row>
    <row r="32690" spans="1:5" x14ac:dyDescent="0.25">
      <c r="A32690" t="s">
        <v>7191</v>
      </c>
    </row>
    <row r="32691" spans="1:5" x14ac:dyDescent="0.25">
      <c r="A32691" t="s">
        <v>92</v>
      </c>
    </row>
    <row r="32693" spans="1:5" x14ac:dyDescent="0.25">
      <c r="A32693" t="s">
        <v>0</v>
      </c>
    </row>
    <row r="32694" spans="1:5" x14ac:dyDescent="0.25">
      <c r="A32694" t="s">
        <v>3</v>
      </c>
    </row>
    <row r="32695" spans="1:5" x14ac:dyDescent="0.25">
      <c r="A32695" t="s">
        <v>4</v>
      </c>
      <c r="B32695" t="s">
        <v>7353</v>
      </c>
    </row>
    <row r="32696" spans="1:5" x14ac:dyDescent="0.25">
      <c r="A32696" t="s">
        <v>7372</v>
      </c>
    </row>
    <row r="32697" spans="1:5" x14ac:dyDescent="0.25">
      <c r="A32697" t="s">
        <v>9</v>
      </c>
    </row>
    <row r="32698" spans="1:5" x14ac:dyDescent="0.25">
      <c r="A32698" t="s">
        <v>7373</v>
      </c>
      <c r="B32698" t="s">
        <v>7356</v>
      </c>
    </row>
    <row r="32699" spans="1:5" x14ac:dyDescent="0.25">
      <c r="A32699" t="s">
        <v>7321</v>
      </c>
    </row>
    <row r="32700" spans="1:5" x14ac:dyDescent="0.25">
      <c r="A32700" t="s">
        <v>18</v>
      </c>
    </row>
    <row r="32702" spans="1:5" x14ac:dyDescent="0.25">
      <c r="A32702" t="s">
        <v>19</v>
      </c>
    </row>
    <row r="32703" spans="1:5" x14ac:dyDescent="0.25">
      <c r="A32703" t="s">
        <v>20</v>
      </c>
      <c r="B32703" t="s">
        <v>21</v>
      </c>
      <c r="C32703" t="s">
        <v>22</v>
      </c>
      <c r="D32703" t="s">
        <v>23</v>
      </c>
      <c r="E32703" t="s">
        <v>24</v>
      </c>
    </row>
    <row r="32704" spans="1:5" x14ac:dyDescent="0.25">
      <c r="A32704" t="s">
        <v>7374</v>
      </c>
    </row>
    <row r="32705" spans="1:2" x14ac:dyDescent="0.25">
      <c r="A32705" t="s">
        <v>26</v>
      </c>
    </row>
    <row r="32706" spans="1:2" x14ac:dyDescent="0.25">
      <c r="A32706" t="s">
        <v>27</v>
      </c>
    </row>
    <row r="32707" spans="1:2" x14ac:dyDescent="0.25">
      <c r="A32707" t="s">
        <v>4</v>
      </c>
      <c r="B32707" t="s">
        <v>7353</v>
      </c>
    </row>
    <row r="32708" spans="1:2" x14ac:dyDescent="0.25">
      <c r="A32708" t="s">
        <v>29</v>
      </c>
      <c r="B32708" t="s">
        <v>30</v>
      </c>
    </row>
    <row r="32709" spans="1:2" x14ac:dyDescent="0.25">
      <c r="A32709" t="s">
        <v>31</v>
      </c>
      <c r="B32709" t="s">
        <v>7366</v>
      </c>
    </row>
    <row r="32710" spans="1:2" x14ac:dyDescent="0.25">
      <c r="A32710" t="s">
        <v>33</v>
      </c>
    </row>
    <row r="32711" spans="1:2" x14ac:dyDescent="0.25">
      <c r="A32711" t="s">
        <v>34</v>
      </c>
    </row>
    <row r="32712" spans="1:2" x14ac:dyDescent="0.25">
      <c r="A32712" t="s">
        <v>9</v>
      </c>
    </row>
    <row r="32713" spans="1:2" x14ac:dyDescent="0.25">
      <c r="A32713" t="s">
        <v>7375</v>
      </c>
    </row>
    <row r="32714" spans="1:2" x14ac:dyDescent="0.25">
      <c r="A32714" t="s">
        <v>7376</v>
      </c>
      <c r="B32714" t="s">
        <v>7356</v>
      </c>
    </row>
    <row r="32715" spans="1:2" x14ac:dyDescent="0.25">
      <c r="A32715" t="s">
        <v>38</v>
      </c>
    </row>
    <row r="32716" spans="1:2" x14ac:dyDescent="0.25">
      <c r="A32716" t="s">
        <v>39</v>
      </c>
    </row>
    <row r="32717" spans="1:2" x14ac:dyDescent="0.25">
      <c r="A32717" t="s">
        <v>7328</v>
      </c>
    </row>
    <row r="32718" spans="1:2" x14ac:dyDescent="0.25">
      <c r="A32718" t="s">
        <v>41</v>
      </c>
    </row>
    <row r="32719" spans="1:2" x14ac:dyDescent="0.25">
      <c r="A32719" t="s">
        <v>42</v>
      </c>
    </row>
    <row r="32720" spans="1:2" x14ac:dyDescent="0.25">
      <c r="A32720" t="s">
        <v>2403</v>
      </c>
    </row>
    <row r="32721" spans="1:2" x14ac:dyDescent="0.25">
      <c r="A32721" t="s">
        <v>7377</v>
      </c>
    </row>
    <row r="32722" spans="1:2" x14ac:dyDescent="0.25">
      <c r="A32722" t="s">
        <v>45</v>
      </c>
    </row>
    <row r="32723" spans="1:2" x14ac:dyDescent="0.25">
      <c r="A32723" t="s">
        <v>46</v>
      </c>
      <c r="B32723" t="s">
        <v>47</v>
      </c>
    </row>
    <row r="32724" spans="1:2" x14ac:dyDescent="0.25">
      <c r="A32724" t="s">
        <v>48</v>
      </c>
    </row>
    <row r="32726" spans="1:2" x14ac:dyDescent="0.25">
      <c r="A32726" t="s">
        <v>0</v>
      </c>
    </row>
    <row r="32727" spans="1:2" x14ac:dyDescent="0.25">
      <c r="A32727" t="s">
        <v>1</v>
      </c>
      <c r="B32727" t="s">
        <v>2</v>
      </c>
    </row>
    <row r="32728" spans="1:2" x14ac:dyDescent="0.25">
      <c r="A32728" t="s">
        <v>3</v>
      </c>
    </row>
    <row r="32729" spans="1:2" x14ac:dyDescent="0.25">
      <c r="A32729" t="s">
        <v>4</v>
      </c>
      <c r="B32729" t="s">
        <v>7353</v>
      </c>
    </row>
    <row r="32730" spans="1:2" x14ac:dyDescent="0.25">
      <c r="A32730" t="s">
        <v>6</v>
      </c>
      <c r="B32730" t="s">
        <v>7359</v>
      </c>
    </row>
    <row r="32731" spans="1:2" x14ac:dyDescent="0.25">
      <c r="A32731" t="s">
        <v>7378</v>
      </c>
    </row>
    <row r="32732" spans="1:2" x14ac:dyDescent="0.25">
      <c r="A32732" t="s">
        <v>9</v>
      </c>
    </row>
    <row r="32733" spans="1:2" x14ac:dyDescent="0.25">
      <c r="A32733" t="s">
        <v>7379</v>
      </c>
      <c r="B32733" t="s">
        <v>7362</v>
      </c>
    </row>
    <row r="32734" spans="1:2" x14ac:dyDescent="0.25">
      <c r="A32734" t="s">
        <v>7191</v>
      </c>
    </row>
    <row r="32735" spans="1:2" x14ac:dyDescent="0.25">
      <c r="A32735" t="s">
        <v>202</v>
      </c>
    </row>
    <row r="32737" spans="1:5" x14ac:dyDescent="0.25">
      <c r="A32737" t="s">
        <v>0</v>
      </c>
    </row>
    <row r="32738" spans="1:5" x14ac:dyDescent="0.25">
      <c r="A32738" t="s">
        <v>3</v>
      </c>
    </row>
    <row r="32739" spans="1:5" x14ac:dyDescent="0.25">
      <c r="A32739" t="s">
        <v>4</v>
      </c>
      <c r="B32739" t="s">
        <v>7353</v>
      </c>
    </row>
    <row r="32740" spans="1:5" x14ac:dyDescent="0.25">
      <c r="A32740" t="s">
        <v>7380</v>
      </c>
    </row>
    <row r="32741" spans="1:5" x14ac:dyDescent="0.25">
      <c r="A32741" t="s">
        <v>9</v>
      </c>
    </row>
    <row r="32742" spans="1:5" x14ac:dyDescent="0.25">
      <c r="A32742" t="s">
        <v>7381</v>
      </c>
      <c r="B32742" t="s">
        <v>7356</v>
      </c>
    </row>
    <row r="32743" spans="1:5" x14ac:dyDescent="0.25">
      <c r="A32743" t="s">
        <v>7321</v>
      </c>
    </row>
    <row r="32744" spans="1:5" x14ac:dyDescent="0.25">
      <c r="A32744" t="s">
        <v>18</v>
      </c>
    </row>
    <row r="32746" spans="1:5" x14ac:dyDescent="0.25">
      <c r="A32746" t="s">
        <v>19</v>
      </c>
    </row>
    <row r="32747" spans="1:5" x14ac:dyDescent="0.25">
      <c r="A32747" t="s">
        <v>20</v>
      </c>
      <c r="B32747" t="s">
        <v>21</v>
      </c>
      <c r="C32747" t="s">
        <v>22</v>
      </c>
      <c r="D32747" t="s">
        <v>23</v>
      </c>
      <c r="E32747" t="s">
        <v>24</v>
      </c>
    </row>
    <row r="32748" spans="1:5" x14ac:dyDescent="0.25">
      <c r="A32748" t="s">
        <v>7382</v>
      </c>
    </row>
    <row r="32749" spans="1:5" x14ac:dyDescent="0.25">
      <c r="A32749" t="s">
        <v>26</v>
      </c>
    </row>
    <row r="32750" spans="1:5" x14ac:dyDescent="0.25">
      <c r="A32750" t="s">
        <v>27</v>
      </c>
    </row>
    <row r="32751" spans="1:5" x14ac:dyDescent="0.25">
      <c r="A32751" t="s">
        <v>4</v>
      </c>
      <c r="B32751" t="s">
        <v>7353</v>
      </c>
    </row>
    <row r="32752" spans="1:5" x14ac:dyDescent="0.25">
      <c r="A32752" t="s">
        <v>29</v>
      </c>
      <c r="B32752" t="s">
        <v>30</v>
      </c>
    </row>
    <row r="32753" spans="1:2" x14ac:dyDescent="0.25">
      <c r="A32753" t="s">
        <v>31</v>
      </c>
      <c r="B32753" t="s">
        <v>7366</v>
      </c>
    </row>
    <row r="32754" spans="1:2" x14ac:dyDescent="0.25">
      <c r="A32754" t="s">
        <v>33</v>
      </c>
    </row>
    <row r="32755" spans="1:2" x14ac:dyDescent="0.25">
      <c r="A32755" t="s">
        <v>34</v>
      </c>
    </row>
    <row r="32756" spans="1:2" x14ac:dyDescent="0.25">
      <c r="A32756" t="s">
        <v>9</v>
      </c>
    </row>
    <row r="32757" spans="1:2" x14ac:dyDescent="0.25">
      <c r="A32757" t="s">
        <v>7383</v>
      </c>
    </row>
    <row r="32758" spans="1:2" x14ac:dyDescent="0.25">
      <c r="A32758" t="s">
        <v>7384</v>
      </c>
      <c r="B32758" t="s">
        <v>7356</v>
      </c>
    </row>
    <row r="32759" spans="1:2" x14ac:dyDescent="0.25">
      <c r="A32759" t="s">
        <v>38</v>
      </c>
    </row>
    <row r="32760" spans="1:2" x14ac:dyDescent="0.25">
      <c r="A32760" t="s">
        <v>39</v>
      </c>
    </row>
    <row r="32761" spans="1:2" x14ac:dyDescent="0.25">
      <c r="A32761" t="s">
        <v>7328</v>
      </c>
    </row>
    <row r="32762" spans="1:2" x14ac:dyDescent="0.25">
      <c r="A32762" t="s">
        <v>41</v>
      </c>
    </row>
    <row r="32763" spans="1:2" x14ac:dyDescent="0.25">
      <c r="A32763" t="s">
        <v>42</v>
      </c>
    </row>
    <row r="32764" spans="1:2" x14ac:dyDescent="0.25">
      <c r="A32764" t="s">
        <v>7385</v>
      </c>
    </row>
    <row r="32765" spans="1:2" x14ac:dyDescent="0.25">
      <c r="A32765" t="s">
        <v>7386</v>
      </c>
    </row>
    <row r="32766" spans="1:2" x14ac:dyDescent="0.25">
      <c r="A32766" t="s">
        <v>45</v>
      </c>
    </row>
    <row r="32767" spans="1:2" x14ac:dyDescent="0.25">
      <c r="A32767" t="s">
        <v>46</v>
      </c>
      <c r="B32767" t="s">
        <v>47</v>
      </c>
    </row>
    <row r="32768" spans="1:2" x14ac:dyDescent="0.25">
      <c r="A32768" t="s">
        <v>48</v>
      </c>
    </row>
    <row r="32770" spans="1:2" x14ac:dyDescent="0.25">
      <c r="A32770" t="s">
        <v>0</v>
      </c>
    </row>
    <row r="32771" spans="1:2" x14ac:dyDescent="0.25">
      <c r="A32771" t="s">
        <v>1</v>
      </c>
      <c r="B32771" t="s">
        <v>2</v>
      </c>
    </row>
    <row r="32772" spans="1:2" x14ac:dyDescent="0.25">
      <c r="A32772" t="s">
        <v>3</v>
      </c>
    </row>
    <row r="32773" spans="1:2" x14ac:dyDescent="0.25">
      <c r="A32773" t="s">
        <v>4</v>
      </c>
      <c r="B32773" t="s">
        <v>7353</v>
      </c>
    </row>
    <row r="32774" spans="1:2" x14ac:dyDescent="0.25">
      <c r="A32774" t="s">
        <v>6</v>
      </c>
      <c r="B32774" t="s">
        <v>7359</v>
      </c>
    </row>
    <row r="32775" spans="1:2" x14ac:dyDescent="0.25">
      <c r="A32775" t="s">
        <v>7387</v>
      </c>
    </row>
    <row r="32776" spans="1:2" x14ac:dyDescent="0.25">
      <c r="A32776" t="s">
        <v>9</v>
      </c>
    </row>
    <row r="32777" spans="1:2" x14ac:dyDescent="0.25">
      <c r="A32777" t="s">
        <v>7388</v>
      </c>
      <c r="B32777" t="s">
        <v>7362</v>
      </c>
    </row>
    <row r="32778" spans="1:2" x14ac:dyDescent="0.25">
      <c r="A32778" t="s">
        <v>7191</v>
      </c>
    </row>
    <row r="32779" spans="1:2" x14ac:dyDescent="0.25">
      <c r="A32779" t="s">
        <v>92</v>
      </c>
    </row>
    <row r="32781" spans="1:2" x14ac:dyDescent="0.25">
      <c r="A32781" t="s">
        <v>0</v>
      </c>
    </row>
    <row r="32782" spans="1:2" x14ac:dyDescent="0.25">
      <c r="A32782" t="s">
        <v>3</v>
      </c>
    </row>
    <row r="32783" spans="1:2" x14ac:dyDescent="0.25">
      <c r="A32783" t="s">
        <v>4</v>
      </c>
      <c r="B32783" t="s">
        <v>7353</v>
      </c>
    </row>
    <row r="32784" spans="1:2" x14ac:dyDescent="0.25">
      <c r="A32784" t="s">
        <v>7389</v>
      </c>
    </row>
    <row r="32785" spans="1:5" x14ac:dyDescent="0.25">
      <c r="A32785" t="s">
        <v>9</v>
      </c>
    </row>
    <row r="32786" spans="1:5" x14ac:dyDescent="0.25">
      <c r="A32786" t="s">
        <v>7390</v>
      </c>
      <c r="B32786" t="s">
        <v>7356</v>
      </c>
    </row>
    <row r="32787" spans="1:5" x14ac:dyDescent="0.25">
      <c r="A32787" t="s">
        <v>7321</v>
      </c>
    </row>
    <row r="32788" spans="1:5" x14ac:dyDescent="0.25">
      <c r="A32788" t="s">
        <v>18</v>
      </c>
    </row>
    <row r="32790" spans="1:5" x14ac:dyDescent="0.25">
      <c r="A32790" t="s">
        <v>19</v>
      </c>
    </row>
    <row r="32791" spans="1:5" x14ac:dyDescent="0.25">
      <c r="A32791" t="s">
        <v>20</v>
      </c>
      <c r="B32791" t="s">
        <v>21</v>
      </c>
      <c r="C32791" t="s">
        <v>22</v>
      </c>
      <c r="D32791" t="s">
        <v>23</v>
      </c>
      <c r="E32791" t="s">
        <v>24</v>
      </c>
    </row>
    <row r="32792" spans="1:5" x14ac:dyDescent="0.25">
      <c r="A32792" t="s">
        <v>7391</v>
      </c>
    </row>
    <row r="32793" spans="1:5" x14ac:dyDescent="0.25">
      <c r="A32793" t="s">
        <v>26</v>
      </c>
    </row>
    <row r="32794" spans="1:5" x14ac:dyDescent="0.25">
      <c r="A32794" t="s">
        <v>27</v>
      </c>
    </row>
    <row r="32795" spans="1:5" x14ac:dyDescent="0.25">
      <c r="A32795" t="s">
        <v>4</v>
      </c>
      <c r="B32795" t="s">
        <v>7353</v>
      </c>
    </row>
    <row r="32796" spans="1:5" x14ac:dyDescent="0.25">
      <c r="A32796" t="s">
        <v>29</v>
      </c>
      <c r="B32796" t="s">
        <v>30</v>
      </c>
    </row>
    <row r="32797" spans="1:5" x14ac:dyDescent="0.25">
      <c r="A32797" t="s">
        <v>31</v>
      </c>
      <c r="B32797" t="s">
        <v>7366</v>
      </c>
    </row>
    <row r="32798" spans="1:5" x14ac:dyDescent="0.25">
      <c r="A32798" t="s">
        <v>33</v>
      </c>
    </row>
    <row r="32799" spans="1:5" x14ac:dyDescent="0.25">
      <c r="A32799" t="s">
        <v>34</v>
      </c>
    </row>
    <row r="32800" spans="1:5" x14ac:dyDescent="0.25">
      <c r="A32800" t="s">
        <v>9</v>
      </c>
    </row>
    <row r="32801" spans="1:2" x14ac:dyDescent="0.25">
      <c r="A32801" t="s">
        <v>7392</v>
      </c>
    </row>
    <row r="32802" spans="1:2" x14ac:dyDescent="0.25">
      <c r="A32802" t="s">
        <v>7393</v>
      </c>
      <c r="B32802" t="s">
        <v>7356</v>
      </c>
    </row>
    <row r="32803" spans="1:2" x14ac:dyDescent="0.25">
      <c r="A32803" t="s">
        <v>38</v>
      </c>
    </row>
    <row r="32804" spans="1:2" x14ac:dyDescent="0.25">
      <c r="A32804" t="s">
        <v>39</v>
      </c>
    </row>
    <row r="32805" spans="1:2" x14ac:dyDescent="0.25">
      <c r="A32805" t="s">
        <v>7328</v>
      </c>
    </row>
    <row r="32806" spans="1:2" x14ac:dyDescent="0.25">
      <c r="A32806" t="s">
        <v>41</v>
      </c>
    </row>
    <row r="32807" spans="1:2" x14ac:dyDescent="0.25">
      <c r="A32807" t="s">
        <v>42</v>
      </c>
    </row>
    <row r="32808" spans="1:2" x14ac:dyDescent="0.25">
      <c r="A32808" t="s">
        <v>878</v>
      </c>
    </row>
    <row r="32809" spans="1:2" x14ac:dyDescent="0.25">
      <c r="A32809" t="s">
        <v>7394</v>
      </c>
    </row>
    <row r="32810" spans="1:2" x14ac:dyDescent="0.25">
      <c r="A32810" t="s">
        <v>45</v>
      </c>
    </row>
    <row r="32811" spans="1:2" x14ac:dyDescent="0.25">
      <c r="A32811" t="s">
        <v>46</v>
      </c>
      <c r="B32811" t="s">
        <v>47</v>
      </c>
    </row>
    <row r="32812" spans="1:2" x14ac:dyDescent="0.25">
      <c r="A32812" t="s">
        <v>48</v>
      </c>
    </row>
    <row r="32814" spans="1:2" x14ac:dyDescent="0.25">
      <c r="A32814" t="s">
        <v>0</v>
      </c>
    </row>
    <row r="32815" spans="1:2" x14ac:dyDescent="0.25">
      <c r="A32815" t="s">
        <v>1</v>
      </c>
      <c r="B32815" t="s">
        <v>2</v>
      </c>
    </row>
    <row r="32816" spans="1:2" x14ac:dyDescent="0.25">
      <c r="A32816" t="s">
        <v>3</v>
      </c>
    </row>
    <row r="32817" spans="1:2" x14ac:dyDescent="0.25">
      <c r="A32817" t="s">
        <v>4</v>
      </c>
      <c r="B32817" t="s">
        <v>7353</v>
      </c>
    </row>
    <row r="32818" spans="1:2" x14ac:dyDescent="0.25">
      <c r="A32818" t="s">
        <v>6</v>
      </c>
      <c r="B32818" t="s">
        <v>7359</v>
      </c>
    </row>
    <row r="32819" spans="1:2" x14ac:dyDescent="0.25">
      <c r="A32819" t="s">
        <v>7395</v>
      </c>
    </row>
    <row r="32820" spans="1:2" x14ac:dyDescent="0.25">
      <c r="A32820" t="s">
        <v>9</v>
      </c>
    </row>
    <row r="32821" spans="1:2" x14ac:dyDescent="0.25">
      <c r="A32821" t="s">
        <v>7396</v>
      </c>
      <c r="B32821" t="s">
        <v>7362</v>
      </c>
    </row>
    <row r="32822" spans="1:2" x14ac:dyDescent="0.25">
      <c r="A32822" t="s">
        <v>7191</v>
      </c>
    </row>
    <row r="32823" spans="1:2" x14ac:dyDescent="0.25">
      <c r="A32823" t="s">
        <v>146</v>
      </c>
    </row>
    <row r="32825" spans="1:2" x14ac:dyDescent="0.25">
      <c r="A32825" t="s">
        <v>0</v>
      </c>
    </row>
    <row r="32826" spans="1:2" x14ac:dyDescent="0.25">
      <c r="A32826" t="s">
        <v>3</v>
      </c>
    </row>
    <row r="32827" spans="1:2" x14ac:dyDescent="0.25">
      <c r="A32827" t="s">
        <v>4</v>
      </c>
      <c r="B32827" t="s">
        <v>7397</v>
      </c>
    </row>
    <row r="32828" spans="1:2" x14ac:dyDescent="0.25">
      <c r="A32828" t="s">
        <v>7398</v>
      </c>
    </row>
    <row r="32829" spans="1:2" x14ac:dyDescent="0.25">
      <c r="A32829" t="s">
        <v>9</v>
      </c>
    </row>
    <row r="32830" spans="1:2" x14ac:dyDescent="0.25">
      <c r="A32830" t="s">
        <v>7399</v>
      </c>
      <c r="B32830" t="s">
        <v>7400</v>
      </c>
    </row>
    <row r="32831" spans="1:2" x14ac:dyDescent="0.25">
      <c r="A32831" t="s">
        <v>7321</v>
      </c>
    </row>
    <row r="32832" spans="1:2" x14ac:dyDescent="0.25">
      <c r="A32832" t="s">
        <v>18</v>
      </c>
    </row>
    <row r="32834" spans="1:5" x14ac:dyDescent="0.25">
      <c r="A32834" t="s">
        <v>19</v>
      </c>
    </row>
    <row r="32835" spans="1:5" x14ac:dyDescent="0.25">
      <c r="A32835" t="s">
        <v>20</v>
      </c>
      <c r="B32835" t="s">
        <v>21</v>
      </c>
      <c r="C32835" t="s">
        <v>22</v>
      </c>
      <c r="D32835" t="s">
        <v>23</v>
      </c>
      <c r="E32835" t="s">
        <v>24</v>
      </c>
    </row>
    <row r="32836" spans="1:5" x14ac:dyDescent="0.25">
      <c r="A32836" t="s">
        <v>7401</v>
      </c>
    </row>
    <row r="32837" spans="1:5" x14ac:dyDescent="0.25">
      <c r="A32837" t="s">
        <v>26</v>
      </c>
    </row>
    <row r="32838" spans="1:5" x14ac:dyDescent="0.25">
      <c r="A32838" t="s">
        <v>27</v>
      </c>
    </row>
    <row r="32839" spans="1:5" x14ac:dyDescent="0.25">
      <c r="A32839" t="s">
        <v>4</v>
      </c>
      <c r="B32839" t="s">
        <v>7397</v>
      </c>
    </row>
    <row r="32840" spans="1:5" x14ac:dyDescent="0.25">
      <c r="A32840" t="s">
        <v>29</v>
      </c>
      <c r="B32840" t="s">
        <v>30</v>
      </c>
    </row>
    <row r="32841" spans="1:5" x14ac:dyDescent="0.25">
      <c r="A32841" t="s">
        <v>31</v>
      </c>
      <c r="B32841" t="s">
        <v>7402</v>
      </c>
    </row>
    <row r="32842" spans="1:5" x14ac:dyDescent="0.25">
      <c r="A32842" t="s">
        <v>33</v>
      </c>
    </row>
    <row r="32843" spans="1:5" x14ac:dyDescent="0.25">
      <c r="A32843" t="s">
        <v>34</v>
      </c>
    </row>
    <row r="32844" spans="1:5" x14ac:dyDescent="0.25">
      <c r="A32844" t="s">
        <v>9</v>
      </c>
    </row>
    <row r="32845" spans="1:5" x14ac:dyDescent="0.25">
      <c r="A32845" t="s">
        <v>7403</v>
      </c>
    </row>
    <row r="32846" spans="1:5" x14ac:dyDescent="0.25">
      <c r="A32846" t="s">
        <v>7404</v>
      </c>
      <c r="B32846" t="s">
        <v>7400</v>
      </c>
    </row>
    <row r="32847" spans="1:5" x14ac:dyDescent="0.25">
      <c r="A32847" t="s">
        <v>38</v>
      </c>
    </row>
    <row r="32848" spans="1:5" x14ac:dyDescent="0.25">
      <c r="A32848" t="s">
        <v>39</v>
      </c>
    </row>
    <row r="32849" spans="1:2" x14ac:dyDescent="0.25">
      <c r="A32849" t="s">
        <v>7328</v>
      </c>
    </row>
    <row r="32850" spans="1:2" x14ac:dyDescent="0.25">
      <c r="A32850" t="s">
        <v>41</v>
      </c>
    </row>
    <row r="32851" spans="1:2" x14ac:dyDescent="0.25">
      <c r="A32851" t="s">
        <v>42</v>
      </c>
    </row>
    <row r="32852" spans="1:2" x14ac:dyDescent="0.25">
      <c r="A32852" t="s">
        <v>1707</v>
      </c>
    </row>
    <row r="32853" spans="1:2" x14ac:dyDescent="0.25">
      <c r="A32853" t="s">
        <v>7405</v>
      </c>
    </row>
    <row r="32854" spans="1:2" x14ac:dyDescent="0.25">
      <c r="A32854" t="s">
        <v>45</v>
      </c>
    </row>
    <row r="32855" spans="1:2" x14ac:dyDescent="0.25">
      <c r="A32855" t="s">
        <v>46</v>
      </c>
      <c r="B32855" t="s">
        <v>47</v>
      </c>
    </row>
    <row r="32856" spans="1:2" x14ac:dyDescent="0.25">
      <c r="A32856" t="s">
        <v>48</v>
      </c>
    </row>
    <row r="32858" spans="1:2" x14ac:dyDescent="0.25">
      <c r="A32858" t="s">
        <v>0</v>
      </c>
    </row>
    <row r="32859" spans="1:2" x14ac:dyDescent="0.25">
      <c r="A32859" t="s">
        <v>1</v>
      </c>
      <c r="B32859" t="s">
        <v>2</v>
      </c>
    </row>
    <row r="32860" spans="1:2" x14ac:dyDescent="0.25">
      <c r="A32860" t="s">
        <v>3</v>
      </c>
    </row>
    <row r="32861" spans="1:2" x14ac:dyDescent="0.25">
      <c r="A32861" t="s">
        <v>4</v>
      </c>
      <c r="B32861" t="s">
        <v>7397</v>
      </c>
    </row>
    <row r="32862" spans="1:2" x14ac:dyDescent="0.25">
      <c r="A32862" t="s">
        <v>6</v>
      </c>
      <c r="B32862" t="s">
        <v>7406</v>
      </c>
    </row>
    <row r="32863" spans="1:2" x14ac:dyDescent="0.25">
      <c r="A32863" t="s">
        <v>7407</v>
      </c>
    </row>
    <row r="32864" spans="1:2" x14ac:dyDescent="0.25">
      <c r="A32864" t="s">
        <v>9</v>
      </c>
    </row>
    <row r="32865" spans="1:5" x14ac:dyDescent="0.25">
      <c r="A32865" t="s">
        <v>7408</v>
      </c>
      <c r="B32865" t="s">
        <v>7409</v>
      </c>
    </row>
    <row r="32866" spans="1:5" x14ac:dyDescent="0.25">
      <c r="A32866" t="s">
        <v>7191</v>
      </c>
    </row>
    <row r="32867" spans="1:5" x14ac:dyDescent="0.25">
      <c r="A32867" t="s">
        <v>202</v>
      </c>
    </row>
    <row r="32869" spans="1:5" x14ac:dyDescent="0.25">
      <c r="A32869" t="s">
        <v>0</v>
      </c>
    </row>
    <row r="32870" spans="1:5" x14ac:dyDescent="0.25">
      <c r="A32870" t="s">
        <v>3</v>
      </c>
    </row>
    <row r="32871" spans="1:5" x14ac:dyDescent="0.25">
      <c r="A32871" t="s">
        <v>4</v>
      </c>
      <c r="B32871" t="s">
        <v>7397</v>
      </c>
    </row>
    <row r="32872" spans="1:5" x14ac:dyDescent="0.25">
      <c r="A32872" t="s">
        <v>7410</v>
      </c>
    </row>
    <row r="32873" spans="1:5" x14ac:dyDescent="0.25">
      <c r="A32873" t="s">
        <v>9</v>
      </c>
    </row>
    <row r="32874" spans="1:5" x14ac:dyDescent="0.25">
      <c r="A32874" t="s">
        <v>7411</v>
      </c>
      <c r="B32874" t="s">
        <v>7400</v>
      </c>
    </row>
    <row r="32875" spans="1:5" x14ac:dyDescent="0.25">
      <c r="A32875" t="s">
        <v>7321</v>
      </c>
    </row>
    <row r="32876" spans="1:5" x14ac:dyDescent="0.25">
      <c r="A32876" t="s">
        <v>132</v>
      </c>
    </row>
    <row r="32878" spans="1:5" x14ac:dyDescent="0.25">
      <c r="A32878" t="s">
        <v>19</v>
      </c>
    </row>
    <row r="32879" spans="1:5" x14ac:dyDescent="0.25">
      <c r="A32879" t="s">
        <v>20</v>
      </c>
      <c r="B32879" t="s">
        <v>21</v>
      </c>
      <c r="C32879" t="s">
        <v>22</v>
      </c>
      <c r="D32879" t="s">
        <v>23</v>
      </c>
      <c r="E32879" t="s">
        <v>24</v>
      </c>
    </row>
    <row r="32880" spans="1:5" x14ac:dyDescent="0.25">
      <c r="A32880" t="s">
        <v>7412</v>
      </c>
    </row>
    <row r="32881" spans="1:2" x14ac:dyDescent="0.25">
      <c r="A32881" t="s">
        <v>26</v>
      </c>
    </row>
    <row r="32882" spans="1:2" x14ac:dyDescent="0.25">
      <c r="A32882" t="s">
        <v>27</v>
      </c>
    </row>
    <row r="32883" spans="1:2" x14ac:dyDescent="0.25">
      <c r="A32883" t="s">
        <v>4</v>
      </c>
      <c r="B32883" t="s">
        <v>7397</v>
      </c>
    </row>
    <row r="32884" spans="1:2" x14ac:dyDescent="0.25">
      <c r="A32884" t="s">
        <v>29</v>
      </c>
      <c r="B32884" t="s">
        <v>30</v>
      </c>
    </row>
    <row r="32885" spans="1:2" x14ac:dyDescent="0.25">
      <c r="A32885" t="s">
        <v>31</v>
      </c>
      <c r="B32885" t="s">
        <v>7402</v>
      </c>
    </row>
    <row r="32886" spans="1:2" x14ac:dyDescent="0.25">
      <c r="A32886" t="s">
        <v>33</v>
      </c>
    </row>
    <row r="32887" spans="1:2" x14ac:dyDescent="0.25">
      <c r="A32887" t="s">
        <v>34</v>
      </c>
    </row>
    <row r="32888" spans="1:2" x14ac:dyDescent="0.25">
      <c r="A32888" t="s">
        <v>9</v>
      </c>
    </row>
    <row r="32889" spans="1:2" x14ac:dyDescent="0.25">
      <c r="A32889" t="s">
        <v>7413</v>
      </c>
    </row>
    <row r="32890" spans="1:2" x14ac:dyDescent="0.25">
      <c r="A32890" t="s">
        <v>7414</v>
      </c>
      <c r="B32890" t="s">
        <v>7400</v>
      </c>
    </row>
    <row r="32891" spans="1:2" x14ac:dyDescent="0.25">
      <c r="A32891" t="s">
        <v>38</v>
      </c>
    </row>
    <row r="32892" spans="1:2" x14ac:dyDescent="0.25">
      <c r="A32892" t="s">
        <v>39</v>
      </c>
    </row>
    <row r="32893" spans="1:2" x14ac:dyDescent="0.25">
      <c r="A32893" t="s">
        <v>7328</v>
      </c>
    </row>
    <row r="32894" spans="1:2" x14ac:dyDescent="0.25">
      <c r="A32894" t="s">
        <v>41</v>
      </c>
    </row>
    <row r="32895" spans="1:2" x14ac:dyDescent="0.25">
      <c r="A32895" t="s">
        <v>42</v>
      </c>
    </row>
    <row r="32896" spans="1:2" x14ac:dyDescent="0.25">
      <c r="A32896" t="s">
        <v>3711</v>
      </c>
    </row>
    <row r="32897" spans="1:2" x14ac:dyDescent="0.25">
      <c r="A32897" t="s">
        <v>7415</v>
      </c>
    </row>
    <row r="32898" spans="1:2" x14ac:dyDescent="0.25">
      <c r="A32898" t="s">
        <v>45</v>
      </c>
    </row>
    <row r="32899" spans="1:2" x14ac:dyDescent="0.25">
      <c r="A32899" t="s">
        <v>46</v>
      </c>
      <c r="B32899" t="s">
        <v>47</v>
      </c>
    </row>
    <row r="32900" spans="1:2" x14ac:dyDescent="0.25">
      <c r="A32900" t="s">
        <v>48</v>
      </c>
    </row>
    <row r="32902" spans="1:2" x14ac:dyDescent="0.25">
      <c r="A32902" t="s">
        <v>0</v>
      </c>
    </row>
    <row r="32903" spans="1:2" x14ac:dyDescent="0.25">
      <c r="A32903" t="s">
        <v>1</v>
      </c>
      <c r="B32903" t="s">
        <v>2</v>
      </c>
    </row>
    <row r="32904" spans="1:2" x14ac:dyDescent="0.25">
      <c r="A32904" t="s">
        <v>3</v>
      </c>
    </row>
    <row r="32905" spans="1:2" x14ac:dyDescent="0.25">
      <c r="A32905" t="s">
        <v>4</v>
      </c>
      <c r="B32905" t="s">
        <v>7397</v>
      </c>
    </row>
    <row r="32906" spans="1:2" x14ac:dyDescent="0.25">
      <c r="A32906" t="s">
        <v>6</v>
      </c>
      <c r="B32906" t="s">
        <v>7406</v>
      </c>
    </row>
    <row r="32907" spans="1:2" x14ac:dyDescent="0.25">
      <c r="A32907" t="s">
        <v>7416</v>
      </c>
    </row>
    <row r="32908" spans="1:2" x14ac:dyDescent="0.25">
      <c r="A32908" t="s">
        <v>9</v>
      </c>
    </row>
    <row r="32909" spans="1:2" x14ac:dyDescent="0.25">
      <c r="A32909" t="s">
        <v>7417</v>
      </c>
      <c r="B32909" t="s">
        <v>7409</v>
      </c>
    </row>
    <row r="32910" spans="1:2" x14ac:dyDescent="0.25">
      <c r="A32910" t="s">
        <v>7191</v>
      </c>
    </row>
    <row r="32911" spans="1:2" x14ac:dyDescent="0.25">
      <c r="A32911" t="s">
        <v>146</v>
      </c>
    </row>
    <row r="32913" spans="1:5" x14ac:dyDescent="0.25">
      <c r="A32913" t="s">
        <v>0</v>
      </c>
    </row>
    <row r="32914" spans="1:5" x14ac:dyDescent="0.25">
      <c r="A32914" t="s">
        <v>3</v>
      </c>
    </row>
    <row r="32915" spans="1:5" x14ac:dyDescent="0.25">
      <c r="A32915" t="s">
        <v>4</v>
      </c>
      <c r="B32915" t="s">
        <v>7397</v>
      </c>
    </row>
    <row r="32916" spans="1:5" x14ac:dyDescent="0.25">
      <c r="A32916" t="s">
        <v>7418</v>
      </c>
    </row>
    <row r="32917" spans="1:5" x14ac:dyDescent="0.25">
      <c r="A32917" t="s">
        <v>9</v>
      </c>
    </row>
    <row r="32918" spans="1:5" x14ac:dyDescent="0.25">
      <c r="A32918" t="s">
        <v>7419</v>
      </c>
      <c r="B32918" t="s">
        <v>7400</v>
      </c>
    </row>
    <row r="32919" spans="1:5" x14ac:dyDescent="0.25">
      <c r="A32919" t="s">
        <v>7321</v>
      </c>
    </row>
    <row r="32920" spans="1:5" x14ac:dyDescent="0.25">
      <c r="A32920" t="s">
        <v>18</v>
      </c>
    </row>
    <row r="32922" spans="1:5" x14ac:dyDescent="0.25">
      <c r="A32922" t="s">
        <v>19</v>
      </c>
    </row>
    <row r="32923" spans="1:5" x14ac:dyDescent="0.25">
      <c r="A32923" t="s">
        <v>20</v>
      </c>
      <c r="B32923" t="s">
        <v>21</v>
      </c>
      <c r="C32923" t="s">
        <v>22</v>
      </c>
      <c r="D32923" t="s">
        <v>23</v>
      </c>
      <c r="E32923" t="s">
        <v>24</v>
      </c>
    </row>
    <row r="32924" spans="1:5" x14ac:dyDescent="0.25">
      <c r="A32924" t="s">
        <v>7420</v>
      </c>
    </row>
    <row r="32925" spans="1:5" x14ac:dyDescent="0.25">
      <c r="A32925" t="s">
        <v>26</v>
      </c>
    </row>
    <row r="32926" spans="1:5" x14ac:dyDescent="0.25">
      <c r="A32926" t="s">
        <v>27</v>
      </c>
    </row>
    <row r="32927" spans="1:5" x14ac:dyDescent="0.25">
      <c r="A32927" t="s">
        <v>4</v>
      </c>
      <c r="B32927" t="s">
        <v>7397</v>
      </c>
    </row>
    <row r="32928" spans="1:5" x14ac:dyDescent="0.25">
      <c r="A32928" t="s">
        <v>29</v>
      </c>
      <c r="B32928" t="s">
        <v>30</v>
      </c>
    </row>
    <row r="32929" spans="1:2" x14ac:dyDescent="0.25">
      <c r="A32929" t="s">
        <v>31</v>
      </c>
      <c r="B32929" t="s">
        <v>7402</v>
      </c>
    </row>
    <row r="32930" spans="1:2" x14ac:dyDescent="0.25">
      <c r="A32930" t="s">
        <v>33</v>
      </c>
    </row>
    <row r="32931" spans="1:2" x14ac:dyDescent="0.25">
      <c r="A32931" t="s">
        <v>34</v>
      </c>
    </row>
    <row r="32932" spans="1:2" x14ac:dyDescent="0.25">
      <c r="A32932" t="s">
        <v>9</v>
      </c>
    </row>
    <row r="32933" spans="1:2" x14ac:dyDescent="0.25">
      <c r="A32933" t="s">
        <v>7421</v>
      </c>
    </row>
    <row r="32934" spans="1:2" x14ac:dyDescent="0.25">
      <c r="A32934" t="s">
        <v>7422</v>
      </c>
      <c r="B32934" t="s">
        <v>7400</v>
      </c>
    </row>
    <row r="32935" spans="1:2" x14ac:dyDescent="0.25">
      <c r="A32935" t="s">
        <v>38</v>
      </c>
    </row>
    <row r="32936" spans="1:2" x14ac:dyDescent="0.25">
      <c r="A32936" t="s">
        <v>39</v>
      </c>
    </row>
    <row r="32937" spans="1:2" x14ac:dyDescent="0.25">
      <c r="A32937" t="s">
        <v>7328</v>
      </c>
    </row>
    <row r="32938" spans="1:2" x14ac:dyDescent="0.25">
      <c r="A32938" t="s">
        <v>41</v>
      </c>
    </row>
    <row r="32939" spans="1:2" x14ac:dyDescent="0.25">
      <c r="A32939" t="s">
        <v>42</v>
      </c>
    </row>
    <row r="32940" spans="1:2" x14ac:dyDescent="0.25">
      <c r="A32940" t="s">
        <v>7423</v>
      </c>
    </row>
    <row r="32941" spans="1:2" x14ac:dyDescent="0.25">
      <c r="A32941" t="s">
        <v>7424</v>
      </c>
    </row>
    <row r="32942" spans="1:2" x14ac:dyDescent="0.25">
      <c r="A32942" t="s">
        <v>45</v>
      </c>
    </row>
    <row r="32943" spans="1:2" x14ac:dyDescent="0.25">
      <c r="A32943" t="s">
        <v>46</v>
      </c>
      <c r="B32943" t="s">
        <v>47</v>
      </c>
    </row>
    <row r="32944" spans="1:2" x14ac:dyDescent="0.25">
      <c r="A32944" t="s">
        <v>48</v>
      </c>
    </row>
    <row r="32946" spans="1:2" x14ac:dyDescent="0.25">
      <c r="A32946" t="s">
        <v>0</v>
      </c>
    </row>
    <row r="32947" spans="1:2" x14ac:dyDescent="0.25">
      <c r="A32947" t="s">
        <v>1</v>
      </c>
      <c r="B32947" t="s">
        <v>2</v>
      </c>
    </row>
    <row r="32948" spans="1:2" x14ac:dyDescent="0.25">
      <c r="A32948" t="s">
        <v>3</v>
      </c>
    </row>
    <row r="32949" spans="1:2" x14ac:dyDescent="0.25">
      <c r="A32949" t="s">
        <v>4</v>
      </c>
      <c r="B32949" t="s">
        <v>7397</v>
      </c>
    </row>
    <row r="32950" spans="1:2" x14ac:dyDescent="0.25">
      <c r="A32950" t="s">
        <v>6</v>
      </c>
      <c r="B32950" t="s">
        <v>7406</v>
      </c>
    </row>
    <row r="32951" spans="1:2" x14ac:dyDescent="0.25">
      <c r="A32951" t="s">
        <v>7425</v>
      </c>
    </row>
    <row r="32952" spans="1:2" x14ac:dyDescent="0.25">
      <c r="A32952" t="s">
        <v>9</v>
      </c>
    </row>
    <row r="32953" spans="1:2" x14ac:dyDescent="0.25">
      <c r="A32953" t="s">
        <v>7426</v>
      </c>
      <c r="B32953" t="s">
        <v>7409</v>
      </c>
    </row>
    <row r="32954" spans="1:2" x14ac:dyDescent="0.25">
      <c r="A32954" t="s">
        <v>7191</v>
      </c>
    </row>
    <row r="32955" spans="1:2" x14ac:dyDescent="0.25">
      <c r="A32955" t="s">
        <v>2699</v>
      </c>
    </row>
    <row r="32957" spans="1:2" x14ac:dyDescent="0.25">
      <c r="A32957" t="s">
        <v>0</v>
      </c>
    </row>
    <row r="32958" spans="1:2" x14ac:dyDescent="0.25">
      <c r="A32958" t="s">
        <v>3</v>
      </c>
    </row>
    <row r="32959" spans="1:2" x14ac:dyDescent="0.25">
      <c r="A32959" t="s">
        <v>4</v>
      </c>
      <c r="B32959" t="s">
        <v>7397</v>
      </c>
    </row>
    <row r="32960" spans="1:2" x14ac:dyDescent="0.25">
      <c r="A32960" t="s">
        <v>7427</v>
      </c>
    </row>
    <row r="32961" spans="1:5" x14ac:dyDescent="0.25">
      <c r="A32961" t="s">
        <v>9</v>
      </c>
    </row>
    <row r="32962" spans="1:5" x14ac:dyDescent="0.25">
      <c r="A32962" t="s">
        <v>7428</v>
      </c>
      <c r="B32962" t="s">
        <v>7400</v>
      </c>
    </row>
    <row r="32963" spans="1:5" x14ac:dyDescent="0.25">
      <c r="A32963" t="s">
        <v>7321</v>
      </c>
    </row>
    <row r="32964" spans="1:5" x14ac:dyDescent="0.25">
      <c r="A32964" t="s">
        <v>18</v>
      </c>
    </row>
    <row r="32966" spans="1:5" x14ac:dyDescent="0.25">
      <c r="A32966" t="s">
        <v>19</v>
      </c>
    </row>
    <row r="32967" spans="1:5" x14ac:dyDescent="0.25">
      <c r="A32967" t="s">
        <v>20</v>
      </c>
      <c r="B32967" t="s">
        <v>21</v>
      </c>
      <c r="C32967" t="s">
        <v>22</v>
      </c>
      <c r="D32967" t="s">
        <v>23</v>
      </c>
      <c r="E32967" t="s">
        <v>24</v>
      </c>
    </row>
    <row r="32968" spans="1:5" x14ac:dyDescent="0.25">
      <c r="A32968" t="s">
        <v>7429</v>
      </c>
    </row>
    <row r="32969" spans="1:5" x14ac:dyDescent="0.25">
      <c r="A32969" t="s">
        <v>26</v>
      </c>
    </row>
    <row r="32970" spans="1:5" x14ac:dyDescent="0.25">
      <c r="A32970" t="s">
        <v>27</v>
      </c>
    </row>
    <row r="32971" spans="1:5" x14ac:dyDescent="0.25">
      <c r="A32971" t="s">
        <v>4</v>
      </c>
      <c r="B32971" t="s">
        <v>7430</v>
      </c>
    </row>
    <row r="32972" spans="1:5" x14ac:dyDescent="0.25">
      <c r="A32972" t="s">
        <v>29</v>
      </c>
      <c r="B32972" t="s">
        <v>30</v>
      </c>
    </row>
    <row r="32973" spans="1:5" x14ac:dyDescent="0.25">
      <c r="A32973" t="s">
        <v>31</v>
      </c>
      <c r="B32973" t="s">
        <v>7402</v>
      </c>
    </row>
    <row r="32974" spans="1:5" x14ac:dyDescent="0.25">
      <c r="A32974" t="s">
        <v>33</v>
      </c>
    </row>
    <row r="32975" spans="1:5" x14ac:dyDescent="0.25">
      <c r="A32975" t="s">
        <v>34</v>
      </c>
    </row>
    <row r="32976" spans="1:5" x14ac:dyDescent="0.25">
      <c r="A32976" t="s">
        <v>9</v>
      </c>
    </row>
    <row r="32977" spans="1:2" x14ac:dyDescent="0.25">
      <c r="A32977" t="s">
        <v>7431</v>
      </c>
    </row>
    <row r="32978" spans="1:2" x14ac:dyDescent="0.25">
      <c r="A32978" t="s">
        <v>7432</v>
      </c>
      <c r="B32978" t="s">
        <v>7433</v>
      </c>
    </row>
    <row r="32979" spans="1:2" x14ac:dyDescent="0.25">
      <c r="A32979" t="s">
        <v>38</v>
      </c>
    </row>
    <row r="32980" spans="1:2" x14ac:dyDescent="0.25">
      <c r="A32980" t="s">
        <v>39</v>
      </c>
    </row>
    <row r="32981" spans="1:2" x14ac:dyDescent="0.25">
      <c r="A32981" t="s">
        <v>7328</v>
      </c>
    </row>
    <row r="32982" spans="1:2" x14ac:dyDescent="0.25">
      <c r="A32982" t="s">
        <v>41</v>
      </c>
    </row>
    <row r="32983" spans="1:2" x14ac:dyDescent="0.25">
      <c r="A32983" t="s">
        <v>42</v>
      </c>
    </row>
    <row r="32984" spans="1:2" x14ac:dyDescent="0.25">
      <c r="A32984" t="s">
        <v>3037</v>
      </c>
    </row>
    <row r="32985" spans="1:2" x14ac:dyDescent="0.25">
      <c r="A32985" t="s">
        <v>7434</v>
      </c>
    </row>
    <row r="32986" spans="1:2" x14ac:dyDescent="0.25">
      <c r="A32986" t="s">
        <v>45</v>
      </c>
    </row>
    <row r="32987" spans="1:2" x14ac:dyDescent="0.25">
      <c r="A32987" t="s">
        <v>46</v>
      </c>
      <c r="B32987" t="s">
        <v>47</v>
      </c>
    </row>
    <row r="32988" spans="1:2" x14ac:dyDescent="0.25">
      <c r="A32988" t="s">
        <v>48</v>
      </c>
    </row>
    <row r="32990" spans="1:2" x14ac:dyDescent="0.25">
      <c r="A32990" t="s">
        <v>0</v>
      </c>
    </row>
    <row r="32991" spans="1:2" x14ac:dyDescent="0.25">
      <c r="A32991" t="s">
        <v>1</v>
      </c>
      <c r="B32991" t="s">
        <v>2</v>
      </c>
    </row>
    <row r="32992" spans="1:2" x14ac:dyDescent="0.25">
      <c r="A32992" t="s">
        <v>3</v>
      </c>
    </row>
    <row r="32993" spans="1:2" x14ac:dyDescent="0.25">
      <c r="A32993" t="s">
        <v>4</v>
      </c>
      <c r="B32993" t="s">
        <v>7430</v>
      </c>
    </row>
    <row r="32994" spans="1:2" x14ac:dyDescent="0.25">
      <c r="A32994" t="s">
        <v>6</v>
      </c>
      <c r="B32994" t="s">
        <v>7435</v>
      </c>
    </row>
    <row r="32995" spans="1:2" x14ac:dyDescent="0.25">
      <c r="A32995" t="s">
        <v>7436</v>
      </c>
    </row>
    <row r="32996" spans="1:2" x14ac:dyDescent="0.25">
      <c r="A32996" t="s">
        <v>9</v>
      </c>
    </row>
    <row r="32997" spans="1:2" x14ac:dyDescent="0.25">
      <c r="A32997" t="s">
        <v>7437</v>
      </c>
      <c r="B32997" t="s">
        <v>7438</v>
      </c>
    </row>
    <row r="32998" spans="1:2" x14ac:dyDescent="0.25">
      <c r="A32998" t="s">
        <v>7191</v>
      </c>
    </row>
    <row r="32999" spans="1:2" x14ac:dyDescent="0.25">
      <c r="A32999" t="s">
        <v>92</v>
      </c>
    </row>
    <row r="33001" spans="1:2" x14ac:dyDescent="0.25">
      <c r="A33001" t="s">
        <v>0</v>
      </c>
    </row>
    <row r="33002" spans="1:2" x14ac:dyDescent="0.25">
      <c r="A33002" t="s">
        <v>3</v>
      </c>
    </row>
    <row r="33003" spans="1:2" x14ac:dyDescent="0.25">
      <c r="A33003" t="s">
        <v>4</v>
      </c>
      <c r="B33003" t="s">
        <v>7430</v>
      </c>
    </row>
    <row r="33004" spans="1:2" x14ac:dyDescent="0.25">
      <c r="A33004" t="s">
        <v>7439</v>
      </c>
    </row>
    <row r="33005" spans="1:2" x14ac:dyDescent="0.25">
      <c r="A33005" t="s">
        <v>9</v>
      </c>
    </row>
    <row r="33006" spans="1:2" x14ac:dyDescent="0.25">
      <c r="A33006" t="s">
        <v>7440</v>
      </c>
      <c r="B33006" t="s">
        <v>7433</v>
      </c>
    </row>
    <row r="33007" spans="1:2" x14ac:dyDescent="0.25">
      <c r="A33007" t="s">
        <v>7321</v>
      </c>
    </row>
    <row r="33008" spans="1:2" x14ac:dyDescent="0.25">
      <c r="A33008" t="s">
        <v>18</v>
      </c>
    </row>
    <row r="33010" spans="1:5" x14ac:dyDescent="0.25">
      <c r="A33010" t="s">
        <v>19</v>
      </c>
    </row>
    <row r="33011" spans="1:5" x14ac:dyDescent="0.25">
      <c r="A33011" t="s">
        <v>20</v>
      </c>
      <c r="B33011" t="s">
        <v>21</v>
      </c>
      <c r="C33011" t="s">
        <v>22</v>
      </c>
      <c r="D33011" t="s">
        <v>23</v>
      </c>
      <c r="E33011" t="s">
        <v>24</v>
      </c>
    </row>
    <row r="33012" spans="1:5" x14ac:dyDescent="0.25">
      <c r="A33012" t="s">
        <v>7441</v>
      </c>
    </row>
    <row r="33013" spans="1:5" x14ac:dyDescent="0.25">
      <c r="A33013" t="s">
        <v>26</v>
      </c>
    </row>
    <row r="33014" spans="1:5" x14ac:dyDescent="0.25">
      <c r="A33014" t="s">
        <v>27</v>
      </c>
    </row>
    <row r="33015" spans="1:5" x14ac:dyDescent="0.25">
      <c r="A33015" t="s">
        <v>4</v>
      </c>
      <c r="B33015" t="s">
        <v>7430</v>
      </c>
    </row>
    <row r="33016" spans="1:5" x14ac:dyDescent="0.25">
      <c r="A33016" t="s">
        <v>29</v>
      </c>
      <c r="B33016" t="s">
        <v>30</v>
      </c>
    </row>
    <row r="33017" spans="1:5" x14ac:dyDescent="0.25">
      <c r="A33017" t="s">
        <v>31</v>
      </c>
      <c r="B33017" t="s">
        <v>7442</v>
      </c>
    </row>
    <row r="33018" spans="1:5" x14ac:dyDescent="0.25">
      <c r="A33018" t="s">
        <v>33</v>
      </c>
    </row>
    <row r="33019" spans="1:5" x14ac:dyDescent="0.25">
      <c r="A33019" t="s">
        <v>34</v>
      </c>
    </row>
    <row r="33020" spans="1:5" x14ac:dyDescent="0.25">
      <c r="A33020" t="s">
        <v>9</v>
      </c>
    </row>
    <row r="33021" spans="1:5" x14ac:dyDescent="0.25">
      <c r="A33021" t="s">
        <v>7443</v>
      </c>
    </row>
    <row r="33022" spans="1:5" x14ac:dyDescent="0.25">
      <c r="A33022" t="s">
        <v>7444</v>
      </c>
      <c r="B33022" t="s">
        <v>7433</v>
      </c>
    </row>
    <row r="33023" spans="1:5" x14ac:dyDescent="0.25">
      <c r="A33023" t="s">
        <v>38</v>
      </c>
    </row>
    <row r="33024" spans="1:5" x14ac:dyDescent="0.25">
      <c r="A33024" t="s">
        <v>39</v>
      </c>
    </row>
    <row r="33025" spans="1:2" x14ac:dyDescent="0.25">
      <c r="A33025" t="s">
        <v>7328</v>
      </c>
    </row>
    <row r="33026" spans="1:2" x14ac:dyDescent="0.25">
      <c r="A33026" t="s">
        <v>41</v>
      </c>
    </row>
    <row r="33027" spans="1:2" x14ac:dyDescent="0.25">
      <c r="A33027" t="s">
        <v>42</v>
      </c>
    </row>
    <row r="33028" spans="1:2" x14ac:dyDescent="0.25">
      <c r="A33028" t="s">
        <v>1187</v>
      </c>
    </row>
    <row r="33029" spans="1:2" x14ac:dyDescent="0.25">
      <c r="A33029" t="s">
        <v>7445</v>
      </c>
    </row>
    <row r="33030" spans="1:2" x14ac:dyDescent="0.25">
      <c r="A33030" t="s">
        <v>45</v>
      </c>
    </row>
    <row r="33031" spans="1:2" x14ac:dyDescent="0.25">
      <c r="A33031" t="s">
        <v>46</v>
      </c>
      <c r="B33031" t="s">
        <v>47</v>
      </c>
    </row>
    <row r="33032" spans="1:2" x14ac:dyDescent="0.25">
      <c r="A33032" t="s">
        <v>48</v>
      </c>
    </row>
    <row r="33034" spans="1:2" x14ac:dyDescent="0.25">
      <c r="A33034" t="s">
        <v>0</v>
      </c>
    </row>
    <row r="33035" spans="1:2" x14ac:dyDescent="0.25">
      <c r="A33035" t="s">
        <v>1</v>
      </c>
      <c r="B33035" t="s">
        <v>2</v>
      </c>
    </row>
    <row r="33036" spans="1:2" x14ac:dyDescent="0.25">
      <c r="A33036" t="s">
        <v>3</v>
      </c>
    </row>
    <row r="33037" spans="1:2" x14ac:dyDescent="0.25">
      <c r="A33037" t="s">
        <v>4</v>
      </c>
      <c r="B33037" t="s">
        <v>7430</v>
      </c>
    </row>
    <row r="33038" spans="1:2" x14ac:dyDescent="0.25">
      <c r="A33038" t="s">
        <v>6</v>
      </c>
      <c r="B33038" t="s">
        <v>7435</v>
      </c>
    </row>
    <row r="33039" spans="1:2" x14ac:dyDescent="0.25">
      <c r="A33039" t="s">
        <v>7446</v>
      </c>
    </row>
    <row r="33040" spans="1:2" x14ac:dyDescent="0.25">
      <c r="A33040" t="s">
        <v>9</v>
      </c>
    </row>
    <row r="33041" spans="1:5" x14ac:dyDescent="0.25">
      <c r="A33041" t="s">
        <v>7447</v>
      </c>
      <c r="B33041" t="s">
        <v>7438</v>
      </c>
    </row>
    <row r="33042" spans="1:5" x14ac:dyDescent="0.25">
      <c r="A33042" t="s">
        <v>7191</v>
      </c>
    </row>
    <row r="33043" spans="1:5" x14ac:dyDescent="0.25">
      <c r="A33043" t="s">
        <v>13</v>
      </c>
    </row>
    <row r="33045" spans="1:5" x14ac:dyDescent="0.25">
      <c r="A33045" t="s">
        <v>0</v>
      </c>
    </row>
    <row r="33046" spans="1:5" x14ac:dyDescent="0.25">
      <c r="A33046" t="s">
        <v>3</v>
      </c>
    </row>
    <row r="33047" spans="1:5" x14ac:dyDescent="0.25">
      <c r="A33047" t="s">
        <v>4</v>
      </c>
      <c r="B33047" t="s">
        <v>7430</v>
      </c>
    </row>
    <row r="33048" spans="1:5" x14ac:dyDescent="0.25">
      <c r="A33048" t="s">
        <v>7448</v>
      </c>
    </row>
    <row r="33049" spans="1:5" x14ac:dyDescent="0.25">
      <c r="A33049" t="s">
        <v>9</v>
      </c>
    </row>
    <row r="33050" spans="1:5" x14ac:dyDescent="0.25">
      <c r="A33050" t="s">
        <v>7449</v>
      </c>
      <c r="B33050" t="s">
        <v>7433</v>
      </c>
    </row>
    <row r="33051" spans="1:5" x14ac:dyDescent="0.25">
      <c r="A33051" t="s">
        <v>7321</v>
      </c>
    </row>
    <row r="33052" spans="1:5" x14ac:dyDescent="0.25">
      <c r="A33052" t="s">
        <v>132</v>
      </c>
    </row>
    <row r="33054" spans="1:5" x14ac:dyDescent="0.25">
      <c r="A33054" t="s">
        <v>19</v>
      </c>
    </row>
    <row r="33055" spans="1:5" x14ac:dyDescent="0.25">
      <c r="A33055" t="s">
        <v>20</v>
      </c>
      <c r="B33055" t="s">
        <v>21</v>
      </c>
      <c r="C33055" t="s">
        <v>22</v>
      </c>
      <c r="D33055" t="s">
        <v>23</v>
      </c>
      <c r="E33055" t="s">
        <v>24</v>
      </c>
    </row>
    <row r="33056" spans="1:5" x14ac:dyDescent="0.25">
      <c r="A33056" t="s">
        <v>7450</v>
      </c>
    </row>
    <row r="33057" spans="1:2" x14ac:dyDescent="0.25">
      <c r="A33057" t="s">
        <v>26</v>
      </c>
    </row>
    <row r="33058" spans="1:2" x14ac:dyDescent="0.25">
      <c r="A33058" t="s">
        <v>27</v>
      </c>
    </row>
    <row r="33059" spans="1:2" x14ac:dyDescent="0.25">
      <c r="A33059" t="s">
        <v>4</v>
      </c>
      <c r="B33059" t="s">
        <v>7430</v>
      </c>
    </row>
    <row r="33060" spans="1:2" x14ac:dyDescent="0.25">
      <c r="A33060" t="s">
        <v>29</v>
      </c>
      <c r="B33060" t="s">
        <v>30</v>
      </c>
    </row>
    <row r="33061" spans="1:2" x14ac:dyDescent="0.25">
      <c r="A33061" t="s">
        <v>31</v>
      </c>
      <c r="B33061" t="s">
        <v>7442</v>
      </c>
    </row>
    <row r="33062" spans="1:2" x14ac:dyDescent="0.25">
      <c r="A33062" t="s">
        <v>33</v>
      </c>
    </row>
    <row r="33063" spans="1:2" x14ac:dyDescent="0.25">
      <c r="A33063" t="s">
        <v>34</v>
      </c>
    </row>
    <row r="33064" spans="1:2" x14ac:dyDescent="0.25">
      <c r="A33064" t="s">
        <v>9</v>
      </c>
    </row>
    <row r="33065" spans="1:2" x14ac:dyDescent="0.25">
      <c r="A33065" t="s">
        <v>7451</v>
      </c>
    </row>
    <row r="33066" spans="1:2" x14ac:dyDescent="0.25">
      <c r="A33066" t="s">
        <v>7452</v>
      </c>
      <c r="B33066" t="s">
        <v>7433</v>
      </c>
    </row>
    <row r="33067" spans="1:2" x14ac:dyDescent="0.25">
      <c r="A33067" t="s">
        <v>38</v>
      </c>
    </row>
    <row r="33068" spans="1:2" x14ac:dyDescent="0.25">
      <c r="A33068" t="s">
        <v>39</v>
      </c>
    </row>
    <row r="33069" spans="1:2" x14ac:dyDescent="0.25">
      <c r="A33069" t="s">
        <v>7328</v>
      </c>
    </row>
    <row r="33070" spans="1:2" x14ac:dyDescent="0.25">
      <c r="A33070" t="s">
        <v>41</v>
      </c>
    </row>
    <row r="33071" spans="1:2" x14ac:dyDescent="0.25">
      <c r="A33071" t="s">
        <v>42</v>
      </c>
    </row>
    <row r="33072" spans="1:2" x14ac:dyDescent="0.25">
      <c r="A33072" t="s">
        <v>7453</v>
      </c>
    </row>
    <row r="33073" spans="1:2" x14ac:dyDescent="0.25">
      <c r="A33073" t="s">
        <v>7454</v>
      </c>
    </row>
    <row r="33074" spans="1:2" x14ac:dyDescent="0.25">
      <c r="A33074" t="s">
        <v>45</v>
      </c>
    </row>
    <row r="33075" spans="1:2" x14ac:dyDescent="0.25">
      <c r="A33075" t="s">
        <v>46</v>
      </c>
      <c r="B33075" t="s">
        <v>47</v>
      </c>
    </row>
    <row r="33076" spans="1:2" x14ac:dyDescent="0.25">
      <c r="A33076" t="s">
        <v>48</v>
      </c>
    </row>
    <row r="33078" spans="1:2" x14ac:dyDescent="0.25">
      <c r="A33078" t="s">
        <v>0</v>
      </c>
    </row>
    <row r="33079" spans="1:2" x14ac:dyDescent="0.25">
      <c r="A33079" t="s">
        <v>1</v>
      </c>
      <c r="B33079" t="s">
        <v>2</v>
      </c>
    </row>
    <row r="33080" spans="1:2" x14ac:dyDescent="0.25">
      <c r="A33080" t="s">
        <v>3</v>
      </c>
    </row>
    <row r="33081" spans="1:2" x14ac:dyDescent="0.25">
      <c r="A33081" t="s">
        <v>4</v>
      </c>
      <c r="B33081" t="s">
        <v>7430</v>
      </c>
    </row>
    <row r="33082" spans="1:2" x14ac:dyDescent="0.25">
      <c r="A33082" t="s">
        <v>6</v>
      </c>
      <c r="B33082" t="s">
        <v>7435</v>
      </c>
    </row>
    <row r="33083" spans="1:2" x14ac:dyDescent="0.25">
      <c r="A33083" t="s">
        <v>7455</v>
      </c>
    </row>
    <row r="33084" spans="1:2" x14ac:dyDescent="0.25">
      <c r="A33084" t="s">
        <v>9</v>
      </c>
    </row>
    <row r="33085" spans="1:2" x14ac:dyDescent="0.25">
      <c r="A33085" t="s">
        <v>7456</v>
      </c>
      <c r="B33085" t="s">
        <v>7438</v>
      </c>
    </row>
    <row r="33086" spans="1:2" x14ac:dyDescent="0.25">
      <c r="A33086" t="s">
        <v>7191</v>
      </c>
    </row>
    <row r="33087" spans="1:2" x14ac:dyDescent="0.25">
      <c r="A33087" t="s">
        <v>146</v>
      </c>
    </row>
    <row r="33089" spans="1:5" x14ac:dyDescent="0.25">
      <c r="A33089" t="s">
        <v>0</v>
      </c>
    </row>
    <row r="33090" spans="1:5" x14ac:dyDescent="0.25">
      <c r="A33090" t="s">
        <v>3</v>
      </c>
    </row>
    <row r="33091" spans="1:5" x14ac:dyDescent="0.25">
      <c r="A33091" t="s">
        <v>4</v>
      </c>
      <c r="B33091" t="s">
        <v>7430</v>
      </c>
    </row>
    <row r="33092" spans="1:5" x14ac:dyDescent="0.25">
      <c r="A33092" t="s">
        <v>7457</v>
      </c>
    </row>
    <row r="33093" spans="1:5" x14ac:dyDescent="0.25">
      <c r="A33093" t="s">
        <v>9</v>
      </c>
    </row>
    <row r="33094" spans="1:5" x14ac:dyDescent="0.25">
      <c r="A33094" t="s">
        <v>7458</v>
      </c>
      <c r="B33094" t="s">
        <v>7433</v>
      </c>
    </row>
    <row r="33095" spans="1:5" x14ac:dyDescent="0.25">
      <c r="A33095" t="s">
        <v>7321</v>
      </c>
    </row>
    <row r="33096" spans="1:5" x14ac:dyDescent="0.25">
      <c r="A33096" t="s">
        <v>18</v>
      </c>
    </row>
    <row r="33098" spans="1:5" x14ac:dyDescent="0.25">
      <c r="A33098" t="s">
        <v>19</v>
      </c>
    </row>
    <row r="33099" spans="1:5" x14ac:dyDescent="0.25">
      <c r="A33099" t="s">
        <v>20</v>
      </c>
      <c r="B33099" t="s">
        <v>21</v>
      </c>
      <c r="C33099" t="s">
        <v>22</v>
      </c>
      <c r="D33099" t="s">
        <v>23</v>
      </c>
      <c r="E33099" t="s">
        <v>24</v>
      </c>
    </row>
    <row r="33100" spans="1:5" x14ac:dyDescent="0.25">
      <c r="A33100" t="s">
        <v>7459</v>
      </c>
    </row>
    <row r="33101" spans="1:5" x14ac:dyDescent="0.25">
      <c r="A33101" t="s">
        <v>26</v>
      </c>
    </row>
    <row r="33102" spans="1:5" x14ac:dyDescent="0.25">
      <c r="A33102" t="s">
        <v>27</v>
      </c>
    </row>
    <row r="33103" spans="1:5" x14ac:dyDescent="0.25">
      <c r="A33103" t="s">
        <v>4</v>
      </c>
      <c r="B33103" t="s">
        <v>7430</v>
      </c>
    </row>
    <row r="33104" spans="1:5" x14ac:dyDescent="0.25">
      <c r="A33104" t="s">
        <v>29</v>
      </c>
      <c r="B33104" t="s">
        <v>30</v>
      </c>
    </row>
    <row r="33105" spans="1:2" x14ac:dyDescent="0.25">
      <c r="A33105" t="s">
        <v>31</v>
      </c>
      <c r="B33105" t="s">
        <v>7442</v>
      </c>
    </row>
    <row r="33106" spans="1:2" x14ac:dyDescent="0.25">
      <c r="A33106" t="s">
        <v>33</v>
      </c>
    </row>
    <row r="33107" spans="1:2" x14ac:dyDescent="0.25">
      <c r="A33107" t="s">
        <v>34</v>
      </c>
    </row>
    <row r="33108" spans="1:2" x14ac:dyDescent="0.25">
      <c r="A33108" t="s">
        <v>9</v>
      </c>
    </row>
    <row r="33109" spans="1:2" x14ac:dyDescent="0.25">
      <c r="A33109" t="s">
        <v>7460</v>
      </c>
    </row>
    <row r="33110" spans="1:2" x14ac:dyDescent="0.25">
      <c r="A33110" t="s">
        <v>7461</v>
      </c>
      <c r="B33110" t="s">
        <v>7433</v>
      </c>
    </row>
    <row r="33111" spans="1:2" x14ac:dyDescent="0.25">
      <c r="A33111" t="s">
        <v>38</v>
      </c>
    </row>
    <row r="33112" spans="1:2" x14ac:dyDescent="0.25">
      <c r="A33112" t="s">
        <v>39</v>
      </c>
    </row>
    <row r="33113" spans="1:2" x14ac:dyDescent="0.25">
      <c r="A33113" t="s">
        <v>7328</v>
      </c>
    </row>
    <row r="33114" spans="1:2" x14ac:dyDescent="0.25">
      <c r="A33114" t="s">
        <v>41</v>
      </c>
    </row>
    <row r="33115" spans="1:2" x14ac:dyDescent="0.25">
      <c r="A33115" t="s">
        <v>42</v>
      </c>
    </row>
    <row r="33116" spans="1:2" x14ac:dyDescent="0.25">
      <c r="A33116" t="s">
        <v>7462</v>
      </c>
    </row>
    <row r="33117" spans="1:2" x14ac:dyDescent="0.25">
      <c r="A33117" t="s">
        <v>7463</v>
      </c>
    </row>
    <row r="33118" spans="1:2" x14ac:dyDescent="0.25">
      <c r="A33118" t="s">
        <v>45</v>
      </c>
    </row>
    <row r="33119" spans="1:2" x14ac:dyDescent="0.25">
      <c r="A33119" t="s">
        <v>46</v>
      </c>
      <c r="B33119" t="s">
        <v>47</v>
      </c>
    </row>
    <row r="33120" spans="1:2" x14ac:dyDescent="0.25">
      <c r="A33120" t="s">
        <v>48</v>
      </c>
    </row>
    <row r="33122" spans="1:2" x14ac:dyDescent="0.25">
      <c r="A33122" t="s">
        <v>0</v>
      </c>
    </row>
    <row r="33123" spans="1:2" x14ac:dyDescent="0.25">
      <c r="A33123" t="s">
        <v>1</v>
      </c>
      <c r="B33123" t="s">
        <v>2</v>
      </c>
    </row>
    <row r="33124" spans="1:2" x14ac:dyDescent="0.25">
      <c r="A33124" t="s">
        <v>3</v>
      </c>
    </row>
    <row r="33125" spans="1:2" x14ac:dyDescent="0.25">
      <c r="A33125" t="s">
        <v>4</v>
      </c>
      <c r="B33125" t="s">
        <v>7430</v>
      </c>
    </row>
    <row r="33126" spans="1:2" x14ac:dyDescent="0.25">
      <c r="A33126" t="s">
        <v>6</v>
      </c>
      <c r="B33126" t="s">
        <v>7435</v>
      </c>
    </row>
    <row r="33127" spans="1:2" x14ac:dyDescent="0.25">
      <c r="A33127" t="s">
        <v>7464</v>
      </c>
    </row>
    <row r="33128" spans="1:2" x14ac:dyDescent="0.25">
      <c r="A33128" t="s">
        <v>9</v>
      </c>
    </row>
    <row r="33129" spans="1:2" x14ac:dyDescent="0.25">
      <c r="A33129" t="s">
        <v>7465</v>
      </c>
      <c r="B33129" t="s">
        <v>7438</v>
      </c>
    </row>
    <row r="33130" spans="1:2" x14ac:dyDescent="0.25">
      <c r="A33130" t="s">
        <v>7191</v>
      </c>
    </row>
    <row r="33131" spans="1:2" x14ac:dyDescent="0.25">
      <c r="A33131" t="s">
        <v>202</v>
      </c>
    </row>
    <row r="33133" spans="1:2" x14ac:dyDescent="0.25">
      <c r="A33133" t="s">
        <v>212</v>
      </c>
    </row>
    <row r="33134" spans="1:2" x14ac:dyDescent="0.25">
      <c r="A33134" t="s">
        <v>79</v>
      </c>
      <c r="B33134" t="s">
        <v>7466</v>
      </c>
    </row>
    <row r="33135" spans="1:2" x14ac:dyDescent="0.25">
      <c r="A33135" t="s">
        <v>213</v>
      </c>
    </row>
    <row r="33136" spans="1:2" x14ac:dyDescent="0.25">
      <c r="A33136" t="s">
        <v>66</v>
      </c>
      <c r="B33136" t="s">
        <v>214</v>
      </c>
    </row>
    <row r="33137" spans="1:5" x14ac:dyDescent="0.25">
      <c r="A33137" t="s">
        <v>73</v>
      </c>
      <c r="B33137" t="s">
        <v>74</v>
      </c>
      <c r="C33137" t="s">
        <v>22</v>
      </c>
      <c r="D33137" t="s">
        <v>24</v>
      </c>
      <c r="E33137" t="s">
        <v>23</v>
      </c>
    </row>
    <row r="33138" spans="1:5" x14ac:dyDescent="0.25">
      <c r="A33138" t="s">
        <v>215</v>
      </c>
    </row>
    <row r="33139" spans="1:5" x14ac:dyDescent="0.25">
      <c r="A33139" t="s">
        <v>7467</v>
      </c>
    </row>
    <row r="33140" spans="1:5" x14ac:dyDescent="0.25">
      <c r="A33140" t="s">
        <v>7468</v>
      </c>
    </row>
    <row r="33141" spans="1:5" x14ac:dyDescent="0.25">
      <c r="A33141" t="s">
        <v>218</v>
      </c>
    </row>
    <row r="33142" spans="1:5" x14ac:dyDescent="0.25">
      <c r="A33142" t="s">
        <v>106</v>
      </c>
    </row>
    <row r="33144" spans="1:5" x14ac:dyDescent="0.25">
      <c r="A33144" t="s">
        <v>2497</v>
      </c>
    </row>
    <row r="33145" spans="1:5" x14ac:dyDescent="0.25">
      <c r="A33145" t="s">
        <v>79</v>
      </c>
      <c r="B33145" t="s">
        <v>7469</v>
      </c>
    </row>
    <row r="33146" spans="1:5" x14ac:dyDescent="0.25">
      <c r="A33146" t="s">
        <v>103</v>
      </c>
    </row>
    <row r="33147" spans="1:5" x14ac:dyDescent="0.25">
      <c r="A33147" t="s">
        <v>69</v>
      </c>
    </row>
    <row r="33148" spans="1:5" x14ac:dyDescent="0.25">
      <c r="A33148" t="s">
        <v>109</v>
      </c>
    </row>
    <row r="33149" spans="1:5" x14ac:dyDescent="0.25">
      <c r="A33149" t="s">
        <v>112</v>
      </c>
      <c r="B33149" t="s">
        <v>113</v>
      </c>
    </row>
    <row r="33150" spans="1:5" x14ac:dyDescent="0.25">
      <c r="A33150" t="s">
        <v>114</v>
      </c>
    </row>
    <row r="33151" spans="1:5" x14ac:dyDescent="0.25">
      <c r="A33151" t="s">
        <v>110</v>
      </c>
    </row>
    <row r="33152" spans="1:5" x14ac:dyDescent="0.25">
      <c r="A33152" t="s">
        <v>105</v>
      </c>
    </row>
    <row r="33153" spans="1:2" x14ac:dyDescent="0.25">
      <c r="A33153" t="s">
        <v>107</v>
      </c>
      <c r="B33153" t="s">
        <v>108</v>
      </c>
    </row>
    <row r="33155" spans="1:2" x14ac:dyDescent="0.25">
      <c r="A33155" t="s">
        <v>0</v>
      </c>
    </row>
    <row r="33156" spans="1:2" x14ac:dyDescent="0.25">
      <c r="A33156" t="s">
        <v>1</v>
      </c>
      <c r="B33156" t="s">
        <v>2</v>
      </c>
    </row>
    <row r="33157" spans="1:2" x14ac:dyDescent="0.25">
      <c r="A33157" t="s">
        <v>3</v>
      </c>
    </row>
    <row r="33158" spans="1:2" x14ac:dyDescent="0.25">
      <c r="A33158" t="s">
        <v>4</v>
      </c>
      <c r="B33158" t="s">
        <v>7470</v>
      </c>
    </row>
    <row r="33159" spans="1:2" x14ac:dyDescent="0.25">
      <c r="A33159" t="s">
        <v>6</v>
      </c>
      <c r="B33159" t="s">
        <v>7471</v>
      </c>
    </row>
    <row r="33160" spans="1:2" x14ac:dyDescent="0.25">
      <c r="A33160" t="s">
        <v>2505</v>
      </c>
    </row>
    <row r="33161" spans="1:2" x14ac:dyDescent="0.25">
      <c r="A33161" t="s">
        <v>9</v>
      </c>
    </row>
    <row r="33162" spans="1:2" x14ac:dyDescent="0.25">
      <c r="A33162" t="s">
        <v>7472</v>
      </c>
      <c r="B33162" t="s">
        <v>7473</v>
      </c>
    </row>
    <row r="33163" spans="1:2" x14ac:dyDescent="0.25">
      <c r="A33163" t="s">
        <v>7191</v>
      </c>
    </row>
    <row r="33164" spans="1:2" x14ac:dyDescent="0.25">
      <c r="A33164" t="s">
        <v>156</v>
      </c>
    </row>
    <row r="33166" spans="1:2" x14ac:dyDescent="0.25">
      <c r="A33166" t="s">
        <v>212</v>
      </c>
    </row>
    <row r="33167" spans="1:2" x14ac:dyDescent="0.25">
      <c r="A33167" t="s">
        <v>79</v>
      </c>
      <c r="B33167" t="s">
        <v>7469</v>
      </c>
    </row>
    <row r="33168" spans="1:2" x14ac:dyDescent="0.25">
      <c r="A33168" t="s">
        <v>213</v>
      </c>
    </row>
    <row r="33169" spans="1:5" x14ac:dyDescent="0.25">
      <c r="A33169" t="s">
        <v>66</v>
      </c>
      <c r="B33169" t="s">
        <v>214</v>
      </c>
    </row>
    <row r="33170" spans="1:5" x14ac:dyDescent="0.25">
      <c r="A33170" t="s">
        <v>73</v>
      </c>
      <c r="B33170" t="s">
        <v>74</v>
      </c>
      <c r="C33170" t="s">
        <v>22</v>
      </c>
      <c r="D33170" t="s">
        <v>24</v>
      </c>
      <c r="E33170" t="s">
        <v>23</v>
      </c>
    </row>
    <row r="33171" spans="1:5" x14ac:dyDescent="0.25">
      <c r="A33171" t="s">
        <v>215</v>
      </c>
    </row>
    <row r="33172" spans="1:5" x14ac:dyDescent="0.25">
      <c r="A33172" t="s">
        <v>7474</v>
      </c>
    </row>
    <row r="33173" spans="1:5" x14ac:dyDescent="0.25">
      <c r="A33173" t="s">
        <v>2509</v>
      </c>
    </row>
    <row r="33174" spans="1:5" x14ac:dyDescent="0.25">
      <c r="A33174" t="s">
        <v>218</v>
      </c>
    </row>
    <row r="33175" spans="1:5" x14ac:dyDescent="0.25">
      <c r="A33175" t="s">
        <v>106</v>
      </c>
    </row>
    <row r="33177" spans="1:5" x14ac:dyDescent="0.25">
      <c r="A33177" t="s">
        <v>19</v>
      </c>
    </row>
    <row r="33178" spans="1:5" x14ac:dyDescent="0.25">
      <c r="A33178" t="s">
        <v>2510</v>
      </c>
    </row>
    <row r="33179" spans="1:5" x14ac:dyDescent="0.25">
      <c r="A33179" t="s">
        <v>78</v>
      </c>
    </row>
    <row r="33180" spans="1:5" x14ac:dyDescent="0.25">
      <c r="A33180" t="s">
        <v>2511</v>
      </c>
      <c r="B33180" t="s">
        <v>2512</v>
      </c>
    </row>
    <row r="33181" spans="1:5" x14ac:dyDescent="0.25">
      <c r="A33181" t="s">
        <v>2513</v>
      </c>
    </row>
    <row r="33182" spans="1:5" x14ac:dyDescent="0.25">
      <c r="A33182" t="s">
        <v>2514</v>
      </c>
    </row>
    <row r="33183" spans="1:5" x14ac:dyDescent="0.25">
      <c r="A33183" t="s">
        <v>79</v>
      </c>
      <c r="B33183" t="s">
        <v>7475</v>
      </c>
    </row>
    <row r="33184" spans="1:5" x14ac:dyDescent="0.25">
      <c r="A33184" t="s">
        <v>66</v>
      </c>
      <c r="B33184" t="s">
        <v>2515</v>
      </c>
    </row>
    <row r="33185" spans="1:2" x14ac:dyDescent="0.25">
      <c r="A33185" t="s">
        <v>2516</v>
      </c>
      <c r="B33185" t="s">
        <v>2517</v>
      </c>
    </row>
    <row r="33186" spans="1:2" x14ac:dyDescent="0.25">
      <c r="A33186" t="s">
        <v>2518</v>
      </c>
    </row>
    <row r="33187" spans="1:2" x14ac:dyDescent="0.25">
      <c r="A33187" t="s">
        <v>2519</v>
      </c>
    </row>
    <row r="33188" spans="1:2" x14ac:dyDescent="0.25">
      <c r="A33188" t="s">
        <v>2520</v>
      </c>
      <c r="B33188" t="s">
        <v>2521</v>
      </c>
    </row>
    <row r="33189" spans="1:2" x14ac:dyDescent="0.25">
      <c r="A33189" t="s">
        <v>2522</v>
      </c>
    </row>
    <row r="33190" spans="1:2" x14ac:dyDescent="0.25">
      <c r="A33190" t="s">
        <v>2523</v>
      </c>
    </row>
    <row r="33191" spans="1:2" x14ac:dyDescent="0.25">
      <c r="A33191" t="s">
        <v>70</v>
      </c>
    </row>
    <row r="33192" spans="1:2" x14ac:dyDescent="0.25">
      <c r="A33192" t="s">
        <v>2524</v>
      </c>
    </row>
    <row r="33194" spans="1:2" x14ac:dyDescent="0.25">
      <c r="A33194" t="s">
        <v>0</v>
      </c>
    </row>
    <row r="33195" spans="1:2" x14ac:dyDescent="0.25">
      <c r="A33195" t="s">
        <v>1</v>
      </c>
      <c r="B33195" t="s">
        <v>2</v>
      </c>
    </row>
    <row r="33196" spans="1:2" x14ac:dyDescent="0.25">
      <c r="A33196" t="s">
        <v>3</v>
      </c>
    </row>
    <row r="33197" spans="1:2" x14ac:dyDescent="0.25">
      <c r="A33197" t="s">
        <v>4</v>
      </c>
      <c r="B33197" t="s">
        <v>7476</v>
      </c>
    </row>
    <row r="33198" spans="1:2" x14ac:dyDescent="0.25">
      <c r="A33198" t="s">
        <v>6</v>
      </c>
      <c r="B33198" t="s">
        <v>7477</v>
      </c>
    </row>
    <row r="33199" spans="1:2" x14ac:dyDescent="0.25">
      <c r="A33199" t="s">
        <v>7478</v>
      </c>
    </row>
    <row r="33200" spans="1:2" x14ac:dyDescent="0.25">
      <c r="A33200" t="s">
        <v>9</v>
      </c>
    </row>
    <row r="33201" spans="1:5" x14ac:dyDescent="0.25">
      <c r="A33201" t="s">
        <v>7479</v>
      </c>
      <c r="B33201" t="s">
        <v>7480</v>
      </c>
    </row>
    <row r="33202" spans="1:5" x14ac:dyDescent="0.25">
      <c r="A33202" t="s">
        <v>7191</v>
      </c>
    </row>
    <row r="33203" spans="1:5" x14ac:dyDescent="0.25">
      <c r="A33203" t="s">
        <v>156</v>
      </c>
    </row>
    <row r="33205" spans="1:5" x14ac:dyDescent="0.25">
      <c r="A33205" t="s">
        <v>0</v>
      </c>
    </row>
    <row r="33206" spans="1:5" x14ac:dyDescent="0.25">
      <c r="A33206" t="s">
        <v>3</v>
      </c>
    </row>
    <row r="33207" spans="1:5" x14ac:dyDescent="0.25">
      <c r="A33207" t="s">
        <v>4</v>
      </c>
      <c r="B33207" t="s">
        <v>7476</v>
      </c>
    </row>
    <row r="33208" spans="1:5" x14ac:dyDescent="0.25">
      <c r="A33208" t="s">
        <v>7481</v>
      </c>
    </row>
    <row r="33209" spans="1:5" x14ac:dyDescent="0.25">
      <c r="A33209" t="s">
        <v>9</v>
      </c>
    </row>
    <row r="33210" spans="1:5" x14ac:dyDescent="0.25">
      <c r="A33210" t="s">
        <v>7482</v>
      </c>
      <c r="B33210" t="s">
        <v>7483</v>
      </c>
    </row>
    <row r="33211" spans="1:5" x14ac:dyDescent="0.25">
      <c r="A33211" t="s">
        <v>7321</v>
      </c>
    </row>
    <row r="33212" spans="1:5" x14ac:dyDescent="0.25">
      <c r="A33212" t="s">
        <v>132</v>
      </c>
    </row>
    <row r="33214" spans="1:5" x14ac:dyDescent="0.25">
      <c r="A33214" t="s">
        <v>2497</v>
      </c>
    </row>
    <row r="33215" spans="1:5" x14ac:dyDescent="0.25">
      <c r="A33215" t="s">
        <v>20</v>
      </c>
      <c r="B33215" t="s">
        <v>21</v>
      </c>
      <c r="C33215" t="s">
        <v>22</v>
      </c>
      <c r="D33215" t="s">
        <v>23</v>
      </c>
      <c r="E33215" t="s">
        <v>24</v>
      </c>
    </row>
    <row r="33216" spans="1:5" x14ac:dyDescent="0.25">
      <c r="A33216" t="s">
        <v>2498</v>
      </c>
    </row>
    <row r="33217" spans="1:2" x14ac:dyDescent="0.25">
      <c r="A33217" t="s">
        <v>2499</v>
      </c>
    </row>
    <row r="33218" spans="1:2" x14ac:dyDescent="0.25">
      <c r="A33218" t="s">
        <v>27</v>
      </c>
    </row>
    <row r="33219" spans="1:2" x14ac:dyDescent="0.25">
      <c r="A33219" t="s">
        <v>4</v>
      </c>
      <c r="B33219" t="s">
        <v>7476</v>
      </c>
    </row>
    <row r="33220" spans="1:2" x14ac:dyDescent="0.25">
      <c r="A33220" t="s">
        <v>29</v>
      </c>
      <c r="B33220" t="s">
        <v>30</v>
      </c>
    </row>
    <row r="33221" spans="1:2" x14ac:dyDescent="0.25">
      <c r="A33221" t="s">
        <v>31</v>
      </c>
      <c r="B33221" t="s">
        <v>7475</v>
      </c>
    </row>
    <row r="33222" spans="1:2" x14ac:dyDescent="0.25">
      <c r="A33222" t="s">
        <v>33</v>
      </c>
    </row>
    <row r="33223" spans="1:2" x14ac:dyDescent="0.25">
      <c r="A33223" t="s">
        <v>34</v>
      </c>
    </row>
    <row r="33224" spans="1:2" x14ac:dyDescent="0.25">
      <c r="A33224" t="s">
        <v>9</v>
      </c>
    </row>
    <row r="33225" spans="1:2" x14ac:dyDescent="0.25">
      <c r="A33225" t="s">
        <v>7484</v>
      </c>
    </row>
    <row r="33226" spans="1:2" x14ac:dyDescent="0.25">
      <c r="A33226" t="s">
        <v>7485</v>
      </c>
      <c r="B33226" t="s">
        <v>7483</v>
      </c>
    </row>
    <row r="33227" spans="1:2" x14ac:dyDescent="0.25">
      <c r="A33227" t="s">
        <v>2502</v>
      </c>
    </row>
    <row r="33228" spans="1:2" x14ac:dyDescent="0.25">
      <c r="A33228" t="s">
        <v>39</v>
      </c>
    </row>
    <row r="33229" spans="1:2" x14ac:dyDescent="0.25">
      <c r="A33229" t="s">
        <v>7328</v>
      </c>
    </row>
    <row r="33230" spans="1:2" x14ac:dyDescent="0.25">
      <c r="A33230" t="s">
        <v>41</v>
      </c>
    </row>
    <row r="33231" spans="1:2" x14ac:dyDescent="0.25">
      <c r="A33231" t="s">
        <v>42</v>
      </c>
    </row>
    <row r="33232" spans="1:2" x14ac:dyDescent="0.25">
      <c r="A33232" t="s">
        <v>63</v>
      </c>
    </row>
    <row r="33233" spans="1:2" x14ac:dyDescent="0.25">
      <c r="A33233" t="s">
        <v>7486</v>
      </c>
    </row>
    <row r="33234" spans="1:2" x14ac:dyDescent="0.25">
      <c r="A33234" t="s">
        <v>45</v>
      </c>
    </row>
    <row r="33235" spans="1:2" x14ac:dyDescent="0.25">
      <c r="A33235" t="s">
        <v>46</v>
      </c>
      <c r="B33235" t="s">
        <v>47</v>
      </c>
    </row>
    <row r="33236" spans="1:2" x14ac:dyDescent="0.25">
      <c r="A33236" t="s">
        <v>48</v>
      </c>
    </row>
    <row r="33238" spans="1:2" x14ac:dyDescent="0.25">
      <c r="A33238" t="s">
        <v>0</v>
      </c>
    </row>
    <row r="33239" spans="1:2" x14ac:dyDescent="0.25">
      <c r="A33239" t="s">
        <v>1</v>
      </c>
      <c r="B33239" t="s">
        <v>2</v>
      </c>
    </row>
    <row r="33240" spans="1:2" x14ac:dyDescent="0.25">
      <c r="A33240" t="s">
        <v>3</v>
      </c>
    </row>
    <row r="33241" spans="1:2" x14ac:dyDescent="0.25">
      <c r="A33241" t="s">
        <v>4</v>
      </c>
      <c r="B33241" t="s">
        <v>7476</v>
      </c>
    </row>
    <row r="33242" spans="1:2" x14ac:dyDescent="0.25">
      <c r="A33242" t="s">
        <v>6</v>
      </c>
      <c r="B33242" t="s">
        <v>7477</v>
      </c>
    </row>
    <row r="33243" spans="1:2" x14ac:dyDescent="0.25">
      <c r="A33243" t="s">
        <v>7487</v>
      </c>
    </row>
    <row r="33244" spans="1:2" x14ac:dyDescent="0.25">
      <c r="A33244" t="s">
        <v>9</v>
      </c>
    </row>
    <row r="33245" spans="1:2" x14ac:dyDescent="0.25">
      <c r="A33245" t="s">
        <v>7488</v>
      </c>
      <c r="B33245" t="s">
        <v>7480</v>
      </c>
    </row>
    <row r="33246" spans="1:2" x14ac:dyDescent="0.25">
      <c r="A33246" t="s">
        <v>7191</v>
      </c>
    </row>
    <row r="33247" spans="1:2" x14ac:dyDescent="0.25">
      <c r="A33247" t="s">
        <v>878</v>
      </c>
    </row>
    <row r="33249" spans="1:2" x14ac:dyDescent="0.25">
      <c r="A33249" t="s">
        <v>102</v>
      </c>
    </row>
    <row r="33250" spans="1:2" x14ac:dyDescent="0.25">
      <c r="A33250" t="s">
        <v>79</v>
      </c>
      <c r="B33250" t="s">
        <v>7475</v>
      </c>
    </row>
    <row r="33251" spans="1:2" x14ac:dyDescent="0.25">
      <c r="A33251" t="s">
        <v>103</v>
      </c>
    </row>
    <row r="33252" spans="1:2" x14ac:dyDescent="0.25">
      <c r="A33252" t="s">
        <v>7489</v>
      </c>
    </row>
    <row r="33253" spans="1:2" x14ac:dyDescent="0.25">
      <c r="A33253" t="s">
        <v>105</v>
      </c>
    </row>
    <row r="33254" spans="1:2" x14ac:dyDescent="0.25">
      <c r="A33254" t="s">
        <v>106</v>
      </c>
    </row>
    <row r="33255" spans="1:2" x14ac:dyDescent="0.25">
      <c r="A33255" t="s">
        <v>68</v>
      </c>
    </row>
    <row r="33256" spans="1:2" x14ac:dyDescent="0.25">
      <c r="A33256" t="s">
        <v>107</v>
      </c>
      <c r="B33256" t="s">
        <v>108</v>
      </c>
    </row>
    <row r="33258" spans="1:2" x14ac:dyDescent="0.25">
      <c r="A33258" t="s">
        <v>0</v>
      </c>
    </row>
    <row r="33259" spans="1:2" x14ac:dyDescent="0.25">
      <c r="A33259" t="s">
        <v>79</v>
      </c>
      <c r="B33259" t="s">
        <v>7475</v>
      </c>
    </row>
    <row r="33260" spans="1:2" x14ac:dyDescent="0.25">
      <c r="A33260" t="s">
        <v>103</v>
      </c>
    </row>
    <row r="33261" spans="1:2" x14ac:dyDescent="0.25">
      <c r="A33261" t="s">
        <v>109</v>
      </c>
    </row>
    <row r="33262" spans="1:2" x14ac:dyDescent="0.25">
      <c r="A33262" t="s">
        <v>110</v>
      </c>
    </row>
    <row r="33263" spans="1:2" x14ac:dyDescent="0.25">
      <c r="A33263" t="s">
        <v>112</v>
      </c>
      <c r="B33263" t="s">
        <v>113</v>
      </c>
    </row>
    <row r="33264" spans="1:2" x14ac:dyDescent="0.25">
      <c r="A33264" t="s">
        <v>69</v>
      </c>
    </row>
    <row r="33265" spans="1:2" x14ac:dyDescent="0.25">
      <c r="A33265" t="s">
        <v>105</v>
      </c>
    </row>
    <row r="33266" spans="1:2" x14ac:dyDescent="0.25">
      <c r="A33266" t="s">
        <v>111</v>
      </c>
    </row>
    <row r="33267" spans="1:2" x14ac:dyDescent="0.25">
      <c r="A33267" t="s">
        <v>114</v>
      </c>
    </row>
    <row r="33268" spans="1:2" x14ac:dyDescent="0.25">
      <c r="A33268" t="s">
        <v>7490</v>
      </c>
    </row>
    <row r="33269" spans="1:2" x14ac:dyDescent="0.25">
      <c r="A33269" t="s">
        <v>116</v>
      </c>
    </row>
    <row r="33270" spans="1:2" x14ac:dyDescent="0.25">
      <c r="A33270" t="s">
        <v>7491</v>
      </c>
      <c r="B33270" t="s">
        <v>7492</v>
      </c>
    </row>
    <row r="33271" spans="1:2" x14ac:dyDescent="0.25">
      <c r="A33271" t="s">
        <v>7493</v>
      </c>
    </row>
    <row r="33272" spans="1:2" x14ac:dyDescent="0.25">
      <c r="A33272" t="s">
        <v>107</v>
      </c>
      <c r="B33272" t="s">
        <v>108</v>
      </c>
    </row>
    <row r="33274" spans="1:2" x14ac:dyDescent="0.25">
      <c r="A33274" t="s">
        <v>19</v>
      </c>
    </row>
    <row r="33275" spans="1:2" x14ac:dyDescent="0.25">
      <c r="A33275" t="s">
        <v>79</v>
      </c>
      <c r="B33275" t="s">
        <v>7494</v>
      </c>
    </row>
    <row r="33276" spans="1:2" x14ac:dyDescent="0.25">
      <c r="A33276" t="s">
        <v>103</v>
      </c>
    </row>
    <row r="33277" spans="1:2" x14ac:dyDescent="0.25">
      <c r="A33277" t="s">
        <v>112</v>
      </c>
      <c r="B33277" t="s">
        <v>113</v>
      </c>
    </row>
    <row r="33278" spans="1:2" x14ac:dyDescent="0.25">
      <c r="A33278" t="s">
        <v>116</v>
      </c>
    </row>
    <row r="33279" spans="1:2" x14ac:dyDescent="0.25">
      <c r="A33279" t="s">
        <v>110</v>
      </c>
    </row>
    <row r="33280" spans="1:2" x14ac:dyDescent="0.25">
      <c r="A33280" t="s">
        <v>109</v>
      </c>
    </row>
    <row r="33281" spans="1:2" x14ac:dyDescent="0.25">
      <c r="A33281" t="s">
        <v>69</v>
      </c>
    </row>
    <row r="33282" spans="1:2" x14ac:dyDescent="0.25">
      <c r="A33282" t="s">
        <v>114</v>
      </c>
    </row>
    <row r="33283" spans="1:2" x14ac:dyDescent="0.25">
      <c r="A33283" t="s">
        <v>111</v>
      </c>
    </row>
    <row r="33284" spans="1:2" x14ac:dyDescent="0.25">
      <c r="A33284" t="s">
        <v>7495</v>
      </c>
      <c r="B33284" t="s">
        <v>7496</v>
      </c>
    </row>
    <row r="33285" spans="1:2" x14ac:dyDescent="0.25">
      <c r="A33285" t="s">
        <v>7497</v>
      </c>
    </row>
    <row r="33286" spans="1:2" x14ac:dyDescent="0.25">
      <c r="A33286" t="s">
        <v>122</v>
      </c>
      <c r="B33286" t="s">
        <v>108</v>
      </c>
    </row>
    <row r="33287" spans="1:2" x14ac:dyDescent="0.25">
      <c r="A33287" t="s">
        <v>123</v>
      </c>
    </row>
    <row r="33288" spans="1:2" x14ac:dyDescent="0.25">
      <c r="A33288" t="s">
        <v>124</v>
      </c>
    </row>
    <row r="33289" spans="1:2" x14ac:dyDescent="0.25">
      <c r="A33289" t="s">
        <v>125</v>
      </c>
    </row>
    <row r="33291" spans="1:2" x14ac:dyDescent="0.25">
      <c r="A33291" t="s">
        <v>0</v>
      </c>
    </row>
    <row r="33292" spans="1:2" x14ac:dyDescent="0.25">
      <c r="A33292" t="s">
        <v>1</v>
      </c>
      <c r="B33292" t="s">
        <v>2</v>
      </c>
    </row>
    <row r="33293" spans="1:2" x14ac:dyDescent="0.25">
      <c r="A33293" t="s">
        <v>3</v>
      </c>
    </row>
    <row r="33294" spans="1:2" x14ac:dyDescent="0.25">
      <c r="A33294" t="s">
        <v>4</v>
      </c>
      <c r="B33294" t="s">
        <v>7498</v>
      </c>
    </row>
    <row r="33295" spans="1:2" x14ac:dyDescent="0.25">
      <c r="A33295" t="s">
        <v>6</v>
      </c>
      <c r="B33295" t="s">
        <v>7499</v>
      </c>
    </row>
    <row r="33296" spans="1:2" x14ac:dyDescent="0.25">
      <c r="A33296" t="s">
        <v>7500</v>
      </c>
    </row>
    <row r="33297" spans="1:3" x14ac:dyDescent="0.25">
      <c r="A33297" t="s">
        <v>9</v>
      </c>
    </row>
    <row r="33298" spans="1:3" x14ac:dyDescent="0.25">
      <c r="A33298" t="s">
        <v>7501</v>
      </c>
      <c r="B33298" t="s">
        <v>7502</v>
      </c>
    </row>
    <row r="33299" spans="1:3" x14ac:dyDescent="0.25">
      <c r="A33299" t="s">
        <v>7191</v>
      </c>
    </row>
    <row r="33300" spans="1:3" x14ac:dyDescent="0.25">
      <c r="A33300" t="s">
        <v>2240</v>
      </c>
    </row>
    <row r="33302" spans="1:3" x14ac:dyDescent="0.25">
      <c r="A33302" t="s">
        <v>0</v>
      </c>
    </row>
    <row r="33303" spans="1:3" x14ac:dyDescent="0.25">
      <c r="A33303" t="s">
        <v>64</v>
      </c>
    </row>
    <row r="33304" spans="1:3" x14ac:dyDescent="0.25">
      <c r="A33304" t="s">
        <v>79</v>
      </c>
      <c r="B33304" t="s">
        <v>7494</v>
      </c>
    </row>
    <row r="33305" spans="1:3" x14ac:dyDescent="0.25">
      <c r="A33305" t="s">
        <v>222</v>
      </c>
    </row>
    <row r="33306" spans="1:3" x14ac:dyDescent="0.25">
      <c r="A33306" t="s">
        <v>81</v>
      </c>
    </row>
    <row r="33307" spans="1:3" x14ac:dyDescent="0.25">
      <c r="A33307" t="s">
        <v>7503</v>
      </c>
    </row>
    <row r="33308" spans="1:3" x14ac:dyDescent="0.25">
      <c r="A33308" t="s">
        <v>7504</v>
      </c>
      <c r="B33308" t="s">
        <v>22</v>
      </c>
      <c r="C33308" t="s">
        <v>7505</v>
      </c>
    </row>
    <row r="33309" spans="1:3" x14ac:dyDescent="0.25">
      <c r="A33309" t="s">
        <v>66</v>
      </c>
      <c r="B33309" t="s">
        <v>7506</v>
      </c>
    </row>
    <row r="33310" spans="1:3" x14ac:dyDescent="0.25">
      <c r="A33310" t="s">
        <v>7507</v>
      </c>
    </row>
    <row r="33311" spans="1:3" x14ac:dyDescent="0.25">
      <c r="A33311" t="s">
        <v>105</v>
      </c>
    </row>
    <row r="33313" spans="1:2" x14ac:dyDescent="0.25">
      <c r="A33313" t="s">
        <v>19</v>
      </c>
    </row>
    <row r="33314" spans="1:2" x14ac:dyDescent="0.25">
      <c r="A33314" t="s">
        <v>79</v>
      </c>
      <c r="B33314" t="s">
        <v>7508</v>
      </c>
    </row>
    <row r="33315" spans="1:2" x14ac:dyDescent="0.25">
      <c r="A33315" t="s">
        <v>103</v>
      </c>
    </row>
    <row r="33316" spans="1:2" x14ac:dyDescent="0.25">
      <c r="A33316" t="s">
        <v>114</v>
      </c>
    </row>
    <row r="33317" spans="1:2" x14ac:dyDescent="0.25">
      <c r="A33317" t="s">
        <v>109</v>
      </c>
    </row>
    <row r="33318" spans="1:2" x14ac:dyDescent="0.25">
      <c r="A33318" t="s">
        <v>69</v>
      </c>
    </row>
    <row r="33319" spans="1:2" x14ac:dyDescent="0.25">
      <c r="A33319" t="s">
        <v>116</v>
      </c>
    </row>
    <row r="33320" spans="1:2" x14ac:dyDescent="0.25">
      <c r="A33320" t="s">
        <v>112</v>
      </c>
      <c r="B33320" t="s">
        <v>113</v>
      </c>
    </row>
    <row r="33321" spans="1:2" x14ac:dyDescent="0.25">
      <c r="A33321" t="s">
        <v>110</v>
      </c>
    </row>
    <row r="33322" spans="1:2" x14ac:dyDescent="0.25">
      <c r="A33322" t="s">
        <v>111</v>
      </c>
    </row>
    <row r="33323" spans="1:2" x14ac:dyDescent="0.25">
      <c r="A33323" t="s">
        <v>7509</v>
      </c>
      <c r="B33323" t="s">
        <v>7496</v>
      </c>
    </row>
    <row r="33324" spans="1:2" x14ac:dyDescent="0.25">
      <c r="A33324" t="s">
        <v>7510</v>
      </c>
    </row>
    <row r="33325" spans="1:2" x14ac:dyDescent="0.25">
      <c r="A33325" t="s">
        <v>122</v>
      </c>
      <c r="B33325" t="s">
        <v>108</v>
      </c>
    </row>
    <row r="33326" spans="1:2" x14ac:dyDescent="0.25">
      <c r="A33326" t="s">
        <v>123</v>
      </c>
    </row>
    <row r="33327" spans="1:2" x14ac:dyDescent="0.25">
      <c r="A33327" t="s">
        <v>124</v>
      </c>
    </row>
    <row r="33328" spans="1:2" x14ac:dyDescent="0.25">
      <c r="A33328" t="s">
        <v>125</v>
      </c>
    </row>
    <row r="33330" spans="1:2" x14ac:dyDescent="0.25">
      <c r="A33330" t="s">
        <v>0</v>
      </c>
    </row>
    <row r="33331" spans="1:2" x14ac:dyDescent="0.25">
      <c r="A33331" t="s">
        <v>1</v>
      </c>
      <c r="B33331" t="s">
        <v>2</v>
      </c>
    </row>
    <row r="33332" spans="1:2" x14ac:dyDescent="0.25">
      <c r="A33332" t="s">
        <v>3</v>
      </c>
    </row>
    <row r="33333" spans="1:2" x14ac:dyDescent="0.25">
      <c r="A33333" t="s">
        <v>4</v>
      </c>
      <c r="B33333" t="s">
        <v>7511</v>
      </c>
    </row>
    <row r="33334" spans="1:2" x14ac:dyDescent="0.25">
      <c r="A33334" t="s">
        <v>6</v>
      </c>
      <c r="B33334" t="s">
        <v>7512</v>
      </c>
    </row>
    <row r="33335" spans="1:2" x14ac:dyDescent="0.25">
      <c r="A33335" t="s">
        <v>7513</v>
      </c>
    </row>
    <row r="33336" spans="1:2" x14ac:dyDescent="0.25">
      <c r="A33336" t="s">
        <v>9</v>
      </c>
    </row>
    <row r="33337" spans="1:2" x14ac:dyDescent="0.25">
      <c r="A33337" t="s">
        <v>7514</v>
      </c>
      <c r="B33337" t="s">
        <v>7515</v>
      </c>
    </row>
    <row r="33338" spans="1:2" x14ac:dyDescent="0.25">
      <c r="A33338" t="s">
        <v>7191</v>
      </c>
    </row>
    <row r="33339" spans="1:2" x14ac:dyDescent="0.25">
      <c r="A33339" t="s">
        <v>92</v>
      </c>
    </row>
    <row r="33341" spans="1:2" x14ac:dyDescent="0.25">
      <c r="A33341" t="s">
        <v>0</v>
      </c>
    </row>
    <row r="33342" spans="1:2" x14ac:dyDescent="0.25">
      <c r="A33342" t="s">
        <v>3</v>
      </c>
    </row>
    <row r="33343" spans="1:2" x14ac:dyDescent="0.25">
      <c r="A33343" t="s">
        <v>4</v>
      </c>
      <c r="B33343" t="s">
        <v>7511</v>
      </c>
    </row>
    <row r="33344" spans="1:2" x14ac:dyDescent="0.25">
      <c r="A33344" t="s">
        <v>7516</v>
      </c>
    </row>
    <row r="33345" spans="1:5" x14ac:dyDescent="0.25">
      <c r="A33345" t="s">
        <v>9</v>
      </c>
    </row>
    <row r="33346" spans="1:5" x14ac:dyDescent="0.25">
      <c r="A33346" t="s">
        <v>7517</v>
      </c>
      <c r="B33346" t="s">
        <v>7518</v>
      </c>
    </row>
    <row r="33347" spans="1:5" x14ac:dyDescent="0.25">
      <c r="A33347" t="s">
        <v>7519</v>
      </c>
    </row>
    <row r="33348" spans="1:5" x14ac:dyDescent="0.25">
      <c r="A33348" t="s">
        <v>18</v>
      </c>
    </row>
    <row r="33350" spans="1:5" x14ac:dyDescent="0.25">
      <c r="A33350" t="s">
        <v>19</v>
      </c>
    </row>
    <row r="33351" spans="1:5" x14ac:dyDescent="0.25">
      <c r="A33351" t="s">
        <v>20</v>
      </c>
      <c r="B33351" t="s">
        <v>21</v>
      </c>
      <c r="C33351" t="s">
        <v>22</v>
      </c>
      <c r="D33351" t="s">
        <v>23</v>
      </c>
      <c r="E33351" t="s">
        <v>24</v>
      </c>
    </row>
    <row r="33352" spans="1:5" x14ac:dyDescent="0.25">
      <c r="A33352" t="s">
        <v>7520</v>
      </c>
    </row>
    <row r="33353" spans="1:5" x14ac:dyDescent="0.25">
      <c r="A33353" t="s">
        <v>26</v>
      </c>
    </row>
    <row r="33354" spans="1:5" x14ac:dyDescent="0.25">
      <c r="A33354" t="s">
        <v>27</v>
      </c>
    </row>
    <row r="33355" spans="1:5" x14ac:dyDescent="0.25">
      <c r="A33355" t="s">
        <v>4</v>
      </c>
      <c r="B33355" t="s">
        <v>7511</v>
      </c>
    </row>
    <row r="33356" spans="1:5" x14ac:dyDescent="0.25">
      <c r="A33356" t="s">
        <v>29</v>
      </c>
      <c r="B33356" t="s">
        <v>30</v>
      </c>
    </row>
    <row r="33357" spans="1:5" x14ac:dyDescent="0.25">
      <c r="A33357" t="s">
        <v>31</v>
      </c>
      <c r="B33357" t="s">
        <v>7508</v>
      </c>
    </row>
    <row r="33358" spans="1:5" x14ac:dyDescent="0.25">
      <c r="A33358" t="s">
        <v>33</v>
      </c>
    </row>
    <row r="33359" spans="1:5" x14ac:dyDescent="0.25">
      <c r="A33359" t="s">
        <v>34</v>
      </c>
    </row>
    <row r="33360" spans="1:5" x14ac:dyDescent="0.25">
      <c r="A33360" t="s">
        <v>9</v>
      </c>
    </row>
    <row r="33361" spans="1:2" x14ac:dyDescent="0.25">
      <c r="A33361" t="s">
        <v>7521</v>
      </c>
    </row>
    <row r="33362" spans="1:2" x14ac:dyDescent="0.25">
      <c r="A33362" t="s">
        <v>7522</v>
      </c>
      <c r="B33362" t="s">
        <v>7518</v>
      </c>
    </row>
    <row r="33363" spans="1:2" x14ac:dyDescent="0.25">
      <c r="A33363" t="s">
        <v>38</v>
      </c>
    </row>
    <row r="33364" spans="1:2" x14ac:dyDescent="0.25">
      <c r="A33364" t="s">
        <v>39</v>
      </c>
    </row>
    <row r="33365" spans="1:2" x14ac:dyDescent="0.25">
      <c r="A33365" t="s">
        <v>7523</v>
      </c>
    </row>
    <row r="33366" spans="1:2" x14ac:dyDescent="0.25">
      <c r="A33366" t="s">
        <v>41</v>
      </c>
    </row>
    <row r="33367" spans="1:2" x14ac:dyDescent="0.25">
      <c r="A33367" t="s">
        <v>42</v>
      </c>
    </row>
    <row r="33368" spans="1:2" x14ac:dyDescent="0.25">
      <c r="A33368" t="s">
        <v>714</v>
      </c>
    </row>
    <row r="33369" spans="1:2" x14ac:dyDescent="0.25">
      <c r="A33369" t="s">
        <v>7524</v>
      </c>
    </row>
    <row r="33370" spans="1:2" x14ac:dyDescent="0.25">
      <c r="A33370" t="s">
        <v>45</v>
      </c>
    </row>
    <row r="33371" spans="1:2" x14ac:dyDescent="0.25">
      <c r="A33371" t="s">
        <v>46</v>
      </c>
      <c r="B33371" t="s">
        <v>47</v>
      </c>
    </row>
    <row r="33372" spans="1:2" x14ac:dyDescent="0.25">
      <c r="A33372" t="s">
        <v>48</v>
      </c>
    </row>
    <row r="33374" spans="1:2" x14ac:dyDescent="0.25">
      <c r="A33374" t="s">
        <v>0</v>
      </c>
    </row>
    <row r="33375" spans="1:2" x14ac:dyDescent="0.25">
      <c r="A33375" t="s">
        <v>1</v>
      </c>
      <c r="B33375" t="s">
        <v>2</v>
      </c>
    </row>
    <row r="33376" spans="1:2" x14ac:dyDescent="0.25">
      <c r="A33376" t="s">
        <v>3</v>
      </c>
    </row>
    <row r="33377" spans="1:2" x14ac:dyDescent="0.25">
      <c r="A33377" t="s">
        <v>4</v>
      </c>
      <c r="B33377" t="s">
        <v>7511</v>
      </c>
    </row>
    <row r="33378" spans="1:2" x14ac:dyDescent="0.25">
      <c r="A33378" t="s">
        <v>6</v>
      </c>
      <c r="B33378" t="s">
        <v>7512</v>
      </c>
    </row>
    <row r="33379" spans="1:2" x14ac:dyDescent="0.25">
      <c r="A33379" t="s">
        <v>7525</v>
      </c>
    </row>
    <row r="33380" spans="1:2" x14ac:dyDescent="0.25">
      <c r="A33380" t="s">
        <v>9</v>
      </c>
    </row>
    <row r="33381" spans="1:2" x14ac:dyDescent="0.25">
      <c r="A33381" t="s">
        <v>7526</v>
      </c>
      <c r="B33381" t="s">
        <v>7515</v>
      </c>
    </row>
    <row r="33382" spans="1:2" x14ac:dyDescent="0.25">
      <c r="A33382" t="s">
        <v>7191</v>
      </c>
    </row>
    <row r="33383" spans="1:2" x14ac:dyDescent="0.25">
      <c r="A33383" t="s">
        <v>92</v>
      </c>
    </row>
    <row r="33385" spans="1:2" x14ac:dyDescent="0.25">
      <c r="A33385" t="s">
        <v>0</v>
      </c>
    </row>
    <row r="33386" spans="1:2" x14ac:dyDescent="0.25">
      <c r="A33386" t="s">
        <v>3</v>
      </c>
    </row>
    <row r="33387" spans="1:2" x14ac:dyDescent="0.25">
      <c r="A33387" t="s">
        <v>4</v>
      </c>
      <c r="B33387" t="s">
        <v>7511</v>
      </c>
    </row>
    <row r="33388" spans="1:2" x14ac:dyDescent="0.25">
      <c r="A33388" t="s">
        <v>7527</v>
      </c>
    </row>
    <row r="33389" spans="1:2" x14ac:dyDescent="0.25">
      <c r="A33389" t="s">
        <v>9</v>
      </c>
    </row>
    <row r="33390" spans="1:2" x14ac:dyDescent="0.25">
      <c r="A33390" t="s">
        <v>7528</v>
      </c>
      <c r="B33390" t="s">
        <v>7518</v>
      </c>
    </row>
    <row r="33391" spans="1:2" x14ac:dyDescent="0.25">
      <c r="A33391" t="s">
        <v>7519</v>
      </c>
    </row>
    <row r="33392" spans="1:2" x14ac:dyDescent="0.25">
      <c r="A33392" t="s">
        <v>18</v>
      </c>
    </row>
    <row r="33394" spans="1:5" x14ac:dyDescent="0.25">
      <c r="A33394" t="s">
        <v>19</v>
      </c>
    </row>
    <row r="33395" spans="1:5" x14ac:dyDescent="0.25">
      <c r="A33395" t="s">
        <v>20</v>
      </c>
      <c r="B33395" t="s">
        <v>21</v>
      </c>
      <c r="C33395" t="s">
        <v>22</v>
      </c>
      <c r="D33395" t="s">
        <v>23</v>
      </c>
      <c r="E33395" t="s">
        <v>24</v>
      </c>
    </row>
    <row r="33396" spans="1:5" x14ac:dyDescent="0.25">
      <c r="A33396" t="s">
        <v>7529</v>
      </c>
    </row>
    <row r="33397" spans="1:5" x14ac:dyDescent="0.25">
      <c r="A33397" t="s">
        <v>26</v>
      </c>
    </row>
    <row r="33398" spans="1:5" x14ac:dyDescent="0.25">
      <c r="A33398" t="s">
        <v>27</v>
      </c>
    </row>
    <row r="33399" spans="1:5" x14ac:dyDescent="0.25">
      <c r="A33399" t="s">
        <v>4</v>
      </c>
      <c r="B33399" t="s">
        <v>7511</v>
      </c>
    </row>
    <row r="33400" spans="1:5" x14ac:dyDescent="0.25">
      <c r="A33400" t="s">
        <v>29</v>
      </c>
      <c r="B33400" t="s">
        <v>30</v>
      </c>
    </row>
    <row r="33401" spans="1:5" x14ac:dyDescent="0.25">
      <c r="A33401" t="s">
        <v>31</v>
      </c>
      <c r="B33401" t="s">
        <v>7508</v>
      </c>
    </row>
    <row r="33402" spans="1:5" x14ac:dyDescent="0.25">
      <c r="A33402" t="s">
        <v>33</v>
      </c>
    </row>
    <row r="33403" spans="1:5" x14ac:dyDescent="0.25">
      <c r="A33403" t="s">
        <v>34</v>
      </c>
    </row>
    <row r="33404" spans="1:5" x14ac:dyDescent="0.25">
      <c r="A33404" t="s">
        <v>9</v>
      </c>
    </row>
    <row r="33405" spans="1:5" x14ac:dyDescent="0.25">
      <c r="A33405" t="s">
        <v>7530</v>
      </c>
    </row>
    <row r="33406" spans="1:5" x14ac:dyDescent="0.25">
      <c r="A33406" t="s">
        <v>7531</v>
      </c>
      <c r="B33406" t="s">
        <v>7518</v>
      </c>
    </row>
    <row r="33407" spans="1:5" x14ac:dyDescent="0.25">
      <c r="A33407" t="s">
        <v>38</v>
      </c>
    </row>
    <row r="33408" spans="1:5" x14ac:dyDescent="0.25">
      <c r="A33408" t="s">
        <v>39</v>
      </c>
    </row>
    <row r="33409" spans="1:2" x14ac:dyDescent="0.25">
      <c r="A33409" t="s">
        <v>7523</v>
      </c>
    </row>
    <row r="33410" spans="1:2" x14ac:dyDescent="0.25">
      <c r="A33410" t="s">
        <v>41</v>
      </c>
    </row>
    <row r="33411" spans="1:2" x14ac:dyDescent="0.25">
      <c r="A33411" t="s">
        <v>42</v>
      </c>
    </row>
    <row r="33412" spans="1:2" x14ac:dyDescent="0.25">
      <c r="A33412" t="s">
        <v>5520</v>
      </c>
    </row>
    <row r="33413" spans="1:2" x14ac:dyDescent="0.25">
      <c r="A33413" t="s">
        <v>7532</v>
      </c>
    </row>
    <row r="33414" spans="1:2" x14ac:dyDescent="0.25">
      <c r="A33414" t="s">
        <v>45</v>
      </c>
    </row>
    <row r="33415" spans="1:2" x14ac:dyDescent="0.25">
      <c r="A33415" t="s">
        <v>46</v>
      </c>
      <c r="B33415" t="s">
        <v>47</v>
      </c>
    </row>
    <row r="33416" spans="1:2" x14ac:dyDescent="0.25">
      <c r="A33416" t="s">
        <v>48</v>
      </c>
    </row>
    <row r="33418" spans="1:2" x14ac:dyDescent="0.25">
      <c r="A33418" t="s">
        <v>0</v>
      </c>
    </row>
    <row r="33419" spans="1:2" x14ac:dyDescent="0.25">
      <c r="A33419" t="s">
        <v>1</v>
      </c>
      <c r="B33419" t="s">
        <v>2</v>
      </c>
    </row>
    <row r="33420" spans="1:2" x14ac:dyDescent="0.25">
      <c r="A33420" t="s">
        <v>3</v>
      </c>
    </row>
    <row r="33421" spans="1:2" x14ac:dyDescent="0.25">
      <c r="A33421" t="s">
        <v>4</v>
      </c>
      <c r="B33421" t="s">
        <v>7511</v>
      </c>
    </row>
    <row r="33422" spans="1:2" x14ac:dyDescent="0.25">
      <c r="A33422" t="s">
        <v>6</v>
      </c>
      <c r="B33422" t="s">
        <v>7512</v>
      </c>
    </row>
    <row r="33423" spans="1:2" x14ac:dyDescent="0.25">
      <c r="A33423" t="s">
        <v>7533</v>
      </c>
    </row>
    <row r="33424" spans="1:2" x14ac:dyDescent="0.25">
      <c r="A33424" t="s">
        <v>9</v>
      </c>
    </row>
    <row r="33425" spans="1:5" x14ac:dyDescent="0.25">
      <c r="A33425" t="s">
        <v>7534</v>
      </c>
      <c r="B33425" t="s">
        <v>7515</v>
      </c>
    </row>
    <row r="33426" spans="1:5" x14ac:dyDescent="0.25">
      <c r="A33426" t="s">
        <v>7191</v>
      </c>
    </row>
    <row r="33427" spans="1:5" x14ac:dyDescent="0.25">
      <c r="A33427" t="s">
        <v>92</v>
      </c>
    </row>
    <row r="33429" spans="1:5" x14ac:dyDescent="0.25">
      <c r="A33429" t="s">
        <v>0</v>
      </c>
    </row>
    <row r="33430" spans="1:5" x14ac:dyDescent="0.25">
      <c r="A33430" t="s">
        <v>3</v>
      </c>
    </row>
    <row r="33431" spans="1:5" x14ac:dyDescent="0.25">
      <c r="A33431" t="s">
        <v>4</v>
      </c>
      <c r="B33431" t="s">
        <v>7511</v>
      </c>
    </row>
    <row r="33432" spans="1:5" x14ac:dyDescent="0.25">
      <c r="A33432" t="s">
        <v>7535</v>
      </c>
    </row>
    <row r="33433" spans="1:5" x14ac:dyDescent="0.25">
      <c r="A33433" t="s">
        <v>9</v>
      </c>
    </row>
    <row r="33434" spans="1:5" x14ac:dyDescent="0.25">
      <c r="A33434" t="s">
        <v>7536</v>
      </c>
      <c r="B33434" t="s">
        <v>7518</v>
      </c>
    </row>
    <row r="33435" spans="1:5" x14ac:dyDescent="0.25">
      <c r="A33435" t="s">
        <v>7519</v>
      </c>
    </row>
    <row r="33436" spans="1:5" x14ac:dyDescent="0.25">
      <c r="A33436" t="s">
        <v>18</v>
      </c>
    </row>
    <row r="33438" spans="1:5" x14ac:dyDescent="0.25">
      <c r="A33438" t="s">
        <v>19</v>
      </c>
    </row>
    <row r="33439" spans="1:5" x14ac:dyDescent="0.25">
      <c r="A33439" t="s">
        <v>20</v>
      </c>
      <c r="B33439" t="s">
        <v>21</v>
      </c>
      <c r="C33439" t="s">
        <v>22</v>
      </c>
      <c r="D33439" t="s">
        <v>23</v>
      </c>
      <c r="E33439" t="s">
        <v>24</v>
      </c>
    </row>
    <row r="33440" spans="1:5" x14ac:dyDescent="0.25">
      <c r="A33440" t="s">
        <v>7537</v>
      </c>
    </row>
    <row r="33441" spans="1:2" x14ac:dyDescent="0.25">
      <c r="A33441" t="s">
        <v>26</v>
      </c>
    </row>
    <row r="33442" spans="1:2" x14ac:dyDescent="0.25">
      <c r="A33442" t="s">
        <v>27</v>
      </c>
    </row>
    <row r="33443" spans="1:2" x14ac:dyDescent="0.25">
      <c r="A33443" t="s">
        <v>4</v>
      </c>
      <c r="B33443" t="s">
        <v>7511</v>
      </c>
    </row>
    <row r="33444" spans="1:2" x14ac:dyDescent="0.25">
      <c r="A33444" t="s">
        <v>29</v>
      </c>
      <c r="B33444" t="s">
        <v>30</v>
      </c>
    </row>
    <row r="33445" spans="1:2" x14ac:dyDescent="0.25">
      <c r="A33445" t="s">
        <v>31</v>
      </c>
      <c r="B33445" t="s">
        <v>7508</v>
      </c>
    </row>
    <row r="33446" spans="1:2" x14ac:dyDescent="0.25">
      <c r="A33446" t="s">
        <v>33</v>
      </c>
    </row>
    <row r="33447" spans="1:2" x14ac:dyDescent="0.25">
      <c r="A33447" t="s">
        <v>34</v>
      </c>
    </row>
    <row r="33448" spans="1:2" x14ac:dyDescent="0.25">
      <c r="A33448" t="s">
        <v>9</v>
      </c>
    </row>
    <row r="33449" spans="1:2" x14ac:dyDescent="0.25">
      <c r="A33449" t="s">
        <v>7538</v>
      </c>
    </row>
    <row r="33450" spans="1:2" x14ac:dyDescent="0.25">
      <c r="A33450" t="s">
        <v>7539</v>
      </c>
      <c r="B33450" t="s">
        <v>7518</v>
      </c>
    </row>
    <row r="33451" spans="1:2" x14ac:dyDescent="0.25">
      <c r="A33451" t="s">
        <v>38</v>
      </c>
    </row>
    <row r="33452" spans="1:2" x14ac:dyDescent="0.25">
      <c r="A33452" t="s">
        <v>39</v>
      </c>
    </row>
    <row r="33453" spans="1:2" x14ac:dyDescent="0.25">
      <c r="A33453" t="s">
        <v>7523</v>
      </c>
    </row>
    <row r="33454" spans="1:2" x14ac:dyDescent="0.25">
      <c r="A33454" t="s">
        <v>41</v>
      </c>
    </row>
    <row r="33455" spans="1:2" x14ac:dyDescent="0.25">
      <c r="A33455" t="s">
        <v>42</v>
      </c>
    </row>
    <row r="33456" spans="1:2" x14ac:dyDescent="0.25">
      <c r="A33456" t="s">
        <v>1939</v>
      </c>
    </row>
    <row r="33457" spans="1:2" x14ac:dyDescent="0.25">
      <c r="A33457" t="s">
        <v>7540</v>
      </c>
    </row>
    <row r="33458" spans="1:2" x14ac:dyDescent="0.25">
      <c r="A33458" t="s">
        <v>45</v>
      </c>
    </row>
    <row r="33459" spans="1:2" x14ac:dyDescent="0.25">
      <c r="A33459" t="s">
        <v>46</v>
      </c>
      <c r="B33459" t="s">
        <v>47</v>
      </c>
    </row>
    <row r="33460" spans="1:2" x14ac:dyDescent="0.25">
      <c r="A33460" t="s">
        <v>48</v>
      </c>
    </row>
    <row r="33462" spans="1:2" x14ac:dyDescent="0.25">
      <c r="A33462" t="s">
        <v>0</v>
      </c>
    </row>
    <row r="33463" spans="1:2" x14ac:dyDescent="0.25">
      <c r="A33463" t="s">
        <v>1</v>
      </c>
      <c r="B33463" t="s">
        <v>2</v>
      </c>
    </row>
    <row r="33464" spans="1:2" x14ac:dyDescent="0.25">
      <c r="A33464" t="s">
        <v>3</v>
      </c>
    </row>
    <row r="33465" spans="1:2" x14ac:dyDescent="0.25">
      <c r="A33465" t="s">
        <v>4</v>
      </c>
      <c r="B33465" t="s">
        <v>7511</v>
      </c>
    </row>
    <row r="33466" spans="1:2" x14ac:dyDescent="0.25">
      <c r="A33466" t="s">
        <v>6</v>
      </c>
      <c r="B33466" t="s">
        <v>7512</v>
      </c>
    </row>
    <row r="33467" spans="1:2" x14ac:dyDescent="0.25">
      <c r="A33467" t="s">
        <v>7541</v>
      </c>
    </row>
    <row r="33468" spans="1:2" x14ac:dyDescent="0.25">
      <c r="A33468" t="s">
        <v>9</v>
      </c>
    </row>
    <row r="33469" spans="1:2" x14ac:dyDescent="0.25">
      <c r="A33469" t="s">
        <v>7542</v>
      </c>
      <c r="B33469" t="s">
        <v>7515</v>
      </c>
    </row>
    <row r="33470" spans="1:2" x14ac:dyDescent="0.25">
      <c r="A33470" t="s">
        <v>7191</v>
      </c>
    </row>
    <row r="33471" spans="1:2" x14ac:dyDescent="0.25">
      <c r="A33471" t="s">
        <v>255</v>
      </c>
    </row>
    <row r="33473" spans="1:5" x14ac:dyDescent="0.25">
      <c r="A33473" t="s">
        <v>0</v>
      </c>
    </row>
    <row r="33474" spans="1:5" x14ac:dyDescent="0.25">
      <c r="A33474" t="s">
        <v>3</v>
      </c>
    </row>
    <row r="33475" spans="1:5" x14ac:dyDescent="0.25">
      <c r="A33475" t="s">
        <v>4</v>
      </c>
      <c r="B33475" t="s">
        <v>7511</v>
      </c>
    </row>
    <row r="33476" spans="1:5" x14ac:dyDescent="0.25">
      <c r="A33476" t="s">
        <v>7543</v>
      </c>
    </row>
    <row r="33477" spans="1:5" x14ac:dyDescent="0.25">
      <c r="A33477" t="s">
        <v>9</v>
      </c>
    </row>
    <row r="33478" spans="1:5" x14ac:dyDescent="0.25">
      <c r="A33478" t="s">
        <v>7544</v>
      </c>
      <c r="B33478" t="s">
        <v>7518</v>
      </c>
    </row>
    <row r="33479" spans="1:5" x14ac:dyDescent="0.25">
      <c r="A33479" t="s">
        <v>7519</v>
      </c>
    </row>
    <row r="33480" spans="1:5" x14ac:dyDescent="0.25">
      <c r="A33480" t="s">
        <v>159</v>
      </c>
    </row>
    <row r="33482" spans="1:5" x14ac:dyDescent="0.25">
      <c r="A33482" t="s">
        <v>19</v>
      </c>
    </row>
    <row r="33483" spans="1:5" x14ac:dyDescent="0.25">
      <c r="A33483" t="s">
        <v>20</v>
      </c>
      <c r="B33483" t="s">
        <v>21</v>
      </c>
      <c r="C33483" t="s">
        <v>22</v>
      </c>
      <c r="D33483" t="s">
        <v>23</v>
      </c>
      <c r="E33483" t="s">
        <v>24</v>
      </c>
    </row>
    <row r="33484" spans="1:5" x14ac:dyDescent="0.25">
      <c r="A33484" t="s">
        <v>7545</v>
      </c>
    </row>
    <row r="33485" spans="1:5" x14ac:dyDescent="0.25">
      <c r="A33485" t="s">
        <v>26</v>
      </c>
    </row>
    <row r="33486" spans="1:5" x14ac:dyDescent="0.25">
      <c r="A33486" t="s">
        <v>27</v>
      </c>
    </row>
    <row r="33487" spans="1:5" x14ac:dyDescent="0.25">
      <c r="A33487" t="s">
        <v>4</v>
      </c>
      <c r="B33487" t="s">
        <v>7546</v>
      </c>
    </row>
    <row r="33488" spans="1:5" x14ac:dyDescent="0.25">
      <c r="A33488" t="s">
        <v>29</v>
      </c>
      <c r="B33488" t="s">
        <v>30</v>
      </c>
    </row>
    <row r="33489" spans="1:2" x14ac:dyDescent="0.25">
      <c r="A33489" t="s">
        <v>31</v>
      </c>
      <c r="B33489" t="s">
        <v>7508</v>
      </c>
    </row>
    <row r="33490" spans="1:2" x14ac:dyDescent="0.25">
      <c r="A33490" t="s">
        <v>33</v>
      </c>
    </row>
    <row r="33491" spans="1:2" x14ac:dyDescent="0.25">
      <c r="A33491" t="s">
        <v>34</v>
      </c>
    </row>
    <row r="33492" spans="1:2" x14ac:dyDescent="0.25">
      <c r="A33492" t="s">
        <v>9</v>
      </c>
    </row>
    <row r="33493" spans="1:2" x14ac:dyDescent="0.25">
      <c r="A33493" t="s">
        <v>7547</v>
      </c>
    </row>
    <row r="33494" spans="1:2" x14ac:dyDescent="0.25">
      <c r="A33494" t="s">
        <v>7548</v>
      </c>
      <c r="B33494" t="s">
        <v>7549</v>
      </c>
    </row>
    <row r="33495" spans="1:2" x14ac:dyDescent="0.25">
      <c r="A33495" t="s">
        <v>38</v>
      </c>
    </row>
    <row r="33496" spans="1:2" x14ac:dyDescent="0.25">
      <c r="A33496" t="s">
        <v>39</v>
      </c>
    </row>
    <row r="33497" spans="1:2" x14ac:dyDescent="0.25">
      <c r="A33497" t="s">
        <v>7523</v>
      </c>
    </row>
    <row r="33498" spans="1:2" x14ac:dyDescent="0.25">
      <c r="A33498" t="s">
        <v>41</v>
      </c>
    </row>
    <row r="33499" spans="1:2" x14ac:dyDescent="0.25">
      <c r="A33499" t="s">
        <v>42</v>
      </c>
    </row>
    <row r="33500" spans="1:2" x14ac:dyDescent="0.25">
      <c r="A33500" t="s">
        <v>7550</v>
      </c>
    </row>
    <row r="33501" spans="1:2" x14ac:dyDescent="0.25">
      <c r="A33501" t="s">
        <v>7551</v>
      </c>
    </row>
    <row r="33502" spans="1:2" x14ac:dyDescent="0.25">
      <c r="A33502" t="s">
        <v>45</v>
      </c>
    </row>
    <row r="33503" spans="1:2" x14ac:dyDescent="0.25">
      <c r="A33503" t="s">
        <v>46</v>
      </c>
      <c r="B33503" t="s">
        <v>47</v>
      </c>
    </row>
    <row r="33504" spans="1:2" x14ac:dyDescent="0.25">
      <c r="A33504" t="s">
        <v>48</v>
      </c>
    </row>
    <row r="33506" spans="1:2" x14ac:dyDescent="0.25">
      <c r="A33506" t="s">
        <v>0</v>
      </c>
    </row>
    <row r="33507" spans="1:2" x14ac:dyDescent="0.25">
      <c r="A33507" t="s">
        <v>1</v>
      </c>
      <c r="B33507" t="s">
        <v>2</v>
      </c>
    </row>
    <row r="33508" spans="1:2" x14ac:dyDescent="0.25">
      <c r="A33508" t="s">
        <v>3</v>
      </c>
    </row>
    <row r="33509" spans="1:2" x14ac:dyDescent="0.25">
      <c r="A33509" t="s">
        <v>4</v>
      </c>
      <c r="B33509" t="s">
        <v>7546</v>
      </c>
    </row>
    <row r="33510" spans="1:2" x14ac:dyDescent="0.25">
      <c r="A33510" t="s">
        <v>6</v>
      </c>
      <c r="B33510" t="s">
        <v>7552</v>
      </c>
    </row>
    <row r="33511" spans="1:2" x14ac:dyDescent="0.25">
      <c r="A33511" t="s">
        <v>7553</v>
      </c>
    </row>
    <row r="33512" spans="1:2" x14ac:dyDescent="0.25">
      <c r="A33512" t="s">
        <v>9</v>
      </c>
    </row>
    <row r="33513" spans="1:2" x14ac:dyDescent="0.25">
      <c r="A33513" t="s">
        <v>7554</v>
      </c>
      <c r="B33513" t="s">
        <v>7555</v>
      </c>
    </row>
    <row r="33514" spans="1:2" x14ac:dyDescent="0.25">
      <c r="A33514" t="s">
        <v>7191</v>
      </c>
    </row>
    <row r="33515" spans="1:2" x14ac:dyDescent="0.25">
      <c r="A33515" t="s">
        <v>2240</v>
      </c>
    </row>
    <row r="33517" spans="1:2" x14ac:dyDescent="0.25">
      <c r="A33517" t="s">
        <v>0</v>
      </c>
    </row>
    <row r="33518" spans="1:2" x14ac:dyDescent="0.25">
      <c r="A33518" t="s">
        <v>3</v>
      </c>
    </row>
    <row r="33519" spans="1:2" x14ac:dyDescent="0.25">
      <c r="A33519" t="s">
        <v>4</v>
      </c>
      <c r="B33519" t="s">
        <v>7546</v>
      </c>
    </row>
    <row r="33520" spans="1:2" x14ac:dyDescent="0.25">
      <c r="A33520" t="s">
        <v>7556</v>
      </c>
    </row>
    <row r="33521" spans="1:5" x14ac:dyDescent="0.25">
      <c r="A33521" t="s">
        <v>9</v>
      </c>
    </row>
    <row r="33522" spans="1:5" x14ac:dyDescent="0.25">
      <c r="A33522" t="s">
        <v>7557</v>
      </c>
      <c r="B33522" t="s">
        <v>7549</v>
      </c>
    </row>
    <row r="33523" spans="1:5" x14ac:dyDescent="0.25">
      <c r="A33523" t="s">
        <v>7519</v>
      </c>
    </row>
    <row r="33524" spans="1:5" x14ac:dyDescent="0.25">
      <c r="A33524" t="s">
        <v>18</v>
      </c>
    </row>
    <row r="33526" spans="1:5" x14ac:dyDescent="0.25">
      <c r="A33526" t="s">
        <v>19</v>
      </c>
    </row>
    <row r="33527" spans="1:5" x14ac:dyDescent="0.25">
      <c r="A33527" t="s">
        <v>20</v>
      </c>
      <c r="B33527" t="s">
        <v>21</v>
      </c>
      <c r="C33527" t="s">
        <v>22</v>
      </c>
      <c r="D33527" t="s">
        <v>23</v>
      </c>
      <c r="E33527" t="s">
        <v>24</v>
      </c>
    </row>
    <row r="33528" spans="1:5" x14ac:dyDescent="0.25">
      <c r="A33528" t="s">
        <v>7558</v>
      </c>
    </row>
    <row r="33529" spans="1:5" x14ac:dyDescent="0.25">
      <c r="A33529" t="s">
        <v>26</v>
      </c>
    </row>
    <row r="33530" spans="1:5" x14ac:dyDescent="0.25">
      <c r="A33530" t="s">
        <v>27</v>
      </c>
    </row>
    <row r="33531" spans="1:5" x14ac:dyDescent="0.25">
      <c r="A33531" t="s">
        <v>4</v>
      </c>
      <c r="B33531" t="s">
        <v>7546</v>
      </c>
    </row>
    <row r="33532" spans="1:5" x14ac:dyDescent="0.25">
      <c r="A33532" t="s">
        <v>29</v>
      </c>
      <c r="B33532" t="s">
        <v>30</v>
      </c>
    </row>
    <row r="33533" spans="1:5" x14ac:dyDescent="0.25">
      <c r="A33533" t="s">
        <v>31</v>
      </c>
      <c r="B33533" t="s">
        <v>7559</v>
      </c>
    </row>
    <row r="33534" spans="1:5" x14ac:dyDescent="0.25">
      <c r="A33534" t="s">
        <v>33</v>
      </c>
    </row>
    <row r="33535" spans="1:5" x14ac:dyDescent="0.25">
      <c r="A33535" t="s">
        <v>34</v>
      </c>
    </row>
    <row r="33536" spans="1:5" x14ac:dyDescent="0.25">
      <c r="A33536" t="s">
        <v>9</v>
      </c>
    </row>
    <row r="33537" spans="1:2" x14ac:dyDescent="0.25">
      <c r="A33537" t="s">
        <v>7560</v>
      </c>
    </row>
    <row r="33538" spans="1:2" x14ac:dyDescent="0.25">
      <c r="A33538" t="s">
        <v>7561</v>
      </c>
      <c r="B33538" t="s">
        <v>7549</v>
      </c>
    </row>
    <row r="33539" spans="1:2" x14ac:dyDescent="0.25">
      <c r="A33539" t="s">
        <v>38</v>
      </c>
    </row>
    <row r="33540" spans="1:2" x14ac:dyDescent="0.25">
      <c r="A33540" t="s">
        <v>39</v>
      </c>
    </row>
    <row r="33541" spans="1:2" x14ac:dyDescent="0.25">
      <c r="A33541" t="s">
        <v>7523</v>
      </c>
    </row>
    <row r="33542" spans="1:2" x14ac:dyDescent="0.25">
      <c r="A33542" t="s">
        <v>41</v>
      </c>
    </row>
    <row r="33543" spans="1:2" x14ac:dyDescent="0.25">
      <c r="A33543" t="s">
        <v>42</v>
      </c>
    </row>
    <row r="33544" spans="1:2" x14ac:dyDescent="0.25">
      <c r="A33544" t="s">
        <v>697</v>
      </c>
    </row>
    <row r="33545" spans="1:2" x14ac:dyDescent="0.25">
      <c r="A33545" t="s">
        <v>7562</v>
      </c>
    </row>
    <row r="33546" spans="1:2" x14ac:dyDescent="0.25">
      <c r="A33546" t="s">
        <v>45</v>
      </c>
    </row>
    <row r="33547" spans="1:2" x14ac:dyDescent="0.25">
      <c r="A33547" t="s">
        <v>46</v>
      </c>
      <c r="B33547" t="s">
        <v>47</v>
      </c>
    </row>
    <row r="33548" spans="1:2" x14ac:dyDescent="0.25">
      <c r="A33548" t="s">
        <v>48</v>
      </c>
    </row>
    <row r="33550" spans="1:2" x14ac:dyDescent="0.25">
      <c r="A33550" t="s">
        <v>0</v>
      </c>
    </row>
    <row r="33551" spans="1:2" x14ac:dyDescent="0.25">
      <c r="A33551" t="s">
        <v>1</v>
      </c>
      <c r="B33551" t="s">
        <v>2</v>
      </c>
    </row>
    <row r="33552" spans="1:2" x14ac:dyDescent="0.25">
      <c r="A33552" t="s">
        <v>3</v>
      </c>
    </row>
    <row r="33553" spans="1:2" x14ac:dyDescent="0.25">
      <c r="A33553" t="s">
        <v>4</v>
      </c>
      <c r="B33553" t="s">
        <v>7546</v>
      </c>
    </row>
    <row r="33554" spans="1:2" x14ac:dyDescent="0.25">
      <c r="A33554" t="s">
        <v>6</v>
      </c>
      <c r="B33554" t="s">
        <v>7552</v>
      </c>
    </row>
    <row r="33555" spans="1:2" x14ac:dyDescent="0.25">
      <c r="A33555" t="s">
        <v>7563</v>
      </c>
    </row>
    <row r="33556" spans="1:2" x14ac:dyDescent="0.25">
      <c r="A33556" t="s">
        <v>9</v>
      </c>
    </row>
    <row r="33557" spans="1:2" x14ac:dyDescent="0.25">
      <c r="A33557" t="s">
        <v>7564</v>
      </c>
      <c r="B33557" t="s">
        <v>7555</v>
      </c>
    </row>
    <row r="33558" spans="1:2" x14ac:dyDescent="0.25">
      <c r="A33558" t="s">
        <v>7191</v>
      </c>
    </row>
    <row r="33559" spans="1:2" x14ac:dyDescent="0.25">
      <c r="A33559" t="s">
        <v>92</v>
      </c>
    </row>
    <row r="33561" spans="1:2" x14ac:dyDescent="0.25">
      <c r="A33561" t="s">
        <v>0</v>
      </c>
    </row>
    <row r="33562" spans="1:2" x14ac:dyDescent="0.25">
      <c r="A33562" t="s">
        <v>3</v>
      </c>
    </row>
    <row r="33563" spans="1:2" x14ac:dyDescent="0.25">
      <c r="A33563" t="s">
        <v>4</v>
      </c>
      <c r="B33563" t="s">
        <v>7546</v>
      </c>
    </row>
    <row r="33564" spans="1:2" x14ac:dyDescent="0.25">
      <c r="A33564" t="s">
        <v>7565</v>
      </c>
    </row>
    <row r="33565" spans="1:2" x14ac:dyDescent="0.25">
      <c r="A33565" t="s">
        <v>9</v>
      </c>
    </row>
    <row r="33566" spans="1:2" x14ac:dyDescent="0.25">
      <c r="A33566" t="s">
        <v>7566</v>
      </c>
      <c r="B33566" t="s">
        <v>7549</v>
      </c>
    </row>
    <row r="33567" spans="1:2" x14ac:dyDescent="0.25">
      <c r="A33567" t="s">
        <v>7519</v>
      </c>
    </row>
    <row r="33568" spans="1:2" x14ac:dyDescent="0.25">
      <c r="A33568" t="s">
        <v>18</v>
      </c>
    </row>
    <row r="33570" spans="1:5" x14ac:dyDescent="0.25">
      <c r="A33570" t="s">
        <v>19</v>
      </c>
    </row>
    <row r="33571" spans="1:5" x14ac:dyDescent="0.25">
      <c r="A33571" t="s">
        <v>20</v>
      </c>
      <c r="B33571" t="s">
        <v>21</v>
      </c>
      <c r="C33571" t="s">
        <v>22</v>
      </c>
      <c r="D33571" t="s">
        <v>23</v>
      </c>
      <c r="E33571" t="s">
        <v>24</v>
      </c>
    </row>
    <row r="33572" spans="1:5" x14ac:dyDescent="0.25">
      <c r="A33572" t="s">
        <v>7567</v>
      </c>
    </row>
    <row r="33573" spans="1:5" x14ac:dyDescent="0.25">
      <c r="A33573" t="s">
        <v>26</v>
      </c>
    </row>
    <row r="33574" spans="1:5" x14ac:dyDescent="0.25">
      <c r="A33574" t="s">
        <v>27</v>
      </c>
    </row>
    <row r="33575" spans="1:5" x14ac:dyDescent="0.25">
      <c r="A33575" t="s">
        <v>4</v>
      </c>
      <c r="B33575" t="s">
        <v>7546</v>
      </c>
    </row>
    <row r="33576" spans="1:5" x14ac:dyDescent="0.25">
      <c r="A33576" t="s">
        <v>29</v>
      </c>
      <c r="B33576" t="s">
        <v>30</v>
      </c>
    </row>
    <row r="33577" spans="1:5" x14ac:dyDescent="0.25">
      <c r="A33577" t="s">
        <v>31</v>
      </c>
      <c r="B33577" t="s">
        <v>7559</v>
      </c>
    </row>
    <row r="33578" spans="1:5" x14ac:dyDescent="0.25">
      <c r="A33578" t="s">
        <v>33</v>
      </c>
    </row>
    <row r="33579" spans="1:5" x14ac:dyDescent="0.25">
      <c r="A33579" t="s">
        <v>34</v>
      </c>
    </row>
    <row r="33580" spans="1:5" x14ac:dyDescent="0.25">
      <c r="A33580" t="s">
        <v>9</v>
      </c>
    </row>
    <row r="33581" spans="1:5" x14ac:dyDescent="0.25">
      <c r="A33581" t="s">
        <v>7568</v>
      </c>
    </row>
    <row r="33582" spans="1:5" x14ac:dyDescent="0.25">
      <c r="A33582" t="s">
        <v>7569</v>
      </c>
      <c r="B33582" t="s">
        <v>7549</v>
      </c>
    </row>
    <row r="33583" spans="1:5" x14ac:dyDescent="0.25">
      <c r="A33583" t="s">
        <v>38</v>
      </c>
    </row>
    <row r="33584" spans="1:5" x14ac:dyDescent="0.25">
      <c r="A33584" t="s">
        <v>39</v>
      </c>
    </row>
    <row r="33585" spans="1:2" x14ac:dyDescent="0.25">
      <c r="A33585" t="s">
        <v>7523</v>
      </c>
    </row>
    <row r="33586" spans="1:2" x14ac:dyDescent="0.25">
      <c r="A33586" t="s">
        <v>41</v>
      </c>
    </row>
    <row r="33587" spans="1:2" x14ac:dyDescent="0.25">
      <c r="A33587" t="s">
        <v>42</v>
      </c>
    </row>
    <row r="33588" spans="1:2" x14ac:dyDescent="0.25">
      <c r="A33588" t="s">
        <v>7570</v>
      </c>
    </row>
    <row r="33589" spans="1:2" x14ac:dyDescent="0.25">
      <c r="A33589" t="s">
        <v>7571</v>
      </c>
    </row>
    <row r="33590" spans="1:2" x14ac:dyDescent="0.25">
      <c r="A33590" t="s">
        <v>45</v>
      </c>
    </row>
    <row r="33591" spans="1:2" x14ac:dyDescent="0.25">
      <c r="A33591" t="s">
        <v>46</v>
      </c>
      <c r="B33591" t="s">
        <v>47</v>
      </c>
    </row>
    <row r="33592" spans="1:2" x14ac:dyDescent="0.25">
      <c r="A33592" t="s">
        <v>48</v>
      </c>
    </row>
    <row r="33594" spans="1:2" x14ac:dyDescent="0.25">
      <c r="A33594" t="s">
        <v>0</v>
      </c>
    </row>
    <row r="33595" spans="1:2" x14ac:dyDescent="0.25">
      <c r="A33595" t="s">
        <v>1</v>
      </c>
      <c r="B33595" t="s">
        <v>2</v>
      </c>
    </row>
    <row r="33596" spans="1:2" x14ac:dyDescent="0.25">
      <c r="A33596" t="s">
        <v>3</v>
      </c>
    </row>
    <row r="33597" spans="1:2" x14ac:dyDescent="0.25">
      <c r="A33597" t="s">
        <v>4</v>
      </c>
      <c r="B33597" t="s">
        <v>7546</v>
      </c>
    </row>
    <row r="33598" spans="1:2" x14ac:dyDescent="0.25">
      <c r="A33598" t="s">
        <v>6</v>
      </c>
      <c r="B33598" t="s">
        <v>7552</v>
      </c>
    </row>
    <row r="33599" spans="1:2" x14ac:dyDescent="0.25">
      <c r="A33599" t="s">
        <v>7572</v>
      </c>
    </row>
    <row r="33600" spans="1:2" x14ac:dyDescent="0.25">
      <c r="A33600" t="s">
        <v>9</v>
      </c>
    </row>
    <row r="33601" spans="1:5" x14ac:dyDescent="0.25">
      <c r="A33601" t="s">
        <v>7573</v>
      </c>
      <c r="B33601" t="s">
        <v>7555</v>
      </c>
    </row>
    <row r="33602" spans="1:5" x14ac:dyDescent="0.25">
      <c r="A33602" t="s">
        <v>7191</v>
      </c>
    </row>
    <row r="33603" spans="1:5" x14ac:dyDescent="0.25">
      <c r="A33603" t="s">
        <v>202</v>
      </c>
    </row>
    <row r="33605" spans="1:5" x14ac:dyDescent="0.25">
      <c r="A33605" t="s">
        <v>0</v>
      </c>
    </row>
    <row r="33606" spans="1:5" x14ac:dyDescent="0.25">
      <c r="A33606" t="s">
        <v>3</v>
      </c>
    </row>
    <row r="33607" spans="1:5" x14ac:dyDescent="0.25">
      <c r="A33607" t="s">
        <v>4</v>
      </c>
      <c r="B33607" t="s">
        <v>7546</v>
      </c>
    </row>
    <row r="33608" spans="1:5" x14ac:dyDescent="0.25">
      <c r="A33608" t="s">
        <v>7574</v>
      </c>
    </row>
    <row r="33609" spans="1:5" x14ac:dyDescent="0.25">
      <c r="A33609" t="s">
        <v>9</v>
      </c>
    </row>
    <row r="33610" spans="1:5" x14ac:dyDescent="0.25">
      <c r="A33610" t="s">
        <v>7575</v>
      </c>
      <c r="B33610" t="s">
        <v>7549</v>
      </c>
    </row>
    <row r="33611" spans="1:5" x14ac:dyDescent="0.25">
      <c r="A33611" t="s">
        <v>7519</v>
      </c>
    </row>
    <row r="33612" spans="1:5" x14ac:dyDescent="0.25">
      <c r="A33612" t="s">
        <v>18</v>
      </c>
    </row>
    <row r="33614" spans="1:5" x14ac:dyDescent="0.25">
      <c r="A33614" t="s">
        <v>19</v>
      </c>
    </row>
    <row r="33615" spans="1:5" x14ac:dyDescent="0.25">
      <c r="A33615" t="s">
        <v>20</v>
      </c>
      <c r="B33615" t="s">
        <v>21</v>
      </c>
      <c r="C33615" t="s">
        <v>22</v>
      </c>
      <c r="D33615" t="s">
        <v>23</v>
      </c>
      <c r="E33615" t="s">
        <v>24</v>
      </c>
    </row>
    <row r="33616" spans="1:5" x14ac:dyDescent="0.25">
      <c r="A33616" t="s">
        <v>7576</v>
      </c>
    </row>
    <row r="33617" spans="1:2" x14ac:dyDescent="0.25">
      <c r="A33617" t="s">
        <v>26</v>
      </c>
    </row>
    <row r="33618" spans="1:2" x14ac:dyDescent="0.25">
      <c r="A33618" t="s">
        <v>27</v>
      </c>
    </row>
    <row r="33619" spans="1:2" x14ac:dyDescent="0.25">
      <c r="A33619" t="s">
        <v>4</v>
      </c>
      <c r="B33619" t="s">
        <v>7546</v>
      </c>
    </row>
    <row r="33620" spans="1:2" x14ac:dyDescent="0.25">
      <c r="A33620" t="s">
        <v>29</v>
      </c>
      <c r="B33620" t="s">
        <v>30</v>
      </c>
    </row>
    <row r="33621" spans="1:2" x14ac:dyDescent="0.25">
      <c r="A33621" t="s">
        <v>31</v>
      </c>
      <c r="B33621" t="s">
        <v>7559</v>
      </c>
    </row>
    <row r="33622" spans="1:2" x14ac:dyDescent="0.25">
      <c r="A33622" t="s">
        <v>33</v>
      </c>
    </row>
    <row r="33623" spans="1:2" x14ac:dyDescent="0.25">
      <c r="A33623" t="s">
        <v>34</v>
      </c>
    </row>
    <row r="33624" spans="1:2" x14ac:dyDescent="0.25">
      <c r="A33624" t="s">
        <v>9</v>
      </c>
    </row>
    <row r="33625" spans="1:2" x14ac:dyDescent="0.25">
      <c r="A33625" t="s">
        <v>7577</v>
      </c>
    </row>
    <row r="33626" spans="1:2" x14ac:dyDescent="0.25">
      <c r="A33626" t="s">
        <v>7578</v>
      </c>
      <c r="B33626" t="s">
        <v>7549</v>
      </c>
    </row>
    <row r="33627" spans="1:2" x14ac:dyDescent="0.25">
      <c r="A33627" t="s">
        <v>38</v>
      </c>
    </row>
    <row r="33628" spans="1:2" x14ac:dyDescent="0.25">
      <c r="A33628" t="s">
        <v>39</v>
      </c>
    </row>
    <row r="33629" spans="1:2" x14ac:dyDescent="0.25">
      <c r="A33629" t="s">
        <v>7523</v>
      </c>
    </row>
    <row r="33630" spans="1:2" x14ac:dyDescent="0.25">
      <c r="A33630" t="s">
        <v>41</v>
      </c>
    </row>
    <row r="33631" spans="1:2" x14ac:dyDescent="0.25">
      <c r="A33631" t="s">
        <v>42</v>
      </c>
    </row>
    <row r="33632" spans="1:2" x14ac:dyDescent="0.25">
      <c r="A33632" t="s">
        <v>3854</v>
      </c>
    </row>
    <row r="33633" spans="1:2" x14ac:dyDescent="0.25">
      <c r="A33633" t="s">
        <v>7579</v>
      </c>
    </row>
    <row r="33634" spans="1:2" x14ac:dyDescent="0.25">
      <c r="A33634" t="s">
        <v>45</v>
      </c>
    </row>
    <row r="33635" spans="1:2" x14ac:dyDescent="0.25">
      <c r="A33635" t="s">
        <v>46</v>
      </c>
      <c r="B33635" t="s">
        <v>47</v>
      </c>
    </row>
    <row r="33636" spans="1:2" x14ac:dyDescent="0.25">
      <c r="A33636" t="s">
        <v>48</v>
      </c>
    </row>
    <row r="33638" spans="1:2" x14ac:dyDescent="0.25">
      <c r="A33638" t="s">
        <v>0</v>
      </c>
    </row>
    <row r="33639" spans="1:2" x14ac:dyDescent="0.25">
      <c r="A33639" t="s">
        <v>1</v>
      </c>
      <c r="B33639" t="s">
        <v>2</v>
      </c>
    </row>
    <row r="33640" spans="1:2" x14ac:dyDescent="0.25">
      <c r="A33640" t="s">
        <v>3</v>
      </c>
    </row>
    <row r="33641" spans="1:2" x14ac:dyDescent="0.25">
      <c r="A33641" t="s">
        <v>4</v>
      </c>
      <c r="B33641" t="s">
        <v>7546</v>
      </c>
    </row>
    <row r="33642" spans="1:2" x14ac:dyDescent="0.25">
      <c r="A33642" t="s">
        <v>6</v>
      </c>
      <c r="B33642" t="s">
        <v>7552</v>
      </c>
    </row>
    <row r="33643" spans="1:2" x14ac:dyDescent="0.25">
      <c r="A33643" t="s">
        <v>7580</v>
      </c>
    </row>
    <row r="33644" spans="1:2" x14ac:dyDescent="0.25">
      <c r="A33644" t="s">
        <v>9</v>
      </c>
    </row>
    <row r="33645" spans="1:2" x14ac:dyDescent="0.25">
      <c r="A33645" t="s">
        <v>7581</v>
      </c>
      <c r="B33645" t="s">
        <v>7555</v>
      </c>
    </row>
    <row r="33646" spans="1:2" x14ac:dyDescent="0.25">
      <c r="A33646" t="s">
        <v>7191</v>
      </c>
    </row>
    <row r="33647" spans="1:2" x14ac:dyDescent="0.25">
      <c r="A33647" t="s">
        <v>128</v>
      </c>
    </row>
    <row r="33649" spans="1:5" x14ac:dyDescent="0.25">
      <c r="A33649" t="s">
        <v>0</v>
      </c>
    </row>
    <row r="33650" spans="1:5" x14ac:dyDescent="0.25">
      <c r="A33650" t="s">
        <v>3</v>
      </c>
    </row>
    <row r="33651" spans="1:5" x14ac:dyDescent="0.25">
      <c r="A33651" t="s">
        <v>4</v>
      </c>
      <c r="B33651" t="s">
        <v>7546</v>
      </c>
    </row>
    <row r="33652" spans="1:5" x14ac:dyDescent="0.25">
      <c r="A33652" t="s">
        <v>7582</v>
      </c>
    </row>
    <row r="33653" spans="1:5" x14ac:dyDescent="0.25">
      <c r="A33653" t="s">
        <v>9</v>
      </c>
    </row>
    <row r="33654" spans="1:5" x14ac:dyDescent="0.25">
      <c r="A33654" t="s">
        <v>7583</v>
      </c>
      <c r="B33654" t="s">
        <v>7549</v>
      </c>
    </row>
    <row r="33655" spans="1:5" x14ac:dyDescent="0.25">
      <c r="A33655" t="s">
        <v>7519</v>
      </c>
    </row>
    <row r="33656" spans="1:5" x14ac:dyDescent="0.25">
      <c r="A33656" t="s">
        <v>132</v>
      </c>
    </row>
    <row r="33658" spans="1:5" x14ac:dyDescent="0.25">
      <c r="A33658" t="s">
        <v>19</v>
      </c>
    </row>
    <row r="33659" spans="1:5" x14ac:dyDescent="0.25">
      <c r="A33659" t="s">
        <v>20</v>
      </c>
      <c r="B33659" t="s">
        <v>21</v>
      </c>
      <c r="C33659" t="s">
        <v>22</v>
      </c>
      <c r="D33659" t="s">
        <v>23</v>
      </c>
      <c r="E33659" t="s">
        <v>24</v>
      </c>
    </row>
    <row r="33660" spans="1:5" x14ac:dyDescent="0.25">
      <c r="A33660" t="s">
        <v>7584</v>
      </c>
    </row>
    <row r="33661" spans="1:5" x14ac:dyDescent="0.25">
      <c r="A33661" t="s">
        <v>26</v>
      </c>
    </row>
    <row r="33662" spans="1:5" x14ac:dyDescent="0.25">
      <c r="A33662" t="s">
        <v>27</v>
      </c>
    </row>
    <row r="33663" spans="1:5" x14ac:dyDescent="0.25">
      <c r="A33663" t="s">
        <v>4</v>
      </c>
      <c r="B33663" t="s">
        <v>7585</v>
      </c>
    </row>
    <row r="33664" spans="1:5" x14ac:dyDescent="0.25">
      <c r="A33664" t="s">
        <v>29</v>
      </c>
      <c r="B33664" t="s">
        <v>30</v>
      </c>
    </row>
    <row r="33665" spans="1:2" x14ac:dyDescent="0.25">
      <c r="A33665" t="s">
        <v>31</v>
      </c>
      <c r="B33665" t="s">
        <v>7586</v>
      </c>
    </row>
    <row r="33666" spans="1:2" x14ac:dyDescent="0.25">
      <c r="A33666" t="s">
        <v>33</v>
      </c>
    </row>
    <row r="33667" spans="1:2" x14ac:dyDescent="0.25">
      <c r="A33667" t="s">
        <v>34</v>
      </c>
    </row>
    <row r="33668" spans="1:2" x14ac:dyDescent="0.25">
      <c r="A33668" t="s">
        <v>9</v>
      </c>
    </row>
    <row r="33669" spans="1:2" x14ac:dyDescent="0.25">
      <c r="A33669" t="s">
        <v>7587</v>
      </c>
    </row>
    <row r="33670" spans="1:2" x14ac:dyDescent="0.25">
      <c r="A33670" t="s">
        <v>7588</v>
      </c>
      <c r="B33670" t="s">
        <v>7589</v>
      </c>
    </row>
    <row r="33671" spans="1:2" x14ac:dyDescent="0.25">
      <c r="A33671" t="s">
        <v>38</v>
      </c>
    </row>
    <row r="33672" spans="1:2" x14ac:dyDescent="0.25">
      <c r="A33672" t="s">
        <v>39</v>
      </c>
    </row>
    <row r="33673" spans="1:2" x14ac:dyDescent="0.25">
      <c r="A33673" t="s">
        <v>7523</v>
      </c>
    </row>
    <row r="33674" spans="1:2" x14ac:dyDescent="0.25">
      <c r="A33674" t="s">
        <v>41</v>
      </c>
    </row>
    <row r="33675" spans="1:2" x14ac:dyDescent="0.25">
      <c r="A33675" t="s">
        <v>42</v>
      </c>
    </row>
    <row r="33676" spans="1:2" x14ac:dyDescent="0.25">
      <c r="A33676" t="s">
        <v>5165</v>
      </c>
    </row>
    <row r="33677" spans="1:2" x14ac:dyDescent="0.25">
      <c r="A33677" t="s">
        <v>7590</v>
      </c>
    </row>
    <row r="33678" spans="1:2" x14ac:dyDescent="0.25">
      <c r="A33678" t="s">
        <v>45</v>
      </c>
    </row>
    <row r="33679" spans="1:2" x14ac:dyDescent="0.25">
      <c r="A33679" t="s">
        <v>46</v>
      </c>
      <c r="B33679" t="s">
        <v>47</v>
      </c>
    </row>
    <row r="33680" spans="1:2" x14ac:dyDescent="0.25">
      <c r="A33680" t="s">
        <v>48</v>
      </c>
    </row>
    <row r="33682" spans="1:2" x14ac:dyDescent="0.25">
      <c r="A33682" t="s">
        <v>0</v>
      </c>
    </row>
    <row r="33683" spans="1:2" x14ac:dyDescent="0.25">
      <c r="A33683" t="s">
        <v>1</v>
      </c>
      <c r="B33683" t="s">
        <v>2</v>
      </c>
    </row>
    <row r="33684" spans="1:2" x14ac:dyDescent="0.25">
      <c r="A33684" t="s">
        <v>3</v>
      </c>
    </row>
    <row r="33685" spans="1:2" x14ac:dyDescent="0.25">
      <c r="A33685" t="s">
        <v>4</v>
      </c>
      <c r="B33685" t="s">
        <v>7585</v>
      </c>
    </row>
    <row r="33686" spans="1:2" x14ac:dyDescent="0.25">
      <c r="A33686" t="s">
        <v>6</v>
      </c>
      <c r="B33686" t="s">
        <v>7591</v>
      </c>
    </row>
    <row r="33687" spans="1:2" x14ac:dyDescent="0.25">
      <c r="A33687" t="s">
        <v>7592</v>
      </c>
    </row>
    <row r="33688" spans="1:2" x14ac:dyDescent="0.25">
      <c r="A33688" t="s">
        <v>9</v>
      </c>
    </row>
    <row r="33689" spans="1:2" x14ac:dyDescent="0.25">
      <c r="A33689" t="s">
        <v>7593</v>
      </c>
      <c r="B33689" t="s">
        <v>7594</v>
      </c>
    </row>
    <row r="33690" spans="1:2" x14ac:dyDescent="0.25">
      <c r="A33690" t="s">
        <v>7191</v>
      </c>
    </row>
    <row r="33691" spans="1:2" x14ac:dyDescent="0.25">
      <c r="A33691" t="s">
        <v>255</v>
      </c>
    </row>
    <row r="33693" spans="1:2" x14ac:dyDescent="0.25">
      <c r="A33693" t="s">
        <v>102</v>
      </c>
    </row>
    <row r="33694" spans="1:2" x14ac:dyDescent="0.25">
      <c r="A33694" t="s">
        <v>79</v>
      </c>
      <c r="B33694" t="s">
        <v>7586</v>
      </c>
    </row>
    <row r="33695" spans="1:2" x14ac:dyDescent="0.25">
      <c r="A33695" t="s">
        <v>103</v>
      </c>
    </row>
    <row r="33696" spans="1:2" x14ac:dyDescent="0.25">
      <c r="A33696" t="s">
        <v>7595</v>
      </c>
    </row>
    <row r="33697" spans="1:2" x14ac:dyDescent="0.25">
      <c r="A33697" t="s">
        <v>105</v>
      </c>
    </row>
    <row r="33698" spans="1:2" x14ac:dyDescent="0.25">
      <c r="A33698" t="s">
        <v>106</v>
      </c>
    </row>
    <row r="33699" spans="1:2" x14ac:dyDescent="0.25">
      <c r="A33699" t="s">
        <v>68</v>
      </c>
    </row>
    <row r="33700" spans="1:2" x14ac:dyDescent="0.25">
      <c r="A33700" t="s">
        <v>107</v>
      </c>
      <c r="B33700" t="s">
        <v>108</v>
      </c>
    </row>
    <row r="33702" spans="1:2" x14ac:dyDescent="0.25">
      <c r="A33702" t="s">
        <v>0</v>
      </c>
    </row>
    <row r="33703" spans="1:2" x14ac:dyDescent="0.25">
      <c r="A33703" t="s">
        <v>79</v>
      </c>
      <c r="B33703" t="s">
        <v>7586</v>
      </c>
    </row>
    <row r="33704" spans="1:2" x14ac:dyDescent="0.25">
      <c r="A33704" t="s">
        <v>103</v>
      </c>
    </row>
    <row r="33705" spans="1:2" x14ac:dyDescent="0.25">
      <c r="A33705" t="s">
        <v>112</v>
      </c>
      <c r="B33705" t="s">
        <v>113</v>
      </c>
    </row>
    <row r="33706" spans="1:2" x14ac:dyDescent="0.25">
      <c r="A33706" t="s">
        <v>7596</v>
      </c>
    </row>
    <row r="33707" spans="1:2" x14ac:dyDescent="0.25">
      <c r="A33707" t="s">
        <v>69</v>
      </c>
    </row>
    <row r="33708" spans="1:2" x14ac:dyDescent="0.25">
      <c r="A33708" t="s">
        <v>109</v>
      </c>
    </row>
    <row r="33709" spans="1:2" x14ac:dyDescent="0.25">
      <c r="A33709" t="s">
        <v>111</v>
      </c>
    </row>
    <row r="33710" spans="1:2" x14ac:dyDescent="0.25">
      <c r="A33710" t="s">
        <v>110</v>
      </c>
    </row>
    <row r="33711" spans="1:2" x14ac:dyDescent="0.25">
      <c r="A33711" t="s">
        <v>114</v>
      </c>
    </row>
    <row r="33712" spans="1:2" x14ac:dyDescent="0.25">
      <c r="A33712" t="s">
        <v>105</v>
      </c>
    </row>
    <row r="33713" spans="1:2" x14ac:dyDescent="0.25">
      <c r="A33713" t="s">
        <v>116</v>
      </c>
    </row>
    <row r="33714" spans="1:2" x14ac:dyDescent="0.25">
      <c r="A33714" t="s">
        <v>7597</v>
      </c>
      <c r="B33714" t="s">
        <v>7598</v>
      </c>
    </row>
    <row r="33715" spans="1:2" x14ac:dyDescent="0.25">
      <c r="A33715" t="s">
        <v>7599</v>
      </c>
    </row>
    <row r="33716" spans="1:2" x14ac:dyDescent="0.25">
      <c r="A33716" t="s">
        <v>107</v>
      </c>
      <c r="B33716" t="s">
        <v>108</v>
      </c>
    </row>
    <row r="33718" spans="1:2" x14ac:dyDescent="0.25">
      <c r="A33718" t="s">
        <v>19</v>
      </c>
    </row>
    <row r="33719" spans="1:2" x14ac:dyDescent="0.25">
      <c r="A33719" t="s">
        <v>79</v>
      </c>
      <c r="B33719" t="s">
        <v>7586</v>
      </c>
    </row>
    <row r="33720" spans="1:2" x14ac:dyDescent="0.25">
      <c r="A33720" t="s">
        <v>103</v>
      </c>
    </row>
    <row r="33721" spans="1:2" x14ac:dyDescent="0.25">
      <c r="A33721" t="s">
        <v>112</v>
      </c>
      <c r="B33721" t="s">
        <v>113</v>
      </c>
    </row>
    <row r="33722" spans="1:2" x14ac:dyDescent="0.25">
      <c r="A33722" t="s">
        <v>69</v>
      </c>
    </row>
    <row r="33723" spans="1:2" x14ac:dyDescent="0.25">
      <c r="A33723" t="s">
        <v>116</v>
      </c>
    </row>
    <row r="33724" spans="1:2" x14ac:dyDescent="0.25">
      <c r="A33724" t="s">
        <v>110</v>
      </c>
    </row>
    <row r="33725" spans="1:2" x14ac:dyDescent="0.25">
      <c r="A33725" t="s">
        <v>109</v>
      </c>
    </row>
    <row r="33726" spans="1:2" x14ac:dyDescent="0.25">
      <c r="A33726" t="s">
        <v>114</v>
      </c>
    </row>
    <row r="33727" spans="1:2" x14ac:dyDescent="0.25">
      <c r="A33727" t="s">
        <v>111</v>
      </c>
    </row>
    <row r="33728" spans="1:2" x14ac:dyDescent="0.25">
      <c r="A33728" t="s">
        <v>7600</v>
      </c>
      <c r="B33728" t="s">
        <v>7598</v>
      </c>
    </row>
    <row r="33729" spans="1:2" x14ac:dyDescent="0.25">
      <c r="A33729" t="s">
        <v>7601</v>
      </c>
    </row>
    <row r="33730" spans="1:2" x14ac:dyDescent="0.25">
      <c r="A33730" t="s">
        <v>122</v>
      </c>
      <c r="B33730" t="s">
        <v>108</v>
      </c>
    </row>
    <row r="33731" spans="1:2" x14ac:dyDescent="0.25">
      <c r="A33731" t="s">
        <v>123</v>
      </c>
    </row>
    <row r="33732" spans="1:2" x14ac:dyDescent="0.25">
      <c r="A33732" t="s">
        <v>124</v>
      </c>
    </row>
    <row r="33733" spans="1:2" x14ac:dyDescent="0.25">
      <c r="A33733" t="s">
        <v>125</v>
      </c>
    </row>
    <row r="33735" spans="1:2" x14ac:dyDescent="0.25">
      <c r="A33735" t="s">
        <v>0</v>
      </c>
    </row>
    <row r="33736" spans="1:2" x14ac:dyDescent="0.25">
      <c r="A33736" t="s">
        <v>1</v>
      </c>
      <c r="B33736" t="s">
        <v>2</v>
      </c>
    </row>
    <row r="33737" spans="1:2" x14ac:dyDescent="0.25">
      <c r="A33737" t="s">
        <v>3</v>
      </c>
    </row>
    <row r="33738" spans="1:2" x14ac:dyDescent="0.25">
      <c r="A33738" t="s">
        <v>4</v>
      </c>
      <c r="B33738" t="s">
        <v>7585</v>
      </c>
    </row>
    <row r="33739" spans="1:2" x14ac:dyDescent="0.25">
      <c r="A33739" t="s">
        <v>6</v>
      </c>
      <c r="B33739" t="s">
        <v>7591</v>
      </c>
    </row>
    <row r="33740" spans="1:2" x14ac:dyDescent="0.25">
      <c r="A33740" t="s">
        <v>7602</v>
      </c>
    </row>
    <row r="33741" spans="1:2" x14ac:dyDescent="0.25">
      <c r="A33741" t="s">
        <v>9</v>
      </c>
    </row>
    <row r="33742" spans="1:2" x14ac:dyDescent="0.25">
      <c r="A33742" t="s">
        <v>7603</v>
      </c>
      <c r="B33742" t="s">
        <v>7594</v>
      </c>
    </row>
    <row r="33743" spans="1:2" x14ac:dyDescent="0.25">
      <c r="A33743" t="s">
        <v>7191</v>
      </c>
    </row>
    <row r="33744" spans="1:2" x14ac:dyDescent="0.25">
      <c r="A33744" t="s">
        <v>128</v>
      </c>
    </row>
    <row r="33746" spans="1:5" x14ac:dyDescent="0.25">
      <c r="A33746" t="s">
        <v>0</v>
      </c>
    </row>
    <row r="33747" spans="1:5" x14ac:dyDescent="0.25">
      <c r="A33747" t="s">
        <v>3</v>
      </c>
    </row>
    <row r="33748" spans="1:5" x14ac:dyDescent="0.25">
      <c r="A33748" t="s">
        <v>4</v>
      </c>
      <c r="B33748" t="s">
        <v>7585</v>
      </c>
    </row>
    <row r="33749" spans="1:5" x14ac:dyDescent="0.25">
      <c r="A33749" t="s">
        <v>7604</v>
      </c>
    </row>
    <row r="33750" spans="1:5" x14ac:dyDescent="0.25">
      <c r="A33750" t="s">
        <v>9</v>
      </c>
    </row>
    <row r="33751" spans="1:5" x14ac:dyDescent="0.25">
      <c r="A33751" t="s">
        <v>7605</v>
      </c>
      <c r="B33751" t="s">
        <v>7589</v>
      </c>
    </row>
    <row r="33752" spans="1:5" x14ac:dyDescent="0.25">
      <c r="A33752" t="s">
        <v>7606</v>
      </c>
    </row>
    <row r="33753" spans="1:5" x14ac:dyDescent="0.25">
      <c r="A33753" t="s">
        <v>18</v>
      </c>
    </row>
    <row r="33755" spans="1:5" x14ac:dyDescent="0.25">
      <c r="A33755" t="s">
        <v>19</v>
      </c>
    </row>
    <row r="33756" spans="1:5" x14ac:dyDescent="0.25">
      <c r="A33756" t="s">
        <v>20</v>
      </c>
      <c r="B33756" t="s">
        <v>21</v>
      </c>
      <c r="C33756" t="s">
        <v>22</v>
      </c>
      <c r="D33756" t="s">
        <v>23</v>
      </c>
      <c r="E33756" t="s">
        <v>24</v>
      </c>
    </row>
    <row r="33757" spans="1:5" x14ac:dyDescent="0.25">
      <c r="A33757" t="s">
        <v>7607</v>
      </c>
    </row>
    <row r="33758" spans="1:5" x14ac:dyDescent="0.25">
      <c r="A33758" t="s">
        <v>26</v>
      </c>
    </row>
    <row r="33759" spans="1:5" x14ac:dyDescent="0.25">
      <c r="A33759" t="s">
        <v>27</v>
      </c>
    </row>
    <row r="33760" spans="1:5" x14ac:dyDescent="0.25">
      <c r="A33760" t="s">
        <v>4</v>
      </c>
      <c r="B33760" t="s">
        <v>7585</v>
      </c>
    </row>
    <row r="33761" spans="1:2" x14ac:dyDescent="0.25">
      <c r="A33761" t="s">
        <v>29</v>
      </c>
      <c r="B33761" t="s">
        <v>30</v>
      </c>
    </row>
    <row r="33762" spans="1:2" x14ac:dyDescent="0.25">
      <c r="A33762" t="s">
        <v>31</v>
      </c>
      <c r="B33762" t="s">
        <v>7586</v>
      </c>
    </row>
    <row r="33763" spans="1:2" x14ac:dyDescent="0.25">
      <c r="A33763" t="s">
        <v>33</v>
      </c>
    </row>
    <row r="33764" spans="1:2" x14ac:dyDescent="0.25">
      <c r="A33764" t="s">
        <v>34</v>
      </c>
    </row>
    <row r="33765" spans="1:2" x14ac:dyDescent="0.25">
      <c r="A33765" t="s">
        <v>9</v>
      </c>
    </row>
    <row r="33766" spans="1:2" x14ac:dyDescent="0.25">
      <c r="A33766" t="s">
        <v>7608</v>
      </c>
    </row>
    <row r="33767" spans="1:2" x14ac:dyDescent="0.25">
      <c r="A33767" t="s">
        <v>7609</v>
      </c>
      <c r="B33767" t="s">
        <v>7589</v>
      </c>
    </row>
    <row r="33768" spans="1:2" x14ac:dyDescent="0.25">
      <c r="A33768" t="s">
        <v>38</v>
      </c>
    </row>
    <row r="33769" spans="1:2" x14ac:dyDescent="0.25">
      <c r="A33769" t="s">
        <v>39</v>
      </c>
    </row>
    <row r="33770" spans="1:2" x14ac:dyDescent="0.25">
      <c r="A33770" t="s">
        <v>7610</v>
      </c>
    </row>
    <row r="33771" spans="1:2" x14ac:dyDescent="0.25">
      <c r="A33771" t="s">
        <v>41</v>
      </c>
    </row>
    <row r="33772" spans="1:2" x14ac:dyDescent="0.25">
      <c r="A33772" t="s">
        <v>42</v>
      </c>
    </row>
    <row r="33773" spans="1:2" x14ac:dyDescent="0.25">
      <c r="A33773" t="s">
        <v>5092</v>
      </c>
    </row>
    <row r="33774" spans="1:2" x14ac:dyDescent="0.25">
      <c r="A33774" t="s">
        <v>7611</v>
      </c>
    </row>
    <row r="33775" spans="1:2" x14ac:dyDescent="0.25">
      <c r="A33775" t="s">
        <v>45</v>
      </c>
    </row>
    <row r="33776" spans="1:2" x14ac:dyDescent="0.25">
      <c r="A33776" t="s">
        <v>46</v>
      </c>
      <c r="B33776" t="s">
        <v>47</v>
      </c>
    </row>
    <row r="33777" spans="1:2" x14ac:dyDescent="0.25">
      <c r="A33777" t="s">
        <v>48</v>
      </c>
    </row>
    <row r="33779" spans="1:2" x14ac:dyDescent="0.25">
      <c r="A33779" t="s">
        <v>0</v>
      </c>
    </row>
    <row r="33780" spans="1:2" x14ac:dyDescent="0.25">
      <c r="A33780" t="s">
        <v>1</v>
      </c>
      <c r="B33780" t="s">
        <v>2</v>
      </c>
    </row>
    <row r="33781" spans="1:2" x14ac:dyDescent="0.25">
      <c r="A33781" t="s">
        <v>3</v>
      </c>
    </row>
    <row r="33782" spans="1:2" x14ac:dyDescent="0.25">
      <c r="A33782" t="s">
        <v>4</v>
      </c>
      <c r="B33782" t="s">
        <v>7612</v>
      </c>
    </row>
    <row r="33783" spans="1:2" x14ac:dyDescent="0.25">
      <c r="A33783" t="s">
        <v>6</v>
      </c>
      <c r="B33783" t="s">
        <v>7613</v>
      </c>
    </row>
    <row r="33784" spans="1:2" x14ac:dyDescent="0.25">
      <c r="A33784" t="s">
        <v>7614</v>
      </c>
    </row>
    <row r="33785" spans="1:2" x14ac:dyDescent="0.25">
      <c r="A33785" t="s">
        <v>9</v>
      </c>
    </row>
    <row r="33786" spans="1:2" x14ac:dyDescent="0.25">
      <c r="A33786" t="s">
        <v>7615</v>
      </c>
      <c r="B33786" t="s">
        <v>7616</v>
      </c>
    </row>
    <row r="33787" spans="1:2" x14ac:dyDescent="0.25">
      <c r="A33787" t="s">
        <v>7191</v>
      </c>
    </row>
    <row r="33788" spans="1:2" x14ac:dyDescent="0.25">
      <c r="A33788" t="s">
        <v>146</v>
      </c>
    </row>
    <row r="33790" spans="1:2" x14ac:dyDescent="0.25">
      <c r="A33790" t="s">
        <v>0</v>
      </c>
    </row>
    <row r="33791" spans="1:2" x14ac:dyDescent="0.25">
      <c r="A33791" t="s">
        <v>3</v>
      </c>
    </row>
    <row r="33792" spans="1:2" x14ac:dyDescent="0.25">
      <c r="A33792" t="s">
        <v>4</v>
      </c>
      <c r="B33792" t="s">
        <v>7612</v>
      </c>
    </row>
    <row r="33793" spans="1:5" x14ac:dyDescent="0.25">
      <c r="A33793" t="s">
        <v>7617</v>
      </c>
    </row>
    <row r="33794" spans="1:5" x14ac:dyDescent="0.25">
      <c r="A33794" t="s">
        <v>9</v>
      </c>
    </row>
    <row r="33795" spans="1:5" x14ac:dyDescent="0.25">
      <c r="A33795" t="s">
        <v>7618</v>
      </c>
      <c r="B33795" t="s">
        <v>7619</v>
      </c>
    </row>
    <row r="33796" spans="1:5" x14ac:dyDescent="0.25">
      <c r="A33796" t="s">
        <v>7606</v>
      </c>
    </row>
    <row r="33797" spans="1:5" x14ac:dyDescent="0.25">
      <c r="A33797" t="s">
        <v>18</v>
      </c>
    </row>
    <row r="33799" spans="1:5" x14ac:dyDescent="0.25">
      <c r="A33799" t="s">
        <v>19</v>
      </c>
    </row>
    <row r="33800" spans="1:5" x14ac:dyDescent="0.25">
      <c r="A33800" t="s">
        <v>20</v>
      </c>
      <c r="B33800" t="s">
        <v>21</v>
      </c>
      <c r="C33800" t="s">
        <v>22</v>
      </c>
      <c r="D33800" t="s">
        <v>23</v>
      </c>
      <c r="E33800" t="s">
        <v>24</v>
      </c>
    </row>
    <row r="33801" spans="1:5" x14ac:dyDescent="0.25">
      <c r="A33801" t="s">
        <v>7620</v>
      </c>
    </row>
    <row r="33802" spans="1:5" x14ac:dyDescent="0.25">
      <c r="A33802" t="s">
        <v>26</v>
      </c>
    </row>
    <row r="33803" spans="1:5" x14ac:dyDescent="0.25">
      <c r="A33803" t="s">
        <v>27</v>
      </c>
    </row>
    <row r="33804" spans="1:5" x14ac:dyDescent="0.25">
      <c r="A33804" t="s">
        <v>4</v>
      </c>
      <c r="B33804" t="s">
        <v>7612</v>
      </c>
    </row>
    <row r="33805" spans="1:5" x14ac:dyDescent="0.25">
      <c r="A33805" t="s">
        <v>29</v>
      </c>
      <c r="B33805" t="s">
        <v>30</v>
      </c>
    </row>
    <row r="33806" spans="1:5" x14ac:dyDescent="0.25">
      <c r="A33806" t="s">
        <v>31</v>
      </c>
      <c r="B33806" t="s">
        <v>7621</v>
      </c>
    </row>
    <row r="33807" spans="1:5" x14ac:dyDescent="0.25">
      <c r="A33807" t="s">
        <v>33</v>
      </c>
    </row>
    <row r="33808" spans="1:5" x14ac:dyDescent="0.25">
      <c r="A33808" t="s">
        <v>34</v>
      </c>
    </row>
    <row r="33809" spans="1:2" x14ac:dyDescent="0.25">
      <c r="A33809" t="s">
        <v>9</v>
      </c>
    </row>
    <row r="33810" spans="1:2" x14ac:dyDescent="0.25">
      <c r="A33810" t="s">
        <v>7622</v>
      </c>
    </row>
    <row r="33811" spans="1:2" x14ac:dyDescent="0.25">
      <c r="A33811" t="s">
        <v>7623</v>
      </c>
      <c r="B33811" t="s">
        <v>7619</v>
      </c>
    </row>
    <row r="33812" spans="1:2" x14ac:dyDescent="0.25">
      <c r="A33812" t="s">
        <v>38</v>
      </c>
    </row>
    <row r="33813" spans="1:2" x14ac:dyDescent="0.25">
      <c r="A33813" t="s">
        <v>39</v>
      </c>
    </row>
    <row r="33814" spans="1:2" x14ac:dyDescent="0.25">
      <c r="A33814" t="s">
        <v>7610</v>
      </c>
    </row>
    <row r="33815" spans="1:2" x14ac:dyDescent="0.25">
      <c r="A33815" t="s">
        <v>41</v>
      </c>
    </row>
    <row r="33816" spans="1:2" x14ac:dyDescent="0.25">
      <c r="A33816" t="s">
        <v>42</v>
      </c>
    </row>
    <row r="33817" spans="1:2" x14ac:dyDescent="0.25">
      <c r="A33817" t="s">
        <v>4141</v>
      </c>
    </row>
    <row r="33818" spans="1:2" x14ac:dyDescent="0.25">
      <c r="A33818" t="s">
        <v>7624</v>
      </c>
    </row>
    <row r="33819" spans="1:2" x14ac:dyDescent="0.25">
      <c r="A33819" t="s">
        <v>45</v>
      </c>
    </row>
    <row r="33820" spans="1:2" x14ac:dyDescent="0.25">
      <c r="A33820" t="s">
        <v>46</v>
      </c>
      <c r="B33820" t="s">
        <v>47</v>
      </c>
    </row>
    <row r="33821" spans="1:2" x14ac:dyDescent="0.25">
      <c r="A33821" t="s">
        <v>48</v>
      </c>
    </row>
    <row r="33823" spans="1:2" x14ac:dyDescent="0.25">
      <c r="A33823" t="s">
        <v>0</v>
      </c>
    </row>
    <row r="33824" spans="1:2" x14ac:dyDescent="0.25">
      <c r="A33824" t="s">
        <v>1</v>
      </c>
      <c r="B33824" t="s">
        <v>2</v>
      </c>
    </row>
    <row r="33825" spans="1:2" x14ac:dyDescent="0.25">
      <c r="A33825" t="s">
        <v>3</v>
      </c>
    </row>
    <row r="33826" spans="1:2" x14ac:dyDescent="0.25">
      <c r="A33826" t="s">
        <v>4</v>
      </c>
      <c r="B33826" t="s">
        <v>7612</v>
      </c>
    </row>
    <row r="33827" spans="1:2" x14ac:dyDescent="0.25">
      <c r="A33827" t="s">
        <v>6</v>
      </c>
      <c r="B33827" t="s">
        <v>7613</v>
      </c>
    </row>
    <row r="33828" spans="1:2" x14ac:dyDescent="0.25">
      <c r="A33828" t="s">
        <v>7625</v>
      </c>
    </row>
    <row r="33829" spans="1:2" x14ac:dyDescent="0.25">
      <c r="A33829" t="s">
        <v>9</v>
      </c>
    </row>
    <row r="33830" spans="1:2" x14ac:dyDescent="0.25">
      <c r="A33830" t="s">
        <v>7626</v>
      </c>
      <c r="B33830" t="s">
        <v>7616</v>
      </c>
    </row>
    <row r="33831" spans="1:2" x14ac:dyDescent="0.25">
      <c r="A33831" t="s">
        <v>7191</v>
      </c>
    </row>
    <row r="33832" spans="1:2" x14ac:dyDescent="0.25">
      <c r="A33832" t="s">
        <v>146</v>
      </c>
    </row>
    <row r="33834" spans="1:2" x14ac:dyDescent="0.25">
      <c r="A33834" t="s">
        <v>0</v>
      </c>
    </row>
    <row r="33835" spans="1:2" x14ac:dyDescent="0.25">
      <c r="A33835" t="s">
        <v>3</v>
      </c>
    </row>
    <row r="33836" spans="1:2" x14ac:dyDescent="0.25">
      <c r="A33836" t="s">
        <v>4</v>
      </c>
      <c r="B33836" t="s">
        <v>7612</v>
      </c>
    </row>
    <row r="33837" spans="1:2" x14ac:dyDescent="0.25">
      <c r="A33837" t="s">
        <v>7627</v>
      </c>
    </row>
    <row r="33838" spans="1:2" x14ac:dyDescent="0.25">
      <c r="A33838" t="s">
        <v>9</v>
      </c>
    </row>
    <row r="33839" spans="1:2" x14ac:dyDescent="0.25">
      <c r="A33839" t="s">
        <v>7628</v>
      </c>
      <c r="B33839" t="s">
        <v>7619</v>
      </c>
    </row>
    <row r="33840" spans="1:2" x14ac:dyDescent="0.25">
      <c r="A33840" t="s">
        <v>7606</v>
      </c>
    </row>
    <row r="33841" spans="1:5" x14ac:dyDescent="0.25">
      <c r="A33841" t="s">
        <v>18</v>
      </c>
    </row>
    <row r="33843" spans="1:5" x14ac:dyDescent="0.25">
      <c r="A33843" t="s">
        <v>19</v>
      </c>
    </row>
    <row r="33844" spans="1:5" x14ac:dyDescent="0.25">
      <c r="A33844" t="s">
        <v>20</v>
      </c>
      <c r="B33844" t="s">
        <v>21</v>
      </c>
      <c r="C33844" t="s">
        <v>22</v>
      </c>
      <c r="D33844" t="s">
        <v>23</v>
      </c>
      <c r="E33844" t="s">
        <v>24</v>
      </c>
    </row>
    <row r="33845" spans="1:5" x14ac:dyDescent="0.25">
      <c r="A33845" t="s">
        <v>7629</v>
      </c>
    </row>
    <row r="33846" spans="1:5" x14ac:dyDescent="0.25">
      <c r="A33846" t="s">
        <v>26</v>
      </c>
    </row>
    <row r="33847" spans="1:5" x14ac:dyDescent="0.25">
      <c r="A33847" t="s">
        <v>27</v>
      </c>
    </row>
    <row r="33848" spans="1:5" x14ac:dyDescent="0.25">
      <c r="A33848" t="s">
        <v>4</v>
      </c>
      <c r="B33848" t="s">
        <v>7612</v>
      </c>
    </row>
    <row r="33849" spans="1:5" x14ac:dyDescent="0.25">
      <c r="A33849" t="s">
        <v>29</v>
      </c>
      <c r="B33849" t="s">
        <v>30</v>
      </c>
    </row>
    <row r="33850" spans="1:5" x14ac:dyDescent="0.25">
      <c r="A33850" t="s">
        <v>31</v>
      </c>
      <c r="B33850" t="s">
        <v>7621</v>
      </c>
    </row>
    <row r="33851" spans="1:5" x14ac:dyDescent="0.25">
      <c r="A33851" t="s">
        <v>33</v>
      </c>
    </row>
    <row r="33852" spans="1:5" x14ac:dyDescent="0.25">
      <c r="A33852" t="s">
        <v>34</v>
      </c>
    </row>
    <row r="33853" spans="1:5" x14ac:dyDescent="0.25">
      <c r="A33853" t="s">
        <v>9</v>
      </c>
    </row>
    <row r="33854" spans="1:5" x14ac:dyDescent="0.25">
      <c r="A33854" t="s">
        <v>7630</v>
      </c>
    </row>
    <row r="33855" spans="1:5" x14ac:dyDescent="0.25">
      <c r="A33855" t="s">
        <v>7631</v>
      </c>
      <c r="B33855" t="s">
        <v>7619</v>
      </c>
    </row>
    <row r="33856" spans="1:5" x14ac:dyDescent="0.25">
      <c r="A33856" t="s">
        <v>38</v>
      </c>
    </row>
    <row r="33857" spans="1:2" x14ac:dyDescent="0.25">
      <c r="A33857" t="s">
        <v>39</v>
      </c>
    </row>
    <row r="33858" spans="1:2" x14ac:dyDescent="0.25">
      <c r="A33858" t="s">
        <v>7610</v>
      </c>
    </row>
    <row r="33859" spans="1:2" x14ac:dyDescent="0.25">
      <c r="A33859" t="s">
        <v>41</v>
      </c>
    </row>
    <row r="33860" spans="1:2" x14ac:dyDescent="0.25">
      <c r="A33860" t="s">
        <v>42</v>
      </c>
    </row>
    <row r="33861" spans="1:2" x14ac:dyDescent="0.25">
      <c r="A33861" t="s">
        <v>2945</v>
      </c>
    </row>
    <row r="33862" spans="1:2" x14ac:dyDescent="0.25">
      <c r="A33862" t="s">
        <v>7632</v>
      </c>
    </row>
    <row r="33863" spans="1:2" x14ac:dyDescent="0.25">
      <c r="A33863" t="s">
        <v>45</v>
      </c>
    </row>
    <row r="33864" spans="1:2" x14ac:dyDescent="0.25">
      <c r="A33864" t="s">
        <v>46</v>
      </c>
      <c r="B33864" t="s">
        <v>47</v>
      </c>
    </row>
    <row r="33865" spans="1:2" x14ac:dyDescent="0.25">
      <c r="A33865" t="s">
        <v>48</v>
      </c>
    </row>
    <row r="33867" spans="1:2" x14ac:dyDescent="0.25">
      <c r="A33867" t="s">
        <v>0</v>
      </c>
    </row>
    <row r="33868" spans="1:2" x14ac:dyDescent="0.25">
      <c r="A33868" t="s">
        <v>1</v>
      </c>
      <c r="B33868" t="s">
        <v>2</v>
      </c>
    </row>
    <row r="33869" spans="1:2" x14ac:dyDescent="0.25">
      <c r="A33869" t="s">
        <v>3</v>
      </c>
    </row>
    <row r="33870" spans="1:2" x14ac:dyDescent="0.25">
      <c r="A33870" t="s">
        <v>4</v>
      </c>
      <c r="B33870" t="s">
        <v>7612</v>
      </c>
    </row>
    <row r="33871" spans="1:2" x14ac:dyDescent="0.25">
      <c r="A33871" t="s">
        <v>6</v>
      </c>
      <c r="B33871" t="s">
        <v>7613</v>
      </c>
    </row>
    <row r="33872" spans="1:2" x14ac:dyDescent="0.25">
      <c r="A33872" t="s">
        <v>7633</v>
      </c>
    </row>
    <row r="33873" spans="1:5" x14ac:dyDescent="0.25">
      <c r="A33873" t="s">
        <v>9</v>
      </c>
    </row>
    <row r="33874" spans="1:5" x14ac:dyDescent="0.25">
      <c r="A33874" t="s">
        <v>7634</v>
      </c>
      <c r="B33874" t="s">
        <v>7616</v>
      </c>
    </row>
    <row r="33875" spans="1:5" x14ac:dyDescent="0.25">
      <c r="A33875" t="s">
        <v>7191</v>
      </c>
    </row>
    <row r="33876" spans="1:5" x14ac:dyDescent="0.25">
      <c r="A33876" t="s">
        <v>92</v>
      </c>
    </row>
    <row r="33878" spans="1:5" x14ac:dyDescent="0.25">
      <c r="A33878" t="s">
        <v>0</v>
      </c>
    </row>
    <row r="33879" spans="1:5" x14ac:dyDescent="0.25">
      <c r="A33879" t="s">
        <v>3</v>
      </c>
    </row>
    <row r="33880" spans="1:5" x14ac:dyDescent="0.25">
      <c r="A33880" t="s">
        <v>4</v>
      </c>
      <c r="B33880" t="s">
        <v>7612</v>
      </c>
    </row>
    <row r="33881" spans="1:5" x14ac:dyDescent="0.25">
      <c r="A33881" t="s">
        <v>7635</v>
      </c>
    </row>
    <row r="33882" spans="1:5" x14ac:dyDescent="0.25">
      <c r="A33882" t="s">
        <v>9</v>
      </c>
    </row>
    <row r="33883" spans="1:5" x14ac:dyDescent="0.25">
      <c r="A33883" t="s">
        <v>7636</v>
      </c>
      <c r="B33883" t="s">
        <v>7619</v>
      </c>
    </row>
    <row r="33884" spans="1:5" x14ac:dyDescent="0.25">
      <c r="A33884" t="s">
        <v>7606</v>
      </c>
    </row>
    <row r="33885" spans="1:5" x14ac:dyDescent="0.25">
      <c r="A33885" t="s">
        <v>18</v>
      </c>
    </row>
    <row r="33887" spans="1:5" x14ac:dyDescent="0.25">
      <c r="A33887" t="s">
        <v>19</v>
      </c>
    </row>
    <row r="33888" spans="1:5" x14ac:dyDescent="0.25">
      <c r="A33888" t="s">
        <v>20</v>
      </c>
      <c r="B33888" t="s">
        <v>21</v>
      </c>
      <c r="C33888" t="s">
        <v>22</v>
      </c>
      <c r="D33888" t="s">
        <v>23</v>
      </c>
      <c r="E33888" t="s">
        <v>24</v>
      </c>
    </row>
    <row r="33889" spans="1:2" x14ac:dyDescent="0.25">
      <c r="A33889" t="s">
        <v>7637</v>
      </c>
    </row>
    <row r="33890" spans="1:2" x14ac:dyDescent="0.25">
      <c r="A33890" t="s">
        <v>26</v>
      </c>
    </row>
    <row r="33891" spans="1:2" x14ac:dyDescent="0.25">
      <c r="A33891" t="s">
        <v>27</v>
      </c>
    </row>
    <row r="33892" spans="1:2" x14ac:dyDescent="0.25">
      <c r="A33892" t="s">
        <v>4</v>
      </c>
      <c r="B33892" t="s">
        <v>7612</v>
      </c>
    </row>
    <row r="33893" spans="1:2" x14ac:dyDescent="0.25">
      <c r="A33893" t="s">
        <v>29</v>
      </c>
      <c r="B33893" t="s">
        <v>30</v>
      </c>
    </row>
    <row r="33894" spans="1:2" x14ac:dyDescent="0.25">
      <c r="A33894" t="s">
        <v>31</v>
      </c>
      <c r="B33894" t="s">
        <v>7621</v>
      </c>
    </row>
    <row r="33895" spans="1:2" x14ac:dyDescent="0.25">
      <c r="A33895" t="s">
        <v>33</v>
      </c>
    </row>
    <row r="33896" spans="1:2" x14ac:dyDescent="0.25">
      <c r="A33896" t="s">
        <v>34</v>
      </c>
    </row>
    <row r="33897" spans="1:2" x14ac:dyDescent="0.25">
      <c r="A33897" t="s">
        <v>9</v>
      </c>
    </row>
    <row r="33898" spans="1:2" x14ac:dyDescent="0.25">
      <c r="A33898" t="s">
        <v>7638</v>
      </c>
    </row>
    <row r="33899" spans="1:2" x14ac:dyDescent="0.25">
      <c r="A33899" t="s">
        <v>7639</v>
      </c>
      <c r="B33899" t="s">
        <v>7619</v>
      </c>
    </row>
    <row r="33900" spans="1:2" x14ac:dyDescent="0.25">
      <c r="A33900" t="s">
        <v>38</v>
      </c>
    </row>
    <row r="33901" spans="1:2" x14ac:dyDescent="0.25">
      <c r="A33901" t="s">
        <v>39</v>
      </c>
    </row>
    <row r="33902" spans="1:2" x14ac:dyDescent="0.25">
      <c r="A33902" t="s">
        <v>7610</v>
      </c>
    </row>
    <row r="33903" spans="1:2" x14ac:dyDescent="0.25">
      <c r="A33903" t="s">
        <v>41</v>
      </c>
    </row>
    <row r="33904" spans="1:2" x14ac:dyDescent="0.25">
      <c r="A33904" t="s">
        <v>42</v>
      </c>
    </row>
    <row r="33905" spans="1:2" x14ac:dyDescent="0.25">
      <c r="A33905" t="s">
        <v>7640</v>
      </c>
    </row>
    <row r="33906" spans="1:2" x14ac:dyDescent="0.25">
      <c r="A33906" t="s">
        <v>7641</v>
      </c>
    </row>
    <row r="33907" spans="1:2" x14ac:dyDescent="0.25">
      <c r="A33907" t="s">
        <v>45</v>
      </c>
    </row>
    <row r="33908" spans="1:2" x14ac:dyDescent="0.25">
      <c r="A33908" t="s">
        <v>46</v>
      </c>
      <c r="B33908" t="s">
        <v>47</v>
      </c>
    </row>
    <row r="33909" spans="1:2" x14ac:dyDescent="0.25">
      <c r="A33909" t="s">
        <v>48</v>
      </c>
    </row>
    <row r="33911" spans="1:2" x14ac:dyDescent="0.25">
      <c r="A33911" t="s">
        <v>0</v>
      </c>
    </row>
    <row r="33912" spans="1:2" x14ac:dyDescent="0.25">
      <c r="A33912" t="s">
        <v>1</v>
      </c>
      <c r="B33912" t="s">
        <v>2</v>
      </c>
    </row>
    <row r="33913" spans="1:2" x14ac:dyDescent="0.25">
      <c r="A33913" t="s">
        <v>3</v>
      </c>
    </row>
    <row r="33914" spans="1:2" x14ac:dyDescent="0.25">
      <c r="A33914" t="s">
        <v>4</v>
      </c>
      <c r="B33914" t="s">
        <v>7612</v>
      </c>
    </row>
    <row r="33915" spans="1:2" x14ac:dyDescent="0.25">
      <c r="A33915" t="s">
        <v>6</v>
      </c>
      <c r="B33915" t="s">
        <v>7613</v>
      </c>
    </row>
    <row r="33916" spans="1:2" x14ac:dyDescent="0.25">
      <c r="A33916" t="s">
        <v>7642</v>
      </c>
    </row>
    <row r="33917" spans="1:2" x14ac:dyDescent="0.25">
      <c r="A33917" t="s">
        <v>9</v>
      </c>
    </row>
    <row r="33918" spans="1:2" x14ac:dyDescent="0.25">
      <c r="A33918" t="s">
        <v>7643</v>
      </c>
      <c r="B33918" t="s">
        <v>7616</v>
      </c>
    </row>
    <row r="33919" spans="1:2" x14ac:dyDescent="0.25">
      <c r="A33919" t="s">
        <v>7191</v>
      </c>
    </row>
    <row r="33920" spans="1:2" x14ac:dyDescent="0.25">
      <c r="A33920" t="s">
        <v>984</v>
      </c>
    </row>
    <row r="33922" spans="1:5" x14ac:dyDescent="0.25">
      <c r="A33922" t="s">
        <v>0</v>
      </c>
    </row>
    <row r="33923" spans="1:5" x14ac:dyDescent="0.25">
      <c r="A33923" t="s">
        <v>3</v>
      </c>
    </row>
    <row r="33924" spans="1:5" x14ac:dyDescent="0.25">
      <c r="A33924" t="s">
        <v>4</v>
      </c>
      <c r="B33924" t="s">
        <v>7612</v>
      </c>
    </row>
    <row r="33925" spans="1:5" x14ac:dyDescent="0.25">
      <c r="A33925" t="s">
        <v>7644</v>
      </c>
    </row>
    <row r="33926" spans="1:5" x14ac:dyDescent="0.25">
      <c r="A33926" t="s">
        <v>9</v>
      </c>
    </row>
    <row r="33927" spans="1:5" x14ac:dyDescent="0.25">
      <c r="A33927" t="s">
        <v>7645</v>
      </c>
      <c r="B33927" t="s">
        <v>7619</v>
      </c>
    </row>
    <row r="33928" spans="1:5" x14ac:dyDescent="0.25">
      <c r="A33928" t="s">
        <v>7606</v>
      </c>
    </row>
    <row r="33929" spans="1:5" x14ac:dyDescent="0.25">
      <c r="A33929" t="s">
        <v>18</v>
      </c>
    </row>
    <row r="33931" spans="1:5" x14ac:dyDescent="0.25">
      <c r="A33931" t="s">
        <v>19</v>
      </c>
    </row>
    <row r="33932" spans="1:5" x14ac:dyDescent="0.25">
      <c r="A33932" t="s">
        <v>20</v>
      </c>
      <c r="B33932" t="s">
        <v>21</v>
      </c>
      <c r="C33932" t="s">
        <v>22</v>
      </c>
      <c r="D33932" t="s">
        <v>23</v>
      </c>
      <c r="E33932" t="s">
        <v>24</v>
      </c>
    </row>
    <row r="33933" spans="1:5" x14ac:dyDescent="0.25">
      <c r="A33933" t="s">
        <v>7646</v>
      </c>
    </row>
    <row r="33934" spans="1:5" x14ac:dyDescent="0.25">
      <c r="A33934" t="s">
        <v>26</v>
      </c>
    </row>
    <row r="33935" spans="1:5" x14ac:dyDescent="0.25">
      <c r="A33935" t="s">
        <v>27</v>
      </c>
    </row>
    <row r="33936" spans="1:5" x14ac:dyDescent="0.25">
      <c r="A33936" t="s">
        <v>4</v>
      </c>
      <c r="B33936" t="s">
        <v>7612</v>
      </c>
    </row>
    <row r="33937" spans="1:2" x14ac:dyDescent="0.25">
      <c r="A33937" t="s">
        <v>29</v>
      </c>
      <c r="B33937" t="s">
        <v>30</v>
      </c>
    </row>
    <row r="33938" spans="1:2" x14ac:dyDescent="0.25">
      <c r="A33938" t="s">
        <v>31</v>
      </c>
      <c r="B33938" t="s">
        <v>7621</v>
      </c>
    </row>
    <row r="33939" spans="1:2" x14ac:dyDescent="0.25">
      <c r="A33939" t="s">
        <v>33</v>
      </c>
    </row>
    <row r="33940" spans="1:2" x14ac:dyDescent="0.25">
      <c r="A33940" t="s">
        <v>34</v>
      </c>
    </row>
    <row r="33941" spans="1:2" x14ac:dyDescent="0.25">
      <c r="A33941" t="s">
        <v>9</v>
      </c>
    </row>
    <row r="33942" spans="1:2" x14ac:dyDescent="0.25">
      <c r="A33942" t="s">
        <v>7647</v>
      </c>
    </row>
    <row r="33943" spans="1:2" x14ac:dyDescent="0.25">
      <c r="A33943" t="s">
        <v>7648</v>
      </c>
      <c r="B33943" t="s">
        <v>7619</v>
      </c>
    </row>
    <row r="33944" spans="1:2" x14ac:dyDescent="0.25">
      <c r="A33944" t="s">
        <v>38</v>
      </c>
    </row>
    <row r="33945" spans="1:2" x14ac:dyDescent="0.25">
      <c r="A33945" t="s">
        <v>39</v>
      </c>
    </row>
    <row r="33946" spans="1:2" x14ac:dyDescent="0.25">
      <c r="A33946" t="s">
        <v>7610</v>
      </c>
    </row>
    <row r="33947" spans="1:2" x14ac:dyDescent="0.25">
      <c r="A33947" t="s">
        <v>41</v>
      </c>
    </row>
    <row r="33948" spans="1:2" x14ac:dyDescent="0.25">
      <c r="A33948" t="s">
        <v>42</v>
      </c>
    </row>
    <row r="33949" spans="1:2" x14ac:dyDescent="0.25">
      <c r="A33949" t="s">
        <v>7649</v>
      </c>
    </row>
    <row r="33950" spans="1:2" x14ac:dyDescent="0.25">
      <c r="A33950" t="s">
        <v>7650</v>
      </c>
    </row>
    <row r="33951" spans="1:2" x14ac:dyDescent="0.25">
      <c r="A33951" t="s">
        <v>45</v>
      </c>
    </row>
    <row r="33952" spans="1:2" x14ac:dyDescent="0.25">
      <c r="A33952" t="s">
        <v>46</v>
      </c>
      <c r="B33952" t="s">
        <v>47</v>
      </c>
    </row>
    <row r="33953" spans="1:2" x14ac:dyDescent="0.25">
      <c r="A33953" t="s">
        <v>48</v>
      </c>
    </row>
    <row r="33955" spans="1:2" x14ac:dyDescent="0.25">
      <c r="A33955" t="s">
        <v>0</v>
      </c>
    </row>
    <row r="33956" spans="1:2" x14ac:dyDescent="0.25">
      <c r="A33956" t="s">
        <v>1</v>
      </c>
      <c r="B33956" t="s">
        <v>2</v>
      </c>
    </row>
    <row r="33957" spans="1:2" x14ac:dyDescent="0.25">
      <c r="A33957" t="s">
        <v>3</v>
      </c>
    </row>
    <row r="33958" spans="1:2" x14ac:dyDescent="0.25">
      <c r="A33958" t="s">
        <v>4</v>
      </c>
      <c r="B33958" t="s">
        <v>7612</v>
      </c>
    </row>
    <row r="33959" spans="1:2" x14ac:dyDescent="0.25">
      <c r="A33959" t="s">
        <v>6</v>
      </c>
      <c r="B33959" t="s">
        <v>7613</v>
      </c>
    </row>
    <row r="33960" spans="1:2" x14ac:dyDescent="0.25">
      <c r="A33960" t="s">
        <v>7651</v>
      </c>
    </row>
    <row r="33961" spans="1:2" x14ac:dyDescent="0.25">
      <c r="A33961" t="s">
        <v>9</v>
      </c>
    </row>
    <row r="33962" spans="1:2" x14ac:dyDescent="0.25">
      <c r="A33962" t="s">
        <v>7652</v>
      </c>
      <c r="B33962" t="s">
        <v>7616</v>
      </c>
    </row>
    <row r="33963" spans="1:2" x14ac:dyDescent="0.25">
      <c r="A33963" t="s">
        <v>7191</v>
      </c>
    </row>
    <row r="33964" spans="1:2" x14ac:dyDescent="0.25">
      <c r="A33964" t="s">
        <v>92</v>
      </c>
    </row>
    <row r="33966" spans="1:2" x14ac:dyDescent="0.25">
      <c r="A33966" t="s">
        <v>0</v>
      </c>
    </row>
    <row r="33967" spans="1:2" x14ac:dyDescent="0.25">
      <c r="A33967" t="s">
        <v>3</v>
      </c>
    </row>
    <row r="33968" spans="1:2" x14ac:dyDescent="0.25">
      <c r="A33968" t="s">
        <v>4</v>
      </c>
      <c r="B33968" t="s">
        <v>7653</v>
      </c>
    </row>
    <row r="33969" spans="1:5" x14ac:dyDescent="0.25">
      <c r="A33969" t="s">
        <v>7654</v>
      </c>
    </row>
    <row r="33970" spans="1:5" x14ac:dyDescent="0.25">
      <c r="A33970" t="s">
        <v>9</v>
      </c>
    </row>
    <row r="33971" spans="1:5" x14ac:dyDescent="0.25">
      <c r="A33971" t="s">
        <v>7655</v>
      </c>
      <c r="B33971" t="s">
        <v>7656</v>
      </c>
    </row>
    <row r="33972" spans="1:5" x14ac:dyDescent="0.25">
      <c r="A33972" t="s">
        <v>7606</v>
      </c>
    </row>
    <row r="33973" spans="1:5" x14ac:dyDescent="0.25">
      <c r="A33973" t="s">
        <v>503</v>
      </c>
    </row>
    <row r="33975" spans="1:5" x14ac:dyDescent="0.25">
      <c r="A33975" t="s">
        <v>19</v>
      </c>
    </row>
    <row r="33976" spans="1:5" x14ac:dyDescent="0.25">
      <c r="A33976" t="s">
        <v>20</v>
      </c>
      <c r="B33976" t="s">
        <v>21</v>
      </c>
      <c r="C33976" t="s">
        <v>22</v>
      </c>
      <c r="D33976" t="s">
        <v>23</v>
      </c>
      <c r="E33976" t="s">
        <v>24</v>
      </c>
    </row>
    <row r="33977" spans="1:5" x14ac:dyDescent="0.25">
      <c r="A33977" t="s">
        <v>7657</v>
      </c>
    </row>
    <row r="33978" spans="1:5" x14ac:dyDescent="0.25">
      <c r="A33978" t="s">
        <v>26</v>
      </c>
    </row>
    <row r="33979" spans="1:5" x14ac:dyDescent="0.25">
      <c r="A33979" t="s">
        <v>27</v>
      </c>
    </row>
    <row r="33980" spans="1:5" x14ac:dyDescent="0.25">
      <c r="A33980" t="s">
        <v>4</v>
      </c>
      <c r="B33980" t="s">
        <v>7653</v>
      </c>
    </row>
    <row r="33981" spans="1:5" x14ac:dyDescent="0.25">
      <c r="A33981" t="s">
        <v>29</v>
      </c>
      <c r="B33981" t="s">
        <v>30</v>
      </c>
    </row>
    <row r="33982" spans="1:5" x14ac:dyDescent="0.25">
      <c r="A33982" t="s">
        <v>31</v>
      </c>
      <c r="B33982" t="s">
        <v>7658</v>
      </c>
    </row>
    <row r="33983" spans="1:5" x14ac:dyDescent="0.25">
      <c r="A33983" t="s">
        <v>33</v>
      </c>
    </row>
    <row r="33984" spans="1:5" x14ac:dyDescent="0.25">
      <c r="A33984" t="s">
        <v>34</v>
      </c>
    </row>
    <row r="33985" spans="1:2" x14ac:dyDescent="0.25">
      <c r="A33985" t="s">
        <v>9</v>
      </c>
    </row>
    <row r="33986" spans="1:2" x14ac:dyDescent="0.25">
      <c r="A33986" t="s">
        <v>7659</v>
      </c>
    </row>
    <row r="33987" spans="1:2" x14ac:dyDescent="0.25">
      <c r="A33987" t="s">
        <v>7660</v>
      </c>
      <c r="B33987" t="s">
        <v>7656</v>
      </c>
    </row>
    <row r="33988" spans="1:2" x14ac:dyDescent="0.25">
      <c r="A33988" t="s">
        <v>38</v>
      </c>
    </row>
    <row r="33989" spans="1:2" x14ac:dyDescent="0.25">
      <c r="A33989" t="s">
        <v>39</v>
      </c>
    </row>
    <row r="33990" spans="1:2" x14ac:dyDescent="0.25">
      <c r="A33990" t="s">
        <v>7610</v>
      </c>
    </row>
    <row r="33991" spans="1:2" x14ac:dyDescent="0.25">
      <c r="A33991" t="s">
        <v>41</v>
      </c>
    </row>
    <row r="33992" spans="1:2" x14ac:dyDescent="0.25">
      <c r="A33992" t="s">
        <v>42</v>
      </c>
    </row>
    <row r="33993" spans="1:2" x14ac:dyDescent="0.25">
      <c r="A33993" t="s">
        <v>7661</v>
      </c>
    </row>
    <row r="33994" spans="1:2" x14ac:dyDescent="0.25">
      <c r="A33994" t="s">
        <v>7662</v>
      </c>
    </row>
    <row r="33995" spans="1:2" x14ac:dyDescent="0.25">
      <c r="A33995" t="s">
        <v>45</v>
      </c>
    </row>
    <row r="33996" spans="1:2" x14ac:dyDescent="0.25">
      <c r="A33996" t="s">
        <v>46</v>
      </c>
      <c r="B33996" t="s">
        <v>47</v>
      </c>
    </row>
    <row r="33997" spans="1:2" x14ac:dyDescent="0.25">
      <c r="A33997" t="s">
        <v>48</v>
      </c>
    </row>
    <row r="33999" spans="1:2" x14ac:dyDescent="0.25">
      <c r="A33999" t="s">
        <v>0</v>
      </c>
    </row>
    <row r="34000" spans="1:2" x14ac:dyDescent="0.25">
      <c r="A34000" t="s">
        <v>1</v>
      </c>
      <c r="B34000" t="s">
        <v>2</v>
      </c>
    </row>
    <row r="34001" spans="1:2" x14ac:dyDescent="0.25">
      <c r="A34001" t="s">
        <v>3</v>
      </c>
    </row>
    <row r="34002" spans="1:2" x14ac:dyDescent="0.25">
      <c r="A34002" t="s">
        <v>4</v>
      </c>
      <c r="B34002" t="s">
        <v>7653</v>
      </c>
    </row>
    <row r="34003" spans="1:2" x14ac:dyDescent="0.25">
      <c r="A34003" t="s">
        <v>6</v>
      </c>
      <c r="B34003" t="s">
        <v>7663</v>
      </c>
    </row>
    <row r="34004" spans="1:2" x14ac:dyDescent="0.25">
      <c r="A34004" t="s">
        <v>7664</v>
      </c>
    </row>
    <row r="34005" spans="1:2" x14ac:dyDescent="0.25">
      <c r="A34005" t="s">
        <v>9</v>
      </c>
    </row>
    <row r="34006" spans="1:2" x14ac:dyDescent="0.25">
      <c r="A34006" t="s">
        <v>7665</v>
      </c>
      <c r="B34006" t="s">
        <v>7666</v>
      </c>
    </row>
    <row r="34007" spans="1:2" x14ac:dyDescent="0.25">
      <c r="A34007" t="s">
        <v>7191</v>
      </c>
    </row>
    <row r="34008" spans="1:2" x14ac:dyDescent="0.25">
      <c r="A34008" t="s">
        <v>984</v>
      </c>
    </row>
    <row r="34010" spans="1:2" x14ac:dyDescent="0.25">
      <c r="A34010" t="s">
        <v>102</v>
      </c>
    </row>
    <row r="34011" spans="1:2" x14ac:dyDescent="0.25">
      <c r="A34011" t="s">
        <v>79</v>
      </c>
      <c r="B34011" t="s">
        <v>7658</v>
      </c>
    </row>
    <row r="34012" spans="1:2" x14ac:dyDescent="0.25">
      <c r="A34012" t="s">
        <v>103</v>
      </c>
    </row>
    <row r="34013" spans="1:2" x14ac:dyDescent="0.25">
      <c r="A34013" t="s">
        <v>7667</v>
      </c>
    </row>
    <row r="34014" spans="1:2" x14ac:dyDescent="0.25">
      <c r="A34014" t="s">
        <v>105</v>
      </c>
    </row>
    <row r="34015" spans="1:2" x14ac:dyDescent="0.25">
      <c r="A34015" t="s">
        <v>106</v>
      </c>
    </row>
    <row r="34016" spans="1:2" x14ac:dyDescent="0.25">
      <c r="A34016" t="s">
        <v>68</v>
      </c>
    </row>
    <row r="34017" spans="1:2" x14ac:dyDescent="0.25">
      <c r="A34017" t="s">
        <v>107</v>
      </c>
      <c r="B34017" t="s">
        <v>108</v>
      </c>
    </row>
    <row r="34019" spans="1:2" x14ac:dyDescent="0.25">
      <c r="A34019" t="s">
        <v>0</v>
      </c>
    </row>
    <row r="34020" spans="1:2" x14ac:dyDescent="0.25">
      <c r="A34020" t="s">
        <v>79</v>
      </c>
      <c r="B34020" t="s">
        <v>7658</v>
      </c>
    </row>
    <row r="34021" spans="1:2" x14ac:dyDescent="0.25">
      <c r="A34021" t="s">
        <v>103</v>
      </c>
    </row>
    <row r="34022" spans="1:2" x14ac:dyDescent="0.25">
      <c r="A34022" t="s">
        <v>112</v>
      </c>
      <c r="B34022" t="s">
        <v>113</v>
      </c>
    </row>
    <row r="34023" spans="1:2" x14ac:dyDescent="0.25">
      <c r="A34023" t="s">
        <v>110</v>
      </c>
    </row>
    <row r="34024" spans="1:2" x14ac:dyDescent="0.25">
      <c r="A34024" t="s">
        <v>69</v>
      </c>
    </row>
    <row r="34025" spans="1:2" x14ac:dyDescent="0.25">
      <c r="A34025" t="s">
        <v>109</v>
      </c>
    </row>
    <row r="34026" spans="1:2" x14ac:dyDescent="0.25">
      <c r="A34026" t="s">
        <v>105</v>
      </c>
    </row>
    <row r="34027" spans="1:2" x14ac:dyDescent="0.25">
      <c r="A34027" t="s">
        <v>7668</v>
      </c>
    </row>
    <row r="34028" spans="1:2" x14ac:dyDescent="0.25">
      <c r="A34028" t="s">
        <v>114</v>
      </c>
    </row>
    <row r="34029" spans="1:2" x14ac:dyDescent="0.25">
      <c r="A34029" t="s">
        <v>111</v>
      </c>
    </row>
    <row r="34030" spans="1:2" x14ac:dyDescent="0.25">
      <c r="A34030" t="s">
        <v>116</v>
      </c>
    </row>
    <row r="34031" spans="1:2" x14ac:dyDescent="0.25">
      <c r="A34031" t="s">
        <v>7669</v>
      </c>
      <c r="B34031" t="s">
        <v>7670</v>
      </c>
    </row>
    <row r="34032" spans="1:2" x14ac:dyDescent="0.25">
      <c r="A34032" t="s">
        <v>7671</v>
      </c>
    </row>
    <row r="34033" spans="1:2" x14ac:dyDescent="0.25">
      <c r="A34033" t="s">
        <v>107</v>
      </c>
      <c r="B34033" t="s">
        <v>108</v>
      </c>
    </row>
    <row r="34035" spans="1:2" x14ac:dyDescent="0.25">
      <c r="A34035" t="s">
        <v>19</v>
      </c>
    </row>
    <row r="34036" spans="1:2" x14ac:dyDescent="0.25">
      <c r="A34036" t="s">
        <v>79</v>
      </c>
      <c r="B34036" t="s">
        <v>7658</v>
      </c>
    </row>
    <row r="34037" spans="1:2" x14ac:dyDescent="0.25">
      <c r="A34037" t="s">
        <v>103</v>
      </c>
    </row>
    <row r="34038" spans="1:2" x14ac:dyDescent="0.25">
      <c r="A34038" t="s">
        <v>114</v>
      </c>
    </row>
    <row r="34039" spans="1:2" x14ac:dyDescent="0.25">
      <c r="A34039" t="s">
        <v>69</v>
      </c>
    </row>
    <row r="34040" spans="1:2" x14ac:dyDescent="0.25">
      <c r="A34040" t="s">
        <v>116</v>
      </c>
    </row>
    <row r="34041" spans="1:2" x14ac:dyDescent="0.25">
      <c r="A34041" t="s">
        <v>112</v>
      </c>
      <c r="B34041" t="s">
        <v>113</v>
      </c>
    </row>
    <row r="34042" spans="1:2" x14ac:dyDescent="0.25">
      <c r="A34042" t="s">
        <v>111</v>
      </c>
    </row>
    <row r="34043" spans="1:2" x14ac:dyDescent="0.25">
      <c r="A34043" t="s">
        <v>110</v>
      </c>
    </row>
    <row r="34044" spans="1:2" x14ac:dyDescent="0.25">
      <c r="A34044" t="s">
        <v>109</v>
      </c>
    </row>
    <row r="34045" spans="1:2" x14ac:dyDescent="0.25">
      <c r="A34045" t="s">
        <v>7672</v>
      </c>
      <c r="B34045" t="s">
        <v>7670</v>
      </c>
    </row>
    <row r="34046" spans="1:2" x14ac:dyDescent="0.25">
      <c r="A34046" t="s">
        <v>7673</v>
      </c>
    </row>
    <row r="34047" spans="1:2" x14ac:dyDescent="0.25">
      <c r="A34047" t="s">
        <v>122</v>
      </c>
      <c r="B34047" t="s">
        <v>108</v>
      </c>
    </row>
    <row r="34048" spans="1:2" x14ac:dyDescent="0.25">
      <c r="A34048" t="s">
        <v>123</v>
      </c>
    </row>
    <row r="34049" spans="1:2" x14ac:dyDescent="0.25">
      <c r="A34049" t="s">
        <v>124</v>
      </c>
    </row>
    <row r="34050" spans="1:2" x14ac:dyDescent="0.25">
      <c r="A34050" t="s">
        <v>125</v>
      </c>
    </row>
    <row r="34052" spans="1:2" x14ac:dyDescent="0.25">
      <c r="A34052" t="s">
        <v>0</v>
      </c>
    </row>
    <row r="34053" spans="1:2" x14ac:dyDescent="0.25">
      <c r="A34053" t="s">
        <v>1</v>
      </c>
      <c r="B34053" t="s">
        <v>2</v>
      </c>
    </row>
    <row r="34054" spans="1:2" x14ac:dyDescent="0.25">
      <c r="A34054" t="s">
        <v>589</v>
      </c>
    </row>
    <row r="34055" spans="1:2" x14ac:dyDescent="0.25">
      <c r="A34055" t="s">
        <v>3</v>
      </c>
    </row>
    <row r="34056" spans="1:2" x14ac:dyDescent="0.25">
      <c r="A34056" t="s">
        <v>4</v>
      </c>
      <c r="B34056" t="s">
        <v>7653</v>
      </c>
    </row>
    <row r="34057" spans="1:2" x14ac:dyDescent="0.25">
      <c r="A34057" t="s">
        <v>6</v>
      </c>
      <c r="B34057" t="s">
        <v>7663</v>
      </c>
    </row>
    <row r="34058" spans="1:2" x14ac:dyDescent="0.25">
      <c r="A34058" t="s">
        <v>7674</v>
      </c>
    </row>
    <row r="34059" spans="1:2" x14ac:dyDescent="0.25">
      <c r="A34059" t="s">
        <v>9</v>
      </c>
    </row>
    <row r="34060" spans="1:2" x14ac:dyDescent="0.25">
      <c r="A34060" t="s">
        <v>7675</v>
      </c>
      <c r="B34060" t="s">
        <v>7666</v>
      </c>
    </row>
    <row r="34061" spans="1:2" x14ac:dyDescent="0.25">
      <c r="A34061" t="s">
        <v>7191</v>
      </c>
    </row>
    <row r="34062" spans="1:2" x14ac:dyDescent="0.25">
      <c r="A34062" t="s">
        <v>128</v>
      </c>
    </row>
    <row r="34064" spans="1:2" x14ac:dyDescent="0.25">
      <c r="A34064" t="s">
        <v>0</v>
      </c>
    </row>
    <row r="34065" spans="1:5" x14ac:dyDescent="0.25">
      <c r="A34065" t="s">
        <v>3</v>
      </c>
    </row>
    <row r="34066" spans="1:5" x14ac:dyDescent="0.25">
      <c r="A34066" t="s">
        <v>4</v>
      </c>
      <c r="B34066" t="s">
        <v>7653</v>
      </c>
    </row>
    <row r="34067" spans="1:5" x14ac:dyDescent="0.25">
      <c r="A34067" t="s">
        <v>7676</v>
      </c>
    </row>
    <row r="34068" spans="1:5" x14ac:dyDescent="0.25">
      <c r="A34068" t="s">
        <v>9</v>
      </c>
    </row>
    <row r="34069" spans="1:5" x14ac:dyDescent="0.25">
      <c r="A34069" t="s">
        <v>7677</v>
      </c>
      <c r="B34069" t="s">
        <v>7656</v>
      </c>
    </row>
    <row r="34070" spans="1:5" x14ac:dyDescent="0.25">
      <c r="A34070" t="s">
        <v>7678</v>
      </c>
    </row>
    <row r="34071" spans="1:5" x14ac:dyDescent="0.25">
      <c r="A34071" t="s">
        <v>915</v>
      </c>
    </row>
    <row r="34073" spans="1:5" x14ac:dyDescent="0.25">
      <c r="A34073" t="s">
        <v>19</v>
      </c>
    </row>
    <row r="34074" spans="1:5" x14ac:dyDescent="0.25">
      <c r="A34074" t="s">
        <v>20</v>
      </c>
      <c r="B34074" t="s">
        <v>21</v>
      </c>
      <c r="C34074" t="s">
        <v>22</v>
      </c>
      <c r="D34074" t="s">
        <v>23</v>
      </c>
      <c r="E34074" t="s">
        <v>24</v>
      </c>
    </row>
    <row r="34075" spans="1:5" x14ac:dyDescent="0.25">
      <c r="A34075" t="s">
        <v>7679</v>
      </c>
    </row>
    <row r="34076" spans="1:5" x14ac:dyDescent="0.25">
      <c r="A34076" t="s">
        <v>26</v>
      </c>
    </row>
    <row r="34077" spans="1:5" x14ac:dyDescent="0.25">
      <c r="A34077" t="s">
        <v>27</v>
      </c>
    </row>
    <row r="34078" spans="1:5" x14ac:dyDescent="0.25">
      <c r="A34078" t="s">
        <v>4</v>
      </c>
      <c r="B34078" t="s">
        <v>7680</v>
      </c>
    </row>
    <row r="34079" spans="1:5" x14ac:dyDescent="0.25">
      <c r="A34079" t="s">
        <v>29</v>
      </c>
      <c r="B34079" t="s">
        <v>30</v>
      </c>
    </row>
    <row r="34080" spans="1:5" x14ac:dyDescent="0.25">
      <c r="A34080" t="s">
        <v>31</v>
      </c>
      <c r="B34080" t="s">
        <v>7658</v>
      </c>
    </row>
    <row r="34081" spans="1:2" x14ac:dyDescent="0.25">
      <c r="A34081" t="s">
        <v>33</v>
      </c>
    </row>
    <row r="34082" spans="1:2" x14ac:dyDescent="0.25">
      <c r="A34082" t="s">
        <v>34</v>
      </c>
    </row>
    <row r="34083" spans="1:2" x14ac:dyDescent="0.25">
      <c r="A34083" t="s">
        <v>9</v>
      </c>
    </row>
    <row r="34084" spans="1:2" x14ac:dyDescent="0.25">
      <c r="A34084" t="s">
        <v>7681</v>
      </c>
    </row>
    <row r="34085" spans="1:2" x14ac:dyDescent="0.25">
      <c r="A34085" t="s">
        <v>7682</v>
      </c>
      <c r="B34085" t="s">
        <v>7683</v>
      </c>
    </row>
    <row r="34086" spans="1:2" x14ac:dyDescent="0.25">
      <c r="A34086" t="s">
        <v>38</v>
      </c>
    </row>
    <row r="34087" spans="1:2" x14ac:dyDescent="0.25">
      <c r="A34087" t="s">
        <v>39</v>
      </c>
    </row>
    <row r="34088" spans="1:2" x14ac:dyDescent="0.25">
      <c r="A34088" t="s">
        <v>7610</v>
      </c>
    </row>
    <row r="34089" spans="1:2" x14ac:dyDescent="0.25">
      <c r="A34089" t="s">
        <v>41</v>
      </c>
    </row>
    <row r="34090" spans="1:2" x14ac:dyDescent="0.25">
      <c r="A34090" t="s">
        <v>42</v>
      </c>
    </row>
    <row r="34091" spans="1:2" x14ac:dyDescent="0.25">
      <c r="A34091" t="s">
        <v>7071</v>
      </c>
    </row>
    <row r="34092" spans="1:2" x14ac:dyDescent="0.25">
      <c r="A34092" t="s">
        <v>7684</v>
      </c>
    </row>
    <row r="34093" spans="1:2" x14ac:dyDescent="0.25">
      <c r="A34093" t="s">
        <v>45</v>
      </c>
    </row>
    <row r="34094" spans="1:2" x14ac:dyDescent="0.25">
      <c r="A34094" t="s">
        <v>46</v>
      </c>
      <c r="B34094" t="s">
        <v>47</v>
      </c>
    </row>
    <row r="34095" spans="1:2" x14ac:dyDescent="0.25">
      <c r="A34095" t="s">
        <v>48</v>
      </c>
    </row>
    <row r="34097" spans="1:2" x14ac:dyDescent="0.25">
      <c r="A34097" t="s">
        <v>0</v>
      </c>
    </row>
    <row r="34098" spans="1:2" x14ac:dyDescent="0.25">
      <c r="A34098" t="s">
        <v>1</v>
      </c>
      <c r="B34098" t="s">
        <v>2</v>
      </c>
    </row>
    <row r="34099" spans="1:2" x14ac:dyDescent="0.25">
      <c r="A34099" t="s">
        <v>3</v>
      </c>
    </row>
    <row r="34100" spans="1:2" x14ac:dyDescent="0.25">
      <c r="A34100" t="s">
        <v>4</v>
      </c>
      <c r="B34100" t="s">
        <v>7680</v>
      </c>
    </row>
    <row r="34101" spans="1:2" x14ac:dyDescent="0.25">
      <c r="A34101" t="s">
        <v>6</v>
      </c>
      <c r="B34101" t="s">
        <v>7685</v>
      </c>
    </row>
    <row r="34102" spans="1:2" x14ac:dyDescent="0.25">
      <c r="A34102" t="s">
        <v>7686</v>
      </c>
    </row>
    <row r="34103" spans="1:2" x14ac:dyDescent="0.25">
      <c r="A34103" t="s">
        <v>9</v>
      </c>
    </row>
    <row r="34104" spans="1:2" x14ac:dyDescent="0.25">
      <c r="A34104" t="s">
        <v>7687</v>
      </c>
      <c r="B34104" t="s">
        <v>7688</v>
      </c>
    </row>
    <row r="34105" spans="1:2" x14ac:dyDescent="0.25">
      <c r="A34105" t="s">
        <v>7689</v>
      </c>
    </row>
    <row r="34106" spans="1:2" x14ac:dyDescent="0.25">
      <c r="A34106" t="s">
        <v>1875</v>
      </c>
    </row>
    <row r="34108" spans="1:2" x14ac:dyDescent="0.25">
      <c r="A34108" t="s">
        <v>102</v>
      </c>
    </row>
    <row r="34109" spans="1:2" x14ac:dyDescent="0.25">
      <c r="A34109" t="s">
        <v>79</v>
      </c>
      <c r="B34109" t="s">
        <v>7690</v>
      </c>
    </row>
    <row r="34110" spans="1:2" x14ac:dyDescent="0.25">
      <c r="A34110" t="s">
        <v>103</v>
      </c>
    </row>
    <row r="34111" spans="1:2" x14ac:dyDescent="0.25">
      <c r="A34111" t="s">
        <v>7691</v>
      </c>
    </row>
    <row r="34112" spans="1:2" x14ac:dyDescent="0.25">
      <c r="A34112" t="s">
        <v>105</v>
      </c>
    </row>
    <row r="34113" spans="1:2" x14ac:dyDescent="0.25">
      <c r="A34113" t="s">
        <v>106</v>
      </c>
    </row>
    <row r="34114" spans="1:2" x14ac:dyDescent="0.25">
      <c r="A34114" t="s">
        <v>68</v>
      </c>
    </row>
    <row r="34115" spans="1:2" x14ac:dyDescent="0.25">
      <c r="A34115" t="s">
        <v>107</v>
      </c>
      <c r="B34115" t="s">
        <v>108</v>
      </c>
    </row>
    <row r="34117" spans="1:2" x14ac:dyDescent="0.25">
      <c r="A34117" t="s">
        <v>0</v>
      </c>
    </row>
    <row r="34118" spans="1:2" x14ac:dyDescent="0.25">
      <c r="A34118" t="s">
        <v>79</v>
      </c>
      <c r="B34118" t="s">
        <v>7690</v>
      </c>
    </row>
    <row r="34119" spans="1:2" x14ac:dyDescent="0.25">
      <c r="A34119" t="s">
        <v>103</v>
      </c>
    </row>
    <row r="34120" spans="1:2" x14ac:dyDescent="0.25">
      <c r="A34120" t="s">
        <v>105</v>
      </c>
    </row>
    <row r="34121" spans="1:2" x14ac:dyDescent="0.25">
      <c r="A34121" t="s">
        <v>69</v>
      </c>
    </row>
    <row r="34122" spans="1:2" x14ac:dyDescent="0.25">
      <c r="A34122" t="s">
        <v>112</v>
      </c>
      <c r="B34122" t="s">
        <v>113</v>
      </c>
    </row>
    <row r="34123" spans="1:2" x14ac:dyDescent="0.25">
      <c r="A34123" t="s">
        <v>7692</v>
      </c>
    </row>
    <row r="34124" spans="1:2" x14ac:dyDescent="0.25">
      <c r="A34124" t="s">
        <v>111</v>
      </c>
    </row>
    <row r="34125" spans="1:2" x14ac:dyDescent="0.25">
      <c r="A34125" t="s">
        <v>109</v>
      </c>
    </row>
    <row r="34126" spans="1:2" x14ac:dyDescent="0.25">
      <c r="A34126" t="s">
        <v>110</v>
      </c>
    </row>
    <row r="34127" spans="1:2" x14ac:dyDescent="0.25">
      <c r="A34127" t="s">
        <v>114</v>
      </c>
    </row>
    <row r="34128" spans="1:2" x14ac:dyDescent="0.25">
      <c r="A34128" t="s">
        <v>116</v>
      </c>
    </row>
    <row r="34129" spans="1:2" x14ac:dyDescent="0.25">
      <c r="A34129" t="s">
        <v>7693</v>
      </c>
      <c r="B34129" t="s">
        <v>7694</v>
      </c>
    </row>
    <row r="34130" spans="1:2" x14ac:dyDescent="0.25">
      <c r="A34130" t="s">
        <v>7695</v>
      </c>
    </row>
    <row r="34131" spans="1:2" x14ac:dyDescent="0.25">
      <c r="A34131" t="s">
        <v>107</v>
      </c>
      <c r="B34131" t="s">
        <v>108</v>
      </c>
    </row>
    <row r="34133" spans="1:2" x14ac:dyDescent="0.25">
      <c r="A34133" t="s">
        <v>19</v>
      </c>
    </row>
    <row r="34134" spans="1:2" x14ac:dyDescent="0.25">
      <c r="A34134" t="s">
        <v>79</v>
      </c>
      <c r="B34134" t="s">
        <v>7690</v>
      </c>
    </row>
    <row r="34135" spans="1:2" x14ac:dyDescent="0.25">
      <c r="A34135" t="s">
        <v>103</v>
      </c>
    </row>
    <row r="34136" spans="1:2" x14ac:dyDescent="0.25">
      <c r="A34136" t="s">
        <v>112</v>
      </c>
      <c r="B34136" t="s">
        <v>113</v>
      </c>
    </row>
    <row r="34137" spans="1:2" x14ac:dyDescent="0.25">
      <c r="A34137" t="s">
        <v>110</v>
      </c>
    </row>
    <row r="34138" spans="1:2" x14ac:dyDescent="0.25">
      <c r="A34138" t="s">
        <v>69</v>
      </c>
    </row>
    <row r="34139" spans="1:2" x14ac:dyDescent="0.25">
      <c r="A34139" t="s">
        <v>109</v>
      </c>
    </row>
    <row r="34140" spans="1:2" x14ac:dyDescent="0.25">
      <c r="A34140" t="s">
        <v>116</v>
      </c>
    </row>
    <row r="34141" spans="1:2" x14ac:dyDescent="0.25">
      <c r="A34141" t="s">
        <v>114</v>
      </c>
    </row>
    <row r="34142" spans="1:2" x14ac:dyDescent="0.25">
      <c r="A34142" t="s">
        <v>111</v>
      </c>
    </row>
    <row r="34143" spans="1:2" x14ac:dyDescent="0.25">
      <c r="A34143" t="s">
        <v>7696</v>
      </c>
      <c r="B34143" t="s">
        <v>7694</v>
      </c>
    </row>
    <row r="34144" spans="1:2" x14ac:dyDescent="0.25">
      <c r="A34144" t="s">
        <v>7697</v>
      </c>
    </row>
    <row r="34145" spans="1:2" x14ac:dyDescent="0.25">
      <c r="A34145" t="s">
        <v>122</v>
      </c>
      <c r="B34145" t="s">
        <v>108</v>
      </c>
    </row>
    <row r="34146" spans="1:2" x14ac:dyDescent="0.25">
      <c r="A34146" t="s">
        <v>123</v>
      </c>
    </row>
    <row r="34147" spans="1:2" x14ac:dyDescent="0.25">
      <c r="A34147" t="s">
        <v>124</v>
      </c>
    </row>
    <row r="34148" spans="1:2" x14ac:dyDescent="0.25">
      <c r="A34148" t="s">
        <v>125</v>
      </c>
    </row>
    <row r="34150" spans="1:2" x14ac:dyDescent="0.25">
      <c r="A34150" t="s">
        <v>0</v>
      </c>
    </row>
    <row r="34151" spans="1:2" x14ac:dyDescent="0.25">
      <c r="A34151" t="s">
        <v>1</v>
      </c>
      <c r="B34151" t="s">
        <v>2</v>
      </c>
    </row>
    <row r="34152" spans="1:2" x14ac:dyDescent="0.25">
      <c r="A34152" t="s">
        <v>3</v>
      </c>
    </row>
    <row r="34153" spans="1:2" x14ac:dyDescent="0.25">
      <c r="A34153" t="s">
        <v>4</v>
      </c>
      <c r="B34153" t="s">
        <v>7680</v>
      </c>
    </row>
    <row r="34154" spans="1:2" x14ac:dyDescent="0.25">
      <c r="A34154" t="s">
        <v>6</v>
      </c>
      <c r="B34154" t="s">
        <v>7685</v>
      </c>
    </row>
    <row r="34155" spans="1:2" x14ac:dyDescent="0.25">
      <c r="A34155" t="s">
        <v>7698</v>
      </c>
    </row>
    <row r="34156" spans="1:2" x14ac:dyDescent="0.25">
      <c r="A34156" t="s">
        <v>9</v>
      </c>
    </row>
    <row r="34157" spans="1:2" x14ac:dyDescent="0.25">
      <c r="A34157" t="s">
        <v>7699</v>
      </c>
      <c r="B34157" t="s">
        <v>7688</v>
      </c>
    </row>
    <row r="34158" spans="1:2" x14ac:dyDescent="0.25">
      <c r="A34158" t="s">
        <v>7689</v>
      </c>
    </row>
    <row r="34159" spans="1:2" x14ac:dyDescent="0.25">
      <c r="A34159" t="s">
        <v>202</v>
      </c>
    </row>
    <row r="34161" spans="1:5" x14ac:dyDescent="0.25">
      <c r="A34161" t="s">
        <v>0</v>
      </c>
    </row>
    <row r="34162" spans="1:5" x14ac:dyDescent="0.25">
      <c r="A34162" t="s">
        <v>3</v>
      </c>
    </row>
    <row r="34163" spans="1:5" x14ac:dyDescent="0.25">
      <c r="A34163" t="s">
        <v>4</v>
      </c>
      <c r="B34163" t="s">
        <v>7680</v>
      </c>
    </row>
    <row r="34164" spans="1:5" x14ac:dyDescent="0.25">
      <c r="A34164" t="s">
        <v>7700</v>
      </c>
    </row>
    <row r="34165" spans="1:5" x14ac:dyDescent="0.25">
      <c r="A34165" t="s">
        <v>9</v>
      </c>
    </row>
    <row r="34166" spans="1:5" x14ac:dyDescent="0.25">
      <c r="A34166" t="s">
        <v>7701</v>
      </c>
      <c r="B34166" t="s">
        <v>7683</v>
      </c>
    </row>
    <row r="34167" spans="1:5" x14ac:dyDescent="0.25">
      <c r="A34167" t="s">
        <v>7702</v>
      </c>
    </row>
    <row r="34168" spans="1:5" x14ac:dyDescent="0.25">
      <c r="A34168" t="s">
        <v>18</v>
      </c>
    </row>
    <row r="34170" spans="1:5" x14ac:dyDescent="0.25">
      <c r="A34170" t="s">
        <v>19</v>
      </c>
    </row>
    <row r="34171" spans="1:5" x14ac:dyDescent="0.25">
      <c r="A34171" t="s">
        <v>20</v>
      </c>
      <c r="B34171" t="s">
        <v>21</v>
      </c>
      <c r="C34171" t="s">
        <v>22</v>
      </c>
      <c r="D34171" t="s">
        <v>23</v>
      </c>
      <c r="E34171" t="s">
        <v>24</v>
      </c>
    </row>
    <row r="34172" spans="1:5" x14ac:dyDescent="0.25">
      <c r="A34172" t="s">
        <v>7703</v>
      </c>
    </row>
    <row r="34173" spans="1:5" x14ac:dyDescent="0.25">
      <c r="A34173" t="s">
        <v>26</v>
      </c>
    </row>
    <row r="34174" spans="1:5" x14ac:dyDescent="0.25">
      <c r="A34174" t="s">
        <v>27</v>
      </c>
    </row>
    <row r="34175" spans="1:5" x14ac:dyDescent="0.25">
      <c r="A34175" t="s">
        <v>4</v>
      </c>
      <c r="B34175" t="s">
        <v>7680</v>
      </c>
    </row>
    <row r="34176" spans="1:5" x14ac:dyDescent="0.25">
      <c r="A34176" t="s">
        <v>29</v>
      </c>
      <c r="B34176" t="s">
        <v>30</v>
      </c>
    </row>
    <row r="34177" spans="1:2" x14ac:dyDescent="0.25">
      <c r="A34177" t="s">
        <v>31</v>
      </c>
      <c r="B34177" t="s">
        <v>7690</v>
      </c>
    </row>
    <row r="34178" spans="1:2" x14ac:dyDescent="0.25">
      <c r="A34178" t="s">
        <v>33</v>
      </c>
    </row>
    <row r="34179" spans="1:2" x14ac:dyDescent="0.25">
      <c r="A34179" t="s">
        <v>34</v>
      </c>
    </row>
    <row r="34180" spans="1:2" x14ac:dyDescent="0.25">
      <c r="A34180" t="s">
        <v>9</v>
      </c>
    </row>
    <row r="34181" spans="1:2" x14ac:dyDescent="0.25">
      <c r="A34181" t="s">
        <v>7704</v>
      </c>
    </row>
    <row r="34182" spans="1:2" x14ac:dyDescent="0.25">
      <c r="A34182" t="s">
        <v>7705</v>
      </c>
      <c r="B34182" t="s">
        <v>7683</v>
      </c>
    </row>
    <row r="34183" spans="1:2" x14ac:dyDescent="0.25">
      <c r="A34183" t="s">
        <v>38</v>
      </c>
    </row>
    <row r="34184" spans="1:2" x14ac:dyDescent="0.25">
      <c r="A34184" t="s">
        <v>39</v>
      </c>
    </row>
    <row r="34185" spans="1:2" x14ac:dyDescent="0.25">
      <c r="A34185" t="s">
        <v>7706</v>
      </c>
    </row>
    <row r="34186" spans="1:2" x14ac:dyDescent="0.25">
      <c r="A34186" t="s">
        <v>41</v>
      </c>
    </row>
    <row r="34187" spans="1:2" x14ac:dyDescent="0.25">
      <c r="A34187" t="s">
        <v>42</v>
      </c>
    </row>
    <row r="34188" spans="1:2" x14ac:dyDescent="0.25">
      <c r="A34188" t="s">
        <v>688</v>
      </c>
    </row>
    <row r="34189" spans="1:2" x14ac:dyDescent="0.25">
      <c r="A34189" t="s">
        <v>7707</v>
      </c>
    </row>
    <row r="34190" spans="1:2" x14ac:dyDescent="0.25">
      <c r="A34190" t="s">
        <v>45</v>
      </c>
    </row>
    <row r="34191" spans="1:2" x14ac:dyDescent="0.25">
      <c r="A34191" t="s">
        <v>46</v>
      </c>
      <c r="B34191" t="s">
        <v>47</v>
      </c>
    </row>
    <row r="34192" spans="1:2" x14ac:dyDescent="0.25">
      <c r="A34192" t="s">
        <v>48</v>
      </c>
    </row>
    <row r="34194" spans="1:2" x14ac:dyDescent="0.25">
      <c r="A34194" t="s">
        <v>0</v>
      </c>
    </row>
    <row r="34195" spans="1:2" x14ac:dyDescent="0.25">
      <c r="A34195" t="s">
        <v>1</v>
      </c>
      <c r="B34195" t="s">
        <v>2</v>
      </c>
    </row>
    <row r="34196" spans="1:2" x14ac:dyDescent="0.25">
      <c r="A34196" t="s">
        <v>3</v>
      </c>
    </row>
    <row r="34197" spans="1:2" x14ac:dyDescent="0.25">
      <c r="A34197" t="s">
        <v>4</v>
      </c>
      <c r="B34197" t="s">
        <v>7680</v>
      </c>
    </row>
    <row r="34198" spans="1:2" x14ac:dyDescent="0.25">
      <c r="A34198" t="s">
        <v>6</v>
      </c>
      <c r="B34198" t="s">
        <v>7685</v>
      </c>
    </row>
    <row r="34199" spans="1:2" x14ac:dyDescent="0.25">
      <c r="A34199" t="s">
        <v>7708</v>
      </c>
    </row>
    <row r="34200" spans="1:2" x14ac:dyDescent="0.25">
      <c r="A34200" t="s">
        <v>9</v>
      </c>
    </row>
    <row r="34201" spans="1:2" x14ac:dyDescent="0.25">
      <c r="A34201" t="s">
        <v>7709</v>
      </c>
      <c r="B34201" t="s">
        <v>7688</v>
      </c>
    </row>
    <row r="34202" spans="1:2" x14ac:dyDescent="0.25">
      <c r="A34202" t="s">
        <v>7689</v>
      </c>
    </row>
    <row r="34203" spans="1:2" x14ac:dyDescent="0.25">
      <c r="A34203" t="s">
        <v>1528</v>
      </c>
    </row>
    <row r="34205" spans="1:2" x14ac:dyDescent="0.25">
      <c r="A34205" t="s">
        <v>0</v>
      </c>
    </row>
    <row r="34206" spans="1:2" x14ac:dyDescent="0.25">
      <c r="A34206" t="s">
        <v>3</v>
      </c>
    </row>
    <row r="34207" spans="1:2" x14ac:dyDescent="0.25">
      <c r="A34207" t="s">
        <v>4</v>
      </c>
      <c r="B34207" t="s">
        <v>7680</v>
      </c>
    </row>
    <row r="34208" spans="1:2" x14ac:dyDescent="0.25">
      <c r="A34208" t="s">
        <v>7710</v>
      </c>
    </row>
    <row r="34209" spans="1:5" x14ac:dyDescent="0.25">
      <c r="A34209" t="s">
        <v>9</v>
      </c>
    </row>
    <row r="34210" spans="1:5" x14ac:dyDescent="0.25">
      <c r="A34210" t="s">
        <v>7711</v>
      </c>
      <c r="B34210" t="s">
        <v>7683</v>
      </c>
    </row>
    <row r="34211" spans="1:5" x14ac:dyDescent="0.25">
      <c r="A34211" t="s">
        <v>7702</v>
      </c>
    </row>
    <row r="34212" spans="1:5" x14ac:dyDescent="0.25">
      <c r="A34212" t="s">
        <v>132</v>
      </c>
    </row>
    <row r="34214" spans="1:5" x14ac:dyDescent="0.25">
      <c r="A34214" t="s">
        <v>19</v>
      </c>
    </row>
    <row r="34215" spans="1:5" x14ac:dyDescent="0.25">
      <c r="A34215" t="s">
        <v>20</v>
      </c>
      <c r="B34215" t="s">
        <v>21</v>
      </c>
      <c r="C34215" t="s">
        <v>22</v>
      </c>
      <c r="D34215" t="s">
        <v>23</v>
      </c>
      <c r="E34215" t="s">
        <v>24</v>
      </c>
    </row>
    <row r="34216" spans="1:5" x14ac:dyDescent="0.25">
      <c r="A34216" t="s">
        <v>7712</v>
      </c>
    </row>
    <row r="34217" spans="1:5" x14ac:dyDescent="0.25">
      <c r="A34217" t="s">
        <v>26</v>
      </c>
    </row>
    <row r="34218" spans="1:5" x14ac:dyDescent="0.25">
      <c r="A34218" t="s">
        <v>27</v>
      </c>
    </row>
    <row r="34219" spans="1:5" x14ac:dyDescent="0.25">
      <c r="A34219" t="s">
        <v>4</v>
      </c>
      <c r="B34219" t="s">
        <v>7680</v>
      </c>
    </row>
    <row r="34220" spans="1:5" x14ac:dyDescent="0.25">
      <c r="A34220" t="s">
        <v>29</v>
      </c>
      <c r="B34220" t="s">
        <v>30</v>
      </c>
    </row>
    <row r="34221" spans="1:5" x14ac:dyDescent="0.25">
      <c r="A34221" t="s">
        <v>31</v>
      </c>
      <c r="B34221" t="s">
        <v>7690</v>
      </c>
    </row>
    <row r="34222" spans="1:5" x14ac:dyDescent="0.25">
      <c r="A34222" t="s">
        <v>33</v>
      </c>
    </row>
    <row r="34223" spans="1:5" x14ac:dyDescent="0.25">
      <c r="A34223" t="s">
        <v>34</v>
      </c>
    </row>
    <row r="34224" spans="1:5" x14ac:dyDescent="0.25">
      <c r="A34224" t="s">
        <v>9</v>
      </c>
    </row>
    <row r="34225" spans="1:2" x14ac:dyDescent="0.25">
      <c r="A34225" t="s">
        <v>7713</v>
      </c>
    </row>
    <row r="34226" spans="1:2" x14ac:dyDescent="0.25">
      <c r="A34226" t="s">
        <v>7714</v>
      </c>
      <c r="B34226" t="s">
        <v>7683</v>
      </c>
    </row>
    <row r="34227" spans="1:2" x14ac:dyDescent="0.25">
      <c r="A34227" t="s">
        <v>38</v>
      </c>
    </row>
    <row r="34228" spans="1:2" x14ac:dyDescent="0.25">
      <c r="A34228" t="s">
        <v>39</v>
      </c>
    </row>
    <row r="34229" spans="1:2" x14ac:dyDescent="0.25">
      <c r="A34229" t="s">
        <v>7706</v>
      </c>
    </row>
    <row r="34230" spans="1:2" x14ac:dyDescent="0.25">
      <c r="A34230" t="s">
        <v>41</v>
      </c>
    </row>
    <row r="34231" spans="1:2" x14ac:dyDescent="0.25">
      <c r="A34231" t="s">
        <v>42</v>
      </c>
    </row>
    <row r="34232" spans="1:2" x14ac:dyDescent="0.25">
      <c r="A34232" t="s">
        <v>251</v>
      </c>
    </row>
    <row r="34233" spans="1:2" x14ac:dyDescent="0.25">
      <c r="A34233" t="s">
        <v>7715</v>
      </c>
    </row>
    <row r="34234" spans="1:2" x14ac:dyDescent="0.25">
      <c r="A34234" t="s">
        <v>45</v>
      </c>
    </row>
    <row r="34235" spans="1:2" x14ac:dyDescent="0.25">
      <c r="A34235" t="s">
        <v>46</v>
      </c>
      <c r="B34235" t="s">
        <v>47</v>
      </c>
    </row>
    <row r="34236" spans="1:2" x14ac:dyDescent="0.25">
      <c r="A34236" t="s">
        <v>48</v>
      </c>
    </row>
    <row r="34238" spans="1:2" x14ac:dyDescent="0.25">
      <c r="A34238" t="s">
        <v>0</v>
      </c>
    </row>
    <row r="34239" spans="1:2" x14ac:dyDescent="0.25">
      <c r="A34239" t="s">
        <v>1</v>
      </c>
      <c r="B34239" t="s">
        <v>2</v>
      </c>
    </row>
    <row r="34240" spans="1:2" x14ac:dyDescent="0.25">
      <c r="A34240" t="s">
        <v>3</v>
      </c>
    </row>
    <row r="34241" spans="1:2" x14ac:dyDescent="0.25">
      <c r="A34241" t="s">
        <v>4</v>
      </c>
      <c r="B34241" t="s">
        <v>7680</v>
      </c>
    </row>
    <row r="34242" spans="1:2" x14ac:dyDescent="0.25">
      <c r="A34242" t="s">
        <v>6</v>
      </c>
      <c r="B34242" t="s">
        <v>7685</v>
      </c>
    </row>
    <row r="34243" spans="1:2" x14ac:dyDescent="0.25">
      <c r="A34243" t="s">
        <v>7716</v>
      </c>
    </row>
    <row r="34244" spans="1:2" x14ac:dyDescent="0.25">
      <c r="A34244" t="s">
        <v>9</v>
      </c>
    </row>
    <row r="34245" spans="1:2" x14ac:dyDescent="0.25">
      <c r="A34245" t="s">
        <v>7717</v>
      </c>
      <c r="B34245" t="s">
        <v>7688</v>
      </c>
    </row>
    <row r="34246" spans="1:2" x14ac:dyDescent="0.25">
      <c r="A34246" t="s">
        <v>7689</v>
      </c>
    </row>
    <row r="34247" spans="1:2" x14ac:dyDescent="0.25">
      <c r="A34247" t="s">
        <v>92</v>
      </c>
    </row>
    <row r="34249" spans="1:2" x14ac:dyDescent="0.25">
      <c r="A34249" t="s">
        <v>0</v>
      </c>
    </row>
    <row r="34250" spans="1:2" x14ac:dyDescent="0.25">
      <c r="A34250" t="s">
        <v>3</v>
      </c>
    </row>
    <row r="34251" spans="1:2" x14ac:dyDescent="0.25">
      <c r="A34251" t="s">
        <v>4</v>
      </c>
      <c r="B34251" t="s">
        <v>7680</v>
      </c>
    </row>
    <row r="34252" spans="1:2" x14ac:dyDescent="0.25">
      <c r="A34252" t="s">
        <v>7718</v>
      </c>
    </row>
    <row r="34253" spans="1:2" x14ac:dyDescent="0.25">
      <c r="A34253" t="s">
        <v>9</v>
      </c>
    </row>
    <row r="34254" spans="1:2" x14ac:dyDescent="0.25">
      <c r="A34254" t="s">
        <v>7719</v>
      </c>
      <c r="B34254" t="s">
        <v>7683</v>
      </c>
    </row>
    <row r="34255" spans="1:2" x14ac:dyDescent="0.25">
      <c r="A34255" t="s">
        <v>7702</v>
      </c>
    </row>
    <row r="34256" spans="1:2" x14ac:dyDescent="0.25">
      <c r="A34256" t="s">
        <v>18</v>
      </c>
    </row>
    <row r="34258" spans="1:5" x14ac:dyDescent="0.25">
      <c r="A34258" t="s">
        <v>19</v>
      </c>
    </row>
    <row r="34259" spans="1:5" x14ac:dyDescent="0.25">
      <c r="A34259" t="s">
        <v>20</v>
      </c>
      <c r="B34259" t="s">
        <v>21</v>
      </c>
      <c r="C34259" t="s">
        <v>22</v>
      </c>
      <c r="D34259" t="s">
        <v>23</v>
      </c>
      <c r="E34259" t="s">
        <v>24</v>
      </c>
    </row>
    <row r="34260" spans="1:5" x14ac:dyDescent="0.25">
      <c r="A34260" t="s">
        <v>7720</v>
      </c>
    </row>
    <row r="34261" spans="1:5" x14ac:dyDescent="0.25">
      <c r="A34261" t="s">
        <v>26</v>
      </c>
    </row>
    <row r="34262" spans="1:5" x14ac:dyDescent="0.25">
      <c r="A34262" t="s">
        <v>27</v>
      </c>
    </row>
    <row r="34263" spans="1:5" x14ac:dyDescent="0.25">
      <c r="A34263" t="s">
        <v>4</v>
      </c>
      <c r="B34263" t="s">
        <v>7721</v>
      </c>
    </row>
    <row r="34264" spans="1:5" x14ac:dyDescent="0.25">
      <c r="A34264" t="s">
        <v>29</v>
      </c>
      <c r="B34264" t="s">
        <v>30</v>
      </c>
    </row>
    <row r="34265" spans="1:5" x14ac:dyDescent="0.25">
      <c r="A34265" t="s">
        <v>31</v>
      </c>
      <c r="B34265" t="s">
        <v>7722</v>
      </c>
    </row>
    <row r="34266" spans="1:5" x14ac:dyDescent="0.25">
      <c r="A34266" t="s">
        <v>33</v>
      </c>
    </row>
    <row r="34267" spans="1:5" x14ac:dyDescent="0.25">
      <c r="A34267" t="s">
        <v>34</v>
      </c>
    </row>
    <row r="34268" spans="1:5" x14ac:dyDescent="0.25">
      <c r="A34268" t="s">
        <v>9</v>
      </c>
    </row>
    <row r="34269" spans="1:5" x14ac:dyDescent="0.25">
      <c r="A34269" t="s">
        <v>7723</v>
      </c>
    </row>
    <row r="34270" spans="1:5" x14ac:dyDescent="0.25">
      <c r="A34270" t="s">
        <v>7724</v>
      </c>
      <c r="B34270" t="s">
        <v>7725</v>
      </c>
    </row>
    <row r="34271" spans="1:5" x14ac:dyDescent="0.25">
      <c r="A34271" t="s">
        <v>38</v>
      </c>
    </row>
    <row r="34272" spans="1:5" x14ac:dyDescent="0.25">
      <c r="A34272" t="s">
        <v>39</v>
      </c>
    </row>
    <row r="34273" spans="1:2" x14ac:dyDescent="0.25">
      <c r="A34273" t="s">
        <v>7706</v>
      </c>
    </row>
    <row r="34274" spans="1:2" x14ac:dyDescent="0.25">
      <c r="A34274" t="s">
        <v>41</v>
      </c>
    </row>
    <row r="34275" spans="1:2" x14ac:dyDescent="0.25">
      <c r="A34275" t="s">
        <v>42</v>
      </c>
    </row>
    <row r="34276" spans="1:2" x14ac:dyDescent="0.25">
      <c r="A34276" t="s">
        <v>723</v>
      </c>
    </row>
    <row r="34277" spans="1:2" x14ac:dyDescent="0.25">
      <c r="A34277" t="s">
        <v>7726</v>
      </c>
    </row>
    <row r="34278" spans="1:2" x14ac:dyDescent="0.25">
      <c r="A34278" t="s">
        <v>45</v>
      </c>
    </row>
    <row r="34279" spans="1:2" x14ac:dyDescent="0.25">
      <c r="A34279" t="s">
        <v>46</v>
      </c>
      <c r="B34279" t="s">
        <v>47</v>
      </c>
    </row>
    <row r="34280" spans="1:2" x14ac:dyDescent="0.25">
      <c r="A34280" t="s">
        <v>48</v>
      </c>
    </row>
    <row r="34282" spans="1:2" x14ac:dyDescent="0.25">
      <c r="A34282" t="s">
        <v>0</v>
      </c>
    </row>
    <row r="34283" spans="1:2" x14ac:dyDescent="0.25">
      <c r="A34283" t="s">
        <v>1</v>
      </c>
      <c r="B34283" t="s">
        <v>2</v>
      </c>
    </row>
    <row r="34284" spans="1:2" x14ac:dyDescent="0.25">
      <c r="A34284" t="s">
        <v>3</v>
      </c>
    </row>
    <row r="34285" spans="1:2" x14ac:dyDescent="0.25">
      <c r="A34285" t="s">
        <v>4</v>
      </c>
      <c r="B34285" t="s">
        <v>7721</v>
      </c>
    </row>
    <row r="34286" spans="1:2" x14ac:dyDescent="0.25">
      <c r="A34286" t="s">
        <v>6</v>
      </c>
      <c r="B34286" t="s">
        <v>7727</v>
      </c>
    </row>
    <row r="34287" spans="1:2" x14ac:dyDescent="0.25">
      <c r="A34287" t="s">
        <v>7728</v>
      </c>
    </row>
    <row r="34288" spans="1:2" x14ac:dyDescent="0.25">
      <c r="A34288" t="s">
        <v>9</v>
      </c>
    </row>
    <row r="34289" spans="1:5" x14ac:dyDescent="0.25">
      <c r="A34289" t="s">
        <v>7729</v>
      </c>
      <c r="B34289" t="s">
        <v>7730</v>
      </c>
    </row>
    <row r="34290" spans="1:5" x14ac:dyDescent="0.25">
      <c r="A34290" t="s">
        <v>7689</v>
      </c>
    </row>
    <row r="34291" spans="1:5" x14ac:dyDescent="0.25">
      <c r="A34291" t="s">
        <v>490</v>
      </c>
    </row>
    <row r="34293" spans="1:5" x14ac:dyDescent="0.25">
      <c r="A34293" t="s">
        <v>0</v>
      </c>
    </row>
    <row r="34294" spans="1:5" x14ac:dyDescent="0.25">
      <c r="A34294" t="s">
        <v>3</v>
      </c>
    </row>
    <row r="34295" spans="1:5" x14ac:dyDescent="0.25">
      <c r="A34295" t="s">
        <v>4</v>
      </c>
      <c r="B34295" t="s">
        <v>7721</v>
      </c>
    </row>
    <row r="34296" spans="1:5" x14ac:dyDescent="0.25">
      <c r="A34296" t="s">
        <v>7731</v>
      </c>
    </row>
    <row r="34297" spans="1:5" x14ac:dyDescent="0.25">
      <c r="A34297" t="s">
        <v>9</v>
      </c>
    </row>
    <row r="34298" spans="1:5" x14ac:dyDescent="0.25">
      <c r="A34298" t="s">
        <v>7732</v>
      </c>
      <c r="B34298" t="s">
        <v>7725</v>
      </c>
    </row>
    <row r="34299" spans="1:5" x14ac:dyDescent="0.25">
      <c r="A34299" t="s">
        <v>7702</v>
      </c>
    </row>
    <row r="34300" spans="1:5" x14ac:dyDescent="0.25">
      <c r="A34300" t="s">
        <v>18</v>
      </c>
    </row>
    <row r="34302" spans="1:5" x14ac:dyDescent="0.25">
      <c r="A34302" t="s">
        <v>19</v>
      </c>
    </row>
    <row r="34303" spans="1:5" x14ac:dyDescent="0.25">
      <c r="A34303" t="s">
        <v>20</v>
      </c>
      <c r="B34303" t="s">
        <v>21</v>
      </c>
      <c r="C34303" t="s">
        <v>22</v>
      </c>
      <c r="D34303" t="s">
        <v>23</v>
      </c>
      <c r="E34303" t="s">
        <v>24</v>
      </c>
    </row>
    <row r="34304" spans="1:5" x14ac:dyDescent="0.25">
      <c r="A34304" t="s">
        <v>7733</v>
      </c>
    </row>
    <row r="34305" spans="1:2" x14ac:dyDescent="0.25">
      <c r="A34305" t="s">
        <v>26</v>
      </c>
    </row>
    <row r="34306" spans="1:2" x14ac:dyDescent="0.25">
      <c r="A34306" t="s">
        <v>27</v>
      </c>
    </row>
    <row r="34307" spans="1:2" x14ac:dyDescent="0.25">
      <c r="A34307" t="s">
        <v>4</v>
      </c>
      <c r="B34307" t="s">
        <v>7721</v>
      </c>
    </row>
    <row r="34308" spans="1:2" x14ac:dyDescent="0.25">
      <c r="A34308" t="s">
        <v>29</v>
      </c>
      <c r="B34308" t="s">
        <v>30</v>
      </c>
    </row>
    <row r="34309" spans="1:2" x14ac:dyDescent="0.25">
      <c r="A34309" t="s">
        <v>31</v>
      </c>
      <c r="B34309" t="s">
        <v>7722</v>
      </c>
    </row>
    <row r="34310" spans="1:2" x14ac:dyDescent="0.25">
      <c r="A34310" t="s">
        <v>33</v>
      </c>
    </row>
    <row r="34311" spans="1:2" x14ac:dyDescent="0.25">
      <c r="A34311" t="s">
        <v>34</v>
      </c>
    </row>
    <row r="34312" spans="1:2" x14ac:dyDescent="0.25">
      <c r="A34312" t="s">
        <v>9</v>
      </c>
    </row>
    <row r="34313" spans="1:2" x14ac:dyDescent="0.25">
      <c r="A34313" t="s">
        <v>7734</v>
      </c>
    </row>
    <row r="34314" spans="1:2" x14ac:dyDescent="0.25">
      <c r="A34314" t="s">
        <v>7735</v>
      </c>
      <c r="B34314" t="s">
        <v>7725</v>
      </c>
    </row>
    <row r="34315" spans="1:2" x14ac:dyDescent="0.25">
      <c r="A34315" t="s">
        <v>38</v>
      </c>
    </row>
    <row r="34316" spans="1:2" x14ac:dyDescent="0.25">
      <c r="A34316" t="s">
        <v>39</v>
      </c>
    </row>
    <row r="34317" spans="1:2" x14ac:dyDescent="0.25">
      <c r="A34317" t="s">
        <v>7706</v>
      </c>
    </row>
    <row r="34318" spans="1:2" x14ac:dyDescent="0.25">
      <c r="A34318" t="s">
        <v>41</v>
      </c>
    </row>
    <row r="34319" spans="1:2" x14ac:dyDescent="0.25">
      <c r="A34319" t="s">
        <v>42</v>
      </c>
    </row>
    <row r="34320" spans="1:2" x14ac:dyDescent="0.25">
      <c r="A34320" t="s">
        <v>697</v>
      </c>
    </row>
    <row r="34321" spans="1:2" x14ac:dyDescent="0.25">
      <c r="A34321" t="s">
        <v>7736</v>
      </c>
    </row>
    <row r="34322" spans="1:2" x14ac:dyDescent="0.25">
      <c r="A34322" t="s">
        <v>45</v>
      </c>
    </row>
    <row r="34323" spans="1:2" x14ac:dyDescent="0.25">
      <c r="A34323" t="s">
        <v>46</v>
      </c>
      <c r="B34323" t="s">
        <v>47</v>
      </c>
    </row>
    <row r="34324" spans="1:2" x14ac:dyDescent="0.25">
      <c r="A34324" t="s">
        <v>48</v>
      </c>
    </row>
    <row r="34326" spans="1:2" x14ac:dyDescent="0.25">
      <c r="A34326" t="s">
        <v>0</v>
      </c>
    </row>
    <row r="34327" spans="1:2" x14ac:dyDescent="0.25">
      <c r="A34327" t="s">
        <v>1</v>
      </c>
      <c r="B34327" t="s">
        <v>2</v>
      </c>
    </row>
    <row r="34328" spans="1:2" x14ac:dyDescent="0.25">
      <c r="A34328" t="s">
        <v>3</v>
      </c>
    </row>
    <row r="34329" spans="1:2" x14ac:dyDescent="0.25">
      <c r="A34329" t="s">
        <v>4</v>
      </c>
      <c r="B34329" t="s">
        <v>7721</v>
      </c>
    </row>
    <row r="34330" spans="1:2" x14ac:dyDescent="0.25">
      <c r="A34330" t="s">
        <v>6</v>
      </c>
      <c r="B34330" t="s">
        <v>7727</v>
      </c>
    </row>
    <row r="34331" spans="1:2" x14ac:dyDescent="0.25">
      <c r="A34331" t="s">
        <v>7737</v>
      </c>
    </row>
    <row r="34332" spans="1:2" x14ac:dyDescent="0.25">
      <c r="A34332" t="s">
        <v>9</v>
      </c>
    </row>
    <row r="34333" spans="1:2" x14ac:dyDescent="0.25">
      <c r="A34333" t="s">
        <v>7738</v>
      </c>
      <c r="B34333" t="s">
        <v>7730</v>
      </c>
    </row>
    <row r="34334" spans="1:2" x14ac:dyDescent="0.25">
      <c r="A34334" t="s">
        <v>7689</v>
      </c>
    </row>
    <row r="34335" spans="1:2" x14ac:dyDescent="0.25">
      <c r="A34335" t="s">
        <v>146</v>
      </c>
    </row>
    <row r="34337" spans="1:5" x14ac:dyDescent="0.25">
      <c r="A34337" t="s">
        <v>0</v>
      </c>
    </row>
    <row r="34338" spans="1:5" x14ac:dyDescent="0.25">
      <c r="A34338" t="s">
        <v>3</v>
      </c>
    </row>
    <row r="34339" spans="1:5" x14ac:dyDescent="0.25">
      <c r="A34339" t="s">
        <v>4</v>
      </c>
      <c r="B34339" t="s">
        <v>7721</v>
      </c>
    </row>
    <row r="34340" spans="1:5" x14ac:dyDescent="0.25">
      <c r="A34340" t="s">
        <v>7739</v>
      </c>
    </row>
    <row r="34341" spans="1:5" x14ac:dyDescent="0.25">
      <c r="A34341" t="s">
        <v>9</v>
      </c>
    </row>
    <row r="34342" spans="1:5" x14ac:dyDescent="0.25">
      <c r="A34342" t="s">
        <v>7740</v>
      </c>
      <c r="B34342" t="s">
        <v>7725</v>
      </c>
    </row>
    <row r="34343" spans="1:5" x14ac:dyDescent="0.25">
      <c r="A34343" t="s">
        <v>7702</v>
      </c>
    </row>
    <row r="34344" spans="1:5" x14ac:dyDescent="0.25">
      <c r="A34344" t="s">
        <v>18</v>
      </c>
    </row>
    <row r="34346" spans="1:5" x14ac:dyDescent="0.25">
      <c r="A34346" t="s">
        <v>19</v>
      </c>
    </row>
    <row r="34347" spans="1:5" x14ac:dyDescent="0.25">
      <c r="A34347" t="s">
        <v>20</v>
      </c>
      <c r="B34347" t="s">
        <v>21</v>
      </c>
      <c r="C34347" t="s">
        <v>22</v>
      </c>
      <c r="D34347" t="s">
        <v>23</v>
      </c>
      <c r="E34347" t="s">
        <v>24</v>
      </c>
    </row>
    <row r="34348" spans="1:5" x14ac:dyDescent="0.25">
      <c r="A34348" t="s">
        <v>7741</v>
      </c>
    </row>
    <row r="34349" spans="1:5" x14ac:dyDescent="0.25">
      <c r="A34349" t="s">
        <v>26</v>
      </c>
    </row>
    <row r="34350" spans="1:5" x14ac:dyDescent="0.25">
      <c r="A34350" t="s">
        <v>27</v>
      </c>
    </row>
    <row r="34351" spans="1:5" x14ac:dyDescent="0.25">
      <c r="A34351" t="s">
        <v>4</v>
      </c>
      <c r="B34351" t="s">
        <v>7721</v>
      </c>
    </row>
    <row r="34352" spans="1:5" x14ac:dyDescent="0.25">
      <c r="A34352" t="s">
        <v>29</v>
      </c>
      <c r="B34352" t="s">
        <v>30</v>
      </c>
    </row>
    <row r="34353" spans="1:2" x14ac:dyDescent="0.25">
      <c r="A34353" t="s">
        <v>31</v>
      </c>
      <c r="B34353" t="s">
        <v>7722</v>
      </c>
    </row>
    <row r="34354" spans="1:2" x14ac:dyDescent="0.25">
      <c r="A34354" t="s">
        <v>33</v>
      </c>
    </row>
    <row r="34355" spans="1:2" x14ac:dyDescent="0.25">
      <c r="A34355" t="s">
        <v>34</v>
      </c>
    </row>
    <row r="34356" spans="1:2" x14ac:dyDescent="0.25">
      <c r="A34356" t="s">
        <v>9</v>
      </c>
    </row>
    <row r="34357" spans="1:2" x14ac:dyDescent="0.25">
      <c r="A34357" t="s">
        <v>7742</v>
      </c>
    </row>
    <row r="34358" spans="1:2" x14ac:dyDescent="0.25">
      <c r="A34358" t="s">
        <v>7743</v>
      </c>
      <c r="B34358" t="s">
        <v>7725</v>
      </c>
    </row>
    <row r="34359" spans="1:2" x14ac:dyDescent="0.25">
      <c r="A34359" t="s">
        <v>38</v>
      </c>
    </row>
    <row r="34360" spans="1:2" x14ac:dyDescent="0.25">
      <c r="A34360" t="s">
        <v>39</v>
      </c>
    </row>
    <row r="34361" spans="1:2" x14ac:dyDescent="0.25">
      <c r="A34361" t="s">
        <v>7706</v>
      </c>
    </row>
    <row r="34362" spans="1:2" x14ac:dyDescent="0.25">
      <c r="A34362" t="s">
        <v>41</v>
      </c>
    </row>
    <row r="34363" spans="1:2" x14ac:dyDescent="0.25">
      <c r="A34363" t="s">
        <v>42</v>
      </c>
    </row>
    <row r="34364" spans="1:2" x14ac:dyDescent="0.25">
      <c r="A34364" t="s">
        <v>3004</v>
      </c>
    </row>
    <row r="34365" spans="1:2" x14ac:dyDescent="0.25">
      <c r="A34365" t="s">
        <v>7744</v>
      </c>
    </row>
    <row r="34366" spans="1:2" x14ac:dyDescent="0.25">
      <c r="A34366" t="s">
        <v>45</v>
      </c>
    </row>
    <row r="34367" spans="1:2" x14ac:dyDescent="0.25">
      <c r="A34367" t="s">
        <v>46</v>
      </c>
      <c r="B34367" t="s">
        <v>47</v>
      </c>
    </row>
    <row r="34368" spans="1:2" x14ac:dyDescent="0.25">
      <c r="A34368" t="s">
        <v>48</v>
      </c>
    </row>
    <row r="34370" spans="1:2" x14ac:dyDescent="0.25">
      <c r="A34370" t="s">
        <v>0</v>
      </c>
    </row>
    <row r="34371" spans="1:2" x14ac:dyDescent="0.25">
      <c r="A34371" t="s">
        <v>1</v>
      </c>
      <c r="B34371" t="s">
        <v>2</v>
      </c>
    </row>
    <row r="34372" spans="1:2" x14ac:dyDescent="0.25">
      <c r="A34372" t="s">
        <v>3</v>
      </c>
    </row>
    <row r="34373" spans="1:2" x14ac:dyDescent="0.25">
      <c r="A34373" t="s">
        <v>4</v>
      </c>
      <c r="B34373" t="s">
        <v>7721</v>
      </c>
    </row>
    <row r="34374" spans="1:2" x14ac:dyDescent="0.25">
      <c r="A34374" t="s">
        <v>6</v>
      </c>
      <c r="B34374" t="s">
        <v>7727</v>
      </c>
    </row>
    <row r="34375" spans="1:2" x14ac:dyDescent="0.25">
      <c r="A34375" t="s">
        <v>7745</v>
      </c>
    </row>
    <row r="34376" spans="1:2" x14ac:dyDescent="0.25">
      <c r="A34376" t="s">
        <v>9</v>
      </c>
    </row>
    <row r="34377" spans="1:2" x14ac:dyDescent="0.25">
      <c r="A34377" t="s">
        <v>7746</v>
      </c>
      <c r="B34377" t="s">
        <v>7730</v>
      </c>
    </row>
    <row r="34378" spans="1:2" x14ac:dyDescent="0.25">
      <c r="A34378" t="s">
        <v>7689</v>
      </c>
    </row>
    <row r="34379" spans="1:2" x14ac:dyDescent="0.25">
      <c r="A34379" t="s">
        <v>1875</v>
      </c>
    </row>
    <row r="34381" spans="1:2" x14ac:dyDescent="0.25">
      <c r="A34381" t="s">
        <v>0</v>
      </c>
    </row>
    <row r="34382" spans="1:2" x14ac:dyDescent="0.25">
      <c r="A34382" t="s">
        <v>3</v>
      </c>
    </row>
    <row r="34383" spans="1:2" x14ac:dyDescent="0.25">
      <c r="A34383" t="s">
        <v>4</v>
      </c>
      <c r="B34383" t="s">
        <v>7721</v>
      </c>
    </row>
    <row r="34384" spans="1:2" x14ac:dyDescent="0.25">
      <c r="A34384" t="s">
        <v>7747</v>
      </c>
    </row>
    <row r="34385" spans="1:5" x14ac:dyDescent="0.25">
      <c r="A34385" t="s">
        <v>9</v>
      </c>
    </row>
    <row r="34386" spans="1:5" x14ac:dyDescent="0.25">
      <c r="A34386" t="s">
        <v>7748</v>
      </c>
      <c r="B34386" t="s">
        <v>7725</v>
      </c>
    </row>
    <row r="34387" spans="1:5" x14ac:dyDescent="0.25">
      <c r="A34387" t="s">
        <v>7702</v>
      </c>
    </row>
    <row r="34388" spans="1:5" x14ac:dyDescent="0.25">
      <c r="A34388" t="s">
        <v>18</v>
      </c>
    </row>
    <row r="34390" spans="1:5" x14ac:dyDescent="0.25">
      <c r="A34390" t="s">
        <v>19</v>
      </c>
    </row>
    <row r="34391" spans="1:5" x14ac:dyDescent="0.25">
      <c r="A34391" t="s">
        <v>20</v>
      </c>
      <c r="B34391" t="s">
        <v>21</v>
      </c>
      <c r="C34391" t="s">
        <v>22</v>
      </c>
      <c r="D34391" t="s">
        <v>23</v>
      </c>
      <c r="E34391" t="s">
        <v>24</v>
      </c>
    </row>
    <row r="34392" spans="1:5" x14ac:dyDescent="0.25">
      <c r="A34392" t="s">
        <v>7749</v>
      </c>
    </row>
    <row r="34393" spans="1:5" x14ac:dyDescent="0.25">
      <c r="A34393" t="s">
        <v>26</v>
      </c>
    </row>
    <row r="34394" spans="1:5" x14ac:dyDescent="0.25">
      <c r="A34394" t="s">
        <v>27</v>
      </c>
    </row>
    <row r="34395" spans="1:5" x14ac:dyDescent="0.25">
      <c r="A34395" t="s">
        <v>4</v>
      </c>
      <c r="B34395" t="s">
        <v>7721</v>
      </c>
    </row>
    <row r="34396" spans="1:5" x14ac:dyDescent="0.25">
      <c r="A34396" t="s">
        <v>29</v>
      </c>
      <c r="B34396" t="s">
        <v>30</v>
      </c>
    </row>
    <row r="34397" spans="1:5" x14ac:dyDescent="0.25">
      <c r="A34397" t="s">
        <v>31</v>
      </c>
      <c r="B34397" t="s">
        <v>7722</v>
      </c>
    </row>
    <row r="34398" spans="1:5" x14ac:dyDescent="0.25">
      <c r="A34398" t="s">
        <v>33</v>
      </c>
    </row>
    <row r="34399" spans="1:5" x14ac:dyDescent="0.25">
      <c r="A34399" t="s">
        <v>34</v>
      </c>
    </row>
    <row r="34400" spans="1:5" x14ac:dyDescent="0.25">
      <c r="A34400" t="s">
        <v>9</v>
      </c>
    </row>
    <row r="34401" spans="1:2" x14ac:dyDescent="0.25">
      <c r="A34401" t="s">
        <v>7750</v>
      </c>
    </row>
    <row r="34402" spans="1:2" x14ac:dyDescent="0.25">
      <c r="A34402" t="s">
        <v>7751</v>
      </c>
      <c r="B34402" t="s">
        <v>7725</v>
      </c>
    </row>
    <row r="34403" spans="1:2" x14ac:dyDescent="0.25">
      <c r="A34403" t="s">
        <v>38</v>
      </c>
    </row>
    <row r="34404" spans="1:2" x14ac:dyDescent="0.25">
      <c r="A34404" t="s">
        <v>39</v>
      </c>
    </row>
    <row r="34405" spans="1:2" x14ac:dyDescent="0.25">
      <c r="A34405" t="s">
        <v>7706</v>
      </c>
    </row>
    <row r="34406" spans="1:2" x14ac:dyDescent="0.25">
      <c r="A34406" t="s">
        <v>41</v>
      </c>
    </row>
    <row r="34407" spans="1:2" x14ac:dyDescent="0.25">
      <c r="A34407" t="s">
        <v>42</v>
      </c>
    </row>
    <row r="34408" spans="1:2" x14ac:dyDescent="0.25">
      <c r="A34408" t="s">
        <v>2945</v>
      </c>
    </row>
    <row r="34409" spans="1:2" x14ac:dyDescent="0.25">
      <c r="A34409" t="s">
        <v>7752</v>
      </c>
    </row>
    <row r="34410" spans="1:2" x14ac:dyDescent="0.25">
      <c r="A34410" t="s">
        <v>45</v>
      </c>
    </row>
    <row r="34411" spans="1:2" x14ac:dyDescent="0.25">
      <c r="A34411" t="s">
        <v>46</v>
      </c>
      <c r="B34411" t="s">
        <v>47</v>
      </c>
    </row>
    <row r="34412" spans="1:2" x14ac:dyDescent="0.25">
      <c r="A34412" t="s">
        <v>48</v>
      </c>
    </row>
    <row r="34414" spans="1:2" x14ac:dyDescent="0.25">
      <c r="A34414" t="s">
        <v>0</v>
      </c>
    </row>
    <row r="34415" spans="1:2" x14ac:dyDescent="0.25">
      <c r="A34415" t="s">
        <v>1</v>
      </c>
      <c r="B34415" t="s">
        <v>2</v>
      </c>
    </row>
    <row r="34416" spans="1:2" x14ac:dyDescent="0.25">
      <c r="A34416" t="s">
        <v>3</v>
      </c>
    </row>
    <row r="34417" spans="1:2" x14ac:dyDescent="0.25">
      <c r="A34417" t="s">
        <v>4</v>
      </c>
      <c r="B34417" t="s">
        <v>7721</v>
      </c>
    </row>
    <row r="34418" spans="1:2" x14ac:dyDescent="0.25">
      <c r="A34418" t="s">
        <v>6</v>
      </c>
      <c r="B34418" t="s">
        <v>7727</v>
      </c>
    </row>
    <row r="34419" spans="1:2" x14ac:dyDescent="0.25">
      <c r="A34419" t="s">
        <v>7753</v>
      </c>
    </row>
    <row r="34420" spans="1:2" x14ac:dyDescent="0.25">
      <c r="A34420" t="s">
        <v>9</v>
      </c>
    </row>
    <row r="34421" spans="1:2" x14ac:dyDescent="0.25">
      <c r="A34421" t="s">
        <v>7754</v>
      </c>
      <c r="B34421" t="s">
        <v>7730</v>
      </c>
    </row>
    <row r="34422" spans="1:2" x14ac:dyDescent="0.25">
      <c r="A34422" t="s">
        <v>7689</v>
      </c>
    </row>
    <row r="34423" spans="1:2" x14ac:dyDescent="0.25">
      <c r="A34423" t="s">
        <v>156</v>
      </c>
    </row>
    <row r="34425" spans="1:2" x14ac:dyDescent="0.25">
      <c r="A34425" t="s">
        <v>0</v>
      </c>
    </row>
    <row r="34426" spans="1:2" x14ac:dyDescent="0.25">
      <c r="A34426" t="s">
        <v>3</v>
      </c>
    </row>
    <row r="34427" spans="1:2" x14ac:dyDescent="0.25">
      <c r="A34427" t="s">
        <v>4</v>
      </c>
      <c r="B34427" t="s">
        <v>7721</v>
      </c>
    </row>
    <row r="34428" spans="1:2" x14ac:dyDescent="0.25">
      <c r="A34428" t="s">
        <v>7755</v>
      </c>
    </row>
    <row r="34429" spans="1:2" x14ac:dyDescent="0.25">
      <c r="A34429" t="s">
        <v>9</v>
      </c>
    </row>
    <row r="34430" spans="1:2" x14ac:dyDescent="0.25">
      <c r="A34430" t="s">
        <v>7756</v>
      </c>
      <c r="B34430" t="s">
        <v>7725</v>
      </c>
    </row>
    <row r="34431" spans="1:2" x14ac:dyDescent="0.25">
      <c r="A34431" t="s">
        <v>7702</v>
      </c>
    </row>
    <row r="34432" spans="1:2" x14ac:dyDescent="0.25">
      <c r="A34432" t="s">
        <v>18</v>
      </c>
    </row>
    <row r="34434" spans="1:5" x14ac:dyDescent="0.25">
      <c r="A34434" t="s">
        <v>19</v>
      </c>
    </row>
    <row r="34435" spans="1:5" x14ac:dyDescent="0.25">
      <c r="A34435" t="s">
        <v>20</v>
      </c>
      <c r="B34435" t="s">
        <v>21</v>
      </c>
      <c r="C34435" t="s">
        <v>22</v>
      </c>
      <c r="D34435" t="s">
        <v>23</v>
      </c>
      <c r="E34435" t="s">
        <v>24</v>
      </c>
    </row>
    <row r="34436" spans="1:5" x14ac:dyDescent="0.25">
      <c r="A34436" t="s">
        <v>7757</v>
      </c>
    </row>
    <row r="34437" spans="1:5" x14ac:dyDescent="0.25">
      <c r="A34437" t="s">
        <v>26</v>
      </c>
    </row>
    <row r="34438" spans="1:5" x14ac:dyDescent="0.25">
      <c r="A34438" t="s">
        <v>27</v>
      </c>
    </row>
    <row r="34439" spans="1:5" x14ac:dyDescent="0.25">
      <c r="A34439" t="s">
        <v>4</v>
      </c>
      <c r="B34439" t="s">
        <v>7721</v>
      </c>
    </row>
    <row r="34440" spans="1:5" x14ac:dyDescent="0.25">
      <c r="A34440" t="s">
        <v>29</v>
      </c>
      <c r="B34440" t="s">
        <v>30</v>
      </c>
    </row>
    <row r="34441" spans="1:5" x14ac:dyDescent="0.25">
      <c r="A34441" t="s">
        <v>31</v>
      </c>
      <c r="B34441" t="s">
        <v>7722</v>
      </c>
    </row>
    <row r="34442" spans="1:5" x14ac:dyDescent="0.25">
      <c r="A34442" t="s">
        <v>33</v>
      </c>
    </row>
    <row r="34443" spans="1:5" x14ac:dyDescent="0.25">
      <c r="A34443" t="s">
        <v>34</v>
      </c>
    </row>
    <row r="34444" spans="1:5" x14ac:dyDescent="0.25">
      <c r="A34444" t="s">
        <v>9</v>
      </c>
    </row>
    <row r="34445" spans="1:5" x14ac:dyDescent="0.25">
      <c r="A34445" t="s">
        <v>7758</v>
      </c>
    </row>
    <row r="34446" spans="1:5" x14ac:dyDescent="0.25">
      <c r="A34446" t="s">
        <v>7759</v>
      </c>
      <c r="B34446" t="s">
        <v>7725</v>
      </c>
    </row>
    <row r="34447" spans="1:5" x14ac:dyDescent="0.25">
      <c r="A34447" t="s">
        <v>38</v>
      </c>
    </row>
    <row r="34448" spans="1:5" x14ac:dyDescent="0.25">
      <c r="A34448" t="s">
        <v>39</v>
      </c>
    </row>
    <row r="34449" spans="1:2" x14ac:dyDescent="0.25">
      <c r="A34449" t="s">
        <v>7706</v>
      </c>
    </row>
    <row r="34450" spans="1:2" x14ac:dyDescent="0.25">
      <c r="A34450" t="s">
        <v>41</v>
      </c>
    </row>
    <row r="34451" spans="1:2" x14ac:dyDescent="0.25">
      <c r="A34451" t="s">
        <v>42</v>
      </c>
    </row>
    <row r="34452" spans="1:2" x14ac:dyDescent="0.25">
      <c r="A34452" t="s">
        <v>5293</v>
      </c>
    </row>
    <row r="34453" spans="1:2" x14ac:dyDescent="0.25">
      <c r="A34453" t="s">
        <v>7760</v>
      </c>
    </row>
    <row r="34454" spans="1:2" x14ac:dyDescent="0.25">
      <c r="A34454" t="s">
        <v>45</v>
      </c>
    </row>
    <row r="34455" spans="1:2" x14ac:dyDescent="0.25">
      <c r="A34455" t="s">
        <v>46</v>
      </c>
      <c r="B34455" t="s">
        <v>47</v>
      </c>
    </row>
    <row r="34456" spans="1:2" x14ac:dyDescent="0.25">
      <c r="A34456" t="s">
        <v>48</v>
      </c>
    </row>
    <row r="34458" spans="1:2" x14ac:dyDescent="0.25">
      <c r="A34458" t="s">
        <v>0</v>
      </c>
    </row>
    <row r="34459" spans="1:2" x14ac:dyDescent="0.25">
      <c r="A34459" t="s">
        <v>1</v>
      </c>
      <c r="B34459" t="s">
        <v>2</v>
      </c>
    </row>
    <row r="34460" spans="1:2" x14ac:dyDescent="0.25">
      <c r="A34460" t="s">
        <v>3</v>
      </c>
    </row>
    <row r="34461" spans="1:2" x14ac:dyDescent="0.25">
      <c r="A34461" t="s">
        <v>4</v>
      </c>
      <c r="B34461" t="s">
        <v>7721</v>
      </c>
    </row>
    <row r="34462" spans="1:2" x14ac:dyDescent="0.25">
      <c r="A34462" t="s">
        <v>6</v>
      </c>
      <c r="B34462" t="s">
        <v>7727</v>
      </c>
    </row>
    <row r="34463" spans="1:2" x14ac:dyDescent="0.25">
      <c r="A34463" t="s">
        <v>7761</v>
      </c>
    </row>
    <row r="34464" spans="1:2" x14ac:dyDescent="0.25">
      <c r="A34464" t="s">
        <v>9</v>
      </c>
    </row>
    <row r="34465" spans="1:5" x14ac:dyDescent="0.25">
      <c r="A34465" t="s">
        <v>7762</v>
      </c>
      <c r="B34465" t="s">
        <v>7730</v>
      </c>
    </row>
    <row r="34466" spans="1:5" x14ac:dyDescent="0.25">
      <c r="A34466" t="s">
        <v>7689</v>
      </c>
    </row>
    <row r="34467" spans="1:5" x14ac:dyDescent="0.25">
      <c r="A34467" t="s">
        <v>984</v>
      </c>
    </row>
    <row r="34469" spans="1:5" x14ac:dyDescent="0.25">
      <c r="A34469" t="s">
        <v>0</v>
      </c>
    </row>
    <row r="34470" spans="1:5" x14ac:dyDescent="0.25">
      <c r="A34470" t="s">
        <v>3</v>
      </c>
    </row>
    <row r="34471" spans="1:5" x14ac:dyDescent="0.25">
      <c r="A34471" t="s">
        <v>4</v>
      </c>
      <c r="B34471" t="s">
        <v>7721</v>
      </c>
    </row>
    <row r="34472" spans="1:5" x14ac:dyDescent="0.25">
      <c r="A34472" t="s">
        <v>7763</v>
      </c>
    </row>
    <row r="34473" spans="1:5" x14ac:dyDescent="0.25">
      <c r="A34473" t="s">
        <v>9</v>
      </c>
    </row>
    <row r="34474" spans="1:5" x14ac:dyDescent="0.25">
      <c r="A34474" t="s">
        <v>7764</v>
      </c>
      <c r="B34474" t="s">
        <v>7725</v>
      </c>
    </row>
    <row r="34475" spans="1:5" x14ac:dyDescent="0.25">
      <c r="A34475" t="s">
        <v>7702</v>
      </c>
    </row>
    <row r="34476" spans="1:5" x14ac:dyDescent="0.25">
      <c r="A34476" t="s">
        <v>3394</v>
      </c>
    </row>
    <row r="34478" spans="1:5" x14ac:dyDescent="0.25">
      <c r="A34478" t="s">
        <v>102</v>
      </c>
    </row>
    <row r="34479" spans="1:5" x14ac:dyDescent="0.25">
      <c r="A34479" t="s">
        <v>20</v>
      </c>
      <c r="B34479" t="s">
        <v>21</v>
      </c>
      <c r="C34479" t="s">
        <v>22</v>
      </c>
      <c r="D34479" t="s">
        <v>23</v>
      </c>
      <c r="E34479" t="s">
        <v>24</v>
      </c>
    </row>
    <row r="34480" spans="1:5" x14ac:dyDescent="0.25">
      <c r="A34480" t="s">
        <v>6328</v>
      </c>
    </row>
    <row r="34481" spans="1:2" x14ac:dyDescent="0.25">
      <c r="A34481" t="s">
        <v>26</v>
      </c>
    </row>
    <row r="34482" spans="1:2" x14ac:dyDescent="0.25">
      <c r="A34482" t="s">
        <v>27</v>
      </c>
    </row>
    <row r="34483" spans="1:2" x14ac:dyDescent="0.25">
      <c r="A34483" t="s">
        <v>4</v>
      </c>
      <c r="B34483" t="s">
        <v>7721</v>
      </c>
    </row>
    <row r="34484" spans="1:2" x14ac:dyDescent="0.25">
      <c r="A34484" t="s">
        <v>29</v>
      </c>
      <c r="B34484" t="s">
        <v>30</v>
      </c>
    </row>
    <row r="34485" spans="1:2" x14ac:dyDescent="0.25">
      <c r="A34485" t="s">
        <v>31</v>
      </c>
      <c r="B34485" t="s">
        <v>7722</v>
      </c>
    </row>
    <row r="34486" spans="1:2" x14ac:dyDescent="0.25">
      <c r="A34486" t="s">
        <v>6329</v>
      </c>
    </row>
    <row r="34487" spans="1:2" x14ac:dyDescent="0.25">
      <c r="A34487" t="s">
        <v>33</v>
      </c>
    </row>
    <row r="34488" spans="1:2" x14ac:dyDescent="0.25">
      <c r="A34488" t="s">
        <v>34</v>
      </c>
    </row>
    <row r="34489" spans="1:2" x14ac:dyDescent="0.25">
      <c r="A34489" t="s">
        <v>9</v>
      </c>
    </row>
    <row r="34490" spans="1:2" x14ac:dyDescent="0.25">
      <c r="A34490" t="s">
        <v>7765</v>
      </c>
    </row>
    <row r="34491" spans="1:2" x14ac:dyDescent="0.25">
      <c r="A34491" t="s">
        <v>7766</v>
      </c>
      <c r="B34491" t="s">
        <v>7725</v>
      </c>
    </row>
    <row r="34492" spans="1:2" x14ac:dyDescent="0.25">
      <c r="A34492" t="s">
        <v>6332</v>
      </c>
    </row>
    <row r="34493" spans="1:2" x14ac:dyDescent="0.25">
      <c r="A34493" t="s">
        <v>39</v>
      </c>
    </row>
    <row r="34494" spans="1:2" x14ac:dyDescent="0.25">
      <c r="A34494" t="s">
        <v>7706</v>
      </c>
    </row>
    <row r="34495" spans="1:2" x14ac:dyDescent="0.25">
      <c r="A34495" t="s">
        <v>41</v>
      </c>
    </row>
    <row r="34496" spans="1:2" x14ac:dyDescent="0.25">
      <c r="A34496" t="s">
        <v>42</v>
      </c>
    </row>
    <row r="34497" spans="1:5" x14ac:dyDescent="0.25">
      <c r="A34497" t="s">
        <v>269</v>
      </c>
    </row>
    <row r="34498" spans="1:5" x14ac:dyDescent="0.25">
      <c r="A34498" t="s">
        <v>7767</v>
      </c>
    </row>
    <row r="34499" spans="1:5" x14ac:dyDescent="0.25">
      <c r="A34499" t="s">
        <v>45</v>
      </c>
    </row>
    <row r="34500" spans="1:5" x14ac:dyDescent="0.25">
      <c r="A34500" t="s">
        <v>46</v>
      </c>
      <c r="B34500" t="s">
        <v>47</v>
      </c>
    </row>
    <row r="34501" spans="1:5" x14ac:dyDescent="0.25">
      <c r="A34501" t="s">
        <v>48</v>
      </c>
    </row>
    <row r="34503" spans="1:5" x14ac:dyDescent="0.25">
      <c r="A34503" t="s">
        <v>19</v>
      </c>
    </row>
    <row r="34504" spans="1:5" x14ac:dyDescent="0.25">
      <c r="A34504" t="s">
        <v>20</v>
      </c>
      <c r="B34504" t="s">
        <v>21</v>
      </c>
      <c r="C34504" t="s">
        <v>22</v>
      </c>
      <c r="D34504" t="s">
        <v>23</v>
      </c>
      <c r="E34504" t="s">
        <v>24</v>
      </c>
    </row>
    <row r="34505" spans="1:5" x14ac:dyDescent="0.25">
      <c r="A34505" t="s">
        <v>6334</v>
      </c>
    </row>
    <row r="34506" spans="1:5" x14ac:dyDescent="0.25">
      <c r="A34506" t="s">
        <v>26</v>
      </c>
    </row>
    <row r="34507" spans="1:5" x14ac:dyDescent="0.25">
      <c r="A34507" t="s">
        <v>27</v>
      </c>
    </row>
    <row r="34508" spans="1:5" x14ac:dyDescent="0.25">
      <c r="A34508" t="s">
        <v>4</v>
      </c>
      <c r="B34508" t="s">
        <v>7768</v>
      </c>
    </row>
    <row r="34509" spans="1:5" x14ac:dyDescent="0.25">
      <c r="A34509" t="s">
        <v>29</v>
      </c>
      <c r="B34509" t="s">
        <v>30</v>
      </c>
    </row>
    <row r="34510" spans="1:5" x14ac:dyDescent="0.25">
      <c r="A34510" t="s">
        <v>31</v>
      </c>
      <c r="B34510" t="s">
        <v>7769</v>
      </c>
    </row>
    <row r="34511" spans="1:5" x14ac:dyDescent="0.25">
      <c r="A34511" t="s">
        <v>33</v>
      </c>
    </row>
    <row r="34512" spans="1:5" x14ac:dyDescent="0.25">
      <c r="A34512" t="s">
        <v>34</v>
      </c>
    </row>
    <row r="34513" spans="1:2" x14ac:dyDescent="0.25">
      <c r="A34513" t="s">
        <v>9</v>
      </c>
    </row>
    <row r="34514" spans="1:2" x14ac:dyDescent="0.25">
      <c r="A34514" t="s">
        <v>7770</v>
      </c>
    </row>
    <row r="34515" spans="1:2" x14ac:dyDescent="0.25">
      <c r="A34515" t="s">
        <v>7771</v>
      </c>
      <c r="B34515" t="s">
        <v>7772</v>
      </c>
    </row>
    <row r="34516" spans="1:2" x14ac:dyDescent="0.25">
      <c r="A34516" t="s">
        <v>38</v>
      </c>
    </row>
    <row r="34517" spans="1:2" x14ac:dyDescent="0.25">
      <c r="A34517" t="s">
        <v>39</v>
      </c>
    </row>
    <row r="34518" spans="1:2" x14ac:dyDescent="0.25">
      <c r="A34518" t="s">
        <v>7706</v>
      </c>
    </row>
    <row r="34519" spans="1:2" x14ac:dyDescent="0.25">
      <c r="A34519" t="s">
        <v>41</v>
      </c>
    </row>
    <row r="34520" spans="1:2" x14ac:dyDescent="0.25">
      <c r="A34520" t="s">
        <v>42</v>
      </c>
    </row>
    <row r="34521" spans="1:2" x14ac:dyDescent="0.25">
      <c r="A34521" t="s">
        <v>13</v>
      </c>
    </row>
    <row r="34522" spans="1:2" x14ac:dyDescent="0.25">
      <c r="A34522" t="s">
        <v>7773</v>
      </c>
    </row>
    <row r="34523" spans="1:2" x14ac:dyDescent="0.25">
      <c r="A34523" t="s">
        <v>45</v>
      </c>
    </row>
    <row r="34524" spans="1:2" x14ac:dyDescent="0.25">
      <c r="A34524" t="s">
        <v>46</v>
      </c>
      <c r="B34524" t="s">
        <v>47</v>
      </c>
    </row>
    <row r="34525" spans="1:2" x14ac:dyDescent="0.25">
      <c r="A34525" t="s">
        <v>48</v>
      </c>
    </row>
    <row r="34527" spans="1:2" x14ac:dyDescent="0.25">
      <c r="A34527" t="s">
        <v>0</v>
      </c>
    </row>
    <row r="34528" spans="1:2" x14ac:dyDescent="0.25">
      <c r="A34528" t="s">
        <v>1</v>
      </c>
      <c r="B34528" t="s">
        <v>2</v>
      </c>
    </row>
    <row r="34529" spans="1:2" x14ac:dyDescent="0.25">
      <c r="A34529" t="s">
        <v>3</v>
      </c>
    </row>
    <row r="34530" spans="1:2" x14ac:dyDescent="0.25">
      <c r="A34530" t="s">
        <v>4</v>
      </c>
      <c r="B34530" t="s">
        <v>7768</v>
      </c>
    </row>
    <row r="34531" spans="1:2" x14ac:dyDescent="0.25">
      <c r="A34531" t="s">
        <v>6</v>
      </c>
      <c r="B34531" t="s">
        <v>7774</v>
      </c>
    </row>
    <row r="34532" spans="1:2" x14ac:dyDescent="0.25">
      <c r="A34532" t="s">
        <v>7775</v>
      </c>
    </row>
    <row r="34533" spans="1:2" x14ac:dyDescent="0.25">
      <c r="A34533" t="s">
        <v>9</v>
      </c>
    </row>
    <row r="34534" spans="1:2" x14ac:dyDescent="0.25">
      <c r="A34534" t="s">
        <v>7776</v>
      </c>
      <c r="B34534" t="s">
        <v>7777</v>
      </c>
    </row>
    <row r="34535" spans="1:2" x14ac:dyDescent="0.25">
      <c r="A34535" t="s">
        <v>7689</v>
      </c>
    </row>
    <row r="34536" spans="1:2" x14ac:dyDescent="0.25">
      <c r="A34536" t="s">
        <v>146</v>
      </c>
    </row>
    <row r="34538" spans="1:2" x14ac:dyDescent="0.25">
      <c r="A34538" t="s">
        <v>102</v>
      </c>
    </row>
    <row r="34539" spans="1:2" x14ac:dyDescent="0.25">
      <c r="A34539" t="s">
        <v>79</v>
      </c>
      <c r="B34539" t="s">
        <v>7769</v>
      </c>
    </row>
    <row r="34540" spans="1:2" x14ac:dyDescent="0.25">
      <c r="A34540" t="s">
        <v>103</v>
      </c>
    </row>
    <row r="34541" spans="1:2" x14ac:dyDescent="0.25">
      <c r="A34541" t="s">
        <v>7778</v>
      </c>
    </row>
    <row r="34542" spans="1:2" x14ac:dyDescent="0.25">
      <c r="A34542" t="s">
        <v>105</v>
      </c>
    </row>
    <row r="34543" spans="1:2" x14ac:dyDescent="0.25">
      <c r="A34543" t="s">
        <v>106</v>
      </c>
    </row>
    <row r="34544" spans="1:2" x14ac:dyDescent="0.25">
      <c r="A34544" t="s">
        <v>68</v>
      </c>
    </row>
    <row r="34545" spans="1:2" x14ac:dyDescent="0.25">
      <c r="A34545" t="s">
        <v>107</v>
      </c>
      <c r="B34545" t="s">
        <v>108</v>
      </c>
    </row>
    <row r="34547" spans="1:2" x14ac:dyDescent="0.25">
      <c r="A34547" t="s">
        <v>0</v>
      </c>
    </row>
    <row r="34548" spans="1:2" x14ac:dyDescent="0.25">
      <c r="A34548" t="s">
        <v>79</v>
      </c>
      <c r="B34548" t="s">
        <v>7769</v>
      </c>
    </row>
    <row r="34549" spans="1:2" x14ac:dyDescent="0.25">
      <c r="A34549" t="s">
        <v>103</v>
      </c>
    </row>
    <row r="34550" spans="1:2" x14ac:dyDescent="0.25">
      <c r="A34550" t="s">
        <v>69</v>
      </c>
    </row>
    <row r="34551" spans="1:2" x14ac:dyDescent="0.25">
      <c r="A34551" t="s">
        <v>111</v>
      </c>
    </row>
    <row r="34552" spans="1:2" x14ac:dyDescent="0.25">
      <c r="A34552" t="s">
        <v>110</v>
      </c>
    </row>
    <row r="34553" spans="1:2" x14ac:dyDescent="0.25">
      <c r="A34553" t="s">
        <v>114</v>
      </c>
    </row>
    <row r="34554" spans="1:2" x14ac:dyDescent="0.25">
      <c r="A34554" t="s">
        <v>112</v>
      </c>
      <c r="B34554" t="s">
        <v>113</v>
      </c>
    </row>
    <row r="34555" spans="1:2" x14ac:dyDescent="0.25">
      <c r="A34555" t="s">
        <v>7779</v>
      </c>
    </row>
    <row r="34556" spans="1:2" x14ac:dyDescent="0.25">
      <c r="A34556" t="s">
        <v>105</v>
      </c>
    </row>
    <row r="34557" spans="1:2" x14ac:dyDescent="0.25">
      <c r="A34557" t="s">
        <v>109</v>
      </c>
    </row>
    <row r="34558" spans="1:2" x14ac:dyDescent="0.25">
      <c r="A34558" t="s">
        <v>116</v>
      </c>
    </row>
    <row r="34559" spans="1:2" x14ac:dyDescent="0.25">
      <c r="A34559" t="s">
        <v>7780</v>
      </c>
    </row>
    <row r="34560" spans="1:2" x14ac:dyDescent="0.25">
      <c r="A34560" t="s">
        <v>7781</v>
      </c>
      <c r="B34560" t="s">
        <v>7782</v>
      </c>
    </row>
    <row r="34561" spans="1:2" x14ac:dyDescent="0.25">
      <c r="A34561" t="s">
        <v>107</v>
      </c>
      <c r="B34561" t="s">
        <v>108</v>
      </c>
    </row>
    <row r="34563" spans="1:2" x14ac:dyDescent="0.25">
      <c r="A34563" t="s">
        <v>19</v>
      </c>
    </row>
    <row r="34564" spans="1:2" x14ac:dyDescent="0.25">
      <c r="A34564" t="s">
        <v>79</v>
      </c>
      <c r="B34564" t="s">
        <v>7769</v>
      </c>
    </row>
    <row r="34565" spans="1:2" x14ac:dyDescent="0.25">
      <c r="A34565" t="s">
        <v>103</v>
      </c>
    </row>
    <row r="34566" spans="1:2" x14ac:dyDescent="0.25">
      <c r="A34566" t="s">
        <v>110</v>
      </c>
    </row>
    <row r="34567" spans="1:2" x14ac:dyDescent="0.25">
      <c r="A34567" t="s">
        <v>116</v>
      </c>
    </row>
    <row r="34568" spans="1:2" x14ac:dyDescent="0.25">
      <c r="A34568" t="s">
        <v>69</v>
      </c>
    </row>
    <row r="34569" spans="1:2" x14ac:dyDescent="0.25">
      <c r="A34569" t="s">
        <v>109</v>
      </c>
    </row>
    <row r="34570" spans="1:2" x14ac:dyDescent="0.25">
      <c r="A34570" t="s">
        <v>111</v>
      </c>
    </row>
    <row r="34571" spans="1:2" x14ac:dyDescent="0.25">
      <c r="A34571" t="s">
        <v>114</v>
      </c>
    </row>
    <row r="34572" spans="1:2" x14ac:dyDescent="0.25">
      <c r="A34572" t="s">
        <v>112</v>
      </c>
      <c r="B34572" t="s">
        <v>113</v>
      </c>
    </row>
    <row r="34573" spans="1:2" x14ac:dyDescent="0.25">
      <c r="A34573" t="s">
        <v>7783</v>
      </c>
      <c r="B34573" t="s">
        <v>7782</v>
      </c>
    </row>
    <row r="34574" spans="1:2" x14ac:dyDescent="0.25">
      <c r="A34574" t="s">
        <v>7784</v>
      </c>
    </row>
    <row r="34575" spans="1:2" x14ac:dyDescent="0.25">
      <c r="A34575" t="s">
        <v>122</v>
      </c>
      <c r="B34575" t="s">
        <v>108</v>
      </c>
    </row>
    <row r="34576" spans="1:2" x14ac:dyDescent="0.25">
      <c r="A34576" t="s">
        <v>123</v>
      </c>
    </row>
    <row r="34577" spans="1:2" x14ac:dyDescent="0.25">
      <c r="A34577" t="s">
        <v>124</v>
      </c>
    </row>
    <row r="34578" spans="1:2" x14ac:dyDescent="0.25">
      <c r="A34578" t="s">
        <v>125</v>
      </c>
    </row>
    <row r="34580" spans="1:2" x14ac:dyDescent="0.25">
      <c r="A34580" t="s">
        <v>0</v>
      </c>
    </row>
    <row r="34581" spans="1:2" x14ac:dyDescent="0.25">
      <c r="A34581" t="s">
        <v>1</v>
      </c>
      <c r="B34581" t="s">
        <v>2</v>
      </c>
    </row>
    <row r="34582" spans="1:2" x14ac:dyDescent="0.25">
      <c r="A34582" t="s">
        <v>3</v>
      </c>
    </row>
    <row r="34583" spans="1:2" x14ac:dyDescent="0.25">
      <c r="A34583" t="s">
        <v>4</v>
      </c>
      <c r="B34583" t="s">
        <v>7768</v>
      </c>
    </row>
    <row r="34584" spans="1:2" x14ac:dyDescent="0.25">
      <c r="A34584" t="s">
        <v>6</v>
      </c>
      <c r="B34584" t="s">
        <v>7774</v>
      </c>
    </row>
    <row r="34585" spans="1:2" x14ac:dyDescent="0.25">
      <c r="A34585" t="s">
        <v>7785</v>
      </c>
    </row>
    <row r="34586" spans="1:2" x14ac:dyDescent="0.25">
      <c r="A34586" t="s">
        <v>9</v>
      </c>
    </row>
    <row r="34587" spans="1:2" x14ac:dyDescent="0.25">
      <c r="A34587" t="s">
        <v>7786</v>
      </c>
      <c r="B34587" t="s">
        <v>7777</v>
      </c>
    </row>
    <row r="34588" spans="1:2" x14ac:dyDescent="0.25">
      <c r="A34588" t="s">
        <v>7689</v>
      </c>
    </row>
    <row r="34589" spans="1:2" x14ac:dyDescent="0.25">
      <c r="A34589" t="s">
        <v>255</v>
      </c>
    </row>
    <row r="34591" spans="1:2" x14ac:dyDescent="0.25">
      <c r="A34591" t="s">
        <v>102</v>
      </c>
    </row>
    <row r="34592" spans="1:2" x14ac:dyDescent="0.25">
      <c r="A34592" t="s">
        <v>79</v>
      </c>
      <c r="B34592" t="s">
        <v>7769</v>
      </c>
    </row>
    <row r="34593" spans="1:2" x14ac:dyDescent="0.25">
      <c r="A34593" t="s">
        <v>103</v>
      </c>
    </row>
    <row r="34594" spans="1:2" x14ac:dyDescent="0.25">
      <c r="A34594" t="s">
        <v>7787</v>
      </c>
    </row>
    <row r="34595" spans="1:2" x14ac:dyDescent="0.25">
      <c r="A34595" t="s">
        <v>105</v>
      </c>
    </row>
    <row r="34596" spans="1:2" x14ac:dyDescent="0.25">
      <c r="A34596" t="s">
        <v>106</v>
      </c>
    </row>
    <row r="34597" spans="1:2" x14ac:dyDescent="0.25">
      <c r="A34597" t="s">
        <v>68</v>
      </c>
    </row>
    <row r="34598" spans="1:2" x14ac:dyDescent="0.25">
      <c r="A34598" t="s">
        <v>107</v>
      </c>
      <c r="B34598" t="s">
        <v>108</v>
      </c>
    </row>
    <row r="34600" spans="1:2" x14ac:dyDescent="0.25">
      <c r="A34600" t="s">
        <v>0</v>
      </c>
    </row>
    <row r="34601" spans="1:2" x14ac:dyDescent="0.25">
      <c r="A34601" t="s">
        <v>79</v>
      </c>
      <c r="B34601" t="s">
        <v>7769</v>
      </c>
    </row>
    <row r="34602" spans="1:2" x14ac:dyDescent="0.25">
      <c r="A34602" t="s">
        <v>103</v>
      </c>
    </row>
    <row r="34603" spans="1:2" x14ac:dyDescent="0.25">
      <c r="A34603" t="s">
        <v>105</v>
      </c>
    </row>
    <row r="34604" spans="1:2" x14ac:dyDescent="0.25">
      <c r="A34604" t="s">
        <v>69</v>
      </c>
    </row>
    <row r="34605" spans="1:2" x14ac:dyDescent="0.25">
      <c r="A34605" t="s">
        <v>7788</v>
      </c>
    </row>
    <row r="34606" spans="1:2" x14ac:dyDescent="0.25">
      <c r="A34606" t="s">
        <v>114</v>
      </c>
    </row>
    <row r="34607" spans="1:2" x14ac:dyDescent="0.25">
      <c r="A34607" t="s">
        <v>111</v>
      </c>
    </row>
    <row r="34608" spans="1:2" x14ac:dyDescent="0.25">
      <c r="A34608" t="s">
        <v>110</v>
      </c>
    </row>
    <row r="34609" spans="1:2" x14ac:dyDescent="0.25">
      <c r="A34609" t="s">
        <v>109</v>
      </c>
    </row>
    <row r="34610" spans="1:2" x14ac:dyDescent="0.25">
      <c r="A34610" t="s">
        <v>112</v>
      </c>
      <c r="B34610" t="s">
        <v>113</v>
      </c>
    </row>
    <row r="34611" spans="1:2" x14ac:dyDescent="0.25">
      <c r="A34611" t="s">
        <v>116</v>
      </c>
    </row>
    <row r="34612" spans="1:2" x14ac:dyDescent="0.25">
      <c r="A34612" t="s">
        <v>7789</v>
      </c>
    </row>
    <row r="34613" spans="1:2" x14ac:dyDescent="0.25">
      <c r="A34613" t="s">
        <v>7790</v>
      </c>
      <c r="B34613" t="s">
        <v>7782</v>
      </c>
    </row>
    <row r="34614" spans="1:2" x14ac:dyDescent="0.25">
      <c r="A34614" t="s">
        <v>107</v>
      </c>
      <c r="B34614" t="s">
        <v>108</v>
      </c>
    </row>
    <row r="34616" spans="1:2" x14ac:dyDescent="0.25">
      <c r="A34616" t="s">
        <v>19</v>
      </c>
    </row>
    <row r="34617" spans="1:2" x14ac:dyDescent="0.25">
      <c r="A34617" t="s">
        <v>79</v>
      </c>
      <c r="B34617" t="s">
        <v>7769</v>
      </c>
    </row>
    <row r="34618" spans="1:2" x14ac:dyDescent="0.25">
      <c r="A34618" t="s">
        <v>103</v>
      </c>
    </row>
    <row r="34619" spans="1:2" x14ac:dyDescent="0.25">
      <c r="A34619" t="s">
        <v>112</v>
      </c>
      <c r="B34619" t="s">
        <v>113</v>
      </c>
    </row>
    <row r="34620" spans="1:2" x14ac:dyDescent="0.25">
      <c r="A34620" t="s">
        <v>116</v>
      </c>
    </row>
    <row r="34621" spans="1:2" x14ac:dyDescent="0.25">
      <c r="A34621" t="s">
        <v>111</v>
      </c>
    </row>
    <row r="34622" spans="1:2" x14ac:dyDescent="0.25">
      <c r="A34622" t="s">
        <v>69</v>
      </c>
    </row>
    <row r="34623" spans="1:2" x14ac:dyDescent="0.25">
      <c r="A34623" t="s">
        <v>114</v>
      </c>
    </row>
    <row r="34624" spans="1:2" x14ac:dyDescent="0.25">
      <c r="A34624" t="s">
        <v>109</v>
      </c>
    </row>
    <row r="34625" spans="1:2" x14ac:dyDescent="0.25">
      <c r="A34625" t="s">
        <v>110</v>
      </c>
    </row>
    <row r="34626" spans="1:2" x14ac:dyDescent="0.25">
      <c r="A34626" t="s">
        <v>7791</v>
      </c>
      <c r="B34626" t="s">
        <v>7782</v>
      </c>
    </row>
    <row r="34627" spans="1:2" x14ac:dyDescent="0.25">
      <c r="A34627" t="s">
        <v>7792</v>
      </c>
    </row>
    <row r="34628" spans="1:2" x14ac:dyDescent="0.25">
      <c r="A34628" t="s">
        <v>122</v>
      </c>
      <c r="B34628" t="s">
        <v>108</v>
      </c>
    </row>
    <row r="34629" spans="1:2" x14ac:dyDescent="0.25">
      <c r="A34629" t="s">
        <v>123</v>
      </c>
    </row>
    <row r="34630" spans="1:2" x14ac:dyDescent="0.25">
      <c r="A34630" t="s">
        <v>124</v>
      </c>
    </row>
    <row r="34631" spans="1:2" x14ac:dyDescent="0.25">
      <c r="A34631" t="s">
        <v>125</v>
      </c>
    </row>
    <row r="34633" spans="1:2" x14ac:dyDescent="0.25">
      <c r="A34633" t="s">
        <v>0</v>
      </c>
    </row>
    <row r="34634" spans="1:2" x14ac:dyDescent="0.25">
      <c r="A34634" t="s">
        <v>1</v>
      </c>
      <c r="B34634" t="s">
        <v>2</v>
      </c>
    </row>
    <row r="34635" spans="1:2" x14ac:dyDescent="0.25">
      <c r="A34635" t="s">
        <v>3</v>
      </c>
    </row>
    <row r="34636" spans="1:2" x14ac:dyDescent="0.25">
      <c r="A34636" t="s">
        <v>4</v>
      </c>
      <c r="B34636" t="s">
        <v>7768</v>
      </c>
    </row>
    <row r="34637" spans="1:2" x14ac:dyDescent="0.25">
      <c r="A34637" t="s">
        <v>6</v>
      </c>
      <c r="B34637" t="s">
        <v>7774</v>
      </c>
    </row>
    <row r="34638" spans="1:2" x14ac:dyDescent="0.25">
      <c r="A34638" t="s">
        <v>7793</v>
      </c>
    </row>
    <row r="34639" spans="1:2" x14ac:dyDescent="0.25">
      <c r="A34639" t="s">
        <v>9</v>
      </c>
    </row>
    <row r="34640" spans="1:2" x14ac:dyDescent="0.25">
      <c r="A34640" t="s">
        <v>7794</v>
      </c>
      <c r="B34640" t="s">
        <v>7777</v>
      </c>
    </row>
    <row r="34641" spans="1:5" x14ac:dyDescent="0.25">
      <c r="A34641" t="s">
        <v>7689</v>
      </c>
    </row>
    <row r="34642" spans="1:5" x14ac:dyDescent="0.25">
      <c r="A34642" t="s">
        <v>156</v>
      </c>
    </row>
    <row r="34644" spans="1:5" x14ac:dyDescent="0.25">
      <c r="A34644" t="s">
        <v>0</v>
      </c>
    </row>
    <row r="34645" spans="1:5" x14ac:dyDescent="0.25">
      <c r="A34645" t="s">
        <v>3</v>
      </c>
    </row>
    <row r="34646" spans="1:5" x14ac:dyDescent="0.25">
      <c r="A34646" t="s">
        <v>4</v>
      </c>
      <c r="B34646" t="s">
        <v>7768</v>
      </c>
    </row>
    <row r="34647" spans="1:5" x14ac:dyDescent="0.25">
      <c r="A34647" t="s">
        <v>7795</v>
      </c>
    </row>
    <row r="34648" spans="1:5" x14ac:dyDescent="0.25">
      <c r="A34648" t="s">
        <v>9</v>
      </c>
    </row>
    <row r="34649" spans="1:5" x14ac:dyDescent="0.25">
      <c r="A34649" t="s">
        <v>7796</v>
      </c>
      <c r="B34649" t="s">
        <v>7772</v>
      </c>
    </row>
    <row r="34650" spans="1:5" x14ac:dyDescent="0.25">
      <c r="A34650" t="s">
        <v>7797</v>
      </c>
    </row>
    <row r="34651" spans="1:5" x14ac:dyDescent="0.25">
      <c r="A34651" t="s">
        <v>132</v>
      </c>
    </row>
    <row r="34653" spans="1:5" x14ac:dyDescent="0.25">
      <c r="A34653" t="s">
        <v>19</v>
      </c>
    </row>
    <row r="34654" spans="1:5" x14ac:dyDescent="0.25">
      <c r="A34654" t="s">
        <v>20</v>
      </c>
      <c r="B34654" t="s">
        <v>21</v>
      </c>
      <c r="C34654" t="s">
        <v>22</v>
      </c>
      <c r="D34654" t="s">
        <v>23</v>
      </c>
      <c r="E34654" t="s">
        <v>24</v>
      </c>
    </row>
    <row r="34655" spans="1:5" x14ac:dyDescent="0.25">
      <c r="A34655" t="s">
        <v>7798</v>
      </c>
    </row>
    <row r="34656" spans="1:5" x14ac:dyDescent="0.25">
      <c r="A34656" t="s">
        <v>26</v>
      </c>
    </row>
    <row r="34657" spans="1:2" x14ac:dyDescent="0.25">
      <c r="A34657" t="s">
        <v>27</v>
      </c>
    </row>
    <row r="34658" spans="1:2" x14ac:dyDescent="0.25">
      <c r="A34658" t="s">
        <v>4</v>
      </c>
      <c r="B34658" t="s">
        <v>7768</v>
      </c>
    </row>
    <row r="34659" spans="1:2" x14ac:dyDescent="0.25">
      <c r="A34659" t="s">
        <v>29</v>
      </c>
      <c r="B34659" t="s">
        <v>30</v>
      </c>
    </row>
    <row r="34660" spans="1:2" x14ac:dyDescent="0.25">
      <c r="A34660" t="s">
        <v>31</v>
      </c>
      <c r="B34660" t="s">
        <v>7769</v>
      </c>
    </row>
    <row r="34661" spans="1:2" x14ac:dyDescent="0.25">
      <c r="A34661" t="s">
        <v>33</v>
      </c>
    </row>
    <row r="34662" spans="1:2" x14ac:dyDescent="0.25">
      <c r="A34662" t="s">
        <v>34</v>
      </c>
    </row>
    <row r="34663" spans="1:2" x14ac:dyDescent="0.25">
      <c r="A34663" t="s">
        <v>9</v>
      </c>
    </row>
    <row r="34664" spans="1:2" x14ac:dyDescent="0.25">
      <c r="A34664" t="s">
        <v>7799</v>
      </c>
    </row>
    <row r="34665" spans="1:2" x14ac:dyDescent="0.25">
      <c r="A34665" t="s">
        <v>7800</v>
      </c>
      <c r="B34665" t="s">
        <v>7772</v>
      </c>
    </row>
    <row r="34666" spans="1:2" x14ac:dyDescent="0.25">
      <c r="A34666" t="s">
        <v>38</v>
      </c>
    </row>
    <row r="34667" spans="1:2" x14ac:dyDescent="0.25">
      <c r="A34667" t="s">
        <v>39</v>
      </c>
    </row>
    <row r="34668" spans="1:2" x14ac:dyDescent="0.25">
      <c r="A34668" t="s">
        <v>7801</v>
      </c>
    </row>
    <row r="34669" spans="1:2" x14ac:dyDescent="0.25">
      <c r="A34669" t="s">
        <v>41</v>
      </c>
    </row>
    <row r="34670" spans="1:2" x14ac:dyDescent="0.25">
      <c r="A34670" t="s">
        <v>42</v>
      </c>
    </row>
    <row r="34671" spans="1:2" x14ac:dyDescent="0.25">
      <c r="A34671" t="s">
        <v>697</v>
      </c>
    </row>
    <row r="34672" spans="1:2" x14ac:dyDescent="0.25">
      <c r="A34672" t="s">
        <v>7802</v>
      </c>
    </row>
    <row r="34673" spans="1:2" x14ac:dyDescent="0.25">
      <c r="A34673" t="s">
        <v>45</v>
      </c>
    </row>
    <row r="34674" spans="1:2" x14ac:dyDescent="0.25">
      <c r="A34674" t="s">
        <v>46</v>
      </c>
      <c r="B34674" t="s">
        <v>47</v>
      </c>
    </row>
    <row r="34675" spans="1:2" x14ac:dyDescent="0.25">
      <c r="A34675" t="s">
        <v>48</v>
      </c>
    </row>
    <row r="34677" spans="1:2" x14ac:dyDescent="0.25">
      <c r="A34677" t="s">
        <v>0</v>
      </c>
    </row>
    <row r="34678" spans="1:2" x14ac:dyDescent="0.25">
      <c r="A34678" t="s">
        <v>1</v>
      </c>
      <c r="B34678" t="s">
        <v>2</v>
      </c>
    </row>
    <row r="34679" spans="1:2" x14ac:dyDescent="0.25">
      <c r="A34679" t="s">
        <v>3</v>
      </c>
    </row>
    <row r="34680" spans="1:2" x14ac:dyDescent="0.25">
      <c r="A34680" t="s">
        <v>4</v>
      </c>
      <c r="B34680" t="s">
        <v>7803</v>
      </c>
    </row>
    <row r="34681" spans="1:2" x14ac:dyDescent="0.25">
      <c r="A34681" t="s">
        <v>6</v>
      </c>
      <c r="B34681" t="s">
        <v>7804</v>
      </c>
    </row>
    <row r="34682" spans="1:2" x14ac:dyDescent="0.25">
      <c r="A34682" t="s">
        <v>7805</v>
      </c>
    </row>
    <row r="34683" spans="1:2" x14ac:dyDescent="0.25">
      <c r="A34683" t="s">
        <v>9</v>
      </c>
    </row>
    <row r="34684" spans="1:2" x14ac:dyDescent="0.25">
      <c r="A34684" t="s">
        <v>7806</v>
      </c>
      <c r="B34684" t="s">
        <v>7807</v>
      </c>
    </row>
    <row r="34685" spans="1:2" x14ac:dyDescent="0.25">
      <c r="A34685" t="s">
        <v>7689</v>
      </c>
    </row>
    <row r="34686" spans="1:2" x14ac:dyDescent="0.25">
      <c r="A34686" t="s">
        <v>2240</v>
      </c>
    </row>
    <row r="34688" spans="1:2" x14ac:dyDescent="0.25">
      <c r="A34688" t="s">
        <v>0</v>
      </c>
    </row>
    <row r="34689" spans="1:5" x14ac:dyDescent="0.25">
      <c r="A34689" t="s">
        <v>3</v>
      </c>
    </row>
    <row r="34690" spans="1:5" x14ac:dyDescent="0.25">
      <c r="A34690" t="s">
        <v>4</v>
      </c>
      <c r="B34690" t="s">
        <v>7803</v>
      </c>
    </row>
    <row r="34691" spans="1:5" x14ac:dyDescent="0.25">
      <c r="A34691" t="s">
        <v>7808</v>
      </c>
    </row>
    <row r="34692" spans="1:5" x14ac:dyDescent="0.25">
      <c r="A34692" t="s">
        <v>9</v>
      </c>
    </row>
    <row r="34693" spans="1:5" x14ac:dyDescent="0.25">
      <c r="A34693" t="s">
        <v>7809</v>
      </c>
      <c r="B34693" t="s">
        <v>7810</v>
      </c>
    </row>
    <row r="34694" spans="1:5" x14ac:dyDescent="0.25">
      <c r="A34694" t="s">
        <v>7797</v>
      </c>
    </row>
    <row r="34695" spans="1:5" x14ac:dyDescent="0.25">
      <c r="A34695" t="s">
        <v>18</v>
      </c>
    </row>
    <row r="34697" spans="1:5" x14ac:dyDescent="0.25">
      <c r="A34697" t="s">
        <v>19</v>
      </c>
    </row>
    <row r="34698" spans="1:5" x14ac:dyDescent="0.25">
      <c r="A34698" t="s">
        <v>20</v>
      </c>
      <c r="B34698" t="s">
        <v>21</v>
      </c>
      <c r="C34698" t="s">
        <v>22</v>
      </c>
      <c r="D34698" t="s">
        <v>23</v>
      </c>
      <c r="E34698" t="s">
        <v>24</v>
      </c>
    </row>
    <row r="34699" spans="1:5" x14ac:dyDescent="0.25">
      <c r="A34699" t="s">
        <v>7811</v>
      </c>
    </row>
    <row r="34700" spans="1:5" x14ac:dyDescent="0.25">
      <c r="A34700" t="s">
        <v>26</v>
      </c>
    </row>
    <row r="34701" spans="1:5" x14ac:dyDescent="0.25">
      <c r="A34701" t="s">
        <v>27</v>
      </c>
    </row>
    <row r="34702" spans="1:5" x14ac:dyDescent="0.25">
      <c r="A34702" t="s">
        <v>4</v>
      </c>
      <c r="B34702" t="s">
        <v>7803</v>
      </c>
    </row>
    <row r="34703" spans="1:5" x14ac:dyDescent="0.25">
      <c r="A34703" t="s">
        <v>29</v>
      </c>
      <c r="B34703" t="s">
        <v>30</v>
      </c>
    </row>
    <row r="34704" spans="1:5" x14ac:dyDescent="0.25">
      <c r="A34704" t="s">
        <v>31</v>
      </c>
      <c r="B34704" t="s">
        <v>7812</v>
      </c>
    </row>
    <row r="34705" spans="1:2" x14ac:dyDescent="0.25">
      <c r="A34705" t="s">
        <v>33</v>
      </c>
    </row>
    <row r="34706" spans="1:2" x14ac:dyDescent="0.25">
      <c r="A34706" t="s">
        <v>34</v>
      </c>
    </row>
    <row r="34707" spans="1:2" x14ac:dyDescent="0.25">
      <c r="A34707" t="s">
        <v>9</v>
      </c>
    </row>
    <row r="34708" spans="1:2" x14ac:dyDescent="0.25">
      <c r="A34708" t="s">
        <v>7813</v>
      </c>
    </row>
    <row r="34709" spans="1:2" x14ac:dyDescent="0.25">
      <c r="A34709" t="s">
        <v>7814</v>
      </c>
      <c r="B34709" t="s">
        <v>7810</v>
      </c>
    </row>
    <row r="34710" spans="1:2" x14ac:dyDescent="0.25">
      <c r="A34710" t="s">
        <v>38</v>
      </c>
    </row>
    <row r="34711" spans="1:2" x14ac:dyDescent="0.25">
      <c r="A34711" t="s">
        <v>39</v>
      </c>
    </row>
    <row r="34712" spans="1:2" x14ac:dyDescent="0.25">
      <c r="A34712" t="s">
        <v>7801</v>
      </c>
    </row>
    <row r="34713" spans="1:2" x14ac:dyDescent="0.25">
      <c r="A34713" t="s">
        <v>41</v>
      </c>
    </row>
    <row r="34714" spans="1:2" x14ac:dyDescent="0.25">
      <c r="A34714" t="s">
        <v>42</v>
      </c>
    </row>
    <row r="34715" spans="1:2" x14ac:dyDescent="0.25">
      <c r="A34715" t="s">
        <v>2035</v>
      </c>
    </row>
    <row r="34716" spans="1:2" x14ac:dyDescent="0.25">
      <c r="A34716" t="s">
        <v>7815</v>
      </c>
    </row>
    <row r="34717" spans="1:2" x14ac:dyDescent="0.25">
      <c r="A34717" t="s">
        <v>45</v>
      </c>
    </row>
    <row r="34718" spans="1:2" x14ac:dyDescent="0.25">
      <c r="A34718" t="s">
        <v>46</v>
      </c>
      <c r="B34718" t="s">
        <v>47</v>
      </c>
    </row>
    <row r="34719" spans="1:2" x14ac:dyDescent="0.25">
      <c r="A34719" t="s">
        <v>48</v>
      </c>
    </row>
    <row r="34721" spans="1:2" x14ac:dyDescent="0.25">
      <c r="A34721" t="s">
        <v>0</v>
      </c>
    </row>
    <row r="34722" spans="1:2" x14ac:dyDescent="0.25">
      <c r="A34722" t="s">
        <v>1</v>
      </c>
      <c r="B34722" t="s">
        <v>2</v>
      </c>
    </row>
    <row r="34723" spans="1:2" x14ac:dyDescent="0.25">
      <c r="A34723" t="s">
        <v>3</v>
      </c>
    </row>
    <row r="34724" spans="1:2" x14ac:dyDescent="0.25">
      <c r="A34724" t="s">
        <v>4</v>
      </c>
      <c r="B34724" t="s">
        <v>7803</v>
      </c>
    </row>
    <row r="34725" spans="1:2" x14ac:dyDescent="0.25">
      <c r="A34725" t="s">
        <v>6</v>
      </c>
      <c r="B34725" t="s">
        <v>7804</v>
      </c>
    </row>
    <row r="34726" spans="1:2" x14ac:dyDescent="0.25">
      <c r="A34726" t="s">
        <v>7816</v>
      </c>
    </row>
    <row r="34727" spans="1:2" x14ac:dyDescent="0.25">
      <c r="A34727" t="s">
        <v>9</v>
      </c>
    </row>
    <row r="34728" spans="1:2" x14ac:dyDescent="0.25">
      <c r="A34728" t="s">
        <v>7817</v>
      </c>
      <c r="B34728" t="s">
        <v>7807</v>
      </c>
    </row>
    <row r="34729" spans="1:2" x14ac:dyDescent="0.25">
      <c r="A34729" t="s">
        <v>7689</v>
      </c>
    </row>
    <row r="34730" spans="1:2" x14ac:dyDescent="0.25">
      <c r="A34730" t="s">
        <v>13</v>
      </c>
    </row>
    <row r="34732" spans="1:2" x14ac:dyDescent="0.25">
      <c r="A34732" t="s">
        <v>0</v>
      </c>
    </row>
    <row r="34733" spans="1:2" x14ac:dyDescent="0.25">
      <c r="A34733" t="s">
        <v>3</v>
      </c>
    </row>
    <row r="34734" spans="1:2" x14ac:dyDescent="0.25">
      <c r="A34734" t="s">
        <v>4</v>
      </c>
      <c r="B34734" t="s">
        <v>7803</v>
      </c>
    </row>
    <row r="34735" spans="1:2" x14ac:dyDescent="0.25">
      <c r="A34735" t="s">
        <v>7818</v>
      </c>
    </row>
    <row r="34736" spans="1:2" x14ac:dyDescent="0.25">
      <c r="A34736" t="s">
        <v>9</v>
      </c>
    </row>
    <row r="34737" spans="1:5" x14ac:dyDescent="0.25">
      <c r="A34737" t="s">
        <v>7819</v>
      </c>
      <c r="B34737" t="s">
        <v>7810</v>
      </c>
    </row>
    <row r="34738" spans="1:5" x14ac:dyDescent="0.25">
      <c r="A34738" t="s">
        <v>7797</v>
      </c>
    </row>
    <row r="34739" spans="1:5" x14ac:dyDescent="0.25">
      <c r="A34739" t="s">
        <v>18</v>
      </c>
    </row>
    <row r="34741" spans="1:5" x14ac:dyDescent="0.25">
      <c r="A34741" t="s">
        <v>19</v>
      </c>
    </row>
    <row r="34742" spans="1:5" x14ac:dyDescent="0.25">
      <c r="A34742" t="s">
        <v>20</v>
      </c>
      <c r="B34742" t="s">
        <v>21</v>
      </c>
      <c r="C34742" t="s">
        <v>22</v>
      </c>
      <c r="D34742" t="s">
        <v>23</v>
      </c>
      <c r="E34742" t="s">
        <v>24</v>
      </c>
    </row>
    <row r="34743" spans="1:5" x14ac:dyDescent="0.25">
      <c r="A34743" t="s">
        <v>7820</v>
      </c>
    </row>
    <row r="34744" spans="1:5" x14ac:dyDescent="0.25">
      <c r="A34744" t="s">
        <v>26</v>
      </c>
    </row>
    <row r="34745" spans="1:5" x14ac:dyDescent="0.25">
      <c r="A34745" t="s">
        <v>27</v>
      </c>
    </row>
    <row r="34746" spans="1:5" x14ac:dyDescent="0.25">
      <c r="A34746" t="s">
        <v>4</v>
      </c>
      <c r="B34746" t="s">
        <v>7803</v>
      </c>
    </row>
    <row r="34747" spans="1:5" x14ac:dyDescent="0.25">
      <c r="A34747" t="s">
        <v>29</v>
      </c>
      <c r="B34747" t="s">
        <v>30</v>
      </c>
    </row>
    <row r="34748" spans="1:5" x14ac:dyDescent="0.25">
      <c r="A34748" t="s">
        <v>31</v>
      </c>
      <c r="B34748" t="s">
        <v>7812</v>
      </c>
    </row>
    <row r="34749" spans="1:5" x14ac:dyDescent="0.25">
      <c r="A34749" t="s">
        <v>33</v>
      </c>
    </row>
    <row r="34750" spans="1:5" x14ac:dyDescent="0.25">
      <c r="A34750" t="s">
        <v>34</v>
      </c>
    </row>
    <row r="34751" spans="1:5" x14ac:dyDescent="0.25">
      <c r="A34751" t="s">
        <v>9</v>
      </c>
    </row>
    <row r="34752" spans="1:5" x14ac:dyDescent="0.25">
      <c r="A34752" t="s">
        <v>7821</v>
      </c>
    </row>
    <row r="34753" spans="1:2" x14ac:dyDescent="0.25">
      <c r="A34753" t="s">
        <v>7822</v>
      </c>
      <c r="B34753" t="s">
        <v>7810</v>
      </c>
    </row>
    <row r="34754" spans="1:2" x14ac:dyDescent="0.25">
      <c r="A34754" t="s">
        <v>38</v>
      </c>
    </row>
    <row r="34755" spans="1:2" x14ac:dyDescent="0.25">
      <c r="A34755" t="s">
        <v>39</v>
      </c>
    </row>
    <row r="34756" spans="1:2" x14ac:dyDescent="0.25">
      <c r="A34756" t="s">
        <v>7801</v>
      </c>
    </row>
    <row r="34757" spans="1:2" x14ac:dyDescent="0.25">
      <c r="A34757" t="s">
        <v>41</v>
      </c>
    </row>
    <row r="34758" spans="1:2" x14ac:dyDescent="0.25">
      <c r="A34758" t="s">
        <v>42</v>
      </c>
    </row>
    <row r="34759" spans="1:2" x14ac:dyDescent="0.25">
      <c r="A34759" t="s">
        <v>6403</v>
      </c>
    </row>
    <row r="34760" spans="1:2" x14ac:dyDescent="0.25">
      <c r="A34760" t="s">
        <v>7823</v>
      </c>
    </row>
    <row r="34761" spans="1:2" x14ac:dyDescent="0.25">
      <c r="A34761" t="s">
        <v>45</v>
      </c>
    </row>
    <row r="34762" spans="1:2" x14ac:dyDescent="0.25">
      <c r="A34762" t="s">
        <v>46</v>
      </c>
      <c r="B34762" t="s">
        <v>47</v>
      </c>
    </row>
    <row r="34763" spans="1:2" x14ac:dyDescent="0.25">
      <c r="A34763" t="s">
        <v>48</v>
      </c>
    </row>
    <row r="34765" spans="1:2" x14ac:dyDescent="0.25">
      <c r="A34765" t="s">
        <v>0</v>
      </c>
    </row>
    <row r="34766" spans="1:2" x14ac:dyDescent="0.25">
      <c r="A34766" t="s">
        <v>1</v>
      </c>
      <c r="B34766" t="s">
        <v>2</v>
      </c>
    </row>
    <row r="34767" spans="1:2" x14ac:dyDescent="0.25">
      <c r="A34767" t="s">
        <v>3</v>
      </c>
    </row>
    <row r="34768" spans="1:2" x14ac:dyDescent="0.25">
      <c r="A34768" t="s">
        <v>4</v>
      </c>
      <c r="B34768" t="s">
        <v>7803</v>
      </c>
    </row>
    <row r="34769" spans="1:2" x14ac:dyDescent="0.25">
      <c r="A34769" t="s">
        <v>6</v>
      </c>
      <c r="B34769" t="s">
        <v>7804</v>
      </c>
    </row>
    <row r="34770" spans="1:2" x14ac:dyDescent="0.25">
      <c r="A34770" t="s">
        <v>7824</v>
      </c>
    </row>
    <row r="34771" spans="1:2" x14ac:dyDescent="0.25">
      <c r="A34771" t="s">
        <v>9</v>
      </c>
    </row>
    <row r="34772" spans="1:2" x14ac:dyDescent="0.25">
      <c r="A34772" t="s">
        <v>7825</v>
      </c>
      <c r="B34772" t="s">
        <v>7807</v>
      </c>
    </row>
    <row r="34773" spans="1:2" x14ac:dyDescent="0.25">
      <c r="A34773" t="s">
        <v>7689</v>
      </c>
    </row>
    <row r="34774" spans="1:2" x14ac:dyDescent="0.25">
      <c r="A34774" t="s">
        <v>92</v>
      </c>
    </row>
    <row r="34776" spans="1:2" x14ac:dyDescent="0.25">
      <c r="A34776" t="s">
        <v>0</v>
      </c>
    </row>
    <row r="34777" spans="1:2" x14ac:dyDescent="0.25">
      <c r="A34777" t="s">
        <v>3</v>
      </c>
    </row>
    <row r="34778" spans="1:2" x14ac:dyDescent="0.25">
      <c r="A34778" t="s">
        <v>4</v>
      </c>
      <c r="B34778" t="s">
        <v>7803</v>
      </c>
    </row>
    <row r="34779" spans="1:2" x14ac:dyDescent="0.25">
      <c r="A34779" t="s">
        <v>7826</v>
      </c>
    </row>
    <row r="34780" spans="1:2" x14ac:dyDescent="0.25">
      <c r="A34780" t="s">
        <v>9</v>
      </c>
    </row>
    <row r="34781" spans="1:2" x14ac:dyDescent="0.25">
      <c r="A34781" t="s">
        <v>7827</v>
      </c>
      <c r="B34781" t="s">
        <v>7810</v>
      </c>
    </row>
    <row r="34782" spans="1:2" x14ac:dyDescent="0.25">
      <c r="A34782" t="s">
        <v>7797</v>
      </c>
    </row>
    <row r="34783" spans="1:2" x14ac:dyDescent="0.25">
      <c r="A34783" t="s">
        <v>18</v>
      </c>
    </row>
    <row r="34785" spans="1:5" x14ac:dyDescent="0.25">
      <c r="A34785" t="s">
        <v>19</v>
      </c>
    </row>
    <row r="34786" spans="1:5" x14ac:dyDescent="0.25">
      <c r="A34786" t="s">
        <v>20</v>
      </c>
      <c r="B34786" t="s">
        <v>21</v>
      </c>
      <c r="C34786" t="s">
        <v>22</v>
      </c>
      <c r="D34786" t="s">
        <v>23</v>
      </c>
      <c r="E34786" t="s">
        <v>24</v>
      </c>
    </row>
    <row r="34787" spans="1:5" x14ac:dyDescent="0.25">
      <c r="A34787" t="s">
        <v>7828</v>
      </c>
    </row>
    <row r="34788" spans="1:5" x14ac:dyDescent="0.25">
      <c r="A34788" t="s">
        <v>26</v>
      </c>
    </row>
    <row r="34789" spans="1:5" x14ac:dyDescent="0.25">
      <c r="A34789" t="s">
        <v>27</v>
      </c>
    </row>
    <row r="34790" spans="1:5" x14ac:dyDescent="0.25">
      <c r="A34790" t="s">
        <v>4</v>
      </c>
      <c r="B34790" t="s">
        <v>7803</v>
      </c>
    </row>
    <row r="34791" spans="1:5" x14ac:dyDescent="0.25">
      <c r="A34791" t="s">
        <v>29</v>
      </c>
      <c r="B34791" t="s">
        <v>30</v>
      </c>
    </row>
    <row r="34792" spans="1:5" x14ac:dyDescent="0.25">
      <c r="A34792" t="s">
        <v>31</v>
      </c>
      <c r="B34792" t="s">
        <v>7812</v>
      </c>
    </row>
    <row r="34793" spans="1:5" x14ac:dyDescent="0.25">
      <c r="A34793" t="s">
        <v>33</v>
      </c>
    </row>
    <row r="34794" spans="1:5" x14ac:dyDescent="0.25">
      <c r="A34794" t="s">
        <v>34</v>
      </c>
    </row>
    <row r="34795" spans="1:5" x14ac:dyDescent="0.25">
      <c r="A34795" t="s">
        <v>9</v>
      </c>
    </row>
    <row r="34796" spans="1:5" x14ac:dyDescent="0.25">
      <c r="A34796" t="s">
        <v>7829</v>
      </c>
    </row>
    <row r="34797" spans="1:5" x14ac:dyDescent="0.25">
      <c r="A34797" t="s">
        <v>7830</v>
      </c>
      <c r="B34797" t="s">
        <v>7810</v>
      </c>
    </row>
    <row r="34798" spans="1:5" x14ac:dyDescent="0.25">
      <c r="A34798" t="s">
        <v>38</v>
      </c>
    </row>
    <row r="34799" spans="1:5" x14ac:dyDescent="0.25">
      <c r="A34799" t="s">
        <v>39</v>
      </c>
    </row>
    <row r="34800" spans="1:5" x14ac:dyDescent="0.25">
      <c r="A34800" t="s">
        <v>7801</v>
      </c>
    </row>
    <row r="34801" spans="1:2" x14ac:dyDescent="0.25">
      <c r="A34801" t="s">
        <v>41</v>
      </c>
    </row>
    <row r="34802" spans="1:2" x14ac:dyDescent="0.25">
      <c r="A34802" t="s">
        <v>42</v>
      </c>
    </row>
    <row r="34803" spans="1:2" x14ac:dyDescent="0.25">
      <c r="A34803" t="s">
        <v>790</v>
      </c>
    </row>
    <row r="34804" spans="1:2" x14ac:dyDescent="0.25">
      <c r="A34804" t="s">
        <v>7831</v>
      </c>
    </row>
    <row r="34805" spans="1:2" x14ac:dyDescent="0.25">
      <c r="A34805" t="s">
        <v>45</v>
      </c>
    </row>
    <row r="34806" spans="1:2" x14ac:dyDescent="0.25">
      <c r="A34806" t="s">
        <v>46</v>
      </c>
      <c r="B34806" t="s">
        <v>47</v>
      </c>
    </row>
    <row r="34807" spans="1:2" x14ac:dyDescent="0.25">
      <c r="A34807" t="s">
        <v>48</v>
      </c>
    </row>
    <row r="34809" spans="1:2" x14ac:dyDescent="0.25">
      <c r="A34809" t="s">
        <v>0</v>
      </c>
    </row>
    <row r="34810" spans="1:2" x14ac:dyDescent="0.25">
      <c r="A34810" t="s">
        <v>1</v>
      </c>
      <c r="B34810" t="s">
        <v>2</v>
      </c>
    </row>
    <row r="34811" spans="1:2" x14ac:dyDescent="0.25">
      <c r="A34811" t="s">
        <v>3</v>
      </c>
    </row>
    <row r="34812" spans="1:2" x14ac:dyDescent="0.25">
      <c r="A34812" t="s">
        <v>4</v>
      </c>
      <c r="B34812" t="s">
        <v>7803</v>
      </c>
    </row>
    <row r="34813" spans="1:2" x14ac:dyDescent="0.25">
      <c r="A34813" t="s">
        <v>6</v>
      </c>
      <c r="B34813" t="s">
        <v>7804</v>
      </c>
    </row>
    <row r="34814" spans="1:2" x14ac:dyDescent="0.25">
      <c r="A34814" t="s">
        <v>7832</v>
      </c>
    </row>
    <row r="34815" spans="1:2" x14ac:dyDescent="0.25">
      <c r="A34815" t="s">
        <v>9</v>
      </c>
    </row>
    <row r="34816" spans="1:2" x14ac:dyDescent="0.25">
      <c r="A34816" t="s">
        <v>7833</v>
      </c>
      <c r="B34816" t="s">
        <v>7807</v>
      </c>
    </row>
    <row r="34817" spans="1:5" x14ac:dyDescent="0.25">
      <c r="A34817" t="s">
        <v>7689</v>
      </c>
    </row>
    <row r="34818" spans="1:5" x14ac:dyDescent="0.25">
      <c r="A34818" t="s">
        <v>984</v>
      </c>
    </row>
    <row r="34820" spans="1:5" x14ac:dyDescent="0.25">
      <c r="A34820" t="s">
        <v>0</v>
      </c>
    </row>
    <row r="34821" spans="1:5" x14ac:dyDescent="0.25">
      <c r="A34821" t="s">
        <v>3</v>
      </c>
    </row>
    <row r="34822" spans="1:5" x14ac:dyDescent="0.25">
      <c r="A34822" t="s">
        <v>4</v>
      </c>
      <c r="B34822" t="s">
        <v>7803</v>
      </c>
    </row>
    <row r="34823" spans="1:5" x14ac:dyDescent="0.25">
      <c r="A34823" t="s">
        <v>7834</v>
      </c>
    </row>
    <row r="34824" spans="1:5" x14ac:dyDescent="0.25">
      <c r="A34824" t="s">
        <v>9</v>
      </c>
    </row>
    <row r="34825" spans="1:5" x14ac:dyDescent="0.25">
      <c r="A34825" t="s">
        <v>7835</v>
      </c>
      <c r="B34825" t="s">
        <v>7810</v>
      </c>
    </row>
    <row r="34826" spans="1:5" x14ac:dyDescent="0.25">
      <c r="A34826" t="s">
        <v>7797</v>
      </c>
    </row>
    <row r="34827" spans="1:5" x14ac:dyDescent="0.25">
      <c r="A34827" t="s">
        <v>18</v>
      </c>
    </row>
    <row r="34829" spans="1:5" x14ac:dyDescent="0.25">
      <c r="A34829" t="s">
        <v>19</v>
      </c>
    </row>
    <row r="34830" spans="1:5" x14ac:dyDescent="0.25">
      <c r="A34830" t="s">
        <v>20</v>
      </c>
      <c r="B34830" t="s">
        <v>21</v>
      </c>
      <c r="C34830" t="s">
        <v>22</v>
      </c>
      <c r="D34830" t="s">
        <v>23</v>
      </c>
      <c r="E34830" t="s">
        <v>24</v>
      </c>
    </row>
    <row r="34831" spans="1:5" x14ac:dyDescent="0.25">
      <c r="A34831" t="s">
        <v>7836</v>
      </c>
    </row>
    <row r="34832" spans="1:5" x14ac:dyDescent="0.25">
      <c r="A34832" t="s">
        <v>26</v>
      </c>
    </row>
    <row r="34833" spans="1:2" x14ac:dyDescent="0.25">
      <c r="A34833" t="s">
        <v>27</v>
      </c>
    </row>
    <row r="34834" spans="1:2" x14ac:dyDescent="0.25">
      <c r="A34834" t="s">
        <v>4</v>
      </c>
      <c r="B34834" t="s">
        <v>7803</v>
      </c>
    </row>
    <row r="34835" spans="1:2" x14ac:dyDescent="0.25">
      <c r="A34835" t="s">
        <v>29</v>
      </c>
      <c r="B34835" t="s">
        <v>30</v>
      </c>
    </row>
    <row r="34836" spans="1:2" x14ac:dyDescent="0.25">
      <c r="A34836" t="s">
        <v>31</v>
      </c>
      <c r="B34836" t="s">
        <v>7812</v>
      </c>
    </row>
    <row r="34837" spans="1:2" x14ac:dyDescent="0.25">
      <c r="A34837" t="s">
        <v>33</v>
      </c>
    </row>
    <row r="34838" spans="1:2" x14ac:dyDescent="0.25">
      <c r="A34838" t="s">
        <v>34</v>
      </c>
    </row>
    <row r="34839" spans="1:2" x14ac:dyDescent="0.25">
      <c r="A34839" t="s">
        <v>9</v>
      </c>
    </row>
    <row r="34840" spans="1:2" x14ac:dyDescent="0.25">
      <c r="A34840" t="s">
        <v>7837</v>
      </c>
    </row>
    <row r="34841" spans="1:2" x14ac:dyDescent="0.25">
      <c r="A34841" t="s">
        <v>7838</v>
      </c>
      <c r="B34841" t="s">
        <v>7810</v>
      </c>
    </row>
    <row r="34842" spans="1:2" x14ac:dyDescent="0.25">
      <c r="A34842" t="s">
        <v>38</v>
      </c>
    </row>
    <row r="34843" spans="1:2" x14ac:dyDescent="0.25">
      <c r="A34843" t="s">
        <v>39</v>
      </c>
    </row>
    <row r="34844" spans="1:2" x14ac:dyDescent="0.25">
      <c r="A34844" t="s">
        <v>7801</v>
      </c>
    </row>
    <row r="34845" spans="1:2" x14ac:dyDescent="0.25">
      <c r="A34845" t="s">
        <v>41</v>
      </c>
    </row>
    <row r="34846" spans="1:2" x14ac:dyDescent="0.25">
      <c r="A34846" t="s">
        <v>42</v>
      </c>
    </row>
    <row r="34847" spans="1:2" x14ac:dyDescent="0.25">
      <c r="A34847" t="s">
        <v>536</v>
      </c>
    </row>
    <row r="34848" spans="1:2" x14ac:dyDescent="0.25">
      <c r="A34848" t="s">
        <v>7839</v>
      </c>
    </row>
    <row r="34849" spans="1:2" x14ac:dyDescent="0.25">
      <c r="A34849" t="s">
        <v>45</v>
      </c>
    </row>
    <row r="34850" spans="1:2" x14ac:dyDescent="0.25">
      <c r="A34850" t="s">
        <v>46</v>
      </c>
      <c r="B34850" t="s">
        <v>47</v>
      </c>
    </row>
    <row r="34851" spans="1:2" x14ac:dyDescent="0.25">
      <c r="A34851" t="s">
        <v>48</v>
      </c>
    </row>
    <row r="34853" spans="1:2" x14ac:dyDescent="0.25">
      <c r="A34853" t="s">
        <v>0</v>
      </c>
    </row>
    <row r="34854" spans="1:2" x14ac:dyDescent="0.25">
      <c r="A34854" t="s">
        <v>1</v>
      </c>
      <c r="B34854" t="s">
        <v>2</v>
      </c>
    </row>
    <row r="34855" spans="1:2" x14ac:dyDescent="0.25">
      <c r="A34855" t="s">
        <v>3</v>
      </c>
    </row>
    <row r="34856" spans="1:2" x14ac:dyDescent="0.25">
      <c r="A34856" t="s">
        <v>4</v>
      </c>
      <c r="B34856" t="s">
        <v>7803</v>
      </c>
    </row>
    <row r="34857" spans="1:2" x14ac:dyDescent="0.25">
      <c r="A34857" t="s">
        <v>6</v>
      </c>
      <c r="B34857" t="s">
        <v>7804</v>
      </c>
    </row>
    <row r="34858" spans="1:2" x14ac:dyDescent="0.25">
      <c r="A34858" t="s">
        <v>7840</v>
      </c>
    </row>
    <row r="34859" spans="1:2" x14ac:dyDescent="0.25">
      <c r="A34859" t="s">
        <v>9</v>
      </c>
    </row>
    <row r="34860" spans="1:2" x14ac:dyDescent="0.25">
      <c r="A34860" t="s">
        <v>7841</v>
      </c>
      <c r="B34860" t="s">
        <v>7807</v>
      </c>
    </row>
    <row r="34861" spans="1:2" x14ac:dyDescent="0.25">
      <c r="A34861" t="s">
        <v>7689</v>
      </c>
    </row>
    <row r="34862" spans="1:2" x14ac:dyDescent="0.25">
      <c r="A34862" t="s">
        <v>156</v>
      </c>
    </row>
    <row r="34864" spans="1:2" x14ac:dyDescent="0.25">
      <c r="A34864" t="s">
        <v>0</v>
      </c>
    </row>
    <row r="34865" spans="1:5" x14ac:dyDescent="0.25">
      <c r="A34865" t="s">
        <v>3</v>
      </c>
    </row>
    <row r="34866" spans="1:5" x14ac:dyDescent="0.25">
      <c r="A34866" t="s">
        <v>4</v>
      </c>
      <c r="B34866" t="s">
        <v>7803</v>
      </c>
    </row>
    <row r="34867" spans="1:5" x14ac:dyDescent="0.25">
      <c r="A34867" t="s">
        <v>7842</v>
      </c>
    </row>
    <row r="34868" spans="1:5" x14ac:dyDescent="0.25">
      <c r="A34868" t="s">
        <v>9</v>
      </c>
    </row>
    <row r="34869" spans="1:5" x14ac:dyDescent="0.25">
      <c r="A34869" t="s">
        <v>7843</v>
      </c>
      <c r="B34869" t="s">
        <v>7810</v>
      </c>
    </row>
    <row r="34870" spans="1:5" x14ac:dyDescent="0.25">
      <c r="A34870" t="s">
        <v>7797</v>
      </c>
    </row>
    <row r="34871" spans="1:5" x14ac:dyDescent="0.25">
      <c r="A34871" t="s">
        <v>18</v>
      </c>
    </row>
    <row r="34873" spans="1:5" x14ac:dyDescent="0.25">
      <c r="A34873" t="s">
        <v>19</v>
      </c>
    </row>
    <row r="34874" spans="1:5" x14ac:dyDescent="0.25">
      <c r="A34874" t="s">
        <v>20</v>
      </c>
      <c r="B34874" t="s">
        <v>21</v>
      </c>
      <c r="C34874" t="s">
        <v>22</v>
      </c>
      <c r="D34874" t="s">
        <v>23</v>
      </c>
      <c r="E34874" t="s">
        <v>24</v>
      </c>
    </row>
    <row r="34875" spans="1:5" x14ac:dyDescent="0.25">
      <c r="A34875" t="s">
        <v>7844</v>
      </c>
    </row>
    <row r="34876" spans="1:5" x14ac:dyDescent="0.25">
      <c r="A34876" t="s">
        <v>26</v>
      </c>
    </row>
    <row r="34877" spans="1:5" x14ac:dyDescent="0.25">
      <c r="A34877" t="s">
        <v>27</v>
      </c>
    </row>
    <row r="34878" spans="1:5" x14ac:dyDescent="0.25">
      <c r="A34878" t="s">
        <v>4</v>
      </c>
      <c r="B34878" t="s">
        <v>7845</v>
      </c>
    </row>
    <row r="34879" spans="1:5" x14ac:dyDescent="0.25">
      <c r="A34879" t="s">
        <v>29</v>
      </c>
      <c r="B34879" t="s">
        <v>30</v>
      </c>
    </row>
    <row r="34880" spans="1:5" x14ac:dyDescent="0.25">
      <c r="A34880" t="s">
        <v>31</v>
      </c>
      <c r="B34880" t="s">
        <v>7812</v>
      </c>
    </row>
    <row r="34881" spans="1:2" x14ac:dyDescent="0.25">
      <c r="A34881" t="s">
        <v>33</v>
      </c>
    </row>
    <row r="34882" spans="1:2" x14ac:dyDescent="0.25">
      <c r="A34882" t="s">
        <v>34</v>
      </c>
    </row>
    <row r="34883" spans="1:2" x14ac:dyDescent="0.25">
      <c r="A34883" t="s">
        <v>9</v>
      </c>
    </row>
    <row r="34884" spans="1:2" x14ac:dyDescent="0.25">
      <c r="A34884" t="s">
        <v>7846</v>
      </c>
    </row>
    <row r="34885" spans="1:2" x14ac:dyDescent="0.25">
      <c r="A34885" t="s">
        <v>7847</v>
      </c>
      <c r="B34885" t="s">
        <v>7848</v>
      </c>
    </row>
    <row r="34886" spans="1:2" x14ac:dyDescent="0.25">
      <c r="A34886" t="s">
        <v>38</v>
      </c>
    </row>
    <row r="34887" spans="1:2" x14ac:dyDescent="0.25">
      <c r="A34887" t="s">
        <v>39</v>
      </c>
    </row>
    <row r="34888" spans="1:2" x14ac:dyDescent="0.25">
      <c r="A34888" t="s">
        <v>7801</v>
      </c>
    </row>
    <row r="34889" spans="1:2" x14ac:dyDescent="0.25">
      <c r="A34889" t="s">
        <v>41</v>
      </c>
    </row>
    <row r="34890" spans="1:2" x14ac:dyDescent="0.25">
      <c r="A34890" t="s">
        <v>42</v>
      </c>
    </row>
    <row r="34891" spans="1:2" x14ac:dyDescent="0.25">
      <c r="A34891" t="s">
        <v>6878</v>
      </c>
    </row>
    <row r="34892" spans="1:2" x14ac:dyDescent="0.25">
      <c r="A34892" t="s">
        <v>7849</v>
      </c>
    </row>
    <row r="34893" spans="1:2" x14ac:dyDescent="0.25">
      <c r="A34893" t="s">
        <v>45</v>
      </c>
    </row>
    <row r="34894" spans="1:2" x14ac:dyDescent="0.25">
      <c r="A34894" t="s">
        <v>46</v>
      </c>
      <c r="B34894" t="s">
        <v>47</v>
      </c>
    </row>
    <row r="34895" spans="1:2" x14ac:dyDescent="0.25">
      <c r="A34895" t="s">
        <v>48</v>
      </c>
    </row>
    <row r="34897" spans="1:2" x14ac:dyDescent="0.25">
      <c r="A34897" t="s">
        <v>0</v>
      </c>
    </row>
    <row r="34898" spans="1:2" x14ac:dyDescent="0.25">
      <c r="A34898" t="s">
        <v>1</v>
      </c>
      <c r="B34898" t="s">
        <v>2</v>
      </c>
    </row>
    <row r="34899" spans="1:2" x14ac:dyDescent="0.25">
      <c r="A34899" t="s">
        <v>3</v>
      </c>
    </row>
    <row r="34900" spans="1:2" x14ac:dyDescent="0.25">
      <c r="A34900" t="s">
        <v>4</v>
      </c>
      <c r="B34900" t="s">
        <v>7845</v>
      </c>
    </row>
    <row r="34901" spans="1:2" x14ac:dyDescent="0.25">
      <c r="A34901" t="s">
        <v>6</v>
      </c>
      <c r="B34901" t="s">
        <v>7850</v>
      </c>
    </row>
    <row r="34902" spans="1:2" x14ac:dyDescent="0.25">
      <c r="A34902" t="s">
        <v>7851</v>
      </c>
    </row>
    <row r="34903" spans="1:2" x14ac:dyDescent="0.25">
      <c r="A34903" t="s">
        <v>9</v>
      </c>
    </row>
    <row r="34904" spans="1:2" x14ac:dyDescent="0.25">
      <c r="A34904" t="s">
        <v>7852</v>
      </c>
      <c r="B34904" t="s">
        <v>7853</v>
      </c>
    </row>
    <row r="34905" spans="1:2" x14ac:dyDescent="0.25">
      <c r="A34905" t="s">
        <v>7689</v>
      </c>
    </row>
    <row r="34906" spans="1:2" x14ac:dyDescent="0.25">
      <c r="A34906" t="s">
        <v>92</v>
      </c>
    </row>
    <row r="34908" spans="1:2" x14ac:dyDescent="0.25">
      <c r="A34908" t="s">
        <v>0</v>
      </c>
    </row>
    <row r="34909" spans="1:2" x14ac:dyDescent="0.25">
      <c r="A34909" t="s">
        <v>3</v>
      </c>
    </row>
    <row r="34910" spans="1:2" x14ac:dyDescent="0.25">
      <c r="A34910" t="s">
        <v>4</v>
      </c>
      <c r="B34910" t="s">
        <v>7845</v>
      </c>
    </row>
    <row r="34911" spans="1:2" x14ac:dyDescent="0.25">
      <c r="A34911" t="s">
        <v>7854</v>
      </c>
    </row>
    <row r="34912" spans="1:2" x14ac:dyDescent="0.25">
      <c r="A34912" t="s">
        <v>9</v>
      </c>
    </row>
    <row r="34913" spans="1:5" x14ac:dyDescent="0.25">
      <c r="A34913" t="s">
        <v>7855</v>
      </c>
      <c r="B34913" t="s">
        <v>7848</v>
      </c>
    </row>
    <row r="34914" spans="1:5" x14ac:dyDescent="0.25">
      <c r="A34914" t="s">
        <v>7797</v>
      </c>
    </row>
    <row r="34915" spans="1:5" x14ac:dyDescent="0.25">
      <c r="A34915" t="s">
        <v>132</v>
      </c>
    </row>
    <row r="34917" spans="1:5" x14ac:dyDescent="0.25">
      <c r="A34917" t="s">
        <v>19</v>
      </c>
    </row>
    <row r="34918" spans="1:5" x14ac:dyDescent="0.25">
      <c r="A34918" t="s">
        <v>20</v>
      </c>
      <c r="B34918" t="s">
        <v>21</v>
      </c>
      <c r="C34918" t="s">
        <v>22</v>
      </c>
      <c r="D34918" t="s">
        <v>23</v>
      </c>
      <c r="E34918" t="s">
        <v>24</v>
      </c>
    </row>
    <row r="34919" spans="1:5" x14ac:dyDescent="0.25">
      <c r="A34919" t="s">
        <v>7856</v>
      </c>
    </row>
    <row r="34920" spans="1:5" x14ac:dyDescent="0.25">
      <c r="A34920" t="s">
        <v>26</v>
      </c>
    </row>
    <row r="34921" spans="1:5" x14ac:dyDescent="0.25">
      <c r="A34921" t="s">
        <v>27</v>
      </c>
    </row>
    <row r="34922" spans="1:5" x14ac:dyDescent="0.25">
      <c r="A34922" t="s">
        <v>4</v>
      </c>
      <c r="B34922" t="s">
        <v>7845</v>
      </c>
    </row>
    <row r="34923" spans="1:5" x14ac:dyDescent="0.25">
      <c r="A34923" t="s">
        <v>29</v>
      </c>
      <c r="B34923" t="s">
        <v>30</v>
      </c>
    </row>
    <row r="34924" spans="1:5" x14ac:dyDescent="0.25">
      <c r="A34924" t="s">
        <v>31</v>
      </c>
      <c r="B34924" t="s">
        <v>7506</v>
      </c>
    </row>
    <row r="34925" spans="1:5" x14ac:dyDescent="0.25">
      <c r="A34925" t="s">
        <v>33</v>
      </c>
    </row>
    <row r="34926" spans="1:5" x14ac:dyDescent="0.25">
      <c r="A34926" t="s">
        <v>34</v>
      </c>
    </row>
    <row r="34927" spans="1:5" x14ac:dyDescent="0.25">
      <c r="A34927" t="s">
        <v>9</v>
      </c>
    </row>
    <row r="34928" spans="1:5" x14ac:dyDescent="0.25">
      <c r="A34928" t="s">
        <v>7857</v>
      </c>
    </row>
    <row r="34929" spans="1:2" x14ac:dyDescent="0.25">
      <c r="A34929" t="s">
        <v>7858</v>
      </c>
      <c r="B34929" t="s">
        <v>7848</v>
      </c>
    </row>
    <row r="34930" spans="1:2" x14ac:dyDescent="0.25">
      <c r="A34930" t="s">
        <v>38</v>
      </c>
    </row>
    <row r="34931" spans="1:2" x14ac:dyDescent="0.25">
      <c r="A34931" t="s">
        <v>39</v>
      </c>
    </row>
    <row r="34932" spans="1:2" x14ac:dyDescent="0.25">
      <c r="A34932" t="s">
        <v>7801</v>
      </c>
    </row>
    <row r="34933" spans="1:2" x14ac:dyDescent="0.25">
      <c r="A34933" t="s">
        <v>41</v>
      </c>
    </row>
    <row r="34934" spans="1:2" x14ac:dyDescent="0.25">
      <c r="A34934" t="s">
        <v>42</v>
      </c>
    </row>
    <row r="34935" spans="1:2" x14ac:dyDescent="0.25">
      <c r="A34935" t="s">
        <v>1939</v>
      </c>
    </row>
    <row r="34936" spans="1:2" x14ac:dyDescent="0.25">
      <c r="A34936" t="s">
        <v>7859</v>
      </c>
    </row>
    <row r="34937" spans="1:2" x14ac:dyDescent="0.25">
      <c r="A34937" t="s">
        <v>45</v>
      </c>
    </row>
    <row r="34938" spans="1:2" x14ac:dyDescent="0.25">
      <c r="A34938" t="s">
        <v>46</v>
      </c>
      <c r="B34938" t="s">
        <v>47</v>
      </c>
    </row>
    <row r="34939" spans="1:2" x14ac:dyDescent="0.25">
      <c r="A34939" t="s">
        <v>48</v>
      </c>
    </row>
    <row r="34941" spans="1:2" x14ac:dyDescent="0.25">
      <c r="A34941" t="s">
        <v>0</v>
      </c>
    </row>
    <row r="34942" spans="1:2" x14ac:dyDescent="0.25">
      <c r="A34942" t="s">
        <v>1</v>
      </c>
      <c r="B34942" t="s">
        <v>2</v>
      </c>
    </row>
    <row r="34943" spans="1:2" x14ac:dyDescent="0.25">
      <c r="A34943" t="s">
        <v>3</v>
      </c>
    </row>
    <row r="34944" spans="1:2" x14ac:dyDescent="0.25">
      <c r="A34944" t="s">
        <v>4</v>
      </c>
      <c r="B34944" t="s">
        <v>7845</v>
      </c>
    </row>
    <row r="34945" spans="1:2" x14ac:dyDescent="0.25">
      <c r="A34945" t="s">
        <v>6</v>
      </c>
      <c r="B34945" t="s">
        <v>7850</v>
      </c>
    </row>
    <row r="34946" spans="1:2" x14ac:dyDescent="0.25">
      <c r="A34946" t="s">
        <v>7860</v>
      </c>
    </row>
    <row r="34947" spans="1:2" x14ac:dyDescent="0.25">
      <c r="A34947" t="s">
        <v>9</v>
      </c>
    </row>
    <row r="34948" spans="1:2" x14ac:dyDescent="0.25">
      <c r="A34948" t="s">
        <v>7861</v>
      </c>
      <c r="B34948" t="s">
        <v>7853</v>
      </c>
    </row>
    <row r="34949" spans="1:2" x14ac:dyDescent="0.25">
      <c r="A34949" t="s">
        <v>7689</v>
      </c>
    </row>
    <row r="34950" spans="1:2" x14ac:dyDescent="0.25">
      <c r="A34950" t="s">
        <v>128</v>
      </c>
    </row>
    <row r="34952" spans="1:2" x14ac:dyDescent="0.25">
      <c r="A34952" t="s">
        <v>0</v>
      </c>
    </row>
    <row r="34953" spans="1:2" x14ac:dyDescent="0.25">
      <c r="A34953" t="s">
        <v>3</v>
      </c>
    </row>
    <row r="34954" spans="1:2" x14ac:dyDescent="0.25">
      <c r="A34954" t="s">
        <v>4</v>
      </c>
      <c r="B34954" t="s">
        <v>7845</v>
      </c>
    </row>
    <row r="34955" spans="1:2" x14ac:dyDescent="0.25">
      <c r="A34955" t="s">
        <v>7862</v>
      </c>
    </row>
    <row r="34956" spans="1:2" x14ac:dyDescent="0.25">
      <c r="A34956" t="s">
        <v>9</v>
      </c>
    </row>
    <row r="34957" spans="1:2" x14ac:dyDescent="0.25">
      <c r="A34957" t="s">
        <v>7863</v>
      </c>
      <c r="B34957" t="s">
        <v>7848</v>
      </c>
    </row>
    <row r="34958" spans="1:2" x14ac:dyDescent="0.25">
      <c r="A34958" t="s">
        <v>7797</v>
      </c>
    </row>
    <row r="34959" spans="1:2" x14ac:dyDescent="0.25">
      <c r="A34959" t="s">
        <v>18</v>
      </c>
    </row>
    <row r="34961" spans="1:5" x14ac:dyDescent="0.25">
      <c r="A34961" t="s">
        <v>19</v>
      </c>
    </row>
    <row r="34962" spans="1:5" x14ac:dyDescent="0.25">
      <c r="A34962" t="s">
        <v>20</v>
      </c>
      <c r="B34962" t="s">
        <v>21</v>
      </c>
      <c r="C34962" t="s">
        <v>22</v>
      </c>
      <c r="D34962" t="s">
        <v>23</v>
      </c>
      <c r="E34962" t="s">
        <v>24</v>
      </c>
    </row>
    <row r="34963" spans="1:5" x14ac:dyDescent="0.25">
      <c r="A34963" t="s">
        <v>7864</v>
      </c>
    </row>
    <row r="34964" spans="1:5" x14ac:dyDescent="0.25">
      <c r="A34964" t="s">
        <v>26</v>
      </c>
    </row>
    <row r="34965" spans="1:5" x14ac:dyDescent="0.25">
      <c r="A34965" t="s">
        <v>27</v>
      </c>
    </row>
    <row r="34966" spans="1:5" x14ac:dyDescent="0.25">
      <c r="A34966" t="s">
        <v>4</v>
      </c>
      <c r="B34966" t="s">
        <v>7845</v>
      </c>
    </row>
    <row r="34967" spans="1:5" x14ac:dyDescent="0.25">
      <c r="A34967" t="s">
        <v>29</v>
      </c>
      <c r="B34967" t="s">
        <v>30</v>
      </c>
    </row>
    <row r="34968" spans="1:5" x14ac:dyDescent="0.25">
      <c r="A34968" t="s">
        <v>31</v>
      </c>
      <c r="B34968" t="s">
        <v>7506</v>
      </c>
    </row>
    <row r="34969" spans="1:5" x14ac:dyDescent="0.25">
      <c r="A34969" t="s">
        <v>33</v>
      </c>
    </row>
    <row r="34970" spans="1:5" x14ac:dyDescent="0.25">
      <c r="A34970" t="s">
        <v>34</v>
      </c>
    </row>
    <row r="34971" spans="1:5" x14ac:dyDescent="0.25">
      <c r="A34971" t="s">
        <v>9</v>
      </c>
    </row>
    <row r="34972" spans="1:5" x14ac:dyDescent="0.25">
      <c r="A34972" t="s">
        <v>7865</v>
      </c>
    </row>
    <row r="34973" spans="1:5" x14ac:dyDescent="0.25">
      <c r="A34973" t="s">
        <v>7866</v>
      </c>
      <c r="B34973" t="s">
        <v>7848</v>
      </c>
    </row>
    <row r="34974" spans="1:5" x14ac:dyDescent="0.25">
      <c r="A34974" t="s">
        <v>38</v>
      </c>
    </row>
    <row r="34975" spans="1:5" x14ac:dyDescent="0.25">
      <c r="A34975" t="s">
        <v>39</v>
      </c>
    </row>
    <row r="34976" spans="1:5" x14ac:dyDescent="0.25">
      <c r="A34976" t="s">
        <v>7801</v>
      </c>
    </row>
    <row r="34977" spans="1:2" x14ac:dyDescent="0.25">
      <c r="A34977" t="s">
        <v>41</v>
      </c>
    </row>
    <row r="34978" spans="1:2" x14ac:dyDescent="0.25">
      <c r="A34978" t="s">
        <v>42</v>
      </c>
    </row>
    <row r="34979" spans="1:2" x14ac:dyDescent="0.25">
      <c r="A34979" t="s">
        <v>7867</v>
      </c>
    </row>
    <row r="34980" spans="1:2" x14ac:dyDescent="0.25">
      <c r="A34980" t="s">
        <v>7868</v>
      </c>
    </row>
    <row r="34981" spans="1:2" x14ac:dyDescent="0.25">
      <c r="A34981" t="s">
        <v>45</v>
      </c>
    </row>
    <row r="34982" spans="1:2" x14ac:dyDescent="0.25">
      <c r="A34982" t="s">
        <v>46</v>
      </c>
      <c r="B34982" t="s">
        <v>47</v>
      </c>
    </row>
    <row r="34983" spans="1:2" x14ac:dyDescent="0.25">
      <c r="A34983" t="s">
        <v>48</v>
      </c>
    </row>
    <row r="34985" spans="1:2" x14ac:dyDescent="0.25">
      <c r="A34985" t="s">
        <v>0</v>
      </c>
    </row>
    <row r="34986" spans="1:2" x14ac:dyDescent="0.25">
      <c r="A34986" t="s">
        <v>1</v>
      </c>
      <c r="B34986" t="s">
        <v>2</v>
      </c>
    </row>
    <row r="34987" spans="1:2" x14ac:dyDescent="0.25">
      <c r="A34987" t="s">
        <v>3</v>
      </c>
    </row>
    <row r="34988" spans="1:2" x14ac:dyDescent="0.25">
      <c r="A34988" t="s">
        <v>4</v>
      </c>
      <c r="B34988" t="s">
        <v>7845</v>
      </c>
    </row>
    <row r="34989" spans="1:2" x14ac:dyDescent="0.25">
      <c r="A34989" t="s">
        <v>6</v>
      </c>
      <c r="B34989" t="s">
        <v>7850</v>
      </c>
    </row>
    <row r="34990" spans="1:2" x14ac:dyDescent="0.25">
      <c r="A34990" t="s">
        <v>7869</v>
      </c>
    </row>
    <row r="34991" spans="1:2" x14ac:dyDescent="0.25">
      <c r="A34991" t="s">
        <v>9</v>
      </c>
    </row>
    <row r="34992" spans="1:2" x14ac:dyDescent="0.25">
      <c r="A34992" t="s">
        <v>7870</v>
      </c>
      <c r="B34992" t="s">
        <v>7853</v>
      </c>
    </row>
    <row r="34993" spans="1:5" x14ac:dyDescent="0.25">
      <c r="A34993" t="s">
        <v>7689</v>
      </c>
    </row>
    <row r="34994" spans="1:5" x14ac:dyDescent="0.25">
      <c r="A34994" t="s">
        <v>202</v>
      </c>
    </row>
    <row r="34996" spans="1:5" x14ac:dyDescent="0.25">
      <c r="A34996" t="s">
        <v>0</v>
      </c>
    </row>
    <row r="34997" spans="1:5" x14ac:dyDescent="0.25">
      <c r="A34997" t="s">
        <v>3</v>
      </c>
    </row>
    <row r="34998" spans="1:5" x14ac:dyDescent="0.25">
      <c r="A34998" t="s">
        <v>4</v>
      </c>
      <c r="B34998" t="s">
        <v>7845</v>
      </c>
    </row>
    <row r="34999" spans="1:5" x14ac:dyDescent="0.25">
      <c r="A34999" t="s">
        <v>7871</v>
      </c>
    </row>
    <row r="35000" spans="1:5" x14ac:dyDescent="0.25">
      <c r="A35000" t="s">
        <v>9</v>
      </c>
    </row>
    <row r="35001" spans="1:5" x14ac:dyDescent="0.25">
      <c r="A35001" t="s">
        <v>7872</v>
      </c>
      <c r="B35001" t="s">
        <v>7848</v>
      </c>
    </row>
    <row r="35002" spans="1:5" x14ac:dyDescent="0.25">
      <c r="A35002" t="s">
        <v>7797</v>
      </c>
    </row>
    <row r="35003" spans="1:5" x14ac:dyDescent="0.25">
      <c r="A35003" t="s">
        <v>18</v>
      </c>
    </row>
    <row r="35005" spans="1:5" x14ac:dyDescent="0.25">
      <c r="A35005" t="s">
        <v>19</v>
      </c>
    </row>
    <row r="35006" spans="1:5" x14ac:dyDescent="0.25">
      <c r="A35006" t="s">
        <v>20</v>
      </c>
      <c r="B35006" t="s">
        <v>21</v>
      </c>
      <c r="C35006" t="s">
        <v>22</v>
      </c>
      <c r="D35006" t="s">
        <v>23</v>
      </c>
      <c r="E35006" t="s">
        <v>24</v>
      </c>
    </row>
    <row r="35007" spans="1:5" x14ac:dyDescent="0.25">
      <c r="A35007" t="s">
        <v>7873</v>
      </c>
    </row>
    <row r="35008" spans="1:5" x14ac:dyDescent="0.25">
      <c r="A35008" t="s">
        <v>26</v>
      </c>
    </row>
    <row r="35009" spans="1:2" x14ac:dyDescent="0.25">
      <c r="A35009" t="s">
        <v>27</v>
      </c>
    </row>
    <row r="35010" spans="1:2" x14ac:dyDescent="0.25">
      <c r="A35010" t="s">
        <v>4</v>
      </c>
      <c r="B35010" t="s">
        <v>7845</v>
      </c>
    </row>
    <row r="35011" spans="1:2" x14ac:dyDescent="0.25">
      <c r="A35011" t="s">
        <v>29</v>
      </c>
      <c r="B35011" t="s">
        <v>30</v>
      </c>
    </row>
    <row r="35012" spans="1:2" x14ac:dyDescent="0.25">
      <c r="A35012" t="s">
        <v>31</v>
      </c>
      <c r="B35012" t="s">
        <v>7506</v>
      </c>
    </row>
    <row r="35013" spans="1:2" x14ac:dyDescent="0.25">
      <c r="A35013" t="s">
        <v>33</v>
      </c>
    </row>
    <row r="35014" spans="1:2" x14ac:dyDescent="0.25">
      <c r="A35014" t="s">
        <v>34</v>
      </c>
    </row>
    <row r="35015" spans="1:2" x14ac:dyDescent="0.25">
      <c r="A35015" t="s">
        <v>9</v>
      </c>
    </row>
    <row r="35016" spans="1:2" x14ac:dyDescent="0.25">
      <c r="A35016" t="s">
        <v>7874</v>
      </c>
    </row>
    <row r="35017" spans="1:2" x14ac:dyDescent="0.25">
      <c r="A35017" t="s">
        <v>7875</v>
      </c>
      <c r="B35017" t="s">
        <v>7848</v>
      </c>
    </row>
    <row r="35018" spans="1:2" x14ac:dyDescent="0.25">
      <c r="A35018" t="s">
        <v>38</v>
      </c>
    </row>
    <row r="35019" spans="1:2" x14ac:dyDescent="0.25">
      <c r="A35019" t="s">
        <v>39</v>
      </c>
    </row>
    <row r="35020" spans="1:2" x14ac:dyDescent="0.25">
      <c r="A35020" t="s">
        <v>7801</v>
      </c>
    </row>
    <row r="35021" spans="1:2" x14ac:dyDescent="0.25">
      <c r="A35021" t="s">
        <v>41</v>
      </c>
    </row>
    <row r="35022" spans="1:2" x14ac:dyDescent="0.25">
      <c r="A35022" t="s">
        <v>42</v>
      </c>
    </row>
    <row r="35023" spans="1:2" x14ac:dyDescent="0.25">
      <c r="A35023" t="s">
        <v>2035</v>
      </c>
    </row>
    <row r="35024" spans="1:2" x14ac:dyDescent="0.25">
      <c r="A35024" t="s">
        <v>7876</v>
      </c>
    </row>
    <row r="35025" spans="1:2" x14ac:dyDescent="0.25">
      <c r="A35025" t="s">
        <v>45</v>
      </c>
    </row>
    <row r="35026" spans="1:2" x14ac:dyDescent="0.25">
      <c r="A35026" t="s">
        <v>46</v>
      </c>
      <c r="B35026" t="s">
        <v>47</v>
      </c>
    </row>
    <row r="35027" spans="1:2" x14ac:dyDescent="0.25">
      <c r="A35027" t="s">
        <v>48</v>
      </c>
    </row>
    <row r="35029" spans="1:2" x14ac:dyDescent="0.25">
      <c r="A35029" t="s">
        <v>0</v>
      </c>
    </row>
    <row r="35030" spans="1:2" x14ac:dyDescent="0.25">
      <c r="A35030" t="s">
        <v>1</v>
      </c>
      <c r="B35030" t="s">
        <v>2</v>
      </c>
    </row>
    <row r="35031" spans="1:2" x14ac:dyDescent="0.25">
      <c r="A35031" t="s">
        <v>3</v>
      </c>
    </row>
    <row r="35032" spans="1:2" x14ac:dyDescent="0.25">
      <c r="A35032" t="s">
        <v>4</v>
      </c>
      <c r="B35032" t="s">
        <v>7845</v>
      </c>
    </row>
    <row r="35033" spans="1:2" x14ac:dyDescent="0.25">
      <c r="A35033" t="s">
        <v>6</v>
      </c>
      <c r="B35033" t="s">
        <v>7850</v>
      </c>
    </row>
    <row r="35034" spans="1:2" x14ac:dyDescent="0.25">
      <c r="A35034" t="s">
        <v>7877</v>
      </c>
    </row>
    <row r="35035" spans="1:2" x14ac:dyDescent="0.25">
      <c r="A35035" t="s">
        <v>9</v>
      </c>
    </row>
    <row r="35036" spans="1:2" x14ac:dyDescent="0.25">
      <c r="A35036" t="s">
        <v>7878</v>
      </c>
      <c r="B35036" t="s">
        <v>7853</v>
      </c>
    </row>
    <row r="35037" spans="1:2" x14ac:dyDescent="0.25">
      <c r="A35037" t="s">
        <v>7689</v>
      </c>
    </row>
    <row r="35038" spans="1:2" x14ac:dyDescent="0.25">
      <c r="A35038" t="s">
        <v>255</v>
      </c>
    </row>
    <row r="35040" spans="1:2" x14ac:dyDescent="0.25">
      <c r="A35040" t="s">
        <v>0</v>
      </c>
    </row>
    <row r="35041" spans="1:5" x14ac:dyDescent="0.25">
      <c r="A35041" t="s">
        <v>3</v>
      </c>
    </row>
    <row r="35042" spans="1:5" x14ac:dyDescent="0.25">
      <c r="A35042" t="s">
        <v>4</v>
      </c>
      <c r="B35042" t="s">
        <v>7845</v>
      </c>
    </row>
    <row r="35043" spans="1:5" x14ac:dyDescent="0.25">
      <c r="A35043" t="s">
        <v>7879</v>
      </c>
    </row>
    <row r="35044" spans="1:5" x14ac:dyDescent="0.25">
      <c r="A35044" t="s">
        <v>9</v>
      </c>
    </row>
    <row r="35045" spans="1:5" x14ac:dyDescent="0.25">
      <c r="A35045" t="s">
        <v>7880</v>
      </c>
      <c r="B35045" t="s">
        <v>7848</v>
      </c>
    </row>
    <row r="35046" spans="1:5" x14ac:dyDescent="0.25">
      <c r="A35046" t="s">
        <v>7797</v>
      </c>
    </row>
    <row r="35047" spans="1:5" x14ac:dyDescent="0.25">
      <c r="A35047" t="s">
        <v>18</v>
      </c>
    </row>
    <row r="35049" spans="1:5" x14ac:dyDescent="0.25">
      <c r="A35049" t="s">
        <v>19</v>
      </c>
    </row>
    <row r="35050" spans="1:5" x14ac:dyDescent="0.25">
      <c r="A35050" t="s">
        <v>20</v>
      </c>
      <c r="B35050" t="s">
        <v>21</v>
      </c>
      <c r="C35050" t="s">
        <v>22</v>
      </c>
      <c r="D35050" t="s">
        <v>23</v>
      </c>
      <c r="E35050" t="s">
        <v>24</v>
      </c>
    </row>
    <row r="35051" spans="1:5" x14ac:dyDescent="0.25">
      <c r="A35051" t="s">
        <v>7881</v>
      </c>
    </row>
    <row r="35052" spans="1:5" x14ac:dyDescent="0.25">
      <c r="A35052" t="s">
        <v>26</v>
      </c>
    </row>
    <row r="35053" spans="1:5" x14ac:dyDescent="0.25">
      <c r="A35053" t="s">
        <v>27</v>
      </c>
    </row>
    <row r="35054" spans="1:5" x14ac:dyDescent="0.25">
      <c r="A35054" t="s">
        <v>4</v>
      </c>
      <c r="B35054" t="s">
        <v>7882</v>
      </c>
    </row>
    <row r="35055" spans="1:5" x14ac:dyDescent="0.25">
      <c r="A35055" t="s">
        <v>29</v>
      </c>
      <c r="B35055" t="s">
        <v>30</v>
      </c>
    </row>
    <row r="35056" spans="1:5" x14ac:dyDescent="0.25">
      <c r="A35056" t="s">
        <v>31</v>
      </c>
      <c r="B35056" t="s">
        <v>7506</v>
      </c>
    </row>
    <row r="35057" spans="1:2" x14ac:dyDescent="0.25">
      <c r="A35057" t="s">
        <v>33</v>
      </c>
    </row>
    <row r="35058" spans="1:2" x14ac:dyDescent="0.25">
      <c r="A35058" t="s">
        <v>34</v>
      </c>
    </row>
    <row r="35059" spans="1:2" x14ac:dyDescent="0.25">
      <c r="A35059" t="s">
        <v>9</v>
      </c>
    </row>
    <row r="35060" spans="1:2" x14ac:dyDescent="0.25">
      <c r="A35060" t="s">
        <v>7883</v>
      </c>
    </row>
    <row r="35061" spans="1:2" x14ac:dyDescent="0.25">
      <c r="A35061" t="s">
        <v>7884</v>
      </c>
      <c r="B35061" t="s">
        <v>7885</v>
      </c>
    </row>
    <row r="35062" spans="1:2" x14ac:dyDescent="0.25">
      <c r="A35062" t="s">
        <v>38</v>
      </c>
    </row>
    <row r="35063" spans="1:2" x14ac:dyDescent="0.25">
      <c r="A35063" t="s">
        <v>39</v>
      </c>
    </row>
    <row r="35064" spans="1:2" x14ac:dyDescent="0.25">
      <c r="A35064" t="s">
        <v>7801</v>
      </c>
    </row>
    <row r="35065" spans="1:2" x14ac:dyDescent="0.25">
      <c r="A35065" t="s">
        <v>41</v>
      </c>
    </row>
    <row r="35066" spans="1:2" x14ac:dyDescent="0.25">
      <c r="A35066" t="s">
        <v>42</v>
      </c>
    </row>
    <row r="35067" spans="1:2" x14ac:dyDescent="0.25">
      <c r="A35067" t="s">
        <v>6493</v>
      </c>
    </row>
    <row r="35068" spans="1:2" x14ac:dyDescent="0.25">
      <c r="A35068" t="s">
        <v>7886</v>
      </c>
    </row>
    <row r="35069" spans="1:2" x14ac:dyDescent="0.25">
      <c r="A35069" t="s">
        <v>45</v>
      </c>
    </row>
    <row r="35070" spans="1:2" x14ac:dyDescent="0.25">
      <c r="A35070" t="s">
        <v>46</v>
      </c>
      <c r="B35070" t="s">
        <v>47</v>
      </c>
    </row>
    <row r="35071" spans="1:2" x14ac:dyDescent="0.25">
      <c r="A35071" t="s">
        <v>48</v>
      </c>
    </row>
    <row r="35073" spans="1:2" x14ac:dyDescent="0.25">
      <c r="A35073" t="s">
        <v>0</v>
      </c>
    </row>
    <row r="35074" spans="1:2" x14ac:dyDescent="0.25">
      <c r="A35074" t="s">
        <v>1</v>
      </c>
      <c r="B35074" t="s">
        <v>2</v>
      </c>
    </row>
    <row r="35075" spans="1:2" x14ac:dyDescent="0.25">
      <c r="A35075" t="s">
        <v>3</v>
      </c>
    </row>
    <row r="35076" spans="1:2" x14ac:dyDescent="0.25">
      <c r="A35076" t="s">
        <v>4</v>
      </c>
      <c r="B35076" t="s">
        <v>7882</v>
      </c>
    </row>
    <row r="35077" spans="1:2" x14ac:dyDescent="0.25">
      <c r="A35077" t="s">
        <v>6</v>
      </c>
      <c r="B35077" t="s">
        <v>7887</v>
      </c>
    </row>
    <row r="35078" spans="1:2" x14ac:dyDescent="0.25">
      <c r="A35078" t="s">
        <v>7888</v>
      </c>
    </row>
    <row r="35079" spans="1:2" x14ac:dyDescent="0.25">
      <c r="A35079" t="s">
        <v>9</v>
      </c>
    </row>
    <row r="35080" spans="1:2" x14ac:dyDescent="0.25">
      <c r="A35080" t="s">
        <v>7889</v>
      </c>
      <c r="B35080" t="s">
        <v>7890</v>
      </c>
    </row>
    <row r="35081" spans="1:2" x14ac:dyDescent="0.25">
      <c r="A35081" t="s">
        <v>7689</v>
      </c>
    </row>
    <row r="35082" spans="1:2" x14ac:dyDescent="0.25">
      <c r="A35082" t="s">
        <v>202</v>
      </c>
    </row>
    <row r="35084" spans="1:2" x14ac:dyDescent="0.25">
      <c r="A35084" t="s">
        <v>0</v>
      </c>
    </row>
    <row r="35085" spans="1:2" x14ac:dyDescent="0.25">
      <c r="A35085" t="s">
        <v>3</v>
      </c>
    </row>
    <row r="35086" spans="1:2" x14ac:dyDescent="0.25">
      <c r="A35086" t="s">
        <v>4</v>
      </c>
      <c r="B35086" t="s">
        <v>7882</v>
      </c>
    </row>
    <row r="35087" spans="1:2" x14ac:dyDescent="0.25">
      <c r="A35087" t="s">
        <v>7891</v>
      </c>
    </row>
    <row r="35088" spans="1:2" x14ac:dyDescent="0.25">
      <c r="A35088" t="s">
        <v>9</v>
      </c>
    </row>
    <row r="35089" spans="1:5" x14ac:dyDescent="0.25">
      <c r="A35089" t="s">
        <v>7892</v>
      </c>
      <c r="B35089" t="s">
        <v>7885</v>
      </c>
    </row>
    <row r="35090" spans="1:5" x14ac:dyDescent="0.25">
      <c r="A35090" t="s">
        <v>7797</v>
      </c>
    </row>
    <row r="35091" spans="1:5" x14ac:dyDescent="0.25">
      <c r="A35091" t="s">
        <v>18</v>
      </c>
    </row>
    <row r="35093" spans="1:5" x14ac:dyDescent="0.25">
      <c r="A35093" t="s">
        <v>19</v>
      </c>
    </row>
    <row r="35094" spans="1:5" x14ac:dyDescent="0.25">
      <c r="A35094" t="s">
        <v>20</v>
      </c>
      <c r="B35094" t="s">
        <v>21</v>
      </c>
      <c r="C35094" t="s">
        <v>22</v>
      </c>
      <c r="D35094" t="s">
        <v>23</v>
      </c>
      <c r="E35094" t="s">
        <v>24</v>
      </c>
    </row>
    <row r="35095" spans="1:5" x14ac:dyDescent="0.25">
      <c r="A35095" t="s">
        <v>7893</v>
      </c>
    </row>
    <row r="35096" spans="1:5" x14ac:dyDescent="0.25">
      <c r="A35096" t="s">
        <v>26</v>
      </c>
    </row>
    <row r="35097" spans="1:5" x14ac:dyDescent="0.25">
      <c r="A35097" t="s">
        <v>27</v>
      </c>
    </row>
    <row r="35098" spans="1:5" x14ac:dyDescent="0.25">
      <c r="A35098" t="s">
        <v>4</v>
      </c>
      <c r="B35098" t="s">
        <v>7882</v>
      </c>
    </row>
    <row r="35099" spans="1:5" x14ac:dyDescent="0.25">
      <c r="A35099" t="s">
        <v>29</v>
      </c>
      <c r="B35099" t="s">
        <v>30</v>
      </c>
    </row>
    <row r="35100" spans="1:5" x14ac:dyDescent="0.25">
      <c r="A35100" t="s">
        <v>31</v>
      </c>
      <c r="B35100" t="s">
        <v>7894</v>
      </c>
    </row>
    <row r="35101" spans="1:5" x14ac:dyDescent="0.25">
      <c r="A35101" t="s">
        <v>33</v>
      </c>
    </row>
    <row r="35102" spans="1:5" x14ac:dyDescent="0.25">
      <c r="A35102" t="s">
        <v>34</v>
      </c>
    </row>
    <row r="35103" spans="1:5" x14ac:dyDescent="0.25">
      <c r="A35103" t="s">
        <v>9</v>
      </c>
    </row>
    <row r="35104" spans="1:5" x14ac:dyDescent="0.25">
      <c r="A35104" t="s">
        <v>7895</v>
      </c>
    </row>
    <row r="35105" spans="1:2" x14ac:dyDescent="0.25">
      <c r="A35105" t="s">
        <v>7896</v>
      </c>
      <c r="B35105" t="s">
        <v>7885</v>
      </c>
    </row>
    <row r="35106" spans="1:2" x14ac:dyDescent="0.25">
      <c r="A35106" t="s">
        <v>38</v>
      </c>
    </row>
    <row r="35107" spans="1:2" x14ac:dyDescent="0.25">
      <c r="A35107" t="s">
        <v>39</v>
      </c>
    </row>
    <row r="35108" spans="1:2" x14ac:dyDescent="0.25">
      <c r="A35108" t="s">
        <v>7801</v>
      </c>
    </row>
    <row r="35109" spans="1:2" x14ac:dyDescent="0.25">
      <c r="A35109" t="s">
        <v>41</v>
      </c>
    </row>
    <row r="35110" spans="1:2" x14ac:dyDescent="0.25">
      <c r="A35110" t="s">
        <v>42</v>
      </c>
    </row>
    <row r="35111" spans="1:2" x14ac:dyDescent="0.25">
      <c r="A35111" t="s">
        <v>2945</v>
      </c>
    </row>
    <row r="35112" spans="1:2" x14ac:dyDescent="0.25">
      <c r="A35112" t="s">
        <v>7897</v>
      </c>
    </row>
    <row r="35113" spans="1:2" x14ac:dyDescent="0.25">
      <c r="A35113" t="s">
        <v>45</v>
      </c>
    </row>
    <row r="35114" spans="1:2" x14ac:dyDescent="0.25">
      <c r="A35114" t="s">
        <v>46</v>
      </c>
      <c r="B35114" t="s">
        <v>47</v>
      </c>
    </row>
    <row r="35115" spans="1:2" x14ac:dyDescent="0.25">
      <c r="A35115" t="s">
        <v>48</v>
      </c>
    </row>
    <row r="35117" spans="1:2" x14ac:dyDescent="0.25">
      <c r="A35117" t="s">
        <v>19</v>
      </c>
    </row>
    <row r="35118" spans="1:2" x14ac:dyDescent="0.25">
      <c r="A35118" t="s">
        <v>3</v>
      </c>
    </row>
    <row r="35119" spans="1:2" x14ac:dyDescent="0.25">
      <c r="A35119" t="s">
        <v>276</v>
      </c>
    </row>
    <row r="35120" spans="1:2" x14ac:dyDescent="0.25">
      <c r="A35120" t="s">
        <v>4</v>
      </c>
      <c r="B35120" t="s">
        <v>7882</v>
      </c>
    </row>
    <row r="35121" spans="1:2" x14ac:dyDescent="0.25">
      <c r="A35121" t="s">
        <v>9</v>
      </c>
    </row>
    <row r="35122" spans="1:2" x14ac:dyDescent="0.25">
      <c r="A35122" t="s">
        <v>7689</v>
      </c>
    </row>
    <row r="35123" spans="1:2" x14ac:dyDescent="0.25">
      <c r="A35123" t="s">
        <v>132</v>
      </c>
    </row>
    <row r="35124" spans="1:2" x14ac:dyDescent="0.25">
      <c r="A35124" t="s">
        <v>48</v>
      </c>
    </row>
    <row r="35126" spans="1:2" x14ac:dyDescent="0.25">
      <c r="A35126" t="s">
        <v>0</v>
      </c>
    </row>
    <row r="35127" spans="1:2" x14ac:dyDescent="0.25">
      <c r="A35127" t="s">
        <v>1</v>
      </c>
      <c r="B35127" t="s">
        <v>2</v>
      </c>
    </row>
    <row r="35128" spans="1:2" x14ac:dyDescent="0.25">
      <c r="A35128" t="s">
        <v>3</v>
      </c>
    </row>
    <row r="35129" spans="1:2" x14ac:dyDescent="0.25">
      <c r="A35129" t="s">
        <v>4</v>
      </c>
      <c r="B35129" t="s">
        <v>7882</v>
      </c>
    </row>
    <row r="35130" spans="1:2" x14ac:dyDescent="0.25">
      <c r="A35130" t="s">
        <v>6</v>
      </c>
      <c r="B35130" t="s">
        <v>7887</v>
      </c>
    </row>
    <row r="35131" spans="1:2" x14ac:dyDescent="0.25">
      <c r="A35131" t="s">
        <v>7898</v>
      </c>
    </row>
    <row r="35132" spans="1:2" x14ac:dyDescent="0.25">
      <c r="A35132" t="s">
        <v>9</v>
      </c>
    </row>
    <row r="35133" spans="1:2" x14ac:dyDescent="0.25">
      <c r="A35133" t="s">
        <v>7899</v>
      </c>
      <c r="B35133" t="s">
        <v>7890</v>
      </c>
    </row>
    <row r="35134" spans="1:2" x14ac:dyDescent="0.25">
      <c r="A35134" t="s">
        <v>7689</v>
      </c>
    </row>
    <row r="35135" spans="1:2" x14ac:dyDescent="0.25">
      <c r="A35135" t="s">
        <v>92</v>
      </c>
    </row>
    <row r="35137" spans="1:2" x14ac:dyDescent="0.25">
      <c r="A35137" t="s">
        <v>102</v>
      </c>
    </row>
    <row r="35138" spans="1:2" x14ac:dyDescent="0.25">
      <c r="A35138" t="s">
        <v>79</v>
      </c>
      <c r="B35138" t="s">
        <v>7894</v>
      </c>
    </row>
    <row r="35139" spans="1:2" x14ac:dyDescent="0.25">
      <c r="A35139" t="s">
        <v>103</v>
      </c>
    </row>
    <row r="35140" spans="1:2" x14ac:dyDescent="0.25">
      <c r="A35140" t="s">
        <v>7900</v>
      </c>
    </row>
    <row r="35141" spans="1:2" x14ac:dyDescent="0.25">
      <c r="A35141" t="s">
        <v>105</v>
      </c>
    </row>
    <row r="35142" spans="1:2" x14ac:dyDescent="0.25">
      <c r="A35142" t="s">
        <v>106</v>
      </c>
    </row>
    <row r="35143" spans="1:2" x14ac:dyDescent="0.25">
      <c r="A35143" t="s">
        <v>68</v>
      </c>
    </row>
    <row r="35144" spans="1:2" x14ac:dyDescent="0.25">
      <c r="A35144" t="s">
        <v>107</v>
      </c>
      <c r="B35144" t="s">
        <v>108</v>
      </c>
    </row>
    <row r="35146" spans="1:2" x14ac:dyDescent="0.25">
      <c r="A35146" t="s">
        <v>0</v>
      </c>
    </row>
    <row r="35147" spans="1:2" x14ac:dyDescent="0.25">
      <c r="A35147" t="s">
        <v>79</v>
      </c>
      <c r="B35147" t="s">
        <v>7894</v>
      </c>
    </row>
    <row r="35148" spans="1:2" x14ac:dyDescent="0.25">
      <c r="A35148" t="s">
        <v>103</v>
      </c>
    </row>
    <row r="35149" spans="1:2" x14ac:dyDescent="0.25">
      <c r="A35149" t="s">
        <v>109</v>
      </c>
    </row>
    <row r="35150" spans="1:2" x14ac:dyDescent="0.25">
      <c r="A35150" t="s">
        <v>69</v>
      </c>
    </row>
    <row r="35151" spans="1:2" x14ac:dyDescent="0.25">
      <c r="A35151" t="s">
        <v>110</v>
      </c>
    </row>
    <row r="35152" spans="1:2" x14ac:dyDescent="0.25">
      <c r="A35152" t="s">
        <v>105</v>
      </c>
    </row>
    <row r="35153" spans="1:2" x14ac:dyDescent="0.25">
      <c r="A35153" t="s">
        <v>112</v>
      </c>
      <c r="B35153" t="s">
        <v>113</v>
      </c>
    </row>
    <row r="35154" spans="1:2" x14ac:dyDescent="0.25">
      <c r="A35154" t="s">
        <v>7901</v>
      </c>
    </row>
    <row r="35155" spans="1:2" x14ac:dyDescent="0.25">
      <c r="A35155" t="s">
        <v>114</v>
      </c>
    </row>
    <row r="35156" spans="1:2" x14ac:dyDescent="0.25">
      <c r="A35156" t="s">
        <v>111</v>
      </c>
    </row>
    <row r="35157" spans="1:2" x14ac:dyDescent="0.25">
      <c r="A35157" t="s">
        <v>116</v>
      </c>
    </row>
    <row r="35158" spans="1:2" x14ac:dyDescent="0.25">
      <c r="A35158" t="s">
        <v>7902</v>
      </c>
    </row>
    <row r="35159" spans="1:2" x14ac:dyDescent="0.25">
      <c r="A35159" t="s">
        <v>7903</v>
      </c>
      <c r="B35159" t="s">
        <v>7904</v>
      </c>
    </row>
    <row r="35160" spans="1:2" x14ac:dyDescent="0.25">
      <c r="A35160" t="s">
        <v>107</v>
      </c>
      <c r="B35160" t="s">
        <v>108</v>
      </c>
    </row>
    <row r="35162" spans="1:2" x14ac:dyDescent="0.25">
      <c r="A35162" t="s">
        <v>19</v>
      </c>
    </row>
    <row r="35163" spans="1:2" x14ac:dyDescent="0.25">
      <c r="A35163" t="s">
        <v>79</v>
      </c>
      <c r="B35163" t="s">
        <v>7894</v>
      </c>
    </row>
    <row r="35164" spans="1:2" x14ac:dyDescent="0.25">
      <c r="A35164" t="s">
        <v>103</v>
      </c>
    </row>
    <row r="35165" spans="1:2" x14ac:dyDescent="0.25">
      <c r="A35165" t="s">
        <v>116</v>
      </c>
    </row>
    <row r="35166" spans="1:2" x14ac:dyDescent="0.25">
      <c r="A35166" t="s">
        <v>114</v>
      </c>
    </row>
    <row r="35167" spans="1:2" x14ac:dyDescent="0.25">
      <c r="A35167" t="s">
        <v>69</v>
      </c>
    </row>
    <row r="35168" spans="1:2" x14ac:dyDescent="0.25">
      <c r="A35168" t="s">
        <v>112</v>
      </c>
      <c r="B35168" t="s">
        <v>113</v>
      </c>
    </row>
    <row r="35169" spans="1:2" x14ac:dyDescent="0.25">
      <c r="A35169" t="s">
        <v>110</v>
      </c>
    </row>
    <row r="35170" spans="1:2" x14ac:dyDescent="0.25">
      <c r="A35170" t="s">
        <v>109</v>
      </c>
    </row>
    <row r="35171" spans="1:2" x14ac:dyDescent="0.25">
      <c r="A35171" t="s">
        <v>111</v>
      </c>
    </row>
    <row r="35172" spans="1:2" x14ac:dyDescent="0.25">
      <c r="A35172" t="s">
        <v>7905</v>
      </c>
    </row>
    <row r="35173" spans="1:2" x14ac:dyDescent="0.25">
      <c r="A35173" t="s">
        <v>7906</v>
      </c>
      <c r="B35173" t="s">
        <v>7904</v>
      </c>
    </row>
    <row r="35174" spans="1:2" x14ac:dyDescent="0.25">
      <c r="A35174" t="s">
        <v>122</v>
      </c>
      <c r="B35174" t="s">
        <v>108</v>
      </c>
    </row>
    <row r="35175" spans="1:2" x14ac:dyDescent="0.25">
      <c r="A35175" t="s">
        <v>123</v>
      </c>
    </row>
    <row r="35176" spans="1:2" x14ac:dyDescent="0.25">
      <c r="A35176" t="s">
        <v>124</v>
      </c>
    </row>
    <row r="35177" spans="1:2" x14ac:dyDescent="0.25">
      <c r="A35177" t="s">
        <v>125</v>
      </c>
    </row>
    <row r="35179" spans="1:2" x14ac:dyDescent="0.25">
      <c r="A35179" t="s">
        <v>0</v>
      </c>
    </row>
    <row r="35180" spans="1:2" x14ac:dyDescent="0.25">
      <c r="A35180" t="s">
        <v>1</v>
      </c>
      <c r="B35180" t="s">
        <v>2</v>
      </c>
    </row>
    <row r="35181" spans="1:2" x14ac:dyDescent="0.25">
      <c r="A35181" t="s">
        <v>3</v>
      </c>
    </row>
    <row r="35182" spans="1:2" x14ac:dyDescent="0.25">
      <c r="A35182" t="s">
        <v>4</v>
      </c>
      <c r="B35182" t="s">
        <v>7882</v>
      </c>
    </row>
    <row r="35183" spans="1:2" x14ac:dyDescent="0.25">
      <c r="A35183" t="s">
        <v>6</v>
      </c>
      <c r="B35183" t="s">
        <v>7887</v>
      </c>
    </row>
    <row r="35184" spans="1:2" x14ac:dyDescent="0.25">
      <c r="A35184" t="s">
        <v>7907</v>
      </c>
    </row>
    <row r="35185" spans="1:5" x14ac:dyDescent="0.25">
      <c r="A35185" t="s">
        <v>9</v>
      </c>
    </row>
    <row r="35186" spans="1:5" x14ac:dyDescent="0.25">
      <c r="A35186" t="s">
        <v>7908</v>
      </c>
      <c r="B35186" t="s">
        <v>7890</v>
      </c>
    </row>
    <row r="35187" spans="1:5" x14ac:dyDescent="0.25">
      <c r="A35187" t="s">
        <v>7689</v>
      </c>
    </row>
    <row r="35188" spans="1:5" x14ac:dyDescent="0.25">
      <c r="A35188" t="s">
        <v>255</v>
      </c>
    </row>
    <row r="35190" spans="1:5" x14ac:dyDescent="0.25">
      <c r="A35190" t="s">
        <v>0</v>
      </c>
    </row>
    <row r="35191" spans="1:5" x14ac:dyDescent="0.25">
      <c r="A35191" t="s">
        <v>3</v>
      </c>
    </row>
    <row r="35192" spans="1:5" x14ac:dyDescent="0.25">
      <c r="A35192" t="s">
        <v>4</v>
      </c>
      <c r="B35192" t="s">
        <v>7882</v>
      </c>
    </row>
    <row r="35193" spans="1:5" x14ac:dyDescent="0.25">
      <c r="A35193" t="s">
        <v>7909</v>
      </c>
    </row>
    <row r="35194" spans="1:5" x14ac:dyDescent="0.25">
      <c r="A35194" t="s">
        <v>9</v>
      </c>
    </row>
    <row r="35195" spans="1:5" x14ac:dyDescent="0.25">
      <c r="A35195" t="s">
        <v>7910</v>
      </c>
      <c r="B35195" t="s">
        <v>7885</v>
      </c>
    </row>
    <row r="35196" spans="1:5" x14ac:dyDescent="0.25">
      <c r="A35196" t="s">
        <v>7911</v>
      </c>
    </row>
    <row r="35197" spans="1:5" x14ac:dyDescent="0.25">
      <c r="A35197" t="s">
        <v>18</v>
      </c>
    </row>
    <row r="35199" spans="1:5" x14ac:dyDescent="0.25">
      <c r="A35199" t="s">
        <v>19</v>
      </c>
    </row>
    <row r="35200" spans="1:5" x14ac:dyDescent="0.25">
      <c r="A35200" t="s">
        <v>20</v>
      </c>
      <c r="B35200" t="s">
        <v>21</v>
      </c>
      <c r="C35200" t="s">
        <v>22</v>
      </c>
      <c r="D35200" t="s">
        <v>23</v>
      </c>
      <c r="E35200" t="s">
        <v>24</v>
      </c>
    </row>
    <row r="35201" spans="1:2" x14ac:dyDescent="0.25">
      <c r="A35201" t="s">
        <v>7912</v>
      </c>
    </row>
    <row r="35202" spans="1:2" x14ac:dyDescent="0.25">
      <c r="A35202" t="s">
        <v>26</v>
      </c>
    </row>
    <row r="35203" spans="1:2" x14ac:dyDescent="0.25">
      <c r="A35203" t="s">
        <v>27</v>
      </c>
    </row>
    <row r="35204" spans="1:2" x14ac:dyDescent="0.25">
      <c r="A35204" t="s">
        <v>4</v>
      </c>
      <c r="B35204" t="s">
        <v>7882</v>
      </c>
    </row>
    <row r="35205" spans="1:2" x14ac:dyDescent="0.25">
      <c r="A35205" t="s">
        <v>29</v>
      </c>
      <c r="B35205" t="s">
        <v>30</v>
      </c>
    </row>
    <row r="35206" spans="1:2" x14ac:dyDescent="0.25">
      <c r="A35206" t="s">
        <v>31</v>
      </c>
      <c r="B35206" t="s">
        <v>7894</v>
      </c>
    </row>
    <row r="35207" spans="1:2" x14ac:dyDescent="0.25">
      <c r="A35207" t="s">
        <v>33</v>
      </c>
    </row>
    <row r="35208" spans="1:2" x14ac:dyDescent="0.25">
      <c r="A35208" t="s">
        <v>34</v>
      </c>
    </row>
    <row r="35209" spans="1:2" x14ac:dyDescent="0.25">
      <c r="A35209" t="s">
        <v>9</v>
      </c>
    </row>
    <row r="35210" spans="1:2" x14ac:dyDescent="0.25">
      <c r="A35210" t="s">
        <v>7913</v>
      </c>
    </row>
    <row r="35211" spans="1:2" x14ac:dyDescent="0.25">
      <c r="A35211" t="s">
        <v>7914</v>
      </c>
      <c r="B35211" t="s">
        <v>7885</v>
      </c>
    </row>
    <row r="35212" spans="1:2" x14ac:dyDescent="0.25">
      <c r="A35212" t="s">
        <v>38</v>
      </c>
    </row>
    <row r="35213" spans="1:2" x14ac:dyDescent="0.25">
      <c r="A35213" t="s">
        <v>39</v>
      </c>
    </row>
    <row r="35214" spans="1:2" x14ac:dyDescent="0.25">
      <c r="A35214" t="s">
        <v>7915</v>
      </c>
    </row>
    <row r="35215" spans="1:2" x14ac:dyDescent="0.25">
      <c r="A35215" t="s">
        <v>41</v>
      </c>
    </row>
    <row r="35216" spans="1:2" x14ac:dyDescent="0.25">
      <c r="A35216" t="s">
        <v>42</v>
      </c>
    </row>
    <row r="35217" spans="1:2" x14ac:dyDescent="0.25">
      <c r="A35217" t="s">
        <v>998</v>
      </c>
    </row>
    <row r="35218" spans="1:2" x14ac:dyDescent="0.25">
      <c r="A35218" t="s">
        <v>7916</v>
      </c>
    </row>
    <row r="35219" spans="1:2" x14ac:dyDescent="0.25">
      <c r="A35219" t="s">
        <v>45</v>
      </c>
    </row>
    <row r="35220" spans="1:2" x14ac:dyDescent="0.25">
      <c r="A35220" t="s">
        <v>46</v>
      </c>
      <c r="B35220" t="s">
        <v>47</v>
      </c>
    </row>
    <row r="35221" spans="1:2" x14ac:dyDescent="0.25">
      <c r="A35221" t="s">
        <v>48</v>
      </c>
    </row>
    <row r="35223" spans="1:2" x14ac:dyDescent="0.25">
      <c r="A35223" t="s">
        <v>0</v>
      </c>
    </row>
    <row r="35224" spans="1:2" x14ac:dyDescent="0.25">
      <c r="A35224" t="s">
        <v>1</v>
      </c>
      <c r="B35224" t="s">
        <v>2</v>
      </c>
    </row>
    <row r="35225" spans="1:2" x14ac:dyDescent="0.25">
      <c r="A35225" t="s">
        <v>3</v>
      </c>
    </row>
    <row r="35226" spans="1:2" x14ac:dyDescent="0.25">
      <c r="A35226" t="s">
        <v>4</v>
      </c>
      <c r="B35226" t="s">
        <v>7917</v>
      </c>
    </row>
    <row r="35227" spans="1:2" x14ac:dyDescent="0.25">
      <c r="A35227" t="s">
        <v>6</v>
      </c>
      <c r="B35227" t="s">
        <v>7918</v>
      </c>
    </row>
    <row r="35228" spans="1:2" x14ac:dyDescent="0.25">
      <c r="A35228" t="s">
        <v>7919</v>
      </c>
    </row>
    <row r="35229" spans="1:2" x14ac:dyDescent="0.25">
      <c r="A35229" t="s">
        <v>9</v>
      </c>
    </row>
    <row r="35230" spans="1:2" x14ac:dyDescent="0.25">
      <c r="A35230" t="s">
        <v>7920</v>
      </c>
      <c r="B35230" t="s">
        <v>7921</v>
      </c>
    </row>
    <row r="35231" spans="1:2" x14ac:dyDescent="0.25">
      <c r="A35231" t="s">
        <v>7689</v>
      </c>
    </row>
    <row r="35232" spans="1:2" x14ac:dyDescent="0.25">
      <c r="A35232" t="s">
        <v>156</v>
      </c>
    </row>
    <row r="35234" spans="1:5" x14ac:dyDescent="0.25">
      <c r="A35234" t="s">
        <v>0</v>
      </c>
    </row>
    <row r="35235" spans="1:5" x14ac:dyDescent="0.25">
      <c r="A35235" t="s">
        <v>3</v>
      </c>
    </row>
    <row r="35236" spans="1:5" x14ac:dyDescent="0.25">
      <c r="A35236" t="s">
        <v>4</v>
      </c>
      <c r="B35236" t="s">
        <v>7917</v>
      </c>
    </row>
    <row r="35237" spans="1:5" x14ac:dyDescent="0.25">
      <c r="A35237" t="s">
        <v>7922</v>
      </c>
    </row>
    <row r="35238" spans="1:5" x14ac:dyDescent="0.25">
      <c r="A35238" t="s">
        <v>9</v>
      </c>
    </row>
    <row r="35239" spans="1:5" x14ac:dyDescent="0.25">
      <c r="A35239" t="s">
        <v>7923</v>
      </c>
      <c r="B35239" t="s">
        <v>7924</v>
      </c>
    </row>
    <row r="35240" spans="1:5" x14ac:dyDescent="0.25">
      <c r="A35240" t="s">
        <v>7911</v>
      </c>
    </row>
    <row r="35241" spans="1:5" x14ac:dyDescent="0.25">
      <c r="A35241" t="s">
        <v>18</v>
      </c>
    </row>
    <row r="35243" spans="1:5" x14ac:dyDescent="0.25">
      <c r="A35243" t="s">
        <v>19</v>
      </c>
    </row>
    <row r="35244" spans="1:5" x14ac:dyDescent="0.25">
      <c r="A35244" t="s">
        <v>20</v>
      </c>
      <c r="B35244" t="s">
        <v>21</v>
      </c>
      <c r="C35244" t="s">
        <v>22</v>
      </c>
      <c r="D35244" t="s">
        <v>23</v>
      </c>
      <c r="E35244" t="s">
        <v>24</v>
      </c>
    </row>
    <row r="35245" spans="1:5" x14ac:dyDescent="0.25">
      <c r="A35245" t="s">
        <v>7925</v>
      </c>
    </row>
    <row r="35246" spans="1:5" x14ac:dyDescent="0.25">
      <c r="A35246" t="s">
        <v>26</v>
      </c>
    </row>
    <row r="35247" spans="1:5" x14ac:dyDescent="0.25">
      <c r="A35247" t="s">
        <v>27</v>
      </c>
    </row>
    <row r="35248" spans="1:5" x14ac:dyDescent="0.25">
      <c r="A35248" t="s">
        <v>4</v>
      </c>
      <c r="B35248" t="s">
        <v>7917</v>
      </c>
    </row>
    <row r="35249" spans="1:2" x14ac:dyDescent="0.25">
      <c r="A35249" t="s">
        <v>29</v>
      </c>
      <c r="B35249" t="s">
        <v>30</v>
      </c>
    </row>
    <row r="35250" spans="1:2" x14ac:dyDescent="0.25">
      <c r="A35250" t="s">
        <v>31</v>
      </c>
      <c r="B35250" t="s">
        <v>7926</v>
      </c>
    </row>
    <row r="35251" spans="1:2" x14ac:dyDescent="0.25">
      <c r="A35251" t="s">
        <v>33</v>
      </c>
    </row>
    <row r="35252" spans="1:2" x14ac:dyDescent="0.25">
      <c r="A35252" t="s">
        <v>34</v>
      </c>
    </row>
    <row r="35253" spans="1:2" x14ac:dyDescent="0.25">
      <c r="A35253" t="s">
        <v>9</v>
      </c>
    </row>
    <row r="35254" spans="1:2" x14ac:dyDescent="0.25">
      <c r="A35254" t="s">
        <v>7927</v>
      </c>
    </row>
    <row r="35255" spans="1:2" x14ac:dyDescent="0.25">
      <c r="A35255" t="s">
        <v>7928</v>
      </c>
      <c r="B35255" t="s">
        <v>7924</v>
      </c>
    </row>
    <row r="35256" spans="1:2" x14ac:dyDescent="0.25">
      <c r="A35256" t="s">
        <v>38</v>
      </c>
    </row>
    <row r="35257" spans="1:2" x14ac:dyDescent="0.25">
      <c r="A35257" t="s">
        <v>39</v>
      </c>
    </row>
    <row r="35258" spans="1:2" x14ac:dyDescent="0.25">
      <c r="A35258" t="s">
        <v>7915</v>
      </c>
    </row>
    <row r="35259" spans="1:2" x14ac:dyDescent="0.25">
      <c r="A35259" t="s">
        <v>41</v>
      </c>
    </row>
    <row r="35260" spans="1:2" x14ac:dyDescent="0.25">
      <c r="A35260" t="s">
        <v>42</v>
      </c>
    </row>
    <row r="35261" spans="1:2" x14ac:dyDescent="0.25">
      <c r="A35261" t="s">
        <v>3895</v>
      </c>
    </row>
    <row r="35262" spans="1:2" x14ac:dyDescent="0.25">
      <c r="A35262" t="s">
        <v>7929</v>
      </c>
    </row>
    <row r="35263" spans="1:2" x14ac:dyDescent="0.25">
      <c r="A35263" t="s">
        <v>45</v>
      </c>
    </row>
    <row r="35264" spans="1:2" x14ac:dyDescent="0.25">
      <c r="A35264" t="s">
        <v>46</v>
      </c>
      <c r="B35264" t="s">
        <v>47</v>
      </c>
    </row>
    <row r="35265" spans="1:2" x14ac:dyDescent="0.25">
      <c r="A35265" t="s">
        <v>48</v>
      </c>
    </row>
    <row r="35267" spans="1:2" x14ac:dyDescent="0.25">
      <c r="A35267" t="s">
        <v>0</v>
      </c>
    </row>
    <row r="35268" spans="1:2" x14ac:dyDescent="0.25">
      <c r="A35268" t="s">
        <v>1</v>
      </c>
      <c r="B35268" t="s">
        <v>2</v>
      </c>
    </row>
    <row r="35269" spans="1:2" x14ac:dyDescent="0.25">
      <c r="A35269" t="s">
        <v>3</v>
      </c>
    </row>
    <row r="35270" spans="1:2" x14ac:dyDescent="0.25">
      <c r="A35270" t="s">
        <v>4</v>
      </c>
      <c r="B35270" t="s">
        <v>7917</v>
      </c>
    </row>
    <row r="35271" spans="1:2" x14ac:dyDescent="0.25">
      <c r="A35271" t="s">
        <v>6</v>
      </c>
      <c r="B35271" t="s">
        <v>7918</v>
      </c>
    </row>
    <row r="35272" spans="1:2" x14ac:dyDescent="0.25">
      <c r="A35272" t="s">
        <v>7930</v>
      </c>
    </row>
    <row r="35273" spans="1:2" x14ac:dyDescent="0.25">
      <c r="A35273" t="s">
        <v>9</v>
      </c>
    </row>
    <row r="35274" spans="1:2" x14ac:dyDescent="0.25">
      <c r="A35274" t="s">
        <v>7931</v>
      </c>
      <c r="B35274" t="s">
        <v>7921</v>
      </c>
    </row>
    <row r="35275" spans="1:2" x14ac:dyDescent="0.25">
      <c r="A35275" t="s">
        <v>7689</v>
      </c>
    </row>
    <row r="35276" spans="1:2" x14ac:dyDescent="0.25">
      <c r="A35276" t="s">
        <v>255</v>
      </c>
    </row>
    <row r="35278" spans="1:2" x14ac:dyDescent="0.25">
      <c r="A35278" t="s">
        <v>0</v>
      </c>
    </row>
    <row r="35279" spans="1:2" x14ac:dyDescent="0.25">
      <c r="A35279" t="s">
        <v>3</v>
      </c>
    </row>
    <row r="35280" spans="1:2" x14ac:dyDescent="0.25">
      <c r="A35280" t="s">
        <v>4</v>
      </c>
      <c r="B35280" t="s">
        <v>7917</v>
      </c>
    </row>
    <row r="35281" spans="1:5" x14ac:dyDescent="0.25">
      <c r="A35281" t="s">
        <v>7932</v>
      </c>
    </row>
    <row r="35282" spans="1:5" x14ac:dyDescent="0.25">
      <c r="A35282" t="s">
        <v>9</v>
      </c>
    </row>
    <row r="35283" spans="1:5" x14ac:dyDescent="0.25">
      <c r="A35283" t="s">
        <v>7933</v>
      </c>
      <c r="B35283" t="s">
        <v>7924</v>
      </c>
    </row>
    <row r="35284" spans="1:5" x14ac:dyDescent="0.25">
      <c r="A35284" t="s">
        <v>7911</v>
      </c>
    </row>
    <row r="35285" spans="1:5" x14ac:dyDescent="0.25">
      <c r="A35285" t="s">
        <v>18</v>
      </c>
    </row>
    <row r="35287" spans="1:5" x14ac:dyDescent="0.25">
      <c r="A35287" t="s">
        <v>19</v>
      </c>
    </row>
    <row r="35288" spans="1:5" x14ac:dyDescent="0.25">
      <c r="A35288" t="s">
        <v>20</v>
      </c>
      <c r="B35288" t="s">
        <v>21</v>
      </c>
      <c r="C35288" t="s">
        <v>22</v>
      </c>
      <c r="D35288" t="s">
        <v>23</v>
      </c>
      <c r="E35288" t="s">
        <v>24</v>
      </c>
    </row>
    <row r="35289" spans="1:5" x14ac:dyDescent="0.25">
      <c r="A35289" t="s">
        <v>7934</v>
      </c>
    </row>
    <row r="35290" spans="1:5" x14ac:dyDescent="0.25">
      <c r="A35290" t="s">
        <v>26</v>
      </c>
    </row>
    <row r="35291" spans="1:5" x14ac:dyDescent="0.25">
      <c r="A35291" t="s">
        <v>27</v>
      </c>
    </row>
    <row r="35292" spans="1:5" x14ac:dyDescent="0.25">
      <c r="A35292" t="s">
        <v>4</v>
      </c>
      <c r="B35292" t="s">
        <v>7917</v>
      </c>
    </row>
    <row r="35293" spans="1:5" x14ac:dyDescent="0.25">
      <c r="A35293" t="s">
        <v>29</v>
      </c>
      <c r="B35293" t="s">
        <v>30</v>
      </c>
    </row>
    <row r="35294" spans="1:5" x14ac:dyDescent="0.25">
      <c r="A35294" t="s">
        <v>31</v>
      </c>
      <c r="B35294" t="s">
        <v>7926</v>
      </c>
    </row>
    <row r="35295" spans="1:5" x14ac:dyDescent="0.25">
      <c r="A35295" t="s">
        <v>33</v>
      </c>
    </row>
    <row r="35296" spans="1:5" x14ac:dyDescent="0.25">
      <c r="A35296" t="s">
        <v>34</v>
      </c>
    </row>
    <row r="35297" spans="1:2" x14ac:dyDescent="0.25">
      <c r="A35297" t="s">
        <v>9</v>
      </c>
    </row>
    <row r="35298" spans="1:2" x14ac:dyDescent="0.25">
      <c r="A35298" t="s">
        <v>7935</v>
      </c>
    </row>
    <row r="35299" spans="1:2" x14ac:dyDescent="0.25">
      <c r="A35299" t="s">
        <v>7936</v>
      </c>
      <c r="B35299" t="s">
        <v>7924</v>
      </c>
    </row>
    <row r="35300" spans="1:2" x14ac:dyDescent="0.25">
      <c r="A35300" t="s">
        <v>38</v>
      </c>
    </row>
    <row r="35301" spans="1:2" x14ac:dyDescent="0.25">
      <c r="A35301" t="s">
        <v>39</v>
      </c>
    </row>
    <row r="35302" spans="1:2" x14ac:dyDescent="0.25">
      <c r="A35302" t="s">
        <v>7915</v>
      </c>
    </row>
    <row r="35303" spans="1:2" x14ac:dyDescent="0.25">
      <c r="A35303" t="s">
        <v>41</v>
      </c>
    </row>
    <row r="35304" spans="1:2" x14ac:dyDescent="0.25">
      <c r="A35304" t="s">
        <v>42</v>
      </c>
    </row>
    <row r="35305" spans="1:2" x14ac:dyDescent="0.25">
      <c r="A35305" t="s">
        <v>7937</v>
      </c>
    </row>
    <row r="35306" spans="1:2" x14ac:dyDescent="0.25">
      <c r="A35306" t="s">
        <v>7938</v>
      </c>
    </row>
    <row r="35307" spans="1:2" x14ac:dyDescent="0.25">
      <c r="A35307" t="s">
        <v>45</v>
      </c>
    </row>
    <row r="35308" spans="1:2" x14ac:dyDescent="0.25">
      <c r="A35308" t="s">
        <v>46</v>
      </c>
      <c r="B35308" t="s">
        <v>47</v>
      </c>
    </row>
    <row r="35309" spans="1:2" x14ac:dyDescent="0.25">
      <c r="A35309" t="s">
        <v>48</v>
      </c>
    </row>
    <row r="35311" spans="1:2" x14ac:dyDescent="0.25">
      <c r="A35311" t="s">
        <v>0</v>
      </c>
    </row>
    <row r="35312" spans="1:2" x14ac:dyDescent="0.25">
      <c r="A35312" t="s">
        <v>1</v>
      </c>
      <c r="B35312" t="s">
        <v>2</v>
      </c>
    </row>
    <row r="35313" spans="1:2" x14ac:dyDescent="0.25">
      <c r="A35313" t="s">
        <v>3</v>
      </c>
    </row>
    <row r="35314" spans="1:2" x14ac:dyDescent="0.25">
      <c r="A35314" t="s">
        <v>4</v>
      </c>
      <c r="B35314" t="s">
        <v>7917</v>
      </c>
    </row>
    <row r="35315" spans="1:2" x14ac:dyDescent="0.25">
      <c r="A35315" t="s">
        <v>6</v>
      </c>
      <c r="B35315" t="s">
        <v>7918</v>
      </c>
    </row>
    <row r="35316" spans="1:2" x14ac:dyDescent="0.25">
      <c r="A35316" t="s">
        <v>7939</v>
      </c>
    </row>
    <row r="35317" spans="1:2" x14ac:dyDescent="0.25">
      <c r="A35317" t="s">
        <v>9</v>
      </c>
    </row>
    <row r="35318" spans="1:2" x14ac:dyDescent="0.25">
      <c r="A35318" t="s">
        <v>7940</v>
      </c>
      <c r="B35318" t="s">
        <v>7921</v>
      </c>
    </row>
    <row r="35319" spans="1:2" x14ac:dyDescent="0.25">
      <c r="A35319" t="s">
        <v>7689</v>
      </c>
    </row>
    <row r="35320" spans="1:2" x14ac:dyDescent="0.25">
      <c r="A35320" t="s">
        <v>2699</v>
      </c>
    </row>
    <row r="35322" spans="1:2" x14ac:dyDescent="0.25">
      <c r="A35322" t="s">
        <v>0</v>
      </c>
    </row>
    <row r="35323" spans="1:2" x14ac:dyDescent="0.25">
      <c r="A35323" t="s">
        <v>3</v>
      </c>
    </row>
    <row r="35324" spans="1:2" x14ac:dyDescent="0.25">
      <c r="A35324" t="s">
        <v>4</v>
      </c>
      <c r="B35324" t="s">
        <v>7917</v>
      </c>
    </row>
    <row r="35325" spans="1:2" x14ac:dyDescent="0.25">
      <c r="A35325" t="s">
        <v>7941</v>
      </c>
    </row>
    <row r="35326" spans="1:2" x14ac:dyDescent="0.25">
      <c r="A35326" t="s">
        <v>9</v>
      </c>
    </row>
    <row r="35327" spans="1:2" x14ac:dyDescent="0.25">
      <c r="A35327" t="s">
        <v>7942</v>
      </c>
      <c r="B35327" t="s">
        <v>7924</v>
      </c>
    </row>
    <row r="35328" spans="1:2" x14ac:dyDescent="0.25">
      <c r="A35328" t="s">
        <v>7911</v>
      </c>
    </row>
    <row r="35329" spans="1:5" x14ac:dyDescent="0.25">
      <c r="A35329" t="s">
        <v>132</v>
      </c>
    </row>
    <row r="35331" spans="1:5" x14ac:dyDescent="0.25">
      <c r="A35331" t="s">
        <v>19</v>
      </c>
    </row>
    <row r="35332" spans="1:5" x14ac:dyDescent="0.25">
      <c r="A35332" t="s">
        <v>20</v>
      </c>
      <c r="B35332" t="s">
        <v>21</v>
      </c>
      <c r="C35332" t="s">
        <v>22</v>
      </c>
      <c r="D35332" t="s">
        <v>23</v>
      </c>
      <c r="E35332" t="s">
        <v>24</v>
      </c>
    </row>
    <row r="35333" spans="1:5" x14ac:dyDescent="0.25">
      <c r="A35333" t="s">
        <v>7943</v>
      </c>
    </row>
    <row r="35334" spans="1:5" x14ac:dyDescent="0.25">
      <c r="A35334" t="s">
        <v>26</v>
      </c>
    </row>
    <row r="35335" spans="1:5" x14ac:dyDescent="0.25">
      <c r="A35335" t="s">
        <v>27</v>
      </c>
    </row>
    <row r="35336" spans="1:5" x14ac:dyDescent="0.25">
      <c r="A35336" t="s">
        <v>4</v>
      </c>
      <c r="B35336" t="s">
        <v>7917</v>
      </c>
    </row>
    <row r="35337" spans="1:5" x14ac:dyDescent="0.25">
      <c r="A35337" t="s">
        <v>29</v>
      </c>
      <c r="B35337" t="s">
        <v>30</v>
      </c>
    </row>
    <row r="35338" spans="1:5" x14ac:dyDescent="0.25">
      <c r="A35338" t="s">
        <v>31</v>
      </c>
      <c r="B35338" t="s">
        <v>7926</v>
      </c>
    </row>
    <row r="35339" spans="1:5" x14ac:dyDescent="0.25">
      <c r="A35339" t="s">
        <v>33</v>
      </c>
    </row>
    <row r="35340" spans="1:5" x14ac:dyDescent="0.25">
      <c r="A35340" t="s">
        <v>34</v>
      </c>
    </row>
    <row r="35341" spans="1:5" x14ac:dyDescent="0.25">
      <c r="A35341" t="s">
        <v>9</v>
      </c>
    </row>
    <row r="35342" spans="1:5" x14ac:dyDescent="0.25">
      <c r="A35342" t="s">
        <v>7944</v>
      </c>
    </row>
    <row r="35343" spans="1:5" x14ac:dyDescent="0.25">
      <c r="A35343" t="s">
        <v>7945</v>
      </c>
      <c r="B35343" t="s">
        <v>7924</v>
      </c>
    </row>
    <row r="35344" spans="1:5" x14ac:dyDescent="0.25">
      <c r="A35344" t="s">
        <v>38</v>
      </c>
    </row>
    <row r="35345" spans="1:2" x14ac:dyDescent="0.25">
      <c r="A35345" t="s">
        <v>39</v>
      </c>
    </row>
    <row r="35346" spans="1:2" x14ac:dyDescent="0.25">
      <c r="A35346" t="s">
        <v>7915</v>
      </c>
    </row>
    <row r="35347" spans="1:2" x14ac:dyDescent="0.25">
      <c r="A35347" t="s">
        <v>41</v>
      </c>
    </row>
    <row r="35348" spans="1:2" x14ac:dyDescent="0.25">
      <c r="A35348" t="s">
        <v>42</v>
      </c>
    </row>
    <row r="35349" spans="1:2" x14ac:dyDescent="0.25">
      <c r="A35349" t="s">
        <v>5313</v>
      </c>
    </row>
    <row r="35350" spans="1:2" x14ac:dyDescent="0.25">
      <c r="A35350" t="s">
        <v>7946</v>
      </c>
    </row>
    <row r="35351" spans="1:2" x14ac:dyDescent="0.25">
      <c r="A35351" t="s">
        <v>45</v>
      </c>
    </row>
    <row r="35352" spans="1:2" x14ac:dyDescent="0.25">
      <c r="A35352" t="s">
        <v>46</v>
      </c>
      <c r="B35352" t="s">
        <v>47</v>
      </c>
    </row>
    <row r="35353" spans="1:2" x14ac:dyDescent="0.25">
      <c r="A35353" t="s">
        <v>48</v>
      </c>
    </row>
    <row r="35355" spans="1:2" x14ac:dyDescent="0.25">
      <c r="A35355" t="s">
        <v>0</v>
      </c>
    </row>
    <row r="35356" spans="1:2" x14ac:dyDescent="0.25">
      <c r="A35356" t="s">
        <v>1</v>
      </c>
      <c r="B35356" t="s">
        <v>2</v>
      </c>
    </row>
    <row r="35357" spans="1:2" x14ac:dyDescent="0.25">
      <c r="A35357" t="s">
        <v>3</v>
      </c>
    </row>
    <row r="35358" spans="1:2" x14ac:dyDescent="0.25">
      <c r="A35358" t="s">
        <v>4</v>
      </c>
      <c r="B35358" t="s">
        <v>7917</v>
      </c>
    </row>
    <row r="35359" spans="1:2" x14ac:dyDescent="0.25">
      <c r="A35359" t="s">
        <v>6</v>
      </c>
      <c r="B35359" t="s">
        <v>7918</v>
      </c>
    </row>
    <row r="35360" spans="1:2" x14ac:dyDescent="0.25">
      <c r="A35360" t="s">
        <v>7947</v>
      </c>
    </row>
    <row r="35361" spans="1:5" x14ac:dyDescent="0.25">
      <c r="A35361" t="s">
        <v>9</v>
      </c>
    </row>
    <row r="35362" spans="1:5" x14ac:dyDescent="0.25">
      <c r="A35362" t="s">
        <v>7948</v>
      </c>
      <c r="B35362" t="s">
        <v>7921</v>
      </c>
    </row>
    <row r="35363" spans="1:5" x14ac:dyDescent="0.25">
      <c r="A35363" t="s">
        <v>7689</v>
      </c>
    </row>
    <row r="35364" spans="1:5" x14ac:dyDescent="0.25">
      <c r="A35364" t="s">
        <v>1875</v>
      </c>
    </row>
    <row r="35366" spans="1:5" x14ac:dyDescent="0.25">
      <c r="A35366" t="s">
        <v>0</v>
      </c>
    </row>
    <row r="35367" spans="1:5" x14ac:dyDescent="0.25">
      <c r="A35367" t="s">
        <v>3</v>
      </c>
    </row>
    <row r="35368" spans="1:5" x14ac:dyDescent="0.25">
      <c r="A35368" t="s">
        <v>4</v>
      </c>
      <c r="B35368" t="s">
        <v>7917</v>
      </c>
    </row>
    <row r="35369" spans="1:5" x14ac:dyDescent="0.25">
      <c r="A35369" t="s">
        <v>7949</v>
      </c>
    </row>
    <row r="35370" spans="1:5" x14ac:dyDescent="0.25">
      <c r="A35370" t="s">
        <v>9</v>
      </c>
    </row>
    <row r="35371" spans="1:5" x14ac:dyDescent="0.25">
      <c r="A35371" t="s">
        <v>7950</v>
      </c>
      <c r="B35371" t="s">
        <v>7924</v>
      </c>
    </row>
    <row r="35372" spans="1:5" x14ac:dyDescent="0.25">
      <c r="A35372" t="s">
        <v>7911</v>
      </c>
    </row>
    <row r="35373" spans="1:5" x14ac:dyDescent="0.25">
      <c r="A35373" t="s">
        <v>18</v>
      </c>
    </row>
    <row r="35375" spans="1:5" x14ac:dyDescent="0.25">
      <c r="A35375" t="s">
        <v>19</v>
      </c>
    </row>
    <row r="35376" spans="1:5" x14ac:dyDescent="0.25">
      <c r="A35376" t="s">
        <v>20</v>
      </c>
      <c r="B35376" t="s">
        <v>21</v>
      </c>
      <c r="C35376" t="s">
        <v>22</v>
      </c>
      <c r="D35376" t="s">
        <v>23</v>
      </c>
      <c r="E35376" t="s">
        <v>24</v>
      </c>
    </row>
    <row r="35377" spans="1:2" x14ac:dyDescent="0.25">
      <c r="A35377" t="s">
        <v>7951</v>
      </c>
    </row>
    <row r="35378" spans="1:2" x14ac:dyDescent="0.25">
      <c r="A35378" t="s">
        <v>26</v>
      </c>
    </row>
    <row r="35379" spans="1:2" x14ac:dyDescent="0.25">
      <c r="A35379" t="s">
        <v>27</v>
      </c>
    </row>
    <row r="35380" spans="1:2" x14ac:dyDescent="0.25">
      <c r="A35380" t="s">
        <v>4</v>
      </c>
      <c r="B35380" t="s">
        <v>7917</v>
      </c>
    </row>
    <row r="35381" spans="1:2" x14ac:dyDescent="0.25">
      <c r="A35381" t="s">
        <v>29</v>
      </c>
      <c r="B35381" t="s">
        <v>30</v>
      </c>
    </row>
    <row r="35382" spans="1:2" x14ac:dyDescent="0.25">
      <c r="A35382" t="s">
        <v>31</v>
      </c>
      <c r="B35382" t="s">
        <v>7926</v>
      </c>
    </row>
    <row r="35383" spans="1:2" x14ac:dyDescent="0.25">
      <c r="A35383" t="s">
        <v>33</v>
      </c>
    </row>
    <row r="35384" spans="1:2" x14ac:dyDescent="0.25">
      <c r="A35384" t="s">
        <v>34</v>
      </c>
    </row>
    <row r="35385" spans="1:2" x14ac:dyDescent="0.25">
      <c r="A35385" t="s">
        <v>9</v>
      </c>
    </row>
    <row r="35386" spans="1:2" x14ac:dyDescent="0.25">
      <c r="A35386" t="s">
        <v>7952</v>
      </c>
    </row>
    <row r="35387" spans="1:2" x14ac:dyDescent="0.25">
      <c r="A35387" t="s">
        <v>7953</v>
      </c>
      <c r="B35387" t="s">
        <v>7924</v>
      </c>
    </row>
    <row r="35388" spans="1:2" x14ac:dyDescent="0.25">
      <c r="A35388" t="s">
        <v>38</v>
      </c>
    </row>
    <row r="35389" spans="1:2" x14ac:dyDescent="0.25">
      <c r="A35389" t="s">
        <v>39</v>
      </c>
    </row>
    <row r="35390" spans="1:2" x14ac:dyDescent="0.25">
      <c r="A35390" t="s">
        <v>7915</v>
      </c>
    </row>
    <row r="35391" spans="1:2" x14ac:dyDescent="0.25">
      <c r="A35391" t="s">
        <v>41</v>
      </c>
    </row>
    <row r="35392" spans="1:2" x14ac:dyDescent="0.25">
      <c r="A35392" t="s">
        <v>42</v>
      </c>
    </row>
    <row r="35393" spans="1:2" x14ac:dyDescent="0.25">
      <c r="A35393" t="s">
        <v>802</v>
      </c>
    </row>
    <row r="35394" spans="1:2" x14ac:dyDescent="0.25">
      <c r="A35394" t="s">
        <v>7954</v>
      </c>
    </row>
    <row r="35395" spans="1:2" x14ac:dyDescent="0.25">
      <c r="A35395" t="s">
        <v>45</v>
      </c>
    </row>
    <row r="35396" spans="1:2" x14ac:dyDescent="0.25">
      <c r="A35396" t="s">
        <v>46</v>
      </c>
      <c r="B35396" t="s">
        <v>47</v>
      </c>
    </row>
    <row r="35397" spans="1:2" x14ac:dyDescent="0.25">
      <c r="A3539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D5" sqref="D5"/>
    </sheetView>
  </sheetViews>
  <sheetFormatPr defaultRowHeight="15" x14ac:dyDescent="0.25"/>
  <cols>
    <col min="1" max="1" width="31.42578125" customWidth="1"/>
    <col min="2" max="2" width="39.85546875" bestFit="1" customWidth="1"/>
  </cols>
  <sheetData>
    <row r="3" spans="1:2" x14ac:dyDescent="0.25">
      <c r="A3" s="2" t="s">
        <v>7956</v>
      </c>
      <c r="B3" t="s">
        <v>7955</v>
      </c>
    </row>
    <row r="4" spans="1:2" x14ac:dyDescent="0.25">
      <c r="A4" s="3" t="s">
        <v>19</v>
      </c>
      <c r="B4" s="1">
        <v>775</v>
      </c>
    </row>
    <row r="5" spans="1:2" x14ac:dyDescent="0.25">
      <c r="A5" s="3" t="s">
        <v>0</v>
      </c>
      <c r="B5" s="1">
        <v>1544</v>
      </c>
    </row>
    <row r="6" spans="1:2" x14ac:dyDescent="0.25">
      <c r="A6" s="3" t="s">
        <v>102</v>
      </c>
      <c r="B6" s="1">
        <v>118</v>
      </c>
    </row>
    <row r="7" spans="1:2" x14ac:dyDescent="0.25">
      <c r="A7" s="3" t="s">
        <v>5459</v>
      </c>
      <c r="B7" s="1">
        <v>1</v>
      </c>
    </row>
    <row r="8" spans="1:2" x14ac:dyDescent="0.25">
      <c r="A8" s="3" t="s">
        <v>212</v>
      </c>
      <c r="B8" s="1">
        <v>20</v>
      </c>
    </row>
    <row r="9" spans="1:2" x14ac:dyDescent="0.25">
      <c r="A9" s="3" t="s">
        <v>2497</v>
      </c>
      <c r="B9" s="1">
        <v>14</v>
      </c>
    </row>
    <row r="10" spans="1:2" x14ac:dyDescent="0.25">
      <c r="A10" s="3" t="s">
        <v>7957</v>
      </c>
      <c r="B10" s="1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Bhatt</dc:creator>
  <cp:lastModifiedBy>Rashmin</cp:lastModifiedBy>
  <dcterms:created xsi:type="dcterms:W3CDTF">2015-02-12T18:06:17Z</dcterms:created>
  <dcterms:modified xsi:type="dcterms:W3CDTF">2015-02-16T03:27:22Z</dcterms:modified>
</cp:coreProperties>
</file>