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<sst xmlns="http://schemas.openxmlformats.org/spreadsheetml/2006/main" count="120" uniqueCount="64">
  <si>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</si>
  <si>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</si>
  <si>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</si>
  <si>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</si>
  <si>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</si>
  <si>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</si>
  <si>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</si>
  <si>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</si>
  <si>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</si>
  <si>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</si>
  <si>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</si>
  <si>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</si>
  <si>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</si>
  <si>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</si>
  <si>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</si>
  <si>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</si>
  <si>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</si>
  <si>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</si>
  <si>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</si>
  <si>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</si>
  <si>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</si>
  <si>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</si>
  <si>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</si>
  <si>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</si>
  <si>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</si>
  <si>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</si>
  <si>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</si>
  <si>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</si>
  <si>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</si>
  <si>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</si>
  <si>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</si>
  <si>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</si>
  <si>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</si>
  <si>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</si>
  <si>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</si>
  <si>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</si>
  <si>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</si>
  <si>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</si>
  <si>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</si>
  <si>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</si>
  <si>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</si>
  <si>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</si>
  <si>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</si>
  <si>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</si>
  <si>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</si>
  <si>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</si>
  <si>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</si>
  <si>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</si>
  <si>
    <t/>
  </si>
  <si>
    <t>PRB02016744</t>
  </si>
  <si>
    <t>PRB02016819</t>
  </si>
  <si>
    <t>PRB02016820</t>
  </si>
  <si>
    <t>Failed</t>
  </si>
  <si>
    <t>PRB02016821</t>
  </si>
  <si>
    <t>PRB02016822</t>
  </si>
  <si>
    <t>PRB02016823</t>
  </si>
  <si>
    <t>PRB02016824</t>
  </si>
  <si>
    <t>PRB02016825</t>
  </si>
  <si>
    <t>PRB02019154</t>
  </si>
  <si>
    <t>PRB02019170</t>
  </si>
  <si>
    <t>PRB02019302</t>
  </si>
  <si>
    <t>PRB02019307</t>
  </si>
  <si>
    <t>PRB02019308</t>
  </si>
  <si>
    <t>PRB02019309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</si>
</sst>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9" fillId="5" borderId="0" xfId="0" applyFill="true" applyFont="true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11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>
      <c r="A1" t="s">
        <v>57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63</v>
      </c>
      <c r="D2" s="3"/>
      <c r="E2" t="s" s="17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45</v>
      </c>
      <c r="D3" s="3"/>
      <c r="E3" s="10" t="s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46</v>
      </c>
      <c r="D4" t="s">
        <v>44</v>
      </c>
      <c r="E4" s="11" t="s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2018-10-04T06:55:12Z</dcterms:modified>
</cp:coreProperties>
</file>