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<sst xmlns="http://schemas.openxmlformats.org/spreadsheetml/2006/main" count="2" uniqueCount="2">
  <si>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ID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</si>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</sst>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0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B2" activeCellId="0" sqref="B2:B20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n">
        <f aca="false">RANDBETWEEN(0,1000)</f>
        <v>984</v>
      </c>
      <c r="B2" s="1" t="n">
        <f aca="false">RANDBETWEEN(0,1000)</f>
        <v>935</v>
      </c>
    </row>
    <row r="3" customFormat="false" ht="12.8" hidden="false" customHeight="false" outlineLevel="0" collapsed="false">
      <c r="A3" s="1" t="n">
        <f aca="false">RANDBETWEEN(0,1000)</f>
        <v>757</v>
      </c>
      <c r="B3" s="1" t="n">
        <f aca="false">RANDBETWEEN(0,1000)</f>
        <v>11</v>
      </c>
    </row>
    <row r="4" customFormat="false" ht="12.8" hidden="false" customHeight="false" outlineLevel="0" collapsed="false">
      <c r="A4" s="1" t="n">
        <f aca="false">RANDBETWEEN(0,1000)</f>
        <v>846</v>
      </c>
      <c r="B4" s="1" t="n">
        <f aca="false">RANDBETWEEN(0,1000)</f>
        <v>791</v>
      </c>
    </row>
    <row r="5" customFormat="false" ht="12.8" hidden="false" customHeight="false" outlineLevel="0" collapsed="false">
      <c r="A5" s="1" t="n">
        <f aca="false">RANDBETWEEN(0,1000)</f>
        <v>283</v>
      </c>
      <c r="B5" s="1" t="n">
        <f aca="false">RANDBETWEEN(0,1000)</f>
        <v>731</v>
      </c>
    </row>
    <row r="6" customFormat="false" ht="12.8" hidden="false" customHeight="false" outlineLevel="0" collapsed="false">
      <c r="A6" s="1" t="n">
        <f aca="false">RANDBETWEEN(0,1000)</f>
        <v>877</v>
      </c>
      <c r="B6" s="1" t="n">
        <f aca="false">RANDBETWEEN(0,1000)</f>
        <v>872</v>
      </c>
    </row>
    <row r="7" customFormat="false" ht="12.8" hidden="false" customHeight="false" outlineLevel="0" collapsed="false">
      <c r="A7" s="1" t="n">
        <f aca="false">RANDBETWEEN(0,1000)</f>
        <v>332</v>
      </c>
      <c r="B7" s="1" t="n">
        <f aca="false">RANDBETWEEN(0,1000)</f>
        <v>873</v>
      </c>
    </row>
    <row r="8" customFormat="false" ht="12.8" hidden="false" customHeight="false" outlineLevel="0" collapsed="false">
      <c r="A8" s="1" t="n">
        <f aca="false">RANDBETWEEN(0,1000)</f>
        <v>727</v>
      </c>
      <c r="B8" s="1" t="n">
        <f aca="false">RANDBETWEEN(0,1000)</f>
        <v>741</v>
      </c>
    </row>
    <row r="9" customFormat="false" ht="12.8" hidden="false" customHeight="false" outlineLevel="0" collapsed="false">
      <c r="A9" s="1" t="n">
        <f aca="false">RANDBETWEEN(0,1000)</f>
        <v>903</v>
      </c>
      <c r="B9" s="1" t="n">
        <f aca="false">RANDBETWEEN(0,1000)</f>
        <v>802</v>
      </c>
    </row>
    <row r="10" customFormat="false" ht="12.8" hidden="false" customHeight="false" outlineLevel="0" collapsed="false">
      <c r="A10" s="1" t="n">
        <f aca="false">RANDBETWEEN(0,1000)</f>
        <v>188</v>
      </c>
      <c r="B10" s="1" t="n">
        <f aca="false">RANDBETWEEN(0,1000)</f>
        <v>392</v>
      </c>
    </row>
    <row r="11" customFormat="false" ht="12.8" hidden="false" customHeight="false" outlineLevel="0" collapsed="false">
      <c r="A11" s="1" t="n">
        <f aca="false">RANDBETWEEN(0,1000)</f>
        <v>676</v>
      </c>
      <c r="B11" s="1" t="n">
        <f aca="false">RANDBETWEEN(0,1000)</f>
        <v>527</v>
      </c>
    </row>
    <row r="12" customFormat="false" ht="12.8" hidden="false" customHeight="false" outlineLevel="0" collapsed="false">
      <c r="A12" s="1" t="n">
        <f aca="false">RANDBETWEEN(0,1000)</f>
        <v>122</v>
      </c>
      <c r="B12" s="1" t="n">
        <f aca="false">RANDBETWEEN(0,1000)</f>
        <v>899</v>
      </c>
    </row>
    <row r="13" customFormat="false" ht="12.8" hidden="false" customHeight="false" outlineLevel="0" collapsed="false">
      <c r="A13" s="1" t="n">
        <f aca="false">RANDBETWEEN(0,1000)</f>
        <v>744</v>
      </c>
      <c r="B13" s="1" t="n">
        <f aca="false">RANDBETWEEN(0,1000)</f>
        <v>739</v>
      </c>
    </row>
    <row r="14" customFormat="false" ht="12.8" hidden="false" customHeight="false" outlineLevel="0" collapsed="false">
      <c r="A14" s="1" t="n">
        <f aca="false">RANDBETWEEN(0,1000)</f>
        <v>506</v>
      </c>
      <c r="B14" s="1" t="n">
        <f aca="false">RANDBETWEEN(0,1000)</f>
        <v>779</v>
      </c>
    </row>
    <row r="15" customFormat="false" ht="12.8" hidden="false" customHeight="false" outlineLevel="0" collapsed="false">
      <c r="A15" s="1" t="n">
        <f aca="false">RANDBETWEEN(0,1000)</f>
        <v>647</v>
      </c>
      <c r="B15" s="1" t="n">
        <f aca="false">RANDBETWEEN(0,1000)</f>
        <v>249</v>
      </c>
    </row>
    <row r="16" customFormat="false" ht="12.8" hidden="false" customHeight="false" outlineLevel="0" collapsed="false">
      <c r="A16" s="1" t="n">
        <f aca="false">RANDBETWEEN(0,1000)</f>
        <v>415</v>
      </c>
      <c r="B16" s="1" t="n">
        <f aca="false">RANDBETWEEN(0,1000)</f>
        <v>7</v>
      </c>
    </row>
    <row r="17" customFormat="false" ht="12.8" hidden="false" customHeight="false" outlineLevel="0" collapsed="false">
      <c r="A17" s="1" t="n">
        <f aca="false">RANDBETWEEN(0,1000)</f>
        <v>638</v>
      </c>
      <c r="B17" s="1" t="n">
        <f aca="false">RANDBETWEEN(0,1000)</f>
        <v>565</v>
      </c>
    </row>
    <row r="18" customFormat="false" ht="12.8" hidden="false" customHeight="false" outlineLevel="0" collapsed="false">
      <c r="A18" s="1" t="n">
        <f aca="false">RANDBETWEEN(0,1000)</f>
        <v>389</v>
      </c>
      <c r="B18" s="1" t="n">
        <f aca="false">RANDBETWEEN(0,1000)</f>
        <v>692</v>
      </c>
    </row>
    <row r="19" customFormat="false" ht="12.8" hidden="false" customHeight="false" outlineLevel="0" collapsed="false">
      <c r="A19" s="1" t="n">
        <f aca="false">RANDBETWEEN(0,1000)</f>
        <v>665</v>
      </c>
      <c r="B19" s="1" t="n">
        <f aca="false">RANDBETWEEN(0,1000)</f>
        <v>380</v>
      </c>
    </row>
    <row r="20" customFormat="false" ht="12.8" hidden="false" customHeight="false" outlineLevel="0" collapsed="false">
      <c r="A20" s="1" t="n">
        <f aca="false">RANDBETWEEN(0,1000)</f>
        <v>974</v>
      </c>
      <c r="B20" s="1" t="n">
        <f aca="false">RANDBETWEEN(0,1000)</f>
        <v>457</v>
      </c>
    </row>
    <row r="21" customFormat="false" ht="12.8" hidden="false" customHeight="false" outlineLevel="0" collapsed="false">
      <c r="A21" s="1" t="n">
        <f aca="false">RANDBETWEEN(0,1000)</f>
        <v>723</v>
      </c>
      <c r="B21" s="1" t="n">
        <f aca="false">RANDBETWEEN(0,1000)</f>
        <v>688</v>
      </c>
    </row>
    <row r="22" customFormat="false" ht="12.8" hidden="false" customHeight="false" outlineLevel="0" collapsed="false">
      <c r="A22" s="1" t="n">
        <f aca="false">RANDBETWEEN(0,1000)</f>
        <v>445</v>
      </c>
      <c r="B22" s="1" t="n">
        <f aca="false">RANDBETWEEN(0,1000)</f>
        <v>664</v>
      </c>
    </row>
    <row r="23" customFormat="false" ht="12.8" hidden="false" customHeight="false" outlineLevel="0" collapsed="false">
      <c r="A23" s="1" t="n">
        <f aca="false">RANDBETWEEN(0,1000)</f>
        <v>403</v>
      </c>
      <c r="B23" s="1" t="n">
        <f aca="false">RANDBETWEEN(0,1000)</f>
        <v>91</v>
      </c>
    </row>
    <row r="24" customFormat="false" ht="12.8" hidden="false" customHeight="false" outlineLevel="0" collapsed="false">
      <c r="A24" s="1" t="n">
        <f aca="false">RANDBETWEEN(0,1000)</f>
        <v>208</v>
      </c>
      <c r="B24" s="1" t="n">
        <f aca="false">RANDBETWEEN(0,1000)</f>
        <v>409</v>
      </c>
    </row>
    <row r="25" customFormat="false" ht="12.8" hidden="false" customHeight="false" outlineLevel="0" collapsed="false">
      <c r="A25" s="1" t="n">
        <f aca="false">RANDBETWEEN(0,1000)</f>
        <v>14</v>
      </c>
      <c r="B25" s="1" t="n">
        <f aca="false">RANDBETWEEN(0,1000)</f>
        <v>964</v>
      </c>
    </row>
    <row r="26" customFormat="false" ht="12.8" hidden="false" customHeight="false" outlineLevel="0" collapsed="false">
      <c r="A26" s="1" t="n">
        <f aca="false">RANDBETWEEN(0,1000)</f>
        <v>215</v>
      </c>
      <c r="B26" s="1" t="n">
        <f aca="false">RANDBETWEEN(0,1000)</f>
        <v>531</v>
      </c>
    </row>
    <row r="27" customFormat="false" ht="12.8" hidden="false" customHeight="false" outlineLevel="0" collapsed="false">
      <c r="A27" s="1" t="n">
        <f aca="false">RANDBETWEEN(0,1000)</f>
        <v>771</v>
      </c>
      <c r="B27" s="1" t="n">
        <f aca="false">RANDBETWEEN(0,1000)</f>
        <v>116</v>
      </c>
    </row>
    <row r="28" customFormat="false" ht="12.8" hidden="false" customHeight="false" outlineLevel="0" collapsed="false">
      <c r="A28" s="1" t="n">
        <f aca="false">RANDBETWEEN(0,1000)</f>
        <v>297</v>
      </c>
      <c r="B28" s="1" t="n">
        <f aca="false">RANDBETWEEN(0,1000)</f>
        <v>834</v>
      </c>
    </row>
    <row r="29" customFormat="false" ht="12.8" hidden="false" customHeight="false" outlineLevel="0" collapsed="false">
      <c r="A29" s="1" t="n">
        <f aca="false">RANDBETWEEN(0,1000)</f>
        <v>656</v>
      </c>
      <c r="B29" s="1" t="n">
        <f aca="false">RANDBETWEEN(0,1000)</f>
        <v>867</v>
      </c>
    </row>
    <row r="30" customFormat="false" ht="12.8" hidden="false" customHeight="false" outlineLevel="0" collapsed="false">
      <c r="A30" s="1" t="n">
        <f aca="false">RANDBETWEEN(0,1000)</f>
        <v>452</v>
      </c>
      <c r="B30" s="1" t="n">
        <f aca="false">RANDBETWEEN(0,1000)</f>
        <v>325</v>
      </c>
    </row>
    <row r="31" customFormat="false" ht="12.8" hidden="false" customHeight="false" outlineLevel="0" collapsed="false">
      <c r="A31" s="1" t="n">
        <f aca="false">RANDBETWEEN(0,1000)</f>
        <v>923</v>
      </c>
      <c r="B31" s="1" t="n">
        <f aca="false">RANDBETWEEN(0,1000)</f>
        <v>151</v>
      </c>
    </row>
    <row r="32" customFormat="false" ht="12.8" hidden="false" customHeight="false" outlineLevel="0" collapsed="false">
      <c r="A32" s="1" t="n">
        <f aca="false">RANDBETWEEN(0,1000)</f>
        <v>167</v>
      </c>
      <c r="B32" s="1" t="n">
        <f aca="false">RANDBETWEEN(0,1000)</f>
        <v>970</v>
      </c>
    </row>
    <row r="33" customFormat="false" ht="12.8" hidden="false" customHeight="false" outlineLevel="0" collapsed="false">
      <c r="A33" s="1" t="n">
        <f aca="false">RANDBETWEEN(0,1000)</f>
        <v>188</v>
      </c>
      <c r="B33" s="1" t="n">
        <f aca="false">RANDBETWEEN(0,1000)</f>
        <v>931</v>
      </c>
    </row>
    <row r="34" customFormat="false" ht="12.8" hidden="false" customHeight="false" outlineLevel="0" collapsed="false">
      <c r="A34" s="1" t="n">
        <f aca="false">RANDBETWEEN(0,1000)</f>
        <v>393</v>
      </c>
      <c r="B34" s="1" t="n">
        <f aca="false">RANDBETWEEN(0,1000)</f>
        <v>39</v>
      </c>
    </row>
    <row r="35" customFormat="false" ht="12.8" hidden="false" customHeight="false" outlineLevel="0" collapsed="false">
      <c r="A35" s="1" t="n">
        <f aca="false">RANDBETWEEN(0,1000)</f>
        <v>519</v>
      </c>
      <c r="B35" s="1" t="n">
        <f aca="false">RANDBETWEEN(0,1000)</f>
        <v>507</v>
      </c>
    </row>
    <row r="36" customFormat="false" ht="12.8" hidden="false" customHeight="false" outlineLevel="0" collapsed="false">
      <c r="A36" s="1" t="n">
        <f aca="false">RANDBETWEEN(0,1000)</f>
        <v>887</v>
      </c>
      <c r="B36" s="1" t="n">
        <f aca="false">RANDBETWEEN(0,1000)</f>
        <v>723</v>
      </c>
    </row>
    <row r="37" customFormat="false" ht="12.8" hidden="false" customHeight="false" outlineLevel="0" collapsed="false">
      <c r="A37" s="1" t="n">
        <f aca="false">RANDBETWEEN(0,1000)</f>
        <v>632</v>
      </c>
      <c r="B37" s="1" t="n">
        <f aca="false">RANDBETWEEN(0,1000)</f>
        <v>565</v>
      </c>
    </row>
    <row r="38" customFormat="false" ht="12.8" hidden="false" customHeight="false" outlineLevel="0" collapsed="false">
      <c r="A38" s="1" t="n">
        <f aca="false">RANDBETWEEN(0,1000)</f>
        <v>773</v>
      </c>
      <c r="B38" s="1" t="n">
        <f aca="false">RANDBETWEEN(0,1000)</f>
        <v>907</v>
      </c>
    </row>
    <row r="39" customFormat="false" ht="12.8" hidden="false" customHeight="false" outlineLevel="0" collapsed="false">
      <c r="A39" s="1" t="n">
        <f aca="false">RANDBETWEEN(0,1000)</f>
        <v>535</v>
      </c>
      <c r="B39" s="1" t="n">
        <f aca="false">RANDBETWEEN(0,1000)</f>
        <v>909</v>
      </c>
    </row>
    <row r="40" customFormat="false" ht="12.8" hidden="false" customHeight="false" outlineLevel="0" collapsed="false">
      <c r="A40" s="1" t="n">
        <f aca="false">RANDBETWEEN(0,1000)</f>
        <v>130</v>
      </c>
      <c r="B40" s="1" t="n">
        <f aca="false">RANDBETWEEN(0,1000)</f>
        <v>430</v>
      </c>
    </row>
    <row r="41" customFormat="false" ht="12.8" hidden="false" customHeight="false" outlineLevel="0" collapsed="false">
      <c r="A41" s="1" t="n">
        <f aca="false">RANDBETWEEN(0,1000)</f>
        <v>659</v>
      </c>
      <c r="B41" s="1" t="n">
        <f aca="false">RANDBETWEEN(0,1000)</f>
        <v>948</v>
      </c>
    </row>
    <row r="42" customFormat="false" ht="12.8" hidden="false" customHeight="false" outlineLevel="0" collapsed="false">
      <c r="A42" s="1" t="n">
        <f aca="false">RANDBETWEEN(0,1000)</f>
        <v>329</v>
      </c>
      <c r="B42" s="1" t="n">
        <f aca="false">RANDBETWEEN(0,1000)</f>
        <v>60</v>
      </c>
    </row>
    <row r="43" customFormat="false" ht="12.8" hidden="false" customHeight="false" outlineLevel="0" collapsed="false">
      <c r="A43" s="1" t="n">
        <f aca="false">RANDBETWEEN(0,1000)</f>
        <v>734</v>
      </c>
      <c r="B43" s="1" t="n">
        <f aca="false">RANDBETWEEN(0,1000)</f>
        <v>410</v>
      </c>
    </row>
    <row r="44" customFormat="false" ht="12.8" hidden="false" customHeight="false" outlineLevel="0" collapsed="false">
      <c r="A44" s="1" t="n">
        <f aca="false">RANDBETWEEN(0,1000)</f>
        <v>580</v>
      </c>
      <c r="B44" s="1" t="n">
        <f aca="false">RANDBETWEEN(0,1000)</f>
        <v>557</v>
      </c>
    </row>
    <row r="45" customFormat="false" ht="12.8" hidden="false" customHeight="false" outlineLevel="0" collapsed="false">
      <c r="A45" s="1" t="n">
        <f aca="false">RANDBETWEEN(0,1000)</f>
        <v>760</v>
      </c>
      <c r="B45" s="1" t="n">
        <f aca="false">RANDBETWEEN(0,1000)</f>
        <v>93</v>
      </c>
    </row>
    <row r="46" customFormat="false" ht="12.8" hidden="false" customHeight="false" outlineLevel="0" collapsed="false">
      <c r="A46" s="1" t="n">
        <f aca="false">RANDBETWEEN(0,1000)</f>
        <v>480</v>
      </c>
      <c r="B46" s="1" t="n">
        <f aca="false">RANDBETWEEN(0,1000)</f>
        <v>856</v>
      </c>
    </row>
    <row r="47" customFormat="false" ht="12.8" hidden="false" customHeight="false" outlineLevel="0" collapsed="false">
      <c r="A47" s="1" t="n">
        <f aca="false">RANDBETWEEN(0,1000)</f>
        <v>800</v>
      </c>
      <c r="B47" s="1" t="n">
        <f aca="false">RANDBETWEEN(0,1000)</f>
        <v>874</v>
      </c>
    </row>
    <row r="48" customFormat="false" ht="12.8" hidden="false" customHeight="false" outlineLevel="0" collapsed="false">
      <c r="A48" s="1" t="n">
        <f aca="false">RANDBETWEEN(0,1000)</f>
        <v>695</v>
      </c>
      <c r="B48" s="1" t="n">
        <f aca="false">RANDBETWEEN(0,1000)</f>
        <v>605</v>
      </c>
    </row>
    <row r="49" customFormat="false" ht="12.8" hidden="false" customHeight="false" outlineLevel="0" collapsed="false">
      <c r="A49" s="1" t="n">
        <f aca="false">RANDBETWEEN(0,1000)</f>
        <v>131</v>
      </c>
      <c r="B49" s="1" t="n">
        <f aca="false">RANDBETWEEN(0,1000)</f>
        <v>542</v>
      </c>
    </row>
    <row r="50" customFormat="false" ht="12.8" hidden="false" customHeight="false" outlineLevel="0" collapsed="false">
      <c r="A50" s="1" t="n">
        <f aca="false">RANDBETWEEN(0,1000)</f>
        <v>983</v>
      </c>
      <c r="B50" s="1" t="n">
        <f aca="false">RANDBETWEEN(0,1000)</f>
        <v>125</v>
      </c>
    </row>
    <row r="51" customFormat="false" ht="12.8" hidden="false" customHeight="false" outlineLevel="0" collapsed="false">
      <c r="A51" s="1" t="n">
        <f aca="false">RANDBETWEEN(0,1000)</f>
        <v>508</v>
      </c>
      <c r="B51" s="1" t="n">
        <f aca="false">RANDBETWEEN(0,1000)</f>
        <v>254</v>
      </c>
    </row>
    <row r="52" customFormat="false" ht="12.8" hidden="false" customHeight="false" outlineLevel="0" collapsed="false">
      <c r="A52" s="1" t="n">
        <f aca="false">RANDBETWEEN(0,1000)</f>
        <v>511</v>
      </c>
      <c r="B52" s="1" t="n">
        <f aca="false">RANDBETWEEN(0,1000)</f>
        <v>684</v>
      </c>
    </row>
    <row r="53" customFormat="false" ht="12.8" hidden="false" customHeight="false" outlineLevel="0" collapsed="false">
      <c r="A53" s="1" t="n">
        <f aca="false">RANDBETWEEN(0,1000)</f>
        <v>780</v>
      </c>
      <c r="B53" s="1" t="n">
        <f aca="false">RANDBETWEEN(0,1000)</f>
        <v>956</v>
      </c>
    </row>
    <row r="54" customFormat="false" ht="12.8" hidden="false" customHeight="false" outlineLevel="0" collapsed="false">
      <c r="A54" s="1" t="n">
        <f aca="false">RANDBETWEEN(0,1000)</f>
        <v>214</v>
      </c>
      <c r="B54" s="1" t="n">
        <f aca="false">RANDBETWEEN(0,1000)</f>
        <v>573</v>
      </c>
    </row>
    <row r="55" customFormat="false" ht="12.8" hidden="false" customHeight="false" outlineLevel="0" collapsed="false">
      <c r="A55" s="1" t="n">
        <f aca="false">RANDBETWEEN(0,1000)</f>
        <v>432</v>
      </c>
      <c r="B55" s="1" t="n">
        <f aca="false">RANDBETWEEN(0,1000)</f>
        <v>837</v>
      </c>
    </row>
    <row r="56" customFormat="false" ht="12.8" hidden="false" customHeight="false" outlineLevel="0" collapsed="false">
      <c r="A56" s="1" t="n">
        <f aca="false">RANDBETWEEN(0,1000)</f>
        <v>24</v>
      </c>
      <c r="B56" s="1" t="n">
        <f aca="false">RANDBETWEEN(0,1000)</f>
        <v>397</v>
      </c>
    </row>
    <row r="57" customFormat="false" ht="12.8" hidden="false" customHeight="false" outlineLevel="0" collapsed="false">
      <c r="A57" s="1" t="n">
        <f aca="false">RANDBETWEEN(0,1000)</f>
        <v>183</v>
      </c>
      <c r="B57" s="1" t="n">
        <f aca="false">RANDBETWEEN(0,1000)</f>
        <v>1</v>
      </c>
    </row>
    <row r="58" customFormat="false" ht="12.8" hidden="false" customHeight="false" outlineLevel="0" collapsed="false">
      <c r="A58" s="1" t="n">
        <f aca="false">RANDBETWEEN(0,1000)</f>
        <v>242</v>
      </c>
      <c r="B58" s="1" t="n">
        <f aca="false">RANDBETWEEN(0,1000)</f>
        <v>558</v>
      </c>
    </row>
    <row r="59" customFormat="false" ht="12.8" hidden="false" customHeight="false" outlineLevel="0" collapsed="false">
      <c r="A59" s="1" t="n">
        <f aca="false">RANDBETWEEN(0,1000)</f>
        <v>429</v>
      </c>
      <c r="B59" s="1" t="n">
        <f aca="false">RANDBETWEEN(0,1000)</f>
        <v>499</v>
      </c>
    </row>
    <row r="60" customFormat="false" ht="12.8" hidden="false" customHeight="false" outlineLevel="0" collapsed="false">
      <c r="A60" s="1" t="n">
        <f aca="false">RANDBETWEEN(0,1000)</f>
        <v>178</v>
      </c>
      <c r="B60" s="1" t="n">
        <f aca="false">RANDBETWEEN(0,1000)</f>
        <v>986</v>
      </c>
    </row>
    <row r="61" customFormat="false" ht="12.8" hidden="false" customHeight="false" outlineLevel="0" collapsed="false">
      <c r="A61" s="1" t="n">
        <f aca="false">RANDBETWEEN(0,1000)</f>
        <v>63</v>
      </c>
      <c r="B61" s="1" t="n">
        <f aca="false">RANDBETWEEN(0,1000)</f>
        <v>940</v>
      </c>
    </row>
    <row r="62" customFormat="false" ht="12.8" hidden="false" customHeight="false" outlineLevel="0" collapsed="false">
      <c r="A62" s="1" t="n">
        <f aca="false">RANDBETWEEN(0,1000)</f>
        <v>891</v>
      </c>
      <c r="B62" s="1" t="n">
        <f aca="false">RANDBETWEEN(0,1000)</f>
        <v>209</v>
      </c>
    </row>
    <row r="63" customFormat="false" ht="12.8" hidden="false" customHeight="false" outlineLevel="0" collapsed="false">
      <c r="A63" s="1" t="n">
        <f aca="false">RANDBETWEEN(0,1000)</f>
        <v>50</v>
      </c>
      <c r="B63" s="1" t="n">
        <f aca="false">RANDBETWEEN(0,1000)</f>
        <v>248</v>
      </c>
    </row>
    <row r="64" customFormat="false" ht="12.8" hidden="false" customHeight="false" outlineLevel="0" collapsed="false">
      <c r="A64" s="1" t="n">
        <f aca="false">RANDBETWEEN(0,1000)</f>
        <v>693</v>
      </c>
      <c r="B64" s="1" t="n">
        <f aca="false">RANDBETWEEN(0,1000)</f>
        <v>329</v>
      </c>
    </row>
    <row r="65" customFormat="false" ht="12.8" hidden="false" customHeight="false" outlineLevel="0" collapsed="false">
      <c r="A65" s="1" t="n">
        <f aca="false">RANDBETWEEN(0,1000)</f>
        <v>932</v>
      </c>
      <c r="B65" s="1" t="n">
        <f aca="false">RANDBETWEEN(0,1000)</f>
        <v>999</v>
      </c>
    </row>
    <row r="66" customFormat="false" ht="12.8" hidden="false" customHeight="false" outlineLevel="0" collapsed="false">
      <c r="A66" s="1" t="n">
        <f aca="false">RANDBETWEEN(0,1000)</f>
        <v>808</v>
      </c>
      <c r="B66" s="1" t="n">
        <f aca="false">RANDBETWEEN(0,1000)</f>
        <v>968</v>
      </c>
    </row>
    <row r="67" customFormat="false" ht="12.8" hidden="false" customHeight="false" outlineLevel="0" collapsed="false">
      <c r="A67" s="1" t="n">
        <f aca="false">RANDBETWEEN(0,1000)</f>
        <v>820</v>
      </c>
      <c r="B67" s="1" t="n">
        <f aca="false">RANDBETWEEN(0,1000)</f>
        <v>785</v>
      </c>
    </row>
    <row r="68" customFormat="false" ht="12.8" hidden="false" customHeight="false" outlineLevel="0" collapsed="false">
      <c r="A68" s="1" t="n">
        <f aca="false">RANDBETWEEN(0,1000)</f>
        <v>668</v>
      </c>
      <c r="B68" s="1" t="n">
        <f aca="false">RANDBETWEEN(0,1000)</f>
        <v>356</v>
      </c>
    </row>
    <row r="69" customFormat="false" ht="12.8" hidden="false" customHeight="false" outlineLevel="0" collapsed="false">
      <c r="A69" s="1" t="n">
        <f aca="false">RANDBETWEEN(0,1000)</f>
        <v>898</v>
      </c>
      <c r="B69" s="1" t="n">
        <f aca="false">RANDBETWEEN(0,1000)</f>
        <v>753</v>
      </c>
    </row>
    <row r="70" customFormat="false" ht="12.8" hidden="false" customHeight="false" outlineLevel="0" collapsed="false">
      <c r="A70" s="1" t="n">
        <f aca="false">RANDBETWEEN(0,1000)</f>
        <v>194</v>
      </c>
      <c r="B70" s="1" t="n">
        <f aca="false">RANDBETWEEN(0,1000)</f>
        <v>263</v>
      </c>
    </row>
    <row r="71" customFormat="false" ht="12.8" hidden="false" customHeight="false" outlineLevel="0" collapsed="false">
      <c r="A71" s="1" t="n">
        <f aca="false">RANDBETWEEN(0,1000)</f>
        <v>632</v>
      </c>
      <c r="B71" s="1" t="n">
        <f aca="false">RANDBETWEEN(0,1000)</f>
        <v>937</v>
      </c>
    </row>
    <row r="72" customFormat="false" ht="12.8" hidden="false" customHeight="false" outlineLevel="0" collapsed="false">
      <c r="A72" s="1" t="n">
        <f aca="false">RANDBETWEEN(0,1000)</f>
        <v>682</v>
      </c>
      <c r="B72" s="1" t="n">
        <f aca="false">RANDBETWEEN(0,1000)</f>
        <v>216</v>
      </c>
    </row>
    <row r="73" customFormat="false" ht="12.8" hidden="false" customHeight="false" outlineLevel="0" collapsed="false">
      <c r="A73" s="1" t="n">
        <f aca="false">RANDBETWEEN(0,1000)</f>
        <v>734</v>
      </c>
      <c r="B73" s="1" t="n">
        <f aca="false">RANDBETWEEN(0,1000)</f>
        <v>145</v>
      </c>
    </row>
    <row r="74" customFormat="false" ht="12.8" hidden="false" customHeight="false" outlineLevel="0" collapsed="false">
      <c r="A74" s="1" t="n">
        <f aca="false">RANDBETWEEN(0,1000)</f>
        <v>217</v>
      </c>
      <c r="B74" s="1" t="n">
        <f aca="false">RANDBETWEEN(0,1000)</f>
        <v>424</v>
      </c>
    </row>
    <row r="75" customFormat="false" ht="12.8" hidden="false" customHeight="false" outlineLevel="0" collapsed="false">
      <c r="A75" s="1" t="n">
        <f aca="false">RANDBETWEEN(0,1000)</f>
        <v>121</v>
      </c>
      <c r="B75" s="1" t="n">
        <f aca="false">RANDBETWEEN(0,1000)</f>
        <v>31</v>
      </c>
    </row>
    <row r="76" customFormat="false" ht="12.8" hidden="false" customHeight="false" outlineLevel="0" collapsed="false">
      <c r="A76" s="1" t="n">
        <f aca="false">RANDBETWEEN(0,1000)</f>
        <v>911</v>
      </c>
      <c r="B76" s="1" t="n">
        <f aca="false">RANDBETWEEN(0,1000)</f>
        <v>629</v>
      </c>
    </row>
    <row r="77" customFormat="false" ht="12.8" hidden="false" customHeight="false" outlineLevel="0" collapsed="false">
      <c r="A77" s="1" t="n">
        <f aca="false">RANDBETWEEN(0,1000)</f>
        <v>513</v>
      </c>
      <c r="B77" s="1" t="n">
        <f aca="false">RANDBETWEEN(0,1000)</f>
        <v>962</v>
      </c>
    </row>
    <row r="78" customFormat="false" ht="12.8" hidden="false" customHeight="false" outlineLevel="0" collapsed="false">
      <c r="A78" s="1" t="n">
        <f aca="false">RANDBETWEEN(0,1000)</f>
        <v>727</v>
      </c>
      <c r="B78" s="1" t="n">
        <f aca="false">RANDBETWEEN(0,1000)</f>
        <v>959</v>
      </c>
    </row>
    <row r="79" customFormat="false" ht="12.8" hidden="false" customHeight="false" outlineLevel="0" collapsed="false">
      <c r="A79" s="1" t="n">
        <f aca="false">RANDBETWEEN(0,1000)</f>
        <v>98</v>
      </c>
      <c r="B79" s="1" t="n">
        <f aca="false">RANDBETWEEN(0,1000)</f>
        <v>385</v>
      </c>
    </row>
    <row r="80" customFormat="false" ht="12.8" hidden="false" customHeight="false" outlineLevel="0" collapsed="false">
      <c r="A80" s="1" t="n">
        <f aca="false">RANDBETWEEN(0,1000)</f>
        <v>55</v>
      </c>
      <c r="B80" s="1" t="n">
        <f aca="false">RANDBETWEEN(0,1000)</f>
        <v>756</v>
      </c>
    </row>
    <row r="81" customFormat="false" ht="12.8" hidden="false" customHeight="false" outlineLevel="0" collapsed="false">
      <c r="A81" s="1" t="n">
        <f aca="false">RANDBETWEEN(0,1000)</f>
        <v>938</v>
      </c>
      <c r="B81" s="1" t="n">
        <f aca="false">RANDBETWEEN(0,1000)</f>
        <v>528</v>
      </c>
    </row>
    <row r="82" customFormat="false" ht="12.8" hidden="false" customHeight="false" outlineLevel="0" collapsed="false">
      <c r="A82" s="1" t="n">
        <f aca="false">RANDBETWEEN(0,1000)</f>
        <v>40</v>
      </c>
      <c r="B82" s="1" t="n">
        <f aca="false">RANDBETWEEN(0,1000)</f>
        <v>812</v>
      </c>
    </row>
    <row r="83" customFormat="false" ht="12.8" hidden="false" customHeight="false" outlineLevel="0" collapsed="false">
      <c r="A83" s="1" t="n">
        <f aca="false">RANDBETWEEN(0,1000)</f>
        <v>973</v>
      </c>
      <c r="B83" s="1" t="n">
        <f aca="false">RANDBETWEEN(0,1000)</f>
        <v>174</v>
      </c>
    </row>
    <row r="84" customFormat="false" ht="12.8" hidden="false" customHeight="false" outlineLevel="0" collapsed="false">
      <c r="A84" s="1" t="n">
        <f aca="false">RANDBETWEEN(0,1000)</f>
        <v>457</v>
      </c>
      <c r="B84" s="1" t="n">
        <f aca="false">RANDBETWEEN(0,1000)</f>
        <v>518</v>
      </c>
    </row>
    <row r="85" customFormat="false" ht="12.8" hidden="false" customHeight="false" outlineLevel="0" collapsed="false">
      <c r="A85" s="1" t="n">
        <f aca="false">RANDBETWEEN(0,1000)</f>
        <v>314</v>
      </c>
      <c r="B85" s="1" t="n">
        <f aca="false">RANDBETWEEN(0,1000)</f>
        <v>869</v>
      </c>
    </row>
    <row r="86" customFormat="false" ht="12.8" hidden="false" customHeight="false" outlineLevel="0" collapsed="false">
      <c r="A86" s="1" t="n">
        <f aca="false">RANDBETWEEN(0,1000)</f>
        <v>40</v>
      </c>
      <c r="B86" s="1" t="n">
        <f aca="false">RANDBETWEEN(0,1000)</f>
        <v>8</v>
      </c>
    </row>
    <row r="87" customFormat="false" ht="12.8" hidden="false" customHeight="false" outlineLevel="0" collapsed="false">
      <c r="A87" s="1" t="n">
        <f aca="false">RANDBETWEEN(0,1000)</f>
        <v>71</v>
      </c>
      <c r="B87" s="1" t="n">
        <f aca="false">RANDBETWEEN(0,1000)</f>
        <v>676</v>
      </c>
    </row>
    <row r="88" customFormat="false" ht="12.8" hidden="false" customHeight="false" outlineLevel="0" collapsed="false">
      <c r="A88" s="1" t="n">
        <f aca="false">RANDBETWEEN(0,1000)</f>
        <v>140</v>
      </c>
      <c r="B88" s="1" t="n">
        <f aca="false">RANDBETWEEN(0,1000)</f>
        <v>639</v>
      </c>
    </row>
    <row r="89" customFormat="false" ht="12.8" hidden="false" customHeight="false" outlineLevel="0" collapsed="false">
      <c r="A89" s="1" t="n">
        <f aca="false">RANDBETWEEN(0,1000)</f>
        <v>276</v>
      </c>
      <c r="B89" s="1" t="n">
        <f aca="false">RANDBETWEEN(0,1000)</f>
        <v>444</v>
      </c>
    </row>
    <row r="90" customFormat="false" ht="12.8" hidden="false" customHeight="false" outlineLevel="0" collapsed="false">
      <c r="A90" s="1" t="n">
        <f aca="false">RANDBETWEEN(0,1000)</f>
        <v>991</v>
      </c>
      <c r="B90" s="1" t="n">
        <f aca="false">RANDBETWEEN(0,1000)</f>
        <v>346</v>
      </c>
    </row>
    <row r="91" customFormat="false" ht="12.8" hidden="false" customHeight="false" outlineLevel="0" collapsed="false">
      <c r="A91" s="1" t="n">
        <f aca="false">RANDBETWEEN(0,1000)</f>
        <v>636</v>
      </c>
      <c r="B91" s="1" t="n">
        <f aca="false">RANDBETWEEN(0,1000)</f>
        <v>187</v>
      </c>
    </row>
    <row r="92" customFormat="false" ht="12.8" hidden="false" customHeight="false" outlineLevel="0" collapsed="false">
      <c r="A92" s="1" t="n">
        <f aca="false">RANDBETWEEN(0,1000)</f>
        <v>193</v>
      </c>
      <c r="B92" s="1" t="n">
        <f aca="false">RANDBETWEEN(0,1000)</f>
        <v>448</v>
      </c>
    </row>
    <row r="93" customFormat="false" ht="12.8" hidden="false" customHeight="false" outlineLevel="0" collapsed="false">
      <c r="A93" s="1" t="n">
        <f aca="false">RANDBETWEEN(0,1000)</f>
        <v>844</v>
      </c>
      <c r="B93" s="1" t="n">
        <f aca="false">RANDBETWEEN(0,1000)</f>
        <v>810</v>
      </c>
    </row>
    <row r="94" customFormat="false" ht="12.8" hidden="false" customHeight="false" outlineLevel="0" collapsed="false">
      <c r="A94" s="1" t="n">
        <f aca="false">RANDBETWEEN(0,1000)</f>
        <v>83</v>
      </c>
      <c r="B94" s="1" t="n">
        <f aca="false">RANDBETWEEN(0,1000)</f>
        <v>187</v>
      </c>
    </row>
    <row r="95" customFormat="false" ht="12.8" hidden="false" customHeight="false" outlineLevel="0" collapsed="false">
      <c r="A95" s="1" t="n">
        <f aca="false">RANDBETWEEN(0,1000)</f>
        <v>610</v>
      </c>
      <c r="B95" s="1" t="n">
        <f aca="false">RANDBETWEEN(0,1000)</f>
        <v>933</v>
      </c>
    </row>
    <row r="96" customFormat="false" ht="12.8" hidden="false" customHeight="false" outlineLevel="0" collapsed="false">
      <c r="A96" s="1" t="n">
        <f aca="false">RANDBETWEEN(0,1000)</f>
        <v>934</v>
      </c>
      <c r="B96" s="1" t="n">
        <f aca="false">RANDBETWEEN(0,1000)</f>
        <v>800</v>
      </c>
    </row>
    <row r="97" customFormat="false" ht="12.8" hidden="false" customHeight="false" outlineLevel="0" collapsed="false">
      <c r="A97" s="1" t="n">
        <f aca="false">RANDBETWEEN(0,1000)</f>
        <v>861</v>
      </c>
      <c r="B97" s="1" t="n">
        <f aca="false">RANDBETWEEN(0,1000)</f>
        <v>484</v>
      </c>
    </row>
    <row r="98" customFormat="false" ht="12.8" hidden="false" customHeight="false" outlineLevel="0" collapsed="false">
      <c r="A98" s="1" t="n">
        <f aca="false">RANDBETWEEN(0,1000)</f>
        <v>445</v>
      </c>
      <c r="B98" s="1" t="n">
        <f aca="false">RANDBETWEEN(0,1000)</f>
        <v>445</v>
      </c>
    </row>
    <row r="99" customFormat="false" ht="12.8" hidden="false" customHeight="false" outlineLevel="0" collapsed="false">
      <c r="A99" s="1" t="n">
        <f aca="false">RANDBETWEEN(0,1000)</f>
        <v>342</v>
      </c>
      <c r="B99" s="1" t="n">
        <f aca="false">RANDBETWEEN(0,1000)</f>
        <v>258</v>
      </c>
    </row>
    <row r="100" customFormat="false" ht="12.8" hidden="false" customHeight="false" outlineLevel="0" collapsed="false">
      <c r="A100" s="1" t="n">
        <f aca="false">RANDBETWEEN(0,1000)</f>
        <v>719</v>
      </c>
      <c r="B100" s="1" t="n">
        <f aca="false">RANDBETWEEN(0,1000)</f>
        <v>909</v>
      </c>
    </row>
    <row r="101" customFormat="false" ht="12.8" hidden="false" customHeight="false" outlineLevel="0" collapsed="false">
      <c r="A101" s="1" t="n">
        <f aca="false">RANDBETWEEN(0,1000)</f>
        <v>936</v>
      </c>
      <c r="B101" s="1" t="n">
        <f aca="false">RANDBETWEEN(0,1000)</f>
        <v>303</v>
      </c>
    </row>
    <row r="102" customFormat="false" ht="12.8" hidden="false" customHeight="false" outlineLevel="0" collapsed="false">
      <c r="A102" s="1" t="n">
        <f aca="false">RANDBETWEEN(0,1000)</f>
        <v>146</v>
      </c>
      <c r="B102" s="1" t="n">
        <f aca="false">RANDBETWEEN(0,1000)</f>
        <v>471</v>
      </c>
    </row>
    <row r="103" customFormat="false" ht="12.8" hidden="false" customHeight="false" outlineLevel="0" collapsed="false">
      <c r="A103" s="1" t="n">
        <f aca="false">RANDBETWEEN(0,1000)</f>
        <v>51</v>
      </c>
      <c r="B103" s="1" t="n">
        <f aca="false">RANDBETWEEN(0,1000)</f>
        <v>97</v>
      </c>
    </row>
    <row r="104" customFormat="false" ht="12.8" hidden="false" customHeight="false" outlineLevel="0" collapsed="false">
      <c r="A104" s="1" t="n">
        <f aca="false">RANDBETWEEN(0,1000)</f>
        <v>212</v>
      </c>
      <c r="B104" s="1" t="n">
        <f aca="false">RANDBETWEEN(0,1000)</f>
        <v>729</v>
      </c>
    </row>
    <row r="105" customFormat="false" ht="12.8" hidden="false" customHeight="false" outlineLevel="0" collapsed="false">
      <c r="A105" s="1" t="n">
        <f aca="false">RANDBETWEEN(0,1000)</f>
        <v>375</v>
      </c>
      <c r="B105" s="1" t="n">
        <f aca="false">RANDBETWEEN(0,1000)</f>
        <v>321</v>
      </c>
    </row>
    <row r="106" customFormat="false" ht="12.8" hidden="false" customHeight="false" outlineLevel="0" collapsed="false">
      <c r="A106" s="1" t="n">
        <f aca="false">RANDBETWEEN(0,1000)</f>
        <v>451</v>
      </c>
      <c r="B106" s="1" t="n">
        <f aca="false">RANDBETWEEN(0,1000)</f>
        <v>508</v>
      </c>
    </row>
    <row r="107" customFormat="false" ht="12.8" hidden="false" customHeight="false" outlineLevel="0" collapsed="false">
      <c r="A107" s="1" t="n">
        <f aca="false">RANDBETWEEN(0,1000)</f>
        <v>484</v>
      </c>
      <c r="B107" s="1" t="n">
        <f aca="false">RANDBETWEEN(0,1000)</f>
        <v>254</v>
      </c>
    </row>
    <row r="108" customFormat="false" ht="12.8" hidden="false" customHeight="false" outlineLevel="0" collapsed="false">
      <c r="A108" s="1" t="n">
        <f aca="false">RANDBETWEEN(0,1000)</f>
        <v>603</v>
      </c>
      <c r="B108" s="1" t="n">
        <f aca="false">RANDBETWEEN(0,1000)</f>
        <v>915</v>
      </c>
    </row>
    <row r="109" customFormat="false" ht="12.8" hidden="false" customHeight="false" outlineLevel="0" collapsed="false">
      <c r="A109" s="1" t="n">
        <f aca="false">RANDBETWEEN(0,1000)</f>
        <v>598</v>
      </c>
      <c r="B109" s="1" t="n">
        <f aca="false">RANDBETWEEN(0,1000)</f>
        <v>197</v>
      </c>
    </row>
    <row r="110" customFormat="false" ht="12.8" hidden="false" customHeight="false" outlineLevel="0" collapsed="false">
      <c r="A110" s="1" t="n">
        <f aca="false">RANDBETWEEN(0,1000)</f>
        <v>330</v>
      </c>
      <c r="B110" s="1" t="n">
        <f aca="false">RANDBETWEEN(0,1000)</f>
        <v>572</v>
      </c>
    </row>
    <row r="111" customFormat="false" ht="12.8" hidden="false" customHeight="false" outlineLevel="0" collapsed="false">
      <c r="A111" s="1" t="n">
        <f aca="false">RANDBETWEEN(0,1000)</f>
        <v>915</v>
      </c>
      <c r="B111" s="1" t="n">
        <f aca="false">RANDBETWEEN(0,1000)</f>
        <v>803</v>
      </c>
    </row>
    <row r="112" customFormat="false" ht="12.8" hidden="false" customHeight="false" outlineLevel="0" collapsed="false">
      <c r="A112" s="1" t="n">
        <f aca="false">RANDBETWEEN(0,1000)</f>
        <v>844</v>
      </c>
      <c r="B112" s="1" t="n">
        <f aca="false">RANDBETWEEN(0,1000)</f>
        <v>833</v>
      </c>
    </row>
    <row r="113" customFormat="false" ht="12.8" hidden="false" customHeight="false" outlineLevel="0" collapsed="false">
      <c r="A113" s="1" t="n">
        <f aca="false">RANDBETWEEN(0,1000)</f>
        <v>416</v>
      </c>
      <c r="B113" s="1" t="n">
        <f aca="false">RANDBETWEEN(0,1000)</f>
        <v>582</v>
      </c>
    </row>
    <row r="114" customFormat="false" ht="12.8" hidden="false" customHeight="false" outlineLevel="0" collapsed="false">
      <c r="A114" s="1" t="n">
        <f aca="false">RANDBETWEEN(0,1000)</f>
        <v>119</v>
      </c>
      <c r="B114" s="1" t="n">
        <f aca="false">RANDBETWEEN(0,1000)</f>
        <v>898</v>
      </c>
    </row>
    <row r="115" customFormat="false" ht="12.8" hidden="false" customHeight="false" outlineLevel="0" collapsed="false">
      <c r="A115" s="1" t="n">
        <f aca="false">RANDBETWEEN(0,1000)</f>
        <v>382</v>
      </c>
      <c r="B115" s="1" t="n">
        <f aca="false">RANDBETWEEN(0,1000)</f>
        <v>665</v>
      </c>
    </row>
    <row r="116" customFormat="false" ht="12.8" hidden="false" customHeight="false" outlineLevel="0" collapsed="false">
      <c r="A116" s="1" t="n">
        <f aca="false">RANDBETWEEN(0,1000)</f>
        <v>797</v>
      </c>
      <c r="B116" s="1" t="n">
        <f aca="false">RANDBETWEEN(0,1000)</f>
        <v>339</v>
      </c>
    </row>
    <row r="117" customFormat="false" ht="12.8" hidden="false" customHeight="false" outlineLevel="0" collapsed="false">
      <c r="A117" s="1" t="n">
        <f aca="false">RANDBETWEEN(0,1000)</f>
        <v>615</v>
      </c>
      <c r="B117" s="1" t="n">
        <f aca="false">RANDBETWEEN(0,1000)</f>
        <v>792</v>
      </c>
    </row>
    <row r="118" customFormat="false" ht="12.8" hidden="false" customHeight="false" outlineLevel="0" collapsed="false">
      <c r="A118" s="1" t="n">
        <f aca="false">RANDBETWEEN(0,1000)</f>
        <v>615</v>
      </c>
      <c r="B118" s="1" t="n">
        <f aca="false">RANDBETWEEN(0,1000)</f>
        <v>290</v>
      </c>
    </row>
    <row r="119" customFormat="false" ht="12.8" hidden="false" customHeight="false" outlineLevel="0" collapsed="false">
      <c r="A119" s="1" t="n">
        <f aca="false">RANDBETWEEN(0,1000)</f>
        <v>639</v>
      </c>
      <c r="B119" s="1" t="n">
        <f aca="false">RANDBETWEEN(0,1000)</f>
        <v>358</v>
      </c>
    </row>
    <row r="120" customFormat="false" ht="12.8" hidden="false" customHeight="false" outlineLevel="0" collapsed="false">
      <c r="A120" s="1" t="n">
        <f aca="false">RANDBETWEEN(0,1000)</f>
        <v>140</v>
      </c>
      <c r="B120" s="1" t="n">
        <f aca="false">RANDBETWEEN(0,1000)</f>
        <v>944</v>
      </c>
    </row>
    <row r="121" customFormat="false" ht="12.8" hidden="false" customHeight="false" outlineLevel="0" collapsed="false">
      <c r="A121" s="1" t="n">
        <f aca="false">RANDBETWEEN(0,1000)</f>
        <v>895</v>
      </c>
      <c r="B121" s="1" t="n">
        <f aca="false">RANDBETWEEN(0,1000)</f>
        <v>48</v>
      </c>
    </row>
    <row r="122" customFormat="false" ht="12.8" hidden="false" customHeight="false" outlineLevel="0" collapsed="false">
      <c r="A122" s="1" t="n">
        <f aca="false">RANDBETWEEN(0,1000)</f>
        <v>363</v>
      </c>
      <c r="B122" s="1" t="n">
        <f aca="false">RANDBETWEEN(0,1000)</f>
        <v>921</v>
      </c>
    </row>
    <row r="123" customFormat="false" ht="12.8" hidden="false" customHeight="false" outlineLevel="0" collapsed="false">
      <c r="A123" s="1" t="n">
        <f aca="false">RANDBETWEEN(0,1000)</f>
        <v>978</v>
      </c>
      <c r="B123" s="1" t="n">
        <f aca="false">RANDBETWEEN(0,1000)</f>
        <v>606</v>
      </c>
    </row>
    <row r="124" customFormat="false" ht="12.8" hidden="false" customHeight="false" outlineLevel="0" collapsed="false">
      <c r="A124" s="1" t="n">
        <f aca="false">RANDBETWEEN(0,1000)</f>
        <v>9</v>
      </c>
      <c r="B124" s="1" t="n">
        <f aca="false">RANDBETWEEN(0,1000)</f>
        <v>722</v>
      </c>
    </row>
    <row r="125" customFormat="false" ht="12.8" hidden="false" customHeight="false" outlineLevel="0" collapsed="false">
      <c r="A125" s="1" t="n">
        <f aca="false">RANDBETWEEN(0,1000)</f>
        <v>636</v>
      </c>
      <c r="B125" s="1" t="n">
        <f aca="false">RANDBETWEEN(0,1000)</f>
        <v>831</v>
      </c>
    </row>
    <row r="126" customFormat="false" ht="12.8" hidden="false" customHeight="false" outlineLevel="0" collapsed="false">
      <c r="A126" s="1" t="n">
        <f aca="false">RANDBETWEEN(0,1000)</f>
        <v>953</v>
      </c>
      <c r="B126" s="1" t="n">
        <f aca="false">RANDBETWEEN(0,1000)</f>
        <v>111</v>
      </c>
    </row>
    <row r="127" customFormat="false" ht="12.8" hidden="false" customHeight="false" outlineLevel="0" collapsed="false">
      <c r="A127" s="1" t="n">
        <f aca="false">RANDBETWEEN(0,1000)</f>
        <v>559</v>
      </c>
      <c r="B127" s="1" t="n">
        <f aca="false">RANDBETWEEN(0,1000)</f>
        <v>464</v>
      </c>
    </row>
    <row r="128" customFormat="false" ht="12.8" hidden="false" customHeight="false" outlineLevel="0" collapsed="false">
      <c r="A128" s="1" t="n">
        <f aca="false">RANDBETWEEN(0,1000)</f>
        <v>860</v>
      </c>
      <c r="B128" s="1" t="n">
        <f aca="false">RANDBETWEEN(0,1000)</f>
        <v>987</v>
      </c>
    </row>
    <row r="129" customFormat="false" ht="12.8" hidden="false" customHeight="false" outlineLevel="0" collapsed="false">
      <c r="A129" s="1" t="n">
        <f aca="false">RANDBETWEEN(0,1000)</f>
        <v>975</v>
      </c>
      <c r="B129" s="1" t="n">
        <f aca="false">RANDBETWEEN(0,1000)</f>
        <v>624</v>
      </c>
    </row>
    <row r="130" customFormat="false" ht="12.8" hidden="false" customHeight="false" outlineLevel="0" collapsed="false">
      <c r="A130" s="1" t="n">
        <f aca="false">RANDBETWEEN(0,1000)</f>
        <v>399</v>
      </c>
      <c r="B130" s="1" t="n">
        <f aca="false">RANDBETWEEN(0,1000)</f>
        <v>487</v>
      </c>
    </row>
    <row r="131" customFormat="false" ht="12.8" hidden="false" customHeight="false" outlineLevel="0" collapsed="false">
      <c r="A131" s="1" t="n">
        <f aca="false">RANDBETWEEN(0,1000)</f>
        <v>528</v>
      </c>
      <c r="B131" s="1" t="n">
        <f aca="false">RANDBETWEEN(0,1000)</f>
        <v>836</v>
      </c>
    </row>
    <row r="132" customFormat="false" ht="12.8" hidden="false" customHeight="false" outlineLevel="0" collapsed="false">
      <c r="A132" s="1" t="n">
        <f aca="false">RANDBETWEEN(0,1000)</f>
        <v>287</v>
      </c>
      <c r="B132" s="1" t="n">
        <f aca="false">RANDBETWEEN(0,1000)</f>
        <v>182</v>
      </c>
    </row>
    <row r="133" customFormat="false" ht="12.8" hidden="false" customHeight="false" outlineLevel="0" collapsed="false">
      <c r="A133" s="1" t="n">
        <f aca="false">RANDBETWEEN(0,1000)</f>
        <v>310</v>
      </c>
      <c r="B133" s="1" t="n">
        <f aca="false">RANDBETWEEN(0,1000)</f>
        <v>501</v>
      </c>
    </row>
    <row r="134" customFormat="false" ht="12.8" hidden="false" customHeight="false" outlineLevel="0" collapsed="false">
      <c r="A134" s="1" t="n">
        <f aca="false">RANDBETWEEN(0,1000)</f>
        <v>326</v>
      </c>
      <c r="B134" s="1" t="n">
        <f aca="false">RANDBETWEEN(0,1000)</f>
        <v>65</v>
      </c>
    </row>
    <row r="135" customFormat="false" ht="12.8" hidden="false" customHeight="false" outlineLevel="0" collapsed="false">
      <c r="A135" s="1" t="n">
        <f aca="false">RANDBETWEEN(0,1000)</f>
        <v>54</v>
      </c>
      <c r="B135" s="1" t="n">
        <f aca="false">RANDBETWEEN(0,1000)</f>
        <v>533</v>
      </c>
    </row>
    <row r="136" customFormat="false" ht="12.8" hidden="false" customHeight="false" outlineLevel="0" collapsed="false">
      <c r="A136" s="1" t="n">
        <f aca="false">RANDBETWEEN(0,1000)</f>
        <v>978</v>
      </c>
      <c r="B136" s="1" t="n">
        <f aca="false">RANDBETWEEN(0,1000)</f>
        <v>551</v>
      </c>
    </row>
    <row r="137" customFormat="false" ht="12.8" hidden="false" customHeight="false" outlineLevel="0" collapsed="false">
      <c r="A137" s="1" t="n">
        <f aca="false">RANDBETWEEN(0,1000)</f>
        <v>883</v>
      </c>
      <c r="B137" s="1" t="n">
        <f aca="false">RANDBETWEEN(0,1000)</f>
        <v>206</v>
      </c>
    </row>
    <row r="138" customFormat="false" ht="12.8" hidden="false" customHeight="false" outlineLevel="0" collapsed="false">
      <c r="A138" s="1" t="n">
        <f aca="false">RANDBETWEEN(0,1000)</f>
        <v>887</v>
      </c>
      <c r="B138" s="1" t="n">
        <f aca="false">RANDBETWEEN(0,1000)</f>
        <v>170</v>
      </c>
    </row>
    <row r="139" customFormat="false" ht="12.8" hidden="false" customHeight="false" outlineLevel="0" collapsed="false">
      <c r="A139" s="1" t="n">
        <f aca="false">RANDBETWEEN(0,1000)</f>
        <v>836</v>
      </c>
      <c r="B139" s="1" t="n">
        <f aca="false">RANDBETWEEN(0,1000)</f>
        <v>8</v>
      </c>
    </row>
    <row r="140" customFormat="false" ht="12.8" hidden="false" customHeight="false" outlineLevel="0" collapsed="false">
      <c r="A140" s="1" t="n">
        <f aca="false">RANDBETWEEN(0,1000)</f>
        <v>972</v>
      </c>
      <c r="B140" s="1" t="n">
        <f aca="false">RANDBETWEEN(0,1000)</f>
        <v>264</v>
      </c>
    </row>
    <row r="141" customFormat="false" ht="12.8" hidden="false" customHeight="false" outlineLevel="0" collapsed="false">
      <c r="A141" s="1" t="n">
        <f aca="false">RANDBETWEEN(0,1000)</f>
        <v>166</v>
      </c>
      <c r="B141" s="1" t="n">
        <f aca="false">RANDBETWEEN(0,1000)</f>
        <v>535</v>
      </c>
    </row>
    <row r="142" customFormat="false" ht="12.8" hidden="false" customHeight="false" outlineLevel="0" collapsed="false">
      <c r="A142" s="1" t="n">
        <f aca="false">RANDBETWEEN(0,1000)</f>
        <v>364</v>
      </c>
      <c r="B142" s="1" t="n">
        <f aca="false">RANDBETWEEN(0,1000)</f>
        <v>45</v>
      </c>
    </row>
    <row r="143" customFormat="false" ht="12.8" hidden="false" customHeight="false" outlineLevel="0" collapsed="false">
      <c r="A143" s="1" t="n">
        <f aca="false">RANDBETWEEN(0,1000)</f>
        <v>358</v>
      </c>
      <c r="B143" s="1" t="n">
        <f aca="false">RANDBETWEEN(0,1000)</f>
        <v>324</v>
      </c>
    </row>
    <row r="144" customFormat="false" ht="12.8" hidden="false" customHeight="false" outlineLevel="0" collapsed="false">
      <c r="A144" s="1" t="n">
        <f aca="false">RANDBETWEEN(0,1000)</f>
        <v>613</v>
      </c>
      <c r="B144" s="1" t="n">
        <f aca="false">RANDBETWEEN(0,1000)</f>
        <v>529</v>
      </c>
    </row>
    <row r="145" customFormat="false" ht="12.8" hidden="false" customHeight="false" outlineLevel="0" collapsed="false">
      <c r="A145" s="1" t="n">
        <f aca="false">RANDBETWEEN(0,1000)</f>
        <v>732</v>
      </c>
      <c r="B145" s="1" t="n">
        <f aca="false">RANDBETWEEN(0,1000)</f>
        <v>740</v>
      </c>
    </row>
    <row r="146" customFormat="false" ht="12.8" hidden="false" customHeight="false" outlineLevel="0" collapsed="false">
      <c r="A146" s="1" t="n">
        <f aca="false">RANDBETWEEN(0,1000)</f>
        <v>11</v>
      </c>
      <c r="B146" s="1" t="n">
        <f aca="false">RANDBETWEEN(0,1000)</f>
        <v>246</v>
      </c>
    </row>
    <row r="147" customFormat="false" ht="12.8" hidden="false" customHeight="false" outlineLevel="0" collapsed="false">
      <c r="A147" s="1" t="n">
        <f aca="false">RANDBETWEEN(0,1000)</f>
        <v>341</v>
      </c>
      <c r="B147" s="1" t="n">
        <f aca="false">RANDBETWEEN(0,1000)</f>
        <v>945</v>
      </c>
    </row>
    <row r="148" customFormat="false" ht="12.8" hidden="false" customHeight="false" outlineLevel="0" collapsed="false">
      <c r="A148" s="1" t="n">
        <f aca="false">RANDBETWEEN(0,1000)</f>
        <v>315</v>
      </c>
      <c r="B148" s="1" t="n">
        <f aca="false">RANDBETWEEN(0,1000)</f>
        <v>901</v>
      </c>
    </row>
    <row r="149" customFormat="false" ht="12.8" hidden="false" customHeight="false" outlineLevel="0" collapsed="false">
      <c r="A149" s="1" t="n">
        <f aca="false">RANDBETWEEN(0,1000)</f>
        <v>958</v>
      </c>
      <c r="B149" s="1" t="n">
        <f aca="false">RANDBETWEEN(0,1000)</f>
        <v>887</v>
      </c>
    </row>
    <row r="150" customFormat="false" ht="12.8" hidden="false" customHeight="false" outlineLevel="0" collapsed="false">
      <c r="A150" s="1" t="n">
        <f aca="false">RANDBETWEEN(0,1000)</f>
        <v>598</v>
      </c>
      <c r="B150" s="1" t="n">
        <f aca="false">RANDBETWEEN(0,1000)</f>
        <v>31</v>
      </c>
    </row>
    <row r="151" customFormat="false" ht="12.8" hidden="false" customHeight="false" outlineLevel="0" collapsed="false">
      <c r="A151" s="1" t="n">
        <f aca="false">RANDBETWEEN(0,1000)</f>
        <v>696</v>
      </c>
      <c r="B151" s="1" t="n">
        <f aca="false">RANDBETWEEN(0,1000)</f>
        <v>841</v>
      </c>
    </row>
    <row r="152" customFormat="false" ht="12.8" hidden="false" customHeight="false" outlineLevel="0" collapsed="false">
      <c r="A152" s="1" t="n">
        <f aca="false">RANDBETWEEN(0,1000)</f>
        <v>140</v>
      </c>
      <c r="B152" s="1" t="n">
        <f aca="false">RANDBETWEEN(0,1000)</f>
        <v>580</v>
      </c>
    </row>
    <row r="153" customFormat="false" ht="12.8" hidden="false" customHeight="false" outlineLevel="0" collapsed="false">
      <c r="A153" s="1" t="n">
        <f aca="false">RANDBETWEEN(0,1000)</f>
        <v>415</v>
      </c>
      <c r="B153" s="1" t="n">
        <f aca="false">RANDBETWEEN(0,1000)</f>
        <v>893</v>
      </c>
    </row>
    <row r="154" customFormat="false" ht="12.8" hidden="false" customHeight="false" outlineLevel="0" collapsed="false">
      <c r="A154" s="1" t="n">
        <f aca="false">RANDBETWEEN(0,1000)</f>
        <v>806</v>
      </c>
      <c r="B154" s="1" t="n">
        <f aca="false">RANDBETWEEN(0,1000)</f>
        <v>770</v>
      </c>
    </row>
    <row r="155" customFormat="false" ht="12.8" hidden="false" customHeight="false" outlineLevel="0" collapsed="false">
      <c r="A155" s="1" t="n">
        <f aca="false">RANDBETWEEN(0,1000)</f>
        <v>677</v>
      </c>
      <c r="B155" s="1" t="n">
        <f aca="false">RANDBETWEEN(0,1000)</f>
        <v>933</v>
      </c>
    </row>
    <row r="156" customFormat="false" ht="12.8" hidden="false" customHeight="false" outlineLevel="0" collapsed="false">
      <c r="A156" s="1" t="n">
        <f aca="false">RANDBETWEEN(0,1000)</f>
        <v>990</v>
      </c>
      <c r="B156" s="1" t="n">
        <f aca="false">RANDBETWEEN(0,1000)</f>
        <v>243</v>
      </c>
    </row>
    <row r="157" customFormat="false" ht="12.8" hidden="false" customHeight="false" outlineLevel="0" collapsed="false">
      <c r="A157" s="1" t="n">
        <f aca="false">RANDBETWEEN(0,1000)</f>
        <v>835</v>
      </c>
      <c r="B157" s="1" t="n">
        <f aca="false">RANDBETWEEN(0,1000)</f>
        <v>71</v>
      </c>
    </row>
    <row r="158" customFormat="false" ht="12.8" hidden="false" customHeight="false" outlineLevel="0" collapsed="false">
      <c r="A158" s="1" t="n">
        <f aca="false">RANDBETWEEN(0,1000)</f>
        <v>889</v>
      </c>
      <c r="B158" s="1" t="n">
        <f aca="false">RANDBETWEEN(0,1000)</f>
        <v>595</v>
      </c>
    </row>
    <row r="159" customFormat="false" ht="12.8" hidden="false" customHeight="false" outlineLevel="0" collapsed="false">
      <c r="A159" s="1" t="n">
        <f aca="false">RANDBETWEEN(0,1000)</f>
        <v>650</v>
      </c>
      <c r="B159" s="1" t="n">
        <f aca="false">RANDBETWEEN(0,1000)</f>
        <v>688</v>
      </c>
    </row>
    <row r="160" customFormat="false" ht="12.8" hidden="false" customHeight="false" outlineLevel="0" collapsed="false">
      <c r="A160" s="1" t="n">
        <f aca="false">RANDBETWEEN(0,1000)</f>
        <v>955</v>
      </c>
      <c r="B160" s="1" t="n">
        <f aca="false">RANDBETWEEN(0,1000)</f>
        <v>874</v>
      </c>
    </row>
    <row r="161" customFormat="false" ht="12.8" hidden="false" customHeight="false" outlineLevel="0" collapsed="false">
      <c r="A161" s="1" t="n">
        <f aca="false">RANDBETWEEN(0,1000)</f>
        <v>450</v>
      </c>
      <c r="B161" s="1" t="n">
        <f aca="false">RANDBETWEEN(0,1000)</f>
        <v>151</v>
      </c>
    </row>
    <row r="162" customFormat="false" ht="12.8" hidden="false" customHeight="false" outlineLevel="0" collapsed="false">
      <c r="A162" s="1" t="n">
        <f aca="false">RANDBETWEEN(0,1000)</f>
        <v>176</v>
      </c>
      <c r="B162" s="1" t="n">
        <f aca="false">RANDBETWEEN(0,1000)</f>
        <v>727</v>
      </c>
    </row>
    <row r="163" customFormat="false" ht="12.8" hidden="false" customHeight="false" outlineLevel="0" collapsed="false">
      <c r="A163" s="1" t="n">
        <f aca="false">RANDBETWEEN(0,1000)</f>
        <v>119</v>
      </c>
      <c r="B163" s="1" t="n">
        <f aca="false">RANDBETWEEN(0,1000)</f>
        <v>107</v>
      </c>
    </row>
    <row r="164" customFormat="false" ht="12.8" hidden="false" customHeight="false" outlineLevel="0" collapsed="false">
      <c r="A164" s="1" t="n">
        <f aca="false">RANDBETWEEN(0,1000)</f>
        <v>882</v>
      </c>
      <c r="B164" s="1" t="n">
        <f aca="false">RANDBETWEEN(0,1000)</f>
        <v>106</v>
      </c>
    </row>
    <row r="165" customFormat="false" ht="12.8" hidden="false" customHeight="false" outlineLevel="0" collapsed="false">
      <c r="A165" s="1" t="n">
        <f aca="false">RANDBETWEEN(0,1000)</f>
        <v>108</v>
      </c>
      <c r="B165" s="1" t="n">
        <f aca="false">RANDBETWEEN(0,1000)</f>
        <v>607</v>
      </c>
    </row>
    <row r="166" customFormat="false" ht="12.8" hidden="false" customHeight="false" outlineLevel="0" collapsed="false">
      <c r="A166" s="1" t="n">
        <f aca="false">RANDBETWEEN(0,1000)</f>
        <v>943</v>
      </c>
      <c r="B166" s="1" t="n">
        <f aca="false">RANDBETWEEN(0,1000)</f>
        <v>806</v>
      </c>
    </row>
    <row r="167" customFormat="false" ht="12.8" hidden="false" customHeight="false" outlineLevel="0" collapsed="false">
      <c r="A167" s="1" t="n">
        <f aca="false">RANDBETWEEN(0,1000)</f>
        <v>754</v>
      </c>
      <c r="B167" s="1" t="n">
        <f aca="false">RANDBETWEEN(0,1000)</f>
        <v>941</v>
      </c>
    </row>
    <row r="168" customFormat="false" ht="12.8" hidden="false" customHeight="false" outlineLevel="0" collapsed="false">
      <c r="A168" s="1" t="n">
        <f aca="false">RANDBETWEEN(0,1000)</f>
        <v>133</v>
      </c>
      <c r="B168" s="1" t="n">
        <f aca="false">RANDBETWEEN(0,1000)</f>
        <v>925</v>
      </c>
    </row>
    <row r="169" customFormat="false" ht="12.8" hidden="false" customHeight="false" outlineLevel="0" collapsed="false">
      <c r="A169" s="1" t="n">
        <f aca="false">RANDBETWEEN(0,1000)</f>
        <v>431</v>
      </c>
      <c r="B169" s="1" t="n">
        <f aca="false">RANDBETWEEN(0,1000)</f>
        <v>901</v>
      </c>
    </row>
    <row r="170" customFormat="false" ht="12.8" hidden="false" customHeight="false" outlineLevel="0" collapsed="false">
      <c r="A170" s="1" t="n">
        <f aca="false">RANDBETWEEN(0,1000)</f>
        <v>208</v>
      </c>
      <c r="B170" s="1" t="n">
        <f aca="false">RANDBETWEEN(0,1000)</f>
        <v>236</v>
      </c>
    </row>
    <row r="171" customFormat="false" ht="12.8" hidden="false" customHeight="false" outlineLevel="0" collapsed="false">
      <c r="A171" s="1" t="n">
        <f aca="false">RANDBETWEEN(0,1000)</f>
        <v>24</v>
      </c>
      <c r="B171" s="1" t="n">
        <f aca="false">RANDBETWEEN(0,1000)</f>
        <v>461</v>
      </c>
    </row>
    <row r="172" customFormat="false" ht="12.8" hidden="false" customHeight="false" outlineLevel="0" collapsed="false">
      <c r="A172" s="1" t="n">
        <f aca="false">RANDBETWEEN(0,1000)</f>
        <v>491</v>
      </c>
      <c r="B172" s="1" t="n">
        <f aca="false">RANDBETWEEN(0,1000)</f>
        <v>247</v>
      </c>
    </row>
    <row r="173" customFormat="false" ht="12.8" hidden="false" customHeight="false" outlineLevel="0" collapsed="false">
      <c r="A173" s="1" t="n">
        <f aca="false">RANDBETWEEN(0,1000)</f>
        <v>760</v>
      </c>
      <c r="B173" s="1" t="n">
        <f aca="false">RANDBETWEEN(0,1000)</f>
        <v>367</v>
      </c>
    </row>
    <row r="174" customFormat="false" ht="12.8" hidden="false" customHeight="false" outlineLevel="0" collapsed="false">
      <c r="A174" s="1" t="n">
        <f aca="false">RANDBETWEEN(0,1000)</f>
        <v>47</v>
      </c>
      <c r="B174" s="1" t="n">
        <f aca="false">RANDBETWEEN(0,1000)</f>
        <v>393</v>
      </c>
    </row>
    <row r="175" customFormat="false" ht="12.8" hidden="false" customHeight="false" outlineLevel="0" collapsed="false">
      <c r="A175" s="1" t="n">
        <f aca="false">RANDBETWEEN(0,1000)</f>
        <v>129</v>
      </c>
      <c r="B175" s="1" t="n">
        <f aca="false">RANDBETWEEN(0,1000)</f>
        <v>830</v>
      </c>
    </row>
    <row r="176" customFormat="false" ht="12.8" hidden="false" customHeight="false" outlineLevel="0" collapsed="false">
      <c r="A176" s="1" t="n">
        <f aca="false">RANDBETWEEN(0,1000)</f>
        <v>985</v>
      </c>
      <c r="B176" s="1" t="n">
        <f aca="false">RANDBETWEEN(0,1000)</f>
        <v>722</v>
      </c>
    </row>
    <row r="177" customFormat="false" ht="12.8" hidden="false" customHeight="false" outlineLevel="0" collapsed="false">
      <c r="A177" s="1" t="n">
        <f aca="false">RANDBETWEEN(0,1000)</f>
        <v>671</v>
      </c>
      <c r="B177" s="1" t="n">
        <f aca="false">RANDBETWEEN(0,1000)</f>
        <v>289</v>
      </c>
    </row>
    <row r="178" customFormat="false" ht="12.8" hidden="false" customHeight="false" outlineLevel="0" collapsed="false">
      <c r="A178" s="1" t="n">
        <f aca="false">RANDBETWEEN(0,1000)</f>
        <v>76</v>
      </c>
      <c r="B178" s="1" t="n">
        <f aca="false">RANDBETWEEN(0,1000)</f>
        <v>226</v>
      </c>
    </row>
    <row r="179" customFormat="false" ht="12.8" hidden="false" customHeight="false" outlineLevel="0" collapsed="false">
      <c r="A179" s="1" t="n">
        <f aca="false">RANDBETWEEN(0,1000)</f>
        <v>539</v>
      </c>
      <c r="B179" s="1" t="n">
        <f aca="false">RANDBETWEEN(0,1000)</f>
        <v>800</v>
      </c>
    </row>
    <row r="180" customFormat="false" ht="12.8" hidden="false" customHeight="false" outlineLevel="0" collapsed="false">
      <c r="A180" s="1" t="n">
        <f aca="false">RANDBETWEEN(0,1000)</f>
        <v>128</v>
      </c>
      <c r="B180" s="1" t="n">
        <f aca="false">RANDBETWEEN(0,1000)</f>
        <v>690</v>
      </c>
    </row>
    <row r="181" customFormat="false" ht="12.8" hidden="false" customHeight="false" outlineLevel="0" collapsed="false">
      <c r="A181" s="1" t="n">
        <f aca="false">RANDBETWEEN(0,1000)</f>
        <v>800</v>
      </c>
      <c r="B181" s="1" t="n">
        <f aca="false">RANDBETWEEN(0,1000)</f>
        <v>970</v>
      </c>
    </row>
    <row r="182" customFormat="false" ht="12.8" hidden="false" customHeight="false" outlineLevel="0" collapsed="false">
      <c r="A182" s="1" t="n">
        <f aca="false">RANDBETWEEN(0,1000)</f>
        <v>953</v>
      </c>
      <c r="B182" s="1" t="n">
        <f aca="false">RANDBETWEEN(0,1000)</f>
        <v>456</v>
      </c>
    </row>
    <row r="183" customFormat="false" ht="12.8" hidden="false" customHeight="false" outlineLevel="0" collapsed="false">
      <c r="A183" s="1" t="n">
        <f aca="false">RANDBETWEEN(0,1000)</f>
        <v>888</v>
      </c>
      <c r="B183" s="1" t="n">
        <f aca="false">RANDBETWEEN(0,1000)</f>
        <v>580</v>
      </c>
    </row>
    <row r="184" customFormat="false" ht="12.8" hidden="false" customHeight="false" outlineLevel="0" collapsed="false">
      <c r="A184" s="1" t="n">
        <f aca="false">RANDBETWEEN(0,1000)</f>
        <v>961</v>
      </c>
      <c r="B184" s="1" t="n">
        <f aca="false">RANDBETWEEN(0,1000)</f>
        <v>798</v>
      </c>
    </row>
    <row r="185" customFormat="false" ht="12.8" hidden="false" customHeight="false" outlineLevel="0" collapsed="false">
      <c r="A185" s="1" t="n">
        <f aca="false">RANDBETWEEN(0,1000)</f>
        <v>126</v>
      </c>
      <c r="B185" s="1" t="n">
        <f aca="false">RANDBETWEEN(0,1000)</f>
        <v>183</v>
      </c>
    </row>
    <row r="186" customFormat="false" ht="12.8" hidden="false" customHeight="false" outlineLevel="0" collapsed="false">
      <c r="A186" s="1" t="n">
        <f aca="false">RANDBETWEEN(0,1000)</f>
        <v>52</v>
      </c>
      <c r="B186" s="1" t="n">
        <f aca="false">RANDBETWEEN(0,1000)</f>
        <v>41</v>
      </c>
    </row>
    <row r="187" customFormat="false" ht="12.8" hidden="false" customHeight="false" outlineLevel="0" collapsed="false">
      <c r="A187" s="1" t="n">
        <f aca="false">RANDBETWEEN(0,1000)</f>
        <v>786</v>
      </c>
      <c r="B187" s="1" t="n">
        <f aca="false">RANDBETWEEN(0,1000)</f>
        <v>81</v>
      </c>
    </row>
    <row r="188" customFormat="false" ht="12.8" hidden="false" customHeight="false" outlineLevel="0" collapsed="false">
      <c r="A188" s="1" t="n">
        <f aca="false">RANDBETWEEN(0,1000)</f>
        <v>536</v>
      </c>
      <c r="B188" s="1" t="n">
        <f aca="false">RANDBETWEEN(0,1000)</f>
        <v>70</v>
      </c>
    </row>
    <row r="189" customFormat="false" ht="12.8" hidden="false" customHeight="false" outlineLevel="0" collapsed="false">
      <c r="A189" s="1" t="n">
        <f aca="false">RANDBETWEEN(0,1000)</f>
        <v>397</v>
      </c>
      <c r="B189" s="1" t="n">
        <f aca="false">RANDBETWEEN(0,1000)</f>
        <v>721</v>
      </c>
    </row>
    <row r="190" customFormat="false" ht="12.8" hidden="false" customHeight="false" outlineLevel="0" collapsed="false">
      <c r="A190" s="1" t="n">
        <f aca="false">RANDBETWEEN(0,1000)</f>
        <v>93</v>
      </c>
      <c r="B190" s="1" t="n">
        <f aca="false">RANDBETWEEN(0,1000)</f>
        <v>565</v>
      </c>
    </row>
    <row r="191" customFormat="false" ht="12.8" hidden="false" customHeight="false" outlineLevel="0" collapsed="false">
      <c r="A191" s="1" t="n">
        <f aca="false">RANDBETWEEN(0,1000)</f>
        <v>977</v>
      </c>
      <c r="B191" s="1" t="n">
        <f aca="false">RANDBETWEEN(0,1000)</f>
        <v>653</v>
      </c>
    </row>
    <row r="192" customFormat="false" ht="12.8" hidden="false" customHeight="false" outlineLevel="0" collapsed="false">
      <c r="A192" s="1" t="n">
        <f aca="false">RANDBETWEEN(0,1000)</f>
        <v>186</v>
      </c>
      <c r="B192" s="1" t="n">
        <f aca="false">RANDBETWEEN(0,1000)</f>
        <v>109</v>
      </c>
    </row>
    <row r="193" customFormat="false" ht="12.8" hidden="false" customHeight="false" outlineLevel="0" collapsed="false">
      <c r="A193" s="1" t="n">
        <f aca="false">RANDBETWEEN(0,1000)</f>
        <v>632</v>
      </c>
      <c r="B193" s="1" t="n">
        <f aca="false">RANDBETWEEN(0,1000)</f>
        <v>3</v>
      </c>
    </row>
    <row r="194" customFormat="false" ht="12.8" hidden="false" customHeight="false" outlineLevel="0" collapsed="false">
      <c r="A194" s="1" t="n">
        <f aca="false">RANDBETWEEN(0,1000)</f>
        <v>769</v>
      </c>
      <c r="B194" s="1" t="n">
        <f aca="false">RANDBETWEEN(0,1000)</f>
        <v>919</v>
      </c>
    </row>
    <row r="195" customFormat="false" ht="12.8" hidden="false" customHeight="false" outlineLevel="0" collapsed="false">
      <c r="A195" s="1" t="n">
        <f aca="false">RANDBETWEEN(0,1000)</f>
        <v>649</v>
      </c>
      <c r="B195" s="1" t="n">
        <f aca="false">RANDBETWEEN(0,1000)</f>
        <v>763</v>
      </c>
    </row>
    <row r="196" customFormat="false" ht="12.8" hidden="false" customHeight="false" outlineLevel="0" collapsed="false">
      <c r="A196" s="1" t="n">
        <f aca="false">RANDBETWEEN(0,1000)</f>
        <v>244</v>
      </c>
      <c r="B196" s="1" t="n">
        <f aca="false">RANDBETWEEN(0,1000)</f>
        <v>235</v>
      </c>
    </row>
    <row r="197" customFormat="false" ht="12.8" hidden="false" customHeight="false" outlineLevel="0" collapsed="false">
      <c r="A197" s="1" t="n">
        <f aca="false">RANDBETWEEN(0,1000)</f>
        <v>241</v>
      </c>
      <c r="B197" s="1" t="n">
        <f aca="false">RANDBETWEEN(0,1000)</f>
        <v>976</v>
      </c>
    </row>
    <row r="198" customFormat="false" ht="12.8" hidden="false" customHeight="false" outlineLevel="0" collapsed="false">
      <c r="A198" s="1" t="n">
        <f aca="false">RANDBETWEEN(0,1000)</f>
        <v>128</v>
      </c>
      <c r="B198" s="1" t="n">
        <f aca="false">RANDBETWEEN(0,1000)</f>
        <v>773</v>
      </c>
    </row>
    <row r="199" customFormat="false" ht="12.8" hidden="false" customHeight="false" outlineLevel="0" collapsed="false">
      <c r="A199" s="1" t="n">
        <f aca="false">RANDBETWEEN(0,1000)</f>
        <v>615</v>
      </c>
      <c r="B199" s="1" t="n">
        <f aca="false">RANDBETWEEN(0,1000)</f>
        <v>883</v>
      </c>
    </row>
    <row r="200" customFormat="false" ht="12.8" hidden="false" customHeight="false" outlineLevel="0" collapsed="false">
      <c r="A200" s="1" t="n">
        <f aca="false">RANDBETWEEN(0,1000)</f>
        <v>269</v>
      </c>
      <c r="B200" s="1" t="n">
        <f aca="false">RANDBETWEEN(0,1000)</f>
        <v>950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2020-11-21T18:45:00Z</dcterms:modified>
  <cp:revision>2</cp:revision>
  <dc:subject/>
  <dc:title/>
</cp:coreProperties>
</file>