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<sst xmlns="http://schemas.openxmlformats.org/spreadsheetml/2006/main" count="724" uniqueCount="135">
  <si>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</si>
  <si>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</si>
  <si>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</si>
  <si>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</si>
  <si>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</si>
  <si>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</si>
  <si>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</si>
  <si>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</si>
  <si>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</si>
  <si>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</si>
  <si>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</si>
  <si>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</si>
  <si>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</si>
  <si>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</si>
  <si>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</si>
  <si>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</si>
  <si>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</si>
  <si>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</si>
  <si>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</si>
  <si>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</si>
  <si>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</si>
  <si>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</si>
  <si>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</si>
  <si>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</si>
  <si>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</si>
  <si>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</si>
  <si>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</si>
  <si>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</si>
  <si>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</si>
  <si>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</si>
  <si>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</si>
  <si>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</si>
  <si>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</si>
  <si>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</si>
  <si>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</si>
  <si>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</si>
  <si>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</si>
  <si>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</si>
  <si>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</si>
  <si>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</si>
  <si>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</si>
  <si>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</si>
  <si>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</si>
  <si>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</si>
  <si>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</si>
  <si>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</si>
  <si>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</si>
  <si>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</si>
  <si>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</si>
  <si>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</si>
  <si>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</si>
  <si>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</si>
  <si>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</si>
  <si>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</si>
  <si>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</si>
  <si>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</si>
  <si>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</si>
  <si>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</si>
  <si>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</si>
  <si>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</si>
  <si>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</si>
  <si>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</si>
  <si>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</si>
  <si>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</si>
  <si>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</si>
  <si>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</si>
  <si>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</si>
  <si>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</si>
  <si>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</si>
  <si>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</si>
  <si>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</si>
  <si>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</si>
  <si>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</si>
  <si>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</si>
  <si>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</si>
  <si>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</si>
  <si>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</si>
  <si>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</si>
  <si>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</si>
  <si>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</si>
  <si>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</si>
  <si>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</si>
  <si>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</si>
  <si>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</si>
  <si>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</si>
  <si>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</si>
  <si>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</si>
  <si>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</si>
  <si>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</si>
  <si>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</si>
  <si>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</si>
  <si>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</si>
  <si>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</si>
  <si>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</si>
  <si>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</si>
  <si>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</si>
  <si>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</si>
  <si>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</si>
  <si>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</si>
  <si>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</si>
  <si>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</si>
  <si>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</si>
  <si>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</si>
  <si>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</si>
  <si>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</si>
  <si>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</si>
  <si>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</si>
  <si>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</si>
  <si>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</si>
  <si>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</si>
  <si>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</si>
  <si>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</si>
  <si>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</si>
  <si>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</si>
  <si>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</si>
  <si>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</si>
  <si>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</si>
  <si>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</si>
  <si>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</si>
  <si>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</si>
  <si>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</si>
  <si>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</si>
  <si>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</si>
  <si>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</si>
  <si>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</si>
  <si>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</si>
  <si>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</si>
  <si>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</si>
  <si>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</si>
  <si>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</si>
  <si>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</si>
  <si>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</si>
  <si>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</si>
  <si>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</si>
  <si>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Anil Saitana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</si>
</sst>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43" zoomScaleNormal="100" workbookViewId="0">
      <selection activeCell="Q60" sqref="Q6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153221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7.5</v>
      </c>
      <c r="K5" s="52">
        <f t="shared" si="0"/>
        <v>6.5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33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8</v>
      </c>
      <c r="O6" s="33">
        <f t="shared" si="1"/>
        <v>0</v>
      </c>
      <c r="P6" s="33">
        <f t="shared" si="1"/>
        <v>9.5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25.5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12</v>
      </c>
      <c r="J7" s="54">
        <f t="shared" si="2"/>
        <v>7.5</v>
      </c>
      <c r="K7" s="54">
        <f t="shared" si="2"/>
        <v>6.5</v>
      </c>
      <c r="L7" s="7">
        <f t="shared" si="2"/>
        <v>1</v>
      </c>
      <c r="M7" s="7">
        <f t="shared" si="2"/>
        <v>2</v>
      </c>
      <c r="N7" s="7">
        <f t="shared" si="2"/>
        <v>8</v>
      </c>
      <c r="O7" s="7">
        <f t="shared" si="2"/>
        <v>0</v>
      </c>
      <c r="P7" s="7">
        <f t="shared" si="2"/>
        <v>17.5</v>
      </c>
      <c r="Q7" s="54">
        <f t="shared" si="2"/>
        <v>7.5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62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4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7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2</v>
      </c>
      <c r="J60" s="61">
        <v>1.5</v>
      </c>
      <c r="K60" s="61">
        <v>0.5</v>
      </c>
      <c r="L60" s="61"/>
      <c r="M60" s="61"/>
      <c r="N60" s="61">
        <v>0.5</v>
      </c>
      <c r="O60" s="61"/>
      <c r="P60" s="61"/>
      <c r="Q60" s="61">
        <v>1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5.5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12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4.5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7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0.5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5.5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2018-08-31T09:38:05Z</dcterms:modified>
</cp:coreProperties>
</file>