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ötter" sheetId="1" state="visible" r:id="rId2"/>
    <sheet name="Sifferkoder" sheetId="2" state="visible" r:id="rId3"/>
    <sheet name="Utvärderin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<sst xmlns="http://schemas.openxmlformats.org/spreadsheetml/2006/main" count="677" uniqueCount="74">
  <si>
    <t xml:space="preserve">Nöttyp</t>
  </si>
  <si>
    <t xml:space="preserve">Bokstavskod</t>
  </si>
  <si>
    <t xml:space="preserve">Namn</t>
  </si>
  <si>
    <t xml:space="preserve">Beskrivning</t>
  </si>
  <si>
    <t xml:space="preserve">Cashewnöt</t>
  </si>
  <si>
    <t xml:space="preserve">CA</t>
  </si>
  <si>
    <t xml:space="preserve">Alesto</t>
  </si>
  <si>
    <t xml:space="preserve">CB</t>
  </si>
  <si>
    <t xml:space="preserve">Den Lille Nöttefabrikken </t>
  </si>
  <si>
    <t xml:space="preserve">CC</t>
  </si>
  <si>
    <t xml:space="preserve">Coop</t>
  </si>
  <si>
    <t xml:space="preserve">CD</t>
  </si>
  <si>
    <t xml:space="preserve">Eldorado</t>
  </si>
  <si>
    <t xml:space="preserve">CE</t>
  </si>
  <si>
    <t xml:space="preserve">Coop Xtra</t>
  </si>
  <si>
    <t xml:space="preserve">CF</t>
  </si>
  <si>
    <t xml:space="preserve">Exotic Snacks</t>
  </si>
  <si>
    <t xml:space="preserve">Jordnöt</t>
  </si>
  <si>
    <t xml:space="preserve">JA</t>
  </si>
  <si>
    <t xml:space="preserve">JB</t>
  </si>
  <si>
    <t xml:space="preserve">JC</t>
  </si>
  <si>
    <t xml:space="preserve">JD</t>
  </si>
  <si>
    <t xml:space="preserve">Estrella</t>
  </si>
  <si>
    <t xml:space="preserve">JE</t>
  </si>
  <si>
    <t xml:space="preserve">JF</t>
  </si>
  <si>
    <t xml:space="preserve">ICA I love eco</t>
  </si>
  <si>
    <t xml:space="preserve">Pistagenöt</t>
  </si>
  <si>
    <t xml:space="preserve">PA</t>
  </si>
  <si>
    <t xml:space="preserve">PB</t>
  </si>
  <si>
    <t xml:space="preserve">PC</t>
  </si>
  <si>
    <t xml:space="preserve">PD</t>
  </si>
  <si>
    <t xml:space="preserve">PE</t>
  </si>
  <si>
    <t xml:space="preserve">Sifferkod</t>
  </si>
  <si>
    <t xml:space="preserve">C2</t>
  </si>
  <si>
    <t xml:space="preserve">C5</t>
  </si>
  <si>
    <t xml:space="preserve">C6</t>
  </si>
  <si>
    <t xml:space="preserve">C1</t>
  </si>
  <si>
    <t xml:space="preserve">C4</t>
  </si>
  <si>
    <t xml:space="preserve">C3</t>
  </si>
  <si>
    <t xml:space="preserve">J3</t>
  </si>
  <si>
    <t xml:space="preserve">J2</t>
  </si>
  <si>
    <t xml:space="preserve">J1</t>
  </si>
  <si>
    <t xml:space="preserve">J5</t>
  </si>
  <si>
    <t xml:space="preserve">J6</t>
  </si>
  <si>
    <t xml:space="preserve">J4</t>
  </si>
  <si>
    <t xml:space="preserve">P1</t>
  </si>
  <si>
    <t xml:space="preserve">P3</t>
  </si>
  <si>
    <t xml:space="preserve">P5</t>
  </si>
  <si>
    <t xml:space="preserve">P4</t>
  </si>
  <si>
    <t xml:space="preserve">P2</t>
  </si>
  <si>
    <t xml:space="preserve">Testare</t>
  </si>
  <si>
    <t xml:space="preserve">Flottig</t>
  </si>
  <si>
    <t xml:space="preserve">Knaprig</t>
  </si>
  <si>
    <t xml:space="preserve">Rostad</t>
  </si>
  <si>
    <t xml:space="preserve">Salt</t>
  </si>
  <si>
    <t xml:space="preserve">Betyg</t>
  </si>
  <si>
    <t xml:space="preserve">Kommentar</t>
  </si>
  <si>
    <t xml:space="preserve">AMK</t>
  </si>
  <si>
    <t xml:space="preserve">ARN</t>
  </si>
  <si>
    <t xml:space="preserve">FHM</t>
  </si>
  <si>
    <t xml:space="preserve">GHG</t>
  </si>
  <si>
    <t xml:space="preserve">HLR</t>
  </si>
  <si>
    <t xml:space="preserve">KMH</t>
  </si>
  <si>
    <t xml:space="preserve">LPT</t>
  </si>
  <si>
    <t xml:space="preserve">MMA</t>
  </si>
  <si>
    <t xml:space="preserve">NDF</t>
  </si>
  <si>
    <t xml:space="preserve">PPM</t>
  </si>
  <si>
    <t xml:space="preserve">PTP</t>
  </si>
  <si>
    <t xml:space="preserve">RNA</t>
  </si>
  <si>
    <t xml:space="preserve">SCB</t>
  </si>
  <si>
    <t xml:space="preserve">SLU</t>
  </si>
  <si>
    <t xml:space="preserve">SUV</t>
  </si>
  <si>
    <t xml:space="preserve">VMA</t>
  </si>
  <si>
    <t xml:space="preserve">WWF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</si>
</sst>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C71" activeCellId="1" sqref="E111:G118 C7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</row>
    <row r="3" customFormat="false" ht="12.8" hidden="false" customHeight="false" outlineLevel="0" collapsed="false">
      <c r="A3" s="0" t="s">
        <v>4</v>
      </c>
      <c r="B3" s="0" t="s">
        <v>7</v>
      </c>
      <c r="C3" s="0" t="s">
        <v>8</v>
      </c>
    </row>
    <row r="4" customFormat="false" ht="12.8" hidden="false" customHeight="false" outlineLevel="0" collapsed="false">
      <c r="A4" s="0" t="s">
        <v>4</v>
      </c>
      <c r="B4" s="0" t="s">
        <v>9</v>
      </c>
      <c r="C4" s="0" t="s">
        <v>10</v>
      </c>
    </row>
    <row r="5" customFormat="false" ht="12.8" hidden="false" customHeight="false" outlineLevel="0" collapsed="false">
      <c r="A5" s="0" t="s">
        <v>4</v>
      </c>
      <c r="B5" s="0" t="s">
        <v>11</v>
      </c>
      <c r="C5" s="0" t="s">
        <v>12</v>
      </c>
    </row>
    <row r="6" customFormat="false" ht="12.8" hidden="false" customHeight="false" outlineLevel="0" collapsed="false">
      <c r="A6" s="0" t="s">
        <v>4</v>
      </c>
      <c r="B6" s="0" t="s">
        <v>13</v>
      </c>
      <c r="C6" s="0" t="s">
        <v>14</v>
      </c>
    </row>
    <row r="7" customFormat="false" ht="12.8" hidden="false" customHeight="false" outlineLevel="0" collapsed="false">
      <c r="A7" s="0" t="s">
        <v>4</v>
      </c>
      <c r="B7" s="0" t="s">
        <v>15</v>
      </c>
      <c r="C7" s="0" t="s">
        <v>16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s">
        <v>10</v>
      </c>
    </row>
    <row r="9" customFormat="false" ht="12.8" hidden="false" customHeight="false" outlineLevel="0" collapsed="false">
      <c r="A9" s="0" t="s">
        <v>17</v>
      </c>
      <c r="B9" s="0" t="s">
        <v>19</v>
      </c>
      <c r="C9" s="0" t="s">
        <v>12</v>
      </c>
    </row>
    <row r="10" customFormat="false" ht="12.8" hidden="false" customHeight="false" outlineLevel="0" collapsed="false">
      <c r="A10" s="0" t="s">
        <v>17</v>
      </c>
      <c r="B10" s="0" t="s">
        <v>20</v>
      </c>
      <c r="C10" s="0" t="s">
        <v>6</v>
      </c>
    </row>
    <row r="11" customFormat="false" ht="12.8" hidden="false" customHeight="false" outlineLevel="0" collapsed="false">
      <c r="A11" s="0" t="s">
        <v>17</v>
      </c>
      <c r="B11" s="0" t="s">
        <v>21</v>
      </c>
      <c r="C11" s="0" t="s">
        <v>22</v>
      </c>
    </row>
    <row r="12" customFormat="false" ht="12.8" hidden="false" customHeight="false" outlineLevel="0" collapsed="false">
      <c r="A12" s="0" t="s">
        <v>17</v>
      </c>
      <c r="B12" s="0" t="s">
        <v>23</v>
      </c>
      <c r="C12" s="0" t="s">
        <v>14</v>
      </c>
    </row>
    <row r="13" customFormat="false" ht="12.8" hidden="false" customHeight="false" outlineLevel="0" collapsed="false">
      <c r="A13" s="0" t="s">
        <v>17</v>
      </c>
      <c r="B13" s="0" t="s">
        <v>24</v>
      </c>
      <c r="C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  <c r="C14" s="0" t="s">
        <v>6</v>
      </c>
    </row>
    <row r="15" customFormat="false" ht="12.8" hidden="false" customHeight="false" outlineLevel="0" collapsed="false">
      <c r="A15" s="0" t="s">
        <v>26</v>
      </c>
      <c r="B15" s="0" t="s">
        <v>28</v>
      </c>
      <c r="C15" s="0" t="s">
        <v>10</v>
      </c>
    </row>
    <row r="16" customFormat="false" ht="12.8" hidden="false" customHeight="false" outlineLevel="0" collapsed="false">
      <c r="A16" s="0" t="s">
        <v>26</v>
      </c>
      <c r="B16" s="0" t="s">
        <v>29</v>
      </c>
      <c r="C16" s="0" t="s">
        <v>14</v>
      </c>
    </row>
    <row r="17" customFormat="false" ht="12.8" hidden="false" customHeight="false" outlineLevel="0" collapsed="false">
      <c r="A17" s="0" t="s">
        <v>26</v>
      </c>
      <c r="B17" s="0" t="s">
        <v>30</v>
      </c>
      <c r="C17" s="0" t="s">
        <v>16</v>
      </c>
    </row>
    <row r="18" customFormat="false" ht="12.8" hidden="false" customHeight="false" outlineLevel="0" collapsed="false">
      <c r="A18" s="0" t="s">
        <v>26</v>
      </c>
      <c r="B18" s="0" t="s">
        <v>31</v>
      </c>
      <c r="C18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E111:G118 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32</v>
      </c>
    </row>
    <row r="2" customFormat="false" ht="12.8" hidden="false" customHeight="false" outlineLevel="0" collapsed="false">
      <c r="A2" s="0" t="s">
        <v>5</v>
      </c>
      <c r="B2" s="0" t="s">
        <v>33</v>
      </c>
    </row>
    <row r="3" customFormat="false" ht="12.8" hidden="false" customHeight="false" outlineLevel="0" collapsed="false">
      <c r="A3" s="0" t="s">
        <v>7</v>
      </c>
      <c r="B3" s="0" t="s">
        <v>34</v>
      </c>
    </row>
    <row r="4" customFormat="false" ht="12.8" hidden="false" customHeight="false" outlineLevel="0" collapsed="false">
      <c r="A4" s="0" t="s">
        <v>9</v>
      </c>
      <c r="B4" s="0" t="s">
        <v>35</v>
      </c>
    </row>
    <row r="5" customFormat="false" ht="12.8" hidden="false" customHeight="false" outlineLevel="0" collapsed="false">
      <c r="A5" s="0" t="s">
        <v>11</v>
      </c>
      <c r="B5" s="0" t="s">
        <v>36</v>
      </c>
    </row>
    <row r="6" customFormat="false" ht="12.8" hidden="false" customHeight="false" outlineLevel="0" collapsed="false">
      <c r="A6" s="0" t="s">
        <v>13</v>
      </c>
      <c r="B6" s="0" t="s">
        <v>37</v>
      </c>
    </row>
    <row r="7" customFormat="false" ht="12.8" hidden="false" customHeight="false" outlineLevel="0" collapsed="false">
      <c r="A7" s="0" t="s">
        <v>15</v>
      </c>
      <c r="B7" s="0" t="s">
        <v>38</v>
      </c>
    </row>
    <row r="8" customFormat="false" ht="12.8" hidden="false" customHeight="false" outlineLevel="0" collapsed="false">
      <c r="A8" s="0" t="s">
        <v>18</v>
      </c>
      <c r="B8" s="0" t="s">
        <v>39</v>
      </c>
    </row>
    <row r="9" customFormat="false" ht="12.8" hidden="false" customHeight="false" outlineLevel="0" collapsed="false">
      <c r="A9" s="0" t="s">
        <v>19</v>
      </c>
      <c r="B9" s="0" t="s">
        <v>40</v>
      </c>
    </row>
    <row r="10" customFormat="false" ht="12.8" hidden="false" customHeight="false" outlineLevel="0" collapsed="false">
      <c r="A10" s="0" t="s">
        <v>20</v>
      </c>
      <c r="B10" s="0" t="s">
        <v>41</v>
      </c>
    </row>
    <row r="11" customFormat="false" ht="12.8" hidden="false" customHeight="false" outlineLevel="0" collapsed="false">
      <c r="A11" s="0" t="s">
        <v>21</v>
      </c>
      <c r="B11" s="0" t="s">
        <v>42</v>
      </c>
    </row>
    <row r="12" customFormat="false" ht="12.8" hidden="false" customHeight="false" outlineLevel="0" collapsed="false">
      <c r="A12" s="0" t="s">
        <v>23</v>
      </c>
      <c r="B12" s="0" t="s">
        <v>43</v>
      </c>
    </row>
    <row r="13" customFormat="false" ht="12.8" hidden="false" customHeight="false" outlineLevel="0" collapsed="false">
      <c r="A13" s="0" t="s">
        <v>24</v>
      </c>
      <c r="B13" s="0" t="s">
        <v>44</v>
      </c>
    </row>
    <row r="14" customFormat="false" ht="12.8" hidden="false" customHeight="false" outlineLevel="0" collapsed="false">
      <c r="A14" s="0" t="s">
        <v>27</v>
      </c>
      <c r="B14" s="0" t="s">
        <v>45</v>
      </c>
    </row>
    <row r="15" customFormat="false" ht="12.8" hidden="false" customHeight="false" outlineLevel="0" collapsed="false">
      <c r="A15" s="0" t="s">
        <v>28</v>
      </c>
      <c r="B15" s="0" t="s">
        <v>46</v>
      </c>
    </row>
    <row r="16" customFormat="false" ht="12.8" hidden="false" customHeight="false" outlineLevel="0" collapsed="false">
      <c r="A16" s="0" t="s">
        <v>29</v>
      </c>
      <c r="B16" s="0" t="s">
        <v>47</v>
      </c>
    </row>
    <row r="17" customFormat="false" ht="12.8" hidden="false" customHeight="false" outlineLevel="0" collapsed="false">
      <c r="A17" s="0" t="s">
        <v>30</v>
      </c>
      <c r="B17" s="0" t="s">
        <v>48</v>
      </c>
    </row>
    <row r="18" customFormat="false" ht="12.8" hidden="false" customHeight="false" outlineLevel="0" collapsed="false">
      <c r="A18" s="0" t="s">
        <v>31</v>
      </c>
      <c r="B18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0"/>
  <sheetViews>
    <sheetView showFormulas="false" showGridLines="true" showRowColHeaders="true" showZeros="true" rightToLeft="false" tabSelected="true" showOutlineSymbols="true" defaultGridColor="true" view="normal" topLeftCell="A84" colorId="64" zoomScale="100" zoomScaleNormal="100" zoomScalePageLayoutView="100" workbookViewId="0">
      <selection pane="topLeft" activeCell="E111" activeCellId="0" sqref="E111:G1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50</v>
      </c>
      <c r="B1" s="0" t="s">
        <v>32</v>
      </c>
      <c r="C1" s="0" t="s">
        <v>51</v>
      </c>
      <c r="D1" s="0" t="s">
        <v>52</v>
      </c>
      <c r="E1" s="0" t="s">
        <v>53</v>
      </c>
      <c r="F1" s="0" t="s">
        <v>54</v>
      </c>
      <c r="G1" s="0" t="s">
        <v>55</v>
      </c>
      <c r="H1" s="0" t="s">
        <v>56</v>
      </c>
    </row>
    <row r="2" customFormat="false" ht="12.8" hidden="false" customHeight="false" outlineLevel="0" collapsed="false">
      <c r="A2" s="0" t="s">
        <v>57</v>
      </c>
      <c r="B2" s="0" t="s">
        <v>36</v>
      </c>
      <c r="C2" s="0" t="n">
        <f aca="false">RANDBETWEEN(1,7)</f>
        <v>3</v>
      </c>
      <c r="D2" s="0" t="n">
        <f aca="false">RANDBETWEEN(1,7)</f>
        <v>7</v>
      </c>
      <c r="E2" s="0" t="n">
        <f aca="false">RANDBETWEEN(1,7)</f>
        <v>5</v>
      </c>
      <c r="F2" s="0" t="n">
        <f aca="false">RANDBETWEEN(1,7)</f>
        <v>2</v>
      </c>
      <c r="G2" s="0" t="n">
        <f aca="false">ROUND(C2/4+D2/4+E2/4+F2/4,0)</f>
        <v>4</v>
      </c>
    </row>
    <row r="3" customFormat="false" ht="12.8" hidden="false" customHeight="false" outlineLevel="0" collapsed="false">
      <c r="A3" s="0" t="s">
        <v>57</v>
      </c>
      <c r="B3" s="0" t="s">
        <v>33</v>
      </c>
      <c r="C3" s="0" t="n">
        <f aca="false">RANDBETWEEN(1,7)</f>
        <v>3</v>
      </c>
      <c r="D3" s="0" t="n">
        <f aca="false">RANDBETWEEN(1,7)</f>
        <v>6</v>
      </c>
      <c r="E3" s="0" t="n">
        <f aca="false">RANDBETWEEN(1,7)</f>
        <v>5</v>
      </c>
      <c r="F3" s="0" t="n">
        <f aca="false">RANDBETWEEN(1,7)</f>
        <v>1</v>
      </c>
      <c r="G3" s="0" t="n">
        <f aca="false">ROUND(C3/4+D3/4+E3/4+F3/4,0)</f>
        <v>4</v>
      </c>
    </row>
    <row r="4" customFormat="false" ht="12.8" hidden="false" customHeight="false" outlineLevel="0" collapsed="false">
      <c r="A4" s="0" t="s">
        <v>57</v>
      </c>
      <c r="B4" s="0" t="s">
        <v>38</v>
      </c>
      <c r="C4" s="0" t="n">
        <f aca="false">RANDBETWEEN(1,7)</f>
        <v>1</v>
      </c>
      <c r="D4" s="0" t="n">
        <f aca="false">RANDBETWEEN(1,7)</f>
        <v>5</v>
      </c>
      <c r="E4" s="0" t="n">
        <f aca="false">RANDBETWEEN(1,7)</f>
        <v>1</v>
      </c>
      <c r="F4" s="0" t="n">
        <f aca="false">RANDBETWEEN(1,7)</f>
        <v>3</v>
      </c>
      <c r="G4" s="0" t="n">
        <f aca="false">ROUND(C4/4+D4/4+E4/4+F4/4,0)</f>
        <v>3</v>
      </c>
    </row>
    <row r="5" customFormat="false" ht="12.8" hidden="false" customHeight="false" outlineLevel="0" collapsed="false">
      <c r="A5" s="0" t="s">
        <v>57</v>
      </c>
      <c r="B5" s="0" t="s">
        <v>37</v>
      </c>
      <c r="C5" s="0" t="n">
        <f aca="false">RANDBETWEEN(1,7)</f>
        <v>1</v>
      </c>
      <c r="D5" s="0" t="n">
        <f aca="false">RANDBETWEEN(1,7)</f>
        <v>3</v>
      </c>
      <c r="E5" s="0" t="n">
        <f aca="false">RANDBETWEEN(1,7)</f>
        <v>6</v>
      </c>
      <c r="F5" s="0" t="n">
        <f aca="false">RANDBETWEEN(1,7)</f>
        <v>6</v>
      </c>
      <c r="G5" s="0" t="n">
        <f aca="false">ROUND(C5/4+D5/4+E5/4+F5/4,0)</f>
        <v>4</v>
      </c>
    </row>
    <row r="6" customFormat="false" ht="12.8" hidden="false" customHeight="false" outlineLevel="0" collapsed="false">
      <c r="A6" s="0" t="s">
        <v>57</v>
      </c>
      <c r="B6" s="0" t="s">
        <v>34</v>
      </c>
      <c r="C6" s="0" t="n">
        <f aca="false">RANDBETWEEN(1,7)</f>
        <v>2</v>
      </c>
      <c r="F6" s="0" t="n">
        <f aca="false">RANDBETWEEN(1,7)</f>
        <v>7</v>
      </c>
      <c r="G6" s="0" t="n">
        <f aca="false">ROUND(C6/4+D6/4+E6/4+F6/4,0)</f>
        <v>2</v>
      </c>
    </row>
    <row r="7" customFormat="false" ht="12.8" hidden="false" customHeight="false" outlineLevel="0" collapsed="false">
      <c r="A7" s="0" t="s">
        <v>57</v>
      </c>
      <c r="B7" s="0" t="s">
        <v>35</v>
      </c>
      <c r="C7" s="0" t="n">
        <f aca="false">RANDBETWEEN(1,7)</f>
        <v>4</v>
      </c>
      <c r="F7" s="0" t="n">
        <f aca="false">RANDBETWEEN(1,7)</f>
        <v>2</v>
      </c>
      <c r="G7" s="0" t="n">
        <f aca="false">ROUND(C7/4+D7/4+E7/4+F7/4,0)</f>
        <v>2</v>
      </c>
    </row>
    <row r="8" customFormat="false" ht="12.8" hidden="false" customHeight="false" outlineLevel="0" collapsed="false">
      <c r="A8" s="0" t="s">
        <v>57</v>
      </c>
      <c r="B8" s="0" t="s">
        <v>41</v>
      </c>
      <c r="C8" s="0" t="n">
        <f aca="false">RANDBETWEEN(1,7)</f>
        <v>6</v>
      </c>
      <c r="F8" s="0" t="n">
        <f aca="false">RANDBETWEEN(1,7)</f>
        <v>3</v>
      </c>
      <c r="G8" s="0" t="n">
        <f aca="false">ROUND(C8/4+D8/4+E8/4+F8/4,0)</f>
        <v>2</v>
      </c>
    </row>
    <row r="9" customFormat="false" ht="12.8" hidden="false" customHeight="false" outlineLevel="0" collapsed="false">
      <c r="A9" s="0" t="s">
        <v>57</v>
      </c>
      <c r="B9" s="0" t="s">
        <v>40</v>
      </c>
      <c r="C9" s="0" t="n">
        <f aca="false">RANDBETWEEN(1,7)</f>
        <v>7</v>
      </c>
      <c r="F9" s="0" t="n">
        <f aca="false">RANDBETWEEN(1,7)</f>
        <v>7</v>
      </c>
      <c r="G9" s="0" t="n">
        <f aca="false">ROUND(C9/4+D9/4+E9/4+F9/4,0)</f>
        <v>4</v>
      </c>
    </row>
    <row r="10" customFormat="false" ht="12.8" hidden="false" customHeight="false" outlineLevel="0" collapsed="false">
      <c r="A10" s="0" t="s">
        <v>57</v>
      </c>
      <c r="B10" s="0" t="s">
        <v>39</v>
      </c>
      <c r="C10" s="0" t="n">
        <f aca="false">RANDBETWEEN(1,7)</f>
        <v>6</v>
      </c>
      <c r="F10" s="0" t="n">
        <f aca="false">RANDBETWEEN(1,7)</f>
        <v>2</v>
      </c>
      <c r="G10" s="0" t="n">
        <f aca="false">ROUND(C10/4+D10/4+E10/4+F10/4,0)</f>
        <v>2</v>
      </c>
    </row>
    <row r="11" customFormat="false" ht="12.8" hidden="false" customHeight="false" outlineLevel="0" collapsed="false">
      <c r="A11" s="0" t="s">
        <v>57</v>
      </c>
      <c r="B11" s="0" t="s">
        <v>44</v>
      </c>
      <c r="C11" s="0" t="n">
        <f aca="false">RANDBETWEEN(1,7)</f>
        <v>6</v>
      </c>
      <c r="F11" s="0" t="n">
        <f aca="false">RANDBETWEEN(1,7)</f>
        <v>6</v>
      </c>
      <c r="G11" s="0" t="n">
        <f aca="false">ROUND(C11/4+D11/4+E11/4+F11/4,0)</f>
        <v>3</v>
      </c>
    </row>
    <row r="12" customFormat="false" ht="12.8" hidden="false" customHeight="false" outlineLevel="0" collapsed="false">
      <c r="A12" s="0" t="s">
        <v>57</v>
      </c>
      <c r="B12" s="0" t="s">
        <v>42</v>
      </c>
      <c r="C12" s="0" t="n">
        <f aca="false">RANDBETWEEN(1,7)</f>
        <v>7</v>
      </c>
      <c r="D12" s="0" t="n">
        <f aca="false">RANDBETWEEN(1,7)</f>
        <v>7</v>
      </c>
      <c r="E12" s="0" t="n">
        <f aca="false">RANDBETWEEN(1,7)</f>
        <v>6</v>
      </c>
      <c r="F12" s="0" t="n">
        <f aca="false">RANDBETWEEN(1,7)</f>
        <v>1</v>
      </c>
      <c r="G12" s="0" t="n">
        <f aca="false">ROUND(C12/4+D12/4+E12/4+F12/4,0)</f>
        <v>5</v>
      </c>
    </row>
    <row r="13" customFormat="false" ht="12.8" hidden="false" customHeight="false" outlineLevel="0" collapsed="false">
      <c r="A13" s="0" t="s">
        <v>57</v>
      </c>
      <c r="B13" s="0" t="s">
        <v>43</v>
      </c>
      <c r="C13" s="0" t="n">
        <f aca="false">RANDBETWEEN(1,7)</f>
        <v>7</v>
      </c>
      <c r="D13" s="0" t="n">
        <f aca="false">RANDBETWEEN(1,7)</f>
        <v>3</v>
      </c>
      <c r="E13" s="0" t="n">
        <f aca="false">RANDBETWEEN(1,7)</f>
        <v>5</v>
      </c>
      <c r="F13" s="0" t="n">
        <f aca="false">RANDBETWEEN(1,7)</f>
        <v>7</v>
      </c>
      <c r="G13" s="0" t="n">
        <f aca="false">ROUND(C13/4+D13/4+E13/4+F13/4,0)</f>
        <v>6</v>
      </c>
    </row>
    <row r="14" customFormat="false" ht="12.8" hidden="false" customHeight="false" outlineLevel="0" collapsed="false">
      <c r="A14" s="0" t="s">
        <v>57</v>
      </c>
      <c r="B14" s="0" t="s">
        <v>45</v>
      </c>
      <c r="C14" s="0" t="n">
        <f aca="false">RANDBETWEEN(1,7)</f>
        <v>1</v>
      </c>
      <c r="D14" s="0" t="n">
        <f aca="false">RANDBETWEEN(1,7)</f>
        <v>1</v>
      </c>
      <c r="E14" s="0" t="n">
        <f aca="false">RANDBETWEEN(1,7)</f>
        <v>2</v>
      </c>
      <c r="F14" s="0" t="n">
        <f aca="false">RANDBETWEEN(1,7)</f>
        <v>2</v>
      </c>
      <c r="G14" s="0" t="n">
        <f aca="false">ROUND(C14/4+D14/4+E14/4+F14/4,0)</f>
        <v>2</v>
      </c>
    </row>
    <row r="15" customFormat="false" ht="12.8" hidden="false" customHeight="false" outlineLevel="0" collapsed="false">
      <c r="A15" s="0" t="s">
        <v>57</v>
      </c>
      <c r="B15" s="0" t="s">
        <v>49</v>
      </c>
      <c r="C15" s="0" t="n">
        <f aca="false">RANDBETWEEN(1,7)</f>
        <v>5</v>
      </c>
      <c r="D15" s="0" t="n">
        <f aca="false">RANDBETWEEN(1,7)</f>
        <v>4</v>
      </c>
      <c r="E15" s="0" t="n">
        <f aca="false">RANDBETWEEN(1,7)</f>
        <v>1</v>
      </c>
      <c r="F15" s="0" t="n">
        <f aca="false">RANDBETWEEN(1,7)</f>
        <v>2</v>
      </c>
      <c r="G15" s="0" t="n">
        <f aca="false">ROUND(C15/4+D15/4+E15/4+F15/4,0)</f>
        <v>3</v>
      </c>
    </row>
    <row r="16" customFormat="false" ht="12.8" hidden="false" customHeight="false" outlineLevel="0" collapsed="false">
      <c r="A16" s="0" t="s">
        <v>57</v>
      </c>
      <c r="B16" s="0" t="s">
        <v>46</v>
      </c>
      <c r="C16" s="0" t="n">
        <f aca="false">RANDBETWEEN(1,7)</f>
        <v>2</v>
      </c>
      <c r="D16" s="0" t="n">
        <f aca="false">RANDBETWEEN(1,7)</f>
        <v>7</v>
      </c>
      <c r="E16" s="0" t="n">
        <f aca="false">RANDBETWEEN(1,7)</f>
        <v>3</v>
      </c>
      <c r="F16" s="0" t="n">
        <f aca="false">RANDBETWEEN(1,7)</f>
        <v>4</v>
      </c>
      <c r="G16" s="0" t="n">
        <f aca="false">ROUND(C16/4+D16/4+E16/4+F16/4,0)</f>
        <v>4</v>
      </c>
    </row>
    <row r="17" customFormat="false" ht="12.8" hidden="false" customHeight="false" outlineLevel="0" collapsed="false">
      <c r="A17" s="0" t="s">
        <v>57</v>
      </c>
      <c r="B17" s="0" t="s">
        <v>48</v>
      </c>
      <c r="C17" s="0" t="n">
        <f aca="false">RANDBETWEEN(1,7)</f>
        <v>1</v>
      </c>
      <c r="D17" s="0" t="n">
        <f aca="false">RANDBETWEEN(1,7)</f>
        <v>7</v>
      </c>
      <c r="E17" s="0" t="n">
        <f aca="false">RANDBETWEEN(1,7)</f>
        <v>6</v>
      </c>
      <c r="F17" s="0" t="n">
        <f aca="false">RANDBETWEEN(1,7)</f>
        <v>1</v>
      </c>
      <c r="G17" s="0" t="n">
        <f aca="false">ROUND(C17/4+D17/4+E17/4+F17/4,0)</f>
        <v>4</v>
      </c>
    </row>
    <row r="18" customFormat="false" ht="12.8" hidden="false" customHeight="false" outlineLevel="0" collapsed="false">
      <c r="A18" s="0" t="s">
        <v>57</v>
      </c>
      <c r="B18" s="0" t="s">
        <v>47</v>
      </c>
      <c r="C18" s="0" t="n">
        <f aca="false">RANDBETWEEN(1,7)</f>
        <v>7</v>
      </c>
      <c r="D18" s="0" t="n">
        <f aca="false">RANDBETWEEN(1,7)</f>
        <v>1</v>
      </c>
      <c r="E18" s="0" t="n">
        <f aca="false">RANDBETWEEN(1,7)</f>
        <v>3</v>
      </c>
      <c r="F18" s="0" t="n">
        <f aca="false">RANDBETWEEN(1,7)</f>
        <v>6</v>
      </c>
      <c r="G18" s="0" t="n">
        <f aca="false">ROUND(C18/4+D18/4+E18/4+F18/4,0)</f>
        <v>4</v>
      </c>
    </row>
    <row r="19" customFormat="false" ht="12.8" hidden="false" customHeight="false" outlineLevel="0" collapsed="false">
      <c r="A19" s="0" t="s">
        <v>58</v>
      </c>
      <c r="B19" s="0" t="s">
        <v>36</v>
      </c>
      <c r="C19" s="0" t="n">
        <f aca="false">RANDBETWEEN(1,7)</f>
        <v>5</v>
      </c>
      <c r="D19" s="0" t="n">
        <f aca="false">RANDBETWEEN(1,7)</f>
        <v>4</v>
      </c>
      <c r="E19" s="0" t="n">
        <f aca="false">RANDBETWEEN(1,7)</f>
        <v>4</v>
      </c>
      <c r="F19" s="0" t="n">
        <f aca="false">RANDBETWEEN(1,7)</f>
        <v>7</v>
      </c>
      <c r="G19" s="0" t="n">
        <f aca="false">ROUND(C19/4+D19/4+E19/4+F19/4,0)</f>
        <v>5</v>
      </c>
    </row>
    <row r="20" customFormat="false" ht="12.8" hidden="false" customHeight="false" outlineLevel="0" collapsed="false">
      <c r="A20" s="0" t="s">
        <v>58</v>
      </c>
      <c r="B20" s="0" t="s">
        <v>33</v>
      </c>
      <c r="C20" s="0" t="n">
        <f aca="false">RANDBETWEEN(1,7)</f>
        <v>3</v>
      </c>
      <c r="D20" s="0" t="n">
        <f aca="false">RANDBETWEEN(1,7)</f>
        <v>5</v>
      </c>
      <c r="E20" s="0" t="n">
        <f aca="false">RANDBETWEEN(1,7)</f>
        <v>1</v>
      </c>
      <c r="F20" s="0" t="n">
        <f aca="false">RANDBETWEEN(1,7)</f>
        <v>1</v>
      </c>
      <c r="G20" s="0" t="n">
        <f aca="false">ROUND(C20/4+D20/4+E20/4+F20/4,0)</f>
        <v>3</v>
      </c>
    </row>
    <row r="21" customFormat="false" ht="12.8" hidden="false" customHeight="false" outlineLevel="0" collapsed="false">
      <c r="A21" s="0" t="s">
        <v>58</v>
      </c>
      <c r="B21" s="0" t="s">
        <v>38</v>
      </c>
      <c r="C21" s="0" t="n">
        <f aca="false">RANDBETWEEN(1,7)</f>
        <v>3</v>
      </c>
      <c r="D21" s="0" t="n">
        <f aca="false">RANDBETWEEN(1,7)</f>
        <v>2</v>
      </c>
      <c r="E21" s="0" t="n">
        <f aca="false">RANDBETWEEN(1,7)</f>
        <v>1</v>
      </c>
      <c r="F21" s="0" t="n">
        <f aca="false">RANDBETWEEN(1,7)</f>
        <v>2</v>
      </c>
      <c r="G21" s="0" t="n">
        <f aca="false">ROUND(C21/4+D21/4+E21/4+F21/4,0)</f>
        <v>2</v>
      </c>
    </row>
    <row r="22" customFormat="false" ht="12.8" hidden="false" customHeight="false" outlineLevel="0" collapsed="false">
      <c r="A22" s="0" t="s">
        <v>58</v>
      </c>
      <c r="B22" s="0" t="s">
        <v>37</v>
      </c>
      <c r="C22" s="0" t="n">
        <f aca="false">RANDBETWEEN(1,7)</f>
        <v>1</v>
      </c>
      <c r="D22" s="0" t="n">
        <f aca="false">RANDBETWEEN(1,7)</f>
        <v>3</v>
      </c>
      <c r="E22" s="0" t="n">
        <f aca="false">RANDBETWEEN(1,7)</f>
        <v>6</v>
      </c>
      <c r="F22" s="0" t="n">
        <f aca="false">RANDBETWEEN(1,7)</f>
        <v>4</v>
      </c>
      <c r="G22" s="0" t="n">
        <f aca="false">ROUND(C22/4+D22/4+E22/4+F22/4,0)</f>
        <v>4</v>
      </c>
    </row>
    <row r="23" customFormat="false" ht="12.8" hidden="false" customHeight="false" outlineLevel="0" collapsed="false">
      <c r="A23" s="0" t="s">
        <v>58</v>
      </c>
      <c r="B23" s="0" t="s">
        <v>34</v>
      </c>
      <c r="C23" s="0" t="n">
        <f aca="false">RANDBETWEEN(1,7)</f>
        <v>7</v>
      </c>
      <c r="D23" s="0" t="n">
        <f aca="false">RANDBETWEEN(1,7)</f>
        <v>6</v>
      </c>
      <c r="E23" s="0" t="n">
        <f aca="false">RANDBETWEEN(1,7)</f>
        <v>7</v>
      </c>
      <c r="F23" s="0" t="n">
        <f aca="false">RANDBETWEEN(1,7)</f>
        <v>4</v>
      </c>
      <c r="G23" s="0" t="n">
        <f aca="false">ROUND(C23/4+D23/4+E23/4+F23/4,0)</f>
        <v>6</v>
      </c>
    </row>
    <row r="24" customFormat="false" ht="12.8" hidden="false" customHeight="false" outlineLevel="0" collapsed="false">
      <c r="A24" s="0" t="s">
        <v>58</v>
      </c>
      <c r="B24" s="0" t="s">
        <v>35</v>
      </c>
      <c r="C24" s="0" t="n">
        <f aca="false">RANDBETWEEN(1,7)</f>
        <v>6</v>
      </c>
      <c r="D24" s="0" t="n">
        <f aca="false">RANDBETWEEN(1,7)</f>
        <v>6</v>
      </c>
      <c r="E24" s="0" t="n">
        <f aca="false">RANDBETWEEN(1,7)</f>
        <v>7</v>
      </c>
      <c r="F24" s="0" t="n">
        <f aca="false">RANDBETWEEN(1,7)</f>
        <v>7</v>
      </c>
      <c r="G24" s="0" t="n">
        <f aca="false">ROUND(C24/4+D24/4+E24/4+F24/4,0)</f>
        <v>7</v>
      </c>
    </row>
    <row r="25" customFormat="false" ht="12.8" hidden="false" customHeight="false" outlineLevel="0" collapsed="false">
      <c r="A25" s="0" t="s">
        <v>58</v>
      </c>
      <c r="B25" s="0" t="s">
        <v>41</v>
      </c>
      <c r="C25" s="0" t="n">
        <f aca="false">RANDBETWEEN(1,7)</f>
        <v>2</v>
      </c>
      <c r="D25" s="0" t="n">
        <f aca="false">RANDBETWEEN(1,7)</f>
        <v>1</v>
      </c>
      <c r="E25" s="0" t="n">
        <f aca="false">RANDBETWEEN(1,7)</f>
        <v>4</v>
      </c>
      <c r="F25" s="0" t="n">
        <f aca="false">RANDBETWEEN(1,7)</f>
        <v>4</v>
      </c>
      <c r="G25" s="0" t="n">
        <f aca="false">ROUND(C25/4+D25/4+E25/4+F25/4,0)</f>
        <v>3</v>
      </c>
    </row>
    <row r="26" customFormat="false" ht="12.8" hidden="false" customHeight="false" outlineLevel="0" collapsed="false">
      <c r="A26" s="0" t="s">
        <v>58</v>
      </c>
      <c r="B26" s="0" t="s">
        <v>40</v>
      </c>
      <c r="C26" s="0" t="n">
        <f aca="false">RANDBETWEEN(1,7)</f>
        <v>1</v>
      </c>
      <c r="D26" s="0" t="n">
        <f aca="false">RANDBETWEEN(1,7)</f>
        <v>4</v>
      </c>
      <c r="E26" s="0" t="n">
        <f aca="false">RANDBETWEEN(1,7)</f>
        <v>4</v>
      </c>
      <c r="F26" s="0" t="n">
        <f aca="false">RANDBETWEEN(1,7)</f>
        <v>1</v>
      </c>
      <c r="G26" s="0" t="n">
        <f aca="false">ROUND(C26/4+D26/4+E26/4+F26/4,0)</f>
        <v>3</v>
      </c>
    </row>
    <row r="27" customFormat="false" ht="12.8" hidden="false" customHeight="false" outlineLevel="0" collapsed="false">
      <c r="A27" s="0" t="s">
        <v>58</v>
      </c>
      <c r="B27" s="0" t="s">
        <v>39</v>
      </c>
      <c r="C27" s="0" t="n">
        <f aca="false">RANDBETWEEN(1,7)</f>
        <v>6</v>
      </c>
      <c r="D27" s="0" t="n">
        <f aca="false">RANDBETWEEN(1,7)</f>
        <v>3</v>
      </c>
      <c r="E27" s="0" t="n">
        <f aca="false">RANDBETWEEN(1,7)</f>
        <v>5</v>
      </c>
      <c r="F27" s="0" t="n">
        <f aca="false">RANDBETWEEN(1,7)</f>
        <v>7</v>
      </c>
      <c r="G27" s="0" t="n">
        <f aca="false">ROUND(C27/4+D27/4+E27/4+F27/4,0)</f>
        <v>5</v>
      </c>
    </row>
    <row r="28" customFormat="false" ht="12.8" hidden="false" customHeight="false" outlineLevel="0" collapsed="false">
      <c r="A28" s="0" t="s">
        <v>58</v>
      </c>
      <c r="B28" s="0" t="s">
        <v>44</v>
      </c>
      <c r="C28" s="0" t="n">
        <f aca="false">RANDBETWEEN(1,7)</f>
        <v>5</v>
      </c>
      <c r="D28" s="0" t="n">
        <f aca="false">RANDBETWEEN(1,7)</f>
        <v>1</v>
      </c>
      <c r="E28" s="0" t="n">
        <f aca="false">RANDBETWEEN(1,7)</f>
        <v>7</v>
      </c>
      <c r="F28" s="0" t="n">
        <f aca="false">RANDBETWEEN(1,7)</f>
        <v>4</v>
      </c>
      <c r="G28" s="0" t="n">
        <f aca="false">ROUND(C28/4+D28/4+E28/4+F28/4,0)</f>
        <v>4</v>
      </c>
    </row>
    <row r="29" customFormat="false" ht="12.8" hidden="false" customHeight="false" outlineLevel="0" collapsed="false">
      <c r="A29" s="0" t="s">
        <v>58</v>
      </c>
      <c r="B29" s="0" t="s">
        <v>42</v>
      </c>
      <c r="C29" s="0" t="n">
        <f aca="false">RANDBETWEEN(1,7)</f>
        <v>2</v>
      </c>
      <c r="D29" s="0" t="n">
        <f aca="false">RANDBETWEEN(1,7)</f>
        <v>5</v>
      </c>
      <c r="E29" s="0" t="n">
        <f aca="false">RANDBETWEEN(1,7)</f>
        <v>4</v>
      </c>
      <c r="F29" s="0" t="n">
        <f aca="false">RANDBETWEEN(1,7)</f>
        <v>4</v>
      </c>
      <c r="G29" s="0" t="n">
        <f aca="false">ROUND(C29/4+D29/4+E29/4+F29/4,0)</f>
        <v>4</v>
      </c>
    </row>
    <row r="30" customFormat="false" ht="12.8" hidden="false" customHeight="false" outlineLevel="0" collapsed="false">
      <c r="A30" s="0" t="s">
        <v>58</v>
      </c>
      <c r="B30" s="0" t="s">
        <v>43</v>
      </c>
      <c r="C30" s="0" t="n">
        <f aca="false">RANDBETWEEN(1,7)</f>
        <v>2</v>
      </c>
      <c r="D30" s="0" t="n">
        <f aca="false">RANDBETWEEN(1,7)</f>
        <v>2</v>
      </c>
      <c r="E30" s="0" t="n">
        <f aca="false">RANDBETWEEN(1,7)</f>
        <v>2</v>
      </c>
      <c r="F30" s="0" t="n">
        <f aca="false">RANDBETWEEN(1,7)</f>
        <v>3</v>
      </c>
      <c r="G30" s="0" t="n">
        <f aca="false">ROUND(C30/4+D30/4+E30/4+F30/4,0)</f>
        <v>2</v>
      </c>
    </row>
    <row r="31" customFormat="false" ht="12.8" hidden="false" customHeight="false" outlineLevel="0" collapsed="false">
      <c r="A31" s="0" t="s">
        <v>58</v>
      </c>
      <c r="B31" s="0" t="s">
        <v>45</v>
      </c>
      <c r="C31" s="0" t="n">
        <f aca="false">RANDBETWEEN(1,7)</f>
        <v>3</v>
      </c>
      <c r="D31" s="0" t="n">
        <f aca="false">RANDBETWEEN(1,7)</f>
        <v>2</v>
      </c>
      <c r="E31" s="0" t="n">
        <f aca="false">RANDBETWEEN(1,7)</f>
        <v>2</v>
      </c>
      <c r="F31" s="0" t="n">
        <f aca="false">RANDBETWEEN(1,7)</f>
        <v>6</v>
      </c>
      <c r="G31" s="0" t="n">
        <f aca="false">ROUND(C31/4+D31/4+E31/4+F31/4,0)</f>
        <v>3</v>
      </c>
    </row>
    <row r="32" customFormat="false" ht="12.8" hidden="false" customHeight="false" outlineLevel="0" collapsed="false">
      <c r="A32" s="0" t="s">
        <v>58</v>
      </c>
      <c r="B32" s="0" t="s">
        <v>49</v>
      </c>
      <c r="C32" s="0" t="n">
        <f aca="false">RANDBETWEEN(1,7)</f>
        <v>5</v>
      </c>
      <c r="D32" s="0" t="n">
        <f aca="false">RANDBETWEEN(1,7)</f>
        <v>4</v>
      </c>
      <c r="E32" s="0" t="n">
        <f aca="false">RANDBETWEEN(1,7)</f>
        <v>2</v>
      </c>
      <c r="F32" s="0" t="n">
        <f aca="false">RANDBETWEEN(1,7)</f>
        <v>7</v>
      </c>
      <c r="G32" s="0" t="n">
        <f aca="false">ROUND(C32/4+D32/4+E32/4+F32/4,0)</f>
        <v>5</v>
      </c>
    </row>
    <row r="33" customFormat="false" ht="12.8" hidden="false" customHeight="false" outlineLevel="0" collapsed="false">
      <c r="A33" s="0" t="s">
        <v>58</v>
      </c>
      <c r="B33" s="0" t="s">
        <v>46</v>
      </c>
      <c r="C33" s="0" t="n">
        <f aca="false">RANDBETWEEN(1,7)</f>
        <v>5</v>
      </c>
      <c r="D33" s="0" t="n">
        <f aca="false">RANDBETWEEN(1,7)</f>
        <v>1</v>
      </c>
      <c r="E33" s="0" t="n">
        <f aca="false">RANDBETWEEN(1,7)</f>
        <v>1</v>
      </c>
      <c r="F33" s="0" t="n">
        <f aca="false">RANDBETWEEN(1,7)</f>
        <v>5</v>
      </c>
      <c r="G33" s="0" t="n">
        <f aca="false">ROUND(C33/4+D33/4+E33/4+F33/4,0)</f>
        <v>3</v>
      </c>
    </row>
    <row r="34" customFormat="false" ht="12.8" hidden="false" customHeight="false" outlineLevel="0" collapsed="false">
      <c r="A34" s="0" t="s">
        <v>58</v>
      </c>
      <c r="B34" s="0" t="s">
        <v>48</v>
      </c>
      <c r="C34" s="0" t="n">
        <f aca="false">RANDBETWEEN(1,7)</f>
        <v>1</v>
      </c>
      <c r="D34" s="0" t="n">
        <f aca="false">RANDBETWEEN(1,7)</f>
        <v>2</v>
      </c>
      <c r="E34" s="0" t="n">
        <f aca="false">RANDBETWEEN(1,7)</f>
        <v>1</v>
      </c>
      <c r="F34" s="0" t="n">
        <f aca="false">RANDBETWEEN(1,7)</f>
        <v>1</v>
      </c>
      <c r="G34" s="0" t="n">
        <f aca="false">ROUND(C34/4+D34/4+E34/4+F34/4,0)</f>
        <v>1</v>
      </c>
    </row>
    <row r="35" customFormat="false" ht="12.8" hidden="false" customHeight="false" outlineLevel="0" collapsed="false">
      <c r="A35" s="0" t="s">
        <v>58</v>
      </c>
      <c r="B35" s="0" t="s">
        <v>47</v>
      </c>
      <c r="C35" s="0" t="n">
        <f aca="false">RANDBETWEEN(1,7)</f>
        <v>7</v>
      </c>
      <c r="D35" s="0" t="n">
        <f aca="false">RANDBETWEEN(1,7)</f>
        <v>2</v>
      </c>
      <c r="E35" s="0" t="n">
        <f aca="false">RANDBETWEEN(1,7)</f>
        <v>5</v>
      </c>
      <c r="F35" s="0" t="n">
        <f aca="false">RANDBETWEEN(1,7)</f>
        <v>1</v>
      </c>
      <c r="G35" s="0" t="n">
        <f aca="false">ROUND(C35/4+D35/4+E35/4+F35/4,0)</f>
        <v>4</v>
      </c>
    </row>
    <row r="36" customFormat="false" ht="12.8" hidden="false" customHeight="false" outlineLevel="0" collapsed="false">
      <c r="A36" s="0" t="s">
        <v>59</v>
      </c>
      <c r="B36" s="0" t="s">
        <v>36</v>
      </c>
      <c r="C36" s="0" t="n">
        <f aca="false">RANDBETWEEN(1,7)</f>
        <v>1</v>
      </c>
      <c r="D36" s="0" t="n">
        <f aca="false">RANDBETWEEN(1,7)</f>
        <v>3</v>
      </c>
      <c r="E36" s="0" t="n">
        <f aca="false">RANDBETWEEN(1,7)</f>
        <v>4</v>
      </c>
      <c r="F36" s="0" t="n">
        <f aca="false">RANDBETWEEN(1,7)</f>
        <v>7</v>
      </c>
      <c r="G36" s="0" t="n">
        <f aca="false">ROUND(C36/4+D36/4+E36/4+F36/4,0)</f>
        <v>4</v>
      </c>
    </row>
    <row r="37" customFormat="false" ht="12.8" hidden="false" customHeight="false" outlineLevel="0" collapsed="false">
      <c r="A37" s="0" t="s">
        <v>59</v>
      </c>
      <c r="B37" s="0" t="s">
        <v>33</v>
      </c>
      <c r="C37" s="0" t="n">
        <f aca="false">RANDBETWEEN(1,7)</f>
        <v>6</v>
      </c>
      <c r="D37" s="0" t="n">
        <f aca="false">RANDBETWEEN(1,7)</f>
        <v>4</v>
      </c>
      <c r="E37" s="0" t="n">
        <f aca="false">RANDBETWEEN(1,7)</f>
        <v>3</v>
      </c>
      <c r="F37" s="0" t="n">
        <f aca="false">RANDBETWEEN(1,7)</f>
        <v>6</v>
      </c>
      <c r="G37" s="0" t="n">
        <f aca="false">ROUND(C37/4+D37/4+E37/4+F37/4,0)</f>
        <v>5</v>
      </c>
    </row>
    <row r="38" customFormat="false" ht="12.8" hidden="false" customHeight="false" outlineLevel="0" collapsed="false">
      <c r="A38" s="0" t="s">
        <v>59</v>
      </c>
      <c r="B38" s="0" t="s">
        <v>38</v>
      </c>
      <c r="C38" s="0" t="n">
        <f aca="false">RANDBETWEEN(1,7)</f>
        <v>7</v>
      </c>
      <c r="D38" s="0" t="n">
        <f aca="false">RANDBETWEEN(1,7)</f>
        <v>5</v>
      </c>
      <c r="E38" s="0" t="n">
        <f aca="false">RANDBETWEEN(1,7)</f>
        <v>1</v>
      </c>
      <c r="F38" s="0" t="n">
        <f aca="false">RANDBETWEEN(1,7)</f>
        <v>2</v>
      </c>
      <c r="G38" s="0" t="n">
        <f aca="false">ROUND(C38/4+D38/4+E38/4+F38/4,0)</f>
        <v>4</v>
      </c>
    </row>
    <row r="39" customFormat="false" ht="12.8" hidden="false" customHeight="false" outlineLevel="0" collapsed="false">
      <c r="A39" s="0" t="s">
        <v>59</v>
      </c>
      <c r="B39" s="0" t="s">
        <v>37</v>
      </c>
      <c r="C39" s="0" t="n">
        <f aca="false">RANDBETWEEN(1,7)</f>
        <v>5</v>
      </c>
      <c r="D39" s="0" t="n">
        <f aca="false">RANDBETWEEN(1,7)</f>
        <v>1</v>
      </c>
      <c r="E39" s="0" t="n">
        <f aca="false">RANDBETWEEN(1,7)</f>
        <v>7</v>
      </c>
      <c r="F39" s="0" t="n">
        <f aca="false">RANDBETWEEN(1,7)</f>
        <v>1</v>
      </c>
      <c r="G39" s="0" t="n">
        <f aca="false">ROUND(C39/4+D39/4+E39/4+F39/4,0)</f>
        <v>4</v>
      </c>
    </row>
    <row r="40" customFormat="false" ht="12.8" hidden="false" customHeight="false" outlineLevel="0" collapsed="false">
      <c r="A40" s="0" t="s">
        <v>59</v>
      </c>
      <c r="B40" s="0" t="s">
        <v>34</v>
      </c>
      <c r="C40" s="0" t="n">
        <f aca="false">RANDBETWEEN(1,7)</f>
        <v>1</v>
      </c>
      <c r="D40" s="0" t="n">
        <f aca="false">RANDBETWEEN(1,7)</f>
        <v>1</v>
      </c>
      <c r="E40" s="0" t="n">
        <f aca="false">RANDBETWEEN(1,7)</f>
        <v>7</v>
      </c>
      <c r="F40" s="0" t="n">
        <f aca="false">RANDBETWEEN(1,7)</f>
        <v>6</v>
      </c>
      <c r="G40" s="0" t="n">
        <f aca="false">ROUND(C40/4+D40/4+E40/4+F40/4,0)</f>
        <v>4</v>
      </c>
    </row>
    <row r="41" customFormat="false" ht="12.8" hidden="false" customHeight="false" outlineLevel="0" collapsed="false">
      <c r="A41" s="0" t="s">
        <v>59</v>
      </c>
      <c r="B41" s="0" t="s">
        <v>35</v>
      </c>
      <c r="C41" s="0" t="n">
        <f aca="false">RANDBETWEEN(1,7)</f>
        <v>5</v>
      </c>
      <c r="D41" s="0" t="n">
        <f aca="false">RANDBETWEEN(1,7)</f>
        <v>2</v>
      </c>
      <c r="E41" s="0" t="n">
        <f aca="false">RANDBETWEEN(1,7)</f>
        <v>3</v>
      </c>
      <c r="F41" s="0" t="n">
        <f aca="false">RANDBETWEEN(1,7)</f>
        <v>4</v>
      </c>
      <c r="G41" s="0" t="n">
        <f aca="false">ROUND(C41/4+D41/4+E41/4+F41/4,0)</f>
        <v>4</v>
      </c>
    </row>
    <row r="42" customFormat="false" ht="12.8" hidden="false" customHeight="false" outlineLevel="0" collapsed="false">
      <c r="A42" s="0" t="s">
        <v>59</v>
      </c>
      <c r="B42" s="0" t="s">
        <v>41</v>
      </c>
      <c r="C42" s="0" t="n">
        <f aca="false">RANDBETWEEN(1,7)</f>
        <v>6</v>
      </c>
      <c r="D42" s="0" t="n">
        <f aca="false">RANDBETWEEN(1,7)</f>
        <v>1</v>
      </c>
      <c r="E42" s="0" t="n">
        <f aca="false">RANDBETWEEN(1,7)</f>
        <v>1</v>
      </c>
      <c r="F42" s="0" t="n">
        <f aca="false">RANDBETWEEN(1,7)</f>
        <v>5</v>
      </c>
      <c r="G42" s="0" t="n">
        <f aca="false">ROUND(C42/4+D42/4+E42/4+F42/4,0)</f>
        <v>3</v>
      </c>
    </row>
    <row r="43" customFormat="false" ht="12.8" hidden="false" customHeight="false" outlineLevel="0" collapsed="false">
      <c r="A43" s="0" t="s">
        <v>59</v>
      </c>
      <c r="B43" s="0" t="s">
        <v>40</v>
      </c>
      <c r="C43" s="0" t="n">
        <f aca="false">RANDBETWEEN(1,7)</f>
        <v>5</v>
      </c>
      <c r="D43" s="0" t="n">
        <f aca="false">RANDBETWEEN(1,7)</f>
        <v>7</v>
      </c>
      <c r="E43" s="0" t="n">
        <f aca="false">RANDBETWEEN(1,7)</f>
        <v>4</v>
      </c>
      <c r="F43" s="0" t="n">
        <f aca="false">RANDBETWEEN(1,7)</f>
        <v>3</v>
      </c>
      <c r="G43" s="0" t="n">
        <f aca="false">ROUND(C43/4+D43/4+E43/4+F43/4,0)</f>
        <v>5</v>
      </c>
    </row>
    <row r="44" customFormat="false" ht="12.8" hidden="false" customHeight="false" outlineLevel="0" collapsed="false">
      <c r="A44" s="0" t="s">
        <v>59</v>
      </c>
      <c r="B44" s="0" t="s">
        <v>39</v>
      </c>
      <c r="C44" s="0" t="n">
        <f aca="false">RANDBETWEEN(1,7)</f>
        <v>2</v>
      </c>
      <c r="D44" s="0" t="n">
        <f aca="false">RANDBETWEEN(1,7)</f>
        <v>7</v>
      </c>
      <c r="E44" s="0" t="n">
        <f aca="false">RANDBETWEEN(1,7)</f>
        <v>6</v>
      </c>
      <c r="F44" s="0" t="n">
        <f aca="false">RANDBETWEEN(1,7)</f>
        <v>1</v>
      </c>
      <c r="G44" s="0" t="n">
        <f aca="false">ROUND(C44/4+D44/4+E44/4+F44/4,0)</f>
        <v>4</v>
      </c>
    </row>
    <row r="45" customFormat="false" ht="12.8" hidden="false" customHeight="false" outlineLevel="0" collapsed="false">
      <c r="A45" s="0" t="s">
        <v>59</v>
      </c>
      <c r="B45" s="0" t="s">
        <v>44</v>
      </c>
      <c r="C45" s="0" t="n">
        <f aca="false">RANDBETWEEN(1,7)</f>
        <v>7</v>
      </c>
      <c r="D45" s="0" t="n">
        <f aca="false">RANDBETWEEN(1,7)</f>
        <v>5</v>
      </c>
      <c r="E45" s="0" t="n">
        <f aca="false">RANDBETWEEN(1,7)</f>
        <v>1</v>
      </c>
      <c r="F45" s="0" t="n">
        <f aca="false">RANDBETWEEN(1,7)</f>
        <v>4</v>
      </c>
      <c r="G45" s="0" t="n">
        <f aca="false">ROUND(C45/4+D45/4+E45/4+F45/4,0)</f>
        <v>4</v>
      </c>
    </row>
    <row r="46" customFormat="false" ht="12.8" hidden="false" customHeight="false" outlineLevel="0" collapsed="false">
      <c r="A46" s="0" t="s">
        <v>59</v>
      </c>
      <c r="B46" s="0" t="s">
        <v>42</v>
      </c>
      <c r="C46" s="0" t="n">
        <f aca="false">RANDBETWEEN(1,7)</f>
        <v>7</v>
      </c>
      <c r="D46" s="0" t="n">
        <f aca="false">RANDBETWEEN(1,7)</f>
        <v>6</v>
      </c>
      <c r="E46" s="0" t="n">
        <f aca="false">RANDBETWEEN(1,7)</f>
        <v>6</v>
      </c>
      <c r="F46" s="0" t="n">
        <f aca="false">RANDBETWEEN(1,7)</f>
        <v>6</v>
      </c>
      <c r="G46" s="0" t="n">
        <f aca="false">ROUND(C46/4+D46/4+E46/4+F46/4,0)</f>
        <v>6</v>
      </c>
    </row>
    <row r="47" customFormat="false" ht="12.8" hidden="false" customHeight="false" outlineLevel="0" collapsed="false">
      <c r="A47" s="0" t="s">
        <v>59</v>
      </c>
      <c r="B47" s="0" t="s">
        <v>43</v>
      </c>
      <c r="C47" s="0" t="n">
        <f aca="false">RANDBETWEEN(1,7)</f>
        <v>1</v>
      </c>
      <c r="D47" s="0" t="n">
        <f aca="false">RANDBETWEEN(1,7)</f>
        <v>4</v>
      </c>
      <c r="E47" s="0" t="n">
        <f aca="false">RANDBETWEEN(1,7)</f>
        <v>7</v>
      </c>
      <c r="F47" s="0" t="n">
        <f aca="false">RANDBETWEEN(1,7)</f>
        <v>5</v>
      </c>
      <c r="G47" s="0" t="n">
        <f aca="false">ROUND(C47/4+D47/4+E47/4+F47/4,0)</f>
        <v>4</v>
      </c>
    </row>
    <row r="48" customFormat="false" ht="12.8" hidden="false" customHeight="false" outlineLevel="0" collapsed="false">
      <c r="A48" s="0" t="s">
        <v>59</v>
      </c>
      <c r="B48" s="0" t="s">
        <v>45</v>
      </c>
      <c r="C48" s="0" t="n">
        <f aca="false">RANDBETWEEN(1,7)</f>
        <v>7</v>
      </c>
      <c r="D48" s="0" t="n">
        <f aca="false">RANDBETWEEN(1,7)</f>
        <v>1</v>
      </c>
      <c r="E48" s="0" t="n">
        <f aca="false">RANDBETWEEN(1,7)</f>
        <v>5</v>
      </c>
      <c r="F48" s="0" t="n">
        <f aca="false">RANDBETWEEN(1,7)</f>
        <v>3</v>
      </c>
      <c r="G48" s="0" t="n">
        <f aca="false">ROUND(C48/4+D48/4+E48/4+F48/4,0)</f>
        <v>4</v>
      </c>
    </row>
    <row r="49" customFormat="false" ht="12.8" hidden="false" customHeight="false" outlineLevel="0" collapsed="false">
      <c r="A49" s="0" t="s">
        <v>59</v>
      </c>
      <c r="B49" s="0" t="s">
        <v>49</v>
      </c>
      <c r="C49" s="0" t="n">
        <f aca="false">RANDBETWEEN(1,7)</f>
        <v>1</v>
      </c>
      <c r="D49" s="0" t="n">
        <f aca="false">RANDBETWEEN(1,7)</f>
        <v>6</v>
      </c>
      <c r="E49" s="0" t="n">
        <f aca="false">RANDBETWEEN(1,7)</f>
        <v>1</v>
      </c>
      <c r="F49" s="0" t="n">
        <f aca="false">RANDBETWEEN(1,7)</f>
        <v>4</v>
      </c>
      <c r="G49" s="0" t="n">
        <f aca="false">ROUND(C49/4+D49/4+E49/4+F49/4,0)</f>
        <v>3</v>
      </c>
    </row>
    <row r="50" customFormat="false" ht="12.8" hidden="false" customHeight="false" outlineLevel="0" collapsed="false">
      <c r="A50" s="0" t="s">
        <v>59</v>
      </c>
      <c r="B50" s="0" t="s">
        <v>46</v>
      </c>
      <c r="C50" s="0" t="n">
        <f aca="false">RANDBETWEEN(1,7)</f>
        <v>3</v>
      </c>
      <c r="D50" s="0" t="n">
        <f aca="false">RANDBETWEEN(1,7)</f>
        <v>6</v>
      </c>
      <c r="E50" s="0" t="n">
        <f aca="false">RANDBETWEEN(1,7)</f>
        <v>4</v>
      </c>
      <c r="F50" s="0" t="n">
        <f aca="false">RANDBETWEEN(1,7)</f>
        <v>5</v>
      </c>
      <c r="G50" s="0" t="n">
        <f aca="false">ROUND(C50/4+D50/4+E50/4+F50/4,0)</f>
        <v>5</v>
      </c>
    </row>
    <row r="51" customFormat="false" ht="12.8" hidden="false" customHeight="false" outlineLevel="0" collapsed="false">
      <c r="A51" s="0" t="s">
        <v>59</v>
      </c>
      <c r="B51" s="0" t="s">
        <v>48</v>
      </c>
      <c r="C51" s="0" t="n">
        <f aca="false">RANDBETWEEN(1,7)</f>
        <v>6</v>
      </c>
      <c r="D51" s="0" t="n">
        <f aca="false">RANDBETWEEN(1,7)</f>
        <v>4</v>
      </c>
      <c r="E51" s="0" t="n">
        <f aca="false">RANDBETWEEN(1,7)</f>
        <v>2</v>
      </c>
      <c r="F51" s="0" t="n">
        <f aca="false">RANDBETWEEN(1,7)</f>
        <v>7</v>
      </c>
      <c r="G51" s="0" t="n">
        <f aca="false">ROUND(C51/4+D51/4+E51/4+F51/4,0)</f>
        <v>5</v>
      </c>
    </row>
    <row r="52" customFormat="false" ht="12.8" hidden="false" customHeight="false" outlineLevel="0" collapsed="false">
      <c r="A52" s="0" t="s">
        <v>59</v>
      </c>
      <c r="B52" s="0" t="s">
        <v>47</v>
      </c>
      <c r="C52" s="0" t="n">
        <f aca="false">RANDBETWEEN(1,7)</f>
        <v>6</v>
      </c>
      <c r="D52" s="0" t="n">
        <f aca="false">RANDBETWEEN(1,7)</f>
        <v>7</v>
      </c>
      <c r="E52" s="0" t="n">
        <f aca="false">RANDBETWEEN(1,7)</f>
        <v>5</v>
      </c>
      <c r="F52" s="0" t="n">
        <f aca="false">RANDBETWEEN(1,7)</f>
        <v>6</v>
      </c>
      <c r="G52" s="0" t="n">
        <f aca="false">ROUND(C52/4+D52/4+E52/4+F52/4,0)</f>
        <v>6</v>
      </c>
    </row>
    <row r="53" customFormat="false" ht="12.8" hidden="false" customHeight="false" outlineLevel="0" collapsed="false">
      <c r="A53" s="0" t="s">
        <v>60</v>
      </c>
      <c r="B53" s="0" t="s">
        <v>36</v>
      </c>
      <c r="C53" s="0" t="n">
        <f aca="false">RANDBETWEEN(1,7)</f>
        <v>2</v>
      </c>
      <c r="D53" s="0" t="n">
        <f aca="false">RANDBETWEEN(1,7)</f>
        <v>2</v>
      </c>
      <c r="E53" s="0" t="n">
        <f aca="false">RANDBETWEEN(1,7)</f>
        <v>4</v>
      </c>
      <c r="F53" s="0" t="n">
        <f aca="false">RANDBETWEEN(1,7)</f>
        <v>7</v>
      </c>
      <c r="G53" s="0" t="n">
        <f aca="false">ROUND(C53/4+D53/4+E53/4+F53/4,0)</f>
        <v>4</v>
      </c>
    </row>
    <row r="54" customFormat="false" ht="12.8" hidden="false" customHeight="false" outlineLevel="0" collapsed="false">
      <c r="A54" s="0" t="s">
        <v>60</v>
      </c>
      <c r="B54" s="0" t="s">
        <v>33</v>
      </c>
      <c r="C54" s="0" t="n">
        <f aca="false">RANDBETWEEN(1,7)</f>
        <v>2</v>
      </c>
      <c r="D54" s="0" t="n">
        <f aca="false">RANDBETWEEN(1,7)</f>
        <v>7</v>
      </c>
      <c r="E54" s="0" t="n">
        <f aca="false">RANDBETWEEN(1,7)</f>
        <v>2</v>
      </c>
      <c r="F54" s="0" t="n">
        <f aca="false">RANDBETWEEN(1,7)</f>
        <v>6</v>
      </c>
      <c r="G54" s="0" t="n">
        <f aca="false">ROUND(C54/4+D54/4+E54/4+F54/4,0)</f>
        <v>4</v>
      </c>
    </row>
    <row r="55" customFormat="false" ht="12.8" hidden="false" customHeight="false" outlineLevel="0" collapsed="false">
      <c r="A55" s="0" t="s">
        <v>60</v>
      </c>
      <c r="B55" s="0" t="s">
        <v>38</v>
      </c>
      <c r="C55" s="0" t="n">
        <f aca="false">RANDBETWEEN(1,7)</f>
        <v>7</v>
      </c>
      <c r="D55" s="0" t="n">
        <f aca="false">RANDBETWEEN(1,7)</f>
        <v>7</v>
      </c>
      <c r="E55" s="0" t="n">
        <f aca="false">RANDBETWEEN(1,7)</f>
        <v>5</v>
      </c>
      <c r="F55" s="0" t="n">
        <f aca="false">RANDBETWEEN(1,7)</f>
        <v>3</v>
      </c>
      <c r="G55" s="0" t="n">
        <f aca="false">ROUND(C55/4+D55/4+E55/4+F55/4,0)</f>
        <v>6</v>
      </c>
    </row>
    <row r="56" customFormat="false" ht="12.8" hidden="false" customHeight="false" outlineLevel="0" collapsed="false">
      <c r="A56" s="0" t="s">
        <v>60</v>
      </c>
      <c r="B56" s="0" t="s">
        <v>37</v>
      </c>
      <c r="C56" s="0" t="n">
        <f aca="false">RANDBETWEEN(1,7)</f>
        <v>2</v>
      </c>
      <c r="D56" s="0" t="n">
        <f aca="false">RANDBETWEEN(1,7)</f>
        <v>7</v>
      </c>
      <c r="E56" s="0" t="n">
        <f aca="false">RANDBETWEEN(1,7)</f>
        <v>3</v>
      </c>
      <c r="F56" s="0" t="n">
        <f aca="false">RANDBETWEEN(1,7)</f>
        <v>3</v>
      </c>
      <c r="G56" s="0" t="n">
        <f aca="false">ROUND(C56/4+D56/4+E56/4+F56/4,0)</f>
        <v>4</v>
      </c>
    </row>
    <row r="57" customFormat="false" ht="12.8" hidden="false" customHeight="false" outlineLevel="0" collapsed="false">
      <c r="A57" s="0" t="s">
        <v>60</v>
      </c>
      <c r="B57" s="0" t="s">
        <v>34</v>
      </c>
      <c r="C57" s="0" t="n">
        <f aca="false">RANDBETWEEN(1,7)</f>
        <v>5</v>
      </c>
      <c r="D57" s="0" t="n">
        <f aca="false">RANDBETWEEN(1,7)</f>
        <v>3</v>
      </c>
      <c r="E57" s="0" t="n">
        <f aca="false">RANDBETWEEN(1,7)</f>
        <v>1</v>
      </c>
      <c r="F57" s="0" t="n">
        <f aca="false">RANDBETWEEN(1,7)</f>
        <v>4</v>
      </c>
      <c r="G57" s="0" t="n">
        <f aca="false">ROUND(C57/4+D57/4+E57/4+F57/4,0)</f>
        <v>3</v>
      </c>
    </row>
    <row r="58" customFormat="false" ht="12.8" hidden="false" customHeight="false" outlineLevel="0" collapsed="false">
      <c r="A58" s="0" t="s">
        <v>60</v>
      </c>
      <c r="B58" s="0" t="s">
        <v>35</v>
      </c>
      <c r="C58" s="0" t="n">
        <f aca="false">RANDBETWEEN(1,7)</f>
        <v>5</v>
      </c>
      <c r="D58" s="0" t="n">
        <f aca="false">RANDBETWEEN(1,7)</f>
        <v>2</v>
      </c>
      <c r="E58" s="0" t="n">
        <f aca="false">RANDBETWEEN(1,7)</f>
        <v>3</v>
      </c>
      <c r="F58" s="0" t="n">
        <f aca="false">RANDBETWEEN(1,7)</f>
        <v>2</v>
      </c>
      <c r="G58" s="0" t="n">
        <f aca="false">ROUND(C58/4+D58/4+E58/4+F58/4,0)</f>
        <v>3</v>
      </c>
    </row>
    <row r="59" customFormat="false" ht="12.8" hidden="false" customHeight="false" outlineLevel="0" collapsed="false">
      <c r="A59" s="0" t="s">
        <v>60</v>
      </c>
      <c r="B59" s="0" t="s">
        <v>41</v>
      </c>
      <c r="C59" s="0" t="n">
        <f aca="false">RANDBETWEEN(1,7)</f>
        <v>2</v>
      </c>
      <c r="D59" s="0" t="n">
        <f aca="false">RANDBETWEEN(1,7)</f>
        <v>1</v>
      </c>
      <c r="E59" s="0" t="n">
        <f aca="false">RANDBETWEEN(1,7)</f>
        <v>1</v>
      </c>
      <c r="F59" s="0" t="n">
        <f aca="false">RANDBETWEEN(1,7)</f>
        <v>2</v>
      </c>
      <c r="G59" s="0" t="n">
        <f aca="false">ROUND(C59/4+D59/4+E59/4+F59/4,0)</f>
        <v>2</v>
      </c>
    </row>
    <row r="60" customFormat="false" ht="12.8" hidden="false" customHeight="false" outlineLevel="0" collapsed="false">
      <c r="A60" s="0" t="s">
        <v>60</v>
      </c>
      <c r="B60" s="0" t="s">
        <v>40</v>
      </c>
      <c r="C60" s="0" t="n">
        <f aca="false">RANDBETWEEN(1,7)</f>
        <v>6</v>
      </c>
      <c r="D60" s="0" t="n">
        <f aca="false">RANDBETWEEN(1,7)</f>
        <v>1</v>
      </c>
      <c r="E60" s="0" t="n">
        <f aca="false">RANDBETWEEN(1,7)</f>
        <v>3</v>
      </c>
      <c r="F60" s="0" t="n">
        <f aca="false">RANDBETWEEN(1,7)</f>
        <v>3</v>
      </c>
      <c r="G60" s="0" t="n">
        <f aca="false">ROUND(C60/4+D60/4+E60/4+F60/4,0)</f>
        <v>3</v>
      </c>
    </row>
    <row r="61" customFormat="false" ht="12.8" hidden="false" customHeight="false" outlineLevel="0" collapsed="false">
      <c r="A61" s="0" t="s">
        <v>60</v>
      </c>
      <c r="B61" s="0" t="s">
        <v>39</v>
      </c>
      <c r="C61" s="0" t="n">
        <f aca="false">RANDBETWEEN(1,7)</f>
        <v>7</v>
      </c>
      <c r="D61" s="0" t="n">
        <f aca="false">RANDBETWEEN(1,7)</f>
        <v>3</v>
      </c>
      <c r="E61" s="0" t="n">
        <f aca="false">RANDBETWEEN(1,7)</f>
        <v>4</v>
      </c>
      <c r="F61" s="0" t="n">
        <f aca="false">RANDBETWEEN(1,7)</f>
        <v>5</v>
      </c>
      <c r="G61" s="0" t="n">
        <f aca="false">ROUND(C61/4+D61/4+E61/4+F61/4,0)</f>
        <v>5</v>
      </c>
    </row>
    <row r="62" customFormat="false" ht="12.8" hidden="false" customHeight="false" outlineLevel="0" collapsed="false">
      <c r="A62" s="0" t="s">
        <v>60</v>
      </c>
      <c r="B62" s="0" t="s">
        <v>44</v>
      </c>
      <c r="C62" s="0" t="n">
        <f aca="false">RANDBETWEEN(1,7)</f>
        <v>2</v>
      </c>
      <c r="D62" s="0" t="n">
        <f aca="false">RANDBETWEEN(1,7)</f>
        <v>6</v>
      </c>
      <c r="E62" s="0" t="n">
        <f aca="false">RANDBETWEEN(1,7)</f>
        <v>2</v>
      </c>
      <c r="F62" s="0" t="n">
        <f aca="false">RANDBETWEEN(1,7)</f>
        <v>1</v>
      </c>
      <c r="G62" s="0" t="n">
        <f aca="false">ROUND(C62/4+D62/4+E62/4+F62/4,0)</f>
        <v>3</v>
      </c>
    </row>
    <row r="63" customFormat="false" ht="12.8" hidden="false" customHeight="false" outlineLevel="0" collapsed="false">
      <c r="A63" s="0" t="s">
        <v>60</v>
      </c>
      <c r="B63" s="0" t="s">
        <v>42</v>
      </c>
      <c r="C63" s="0" t="n">
        <f aca="false">RANDBETWEEN(1,7)</f>
        <v>3</v>
      </c>
      <c r="D63" s="0" t="n">
        <f aca="false">RANDBETWEEN(1,7)</f>
        <v>3</v>
      </c>
      <c r="E63" s="0" t="n">
        <f aca="false">RANDBETWEEN(1,7)</f>
        <v>2</v>
      </c>
      <c r="F63" s="0" t="n">
        <f aca="false">RANDBETWEEN(1,7)</f>
        <v>3</v>
      </c>
      <c r="G63" s="0" t="n">
        <f aca="false">ROUND(C63/4+D63/4+E63/4+F63/4,0)</f>
        <v>3</v>
      </c>
    </row>
    <row r="64" customFormat="false" ht="12.8" hidden="false" customHeight="false" outlineLevel="0" collapsed="false">
      <c r="A64" s="0" t="s">
        <v>60</v>
      </c>
      <c r="B64" s="0" t="s">
        <v>43</v>
      </c>
      <c r="C64" s="0" t="n">
        <f aca="false">RANDBETWEEN(1,7)</f>
        <v>6</v>
      </c>
      <c r="D64" s="0" t="n">
        <f aca="false">RANDBETWEEN(1,7)</f>
        <v>7</v>
      </c>
      <c r="E64" s="0" t="n">
        <f aca="false">RANDBETWEEN(1,7)</f>
        <v>1</v>
      </c>
      <c r="F64" s="0" t="n">
        <f aca="false">RANDBETWEEN(1,7)</f>
        <v>5</v>
      </c>
      <c r="G64" s="0" t="n">
        <f aca="false">ROUND(C64/4+D64/4+E64/4+F64/4,0)</f>
        <v>5</v>
      </c>
    </row>
    <row r="65" customFormat="false" ht="12.8" hidden="false" customHeight="false" outlineLevel="0" collapsed="false">
      <c r="A65" s="0" t="s">
        <v>60</v>
      </c>
      <c r="B65" s="0" t="s">
        <v>45</v>
      </c>
      <c r="C65" s="0" t="n">
        <f aca="false">RANDBETWEEN(1,7)</f>
        <v>6</v>
      </c>
      <c r="D65" s="0" t="n">
        <f aca="false">RANDBETWEEN(1,7)</f>
        <v>7</v>
      </c>
      <c r="E65" s="0" t="n">
        <f aca="false">RANDBETWEEN(1,7)</f>
        <v>2</v>
      </c>
      <c r="F65" s="0" t="n">
        <f aca="false">RANDBETWEEN(1,7)</f>
        <v>3</v>
      </c>
      <c r="G65" s="0" t="n">
        <f aca="false">ROUND(C65/4+D65/4+E65/4+F65/4,0)</f>
        <v>5</v>
      </c>
    </row>
    <row r="66" customFormat="false" ht="12.8" hidden="false" customHeight="false" outlineLevel="0" collapsed="false">
      <c r="A66" s="0" t="s">
        <v>60</v>
      </c>
      <c r="B66" s="0" t="s">
        <v>49</v>
      </c>
      <c r="C66" s="0" t="n">
        <f aca="false">RANDBETWEEN(1,7)</f>
        <v>5</v>
      </c>
      <c r="D66" s="0" t="n">
        <f aca="false">RANDBETWEEN(1,7)</f>
        <v>6</v>
      </c>
      <c r="E66" s="0" t="n">
        <f aca="false">RANDBETWEEN(1,7)</f>
        <v>1</v>
      </c>
      <c r="F66" s="0" t="n">
        <f aca="false">RANDBETWEEN(1,7)</f>
        <v>6</v>
      </c>
      <c r="G66" s="0" t="n">
        <f aca="false">ROUND(C66/4+D66/4+E66/4+F66/4,0)</f>
        <v>5</v>
      </c>
    </row>
    <row r="67" customFormat="false" ht="12.8" hidden="false" customHeight="false" outlineLevel="0" collapsed="false">
      <c r="A67" s="0" t="s">
        <v>60</v>
      </c>
      <c r="B67" s="0" t="s">
        <v>46</v>
      </c>
      <c r="C67" s="0" t="n">
        <f aca="false">RANDBETWEEN(1,7)</f>
        <v>7</v>
      </c>
      <c r="D67" s="0" t="n">
        <f aca="false">RANDBETWEEN(1,7)</f>
        <v>4</v>
      </c>
      <c r="E67" s="0" t="n">
        <f aca="false">RANDBETWEEN(1,7)</f>
        <v>4</v>
      </c>
      <c r="F67" s="0" t="n">
        <f aca="false">RANDBETWEEN(1,7)</f>
        <v>7</v>
      </c>
      <c r="G67" s="0" t="n">
        <f aca="false">ROUND(C67/4+D67/4+E67/4+F67/4,0)</f>
        <v>6</v>
      </c>
    </row>
    <row r="68" customFormat="false" ht="12.8" hidden="false" customHeight="false" outlineLevel="0" collapsed="false">
      <c r="A68" s="0" t="s">
        <v>60</v>
      </c>
      <c r="B68" s="0" t="s">
        <v>48</v>
      </c>
      <c r="C68" s="0" t="n">
        <f aca="false">RANDBETWEEN(1,7)</f>
        <v>3</v>
      </c>
      <c r="D68" s="0" t="n">
        <f aca="false">RANDBETWEEN(1,7)</f>
        <v>7</v>
      </c>
      <c r="E68" s="0" t="n">
        <f aca="false">RANDBETWEEN(1,7)</f>
        <v>7</v>
      </c>
      <c r="F68" s="0" t="n">
        <f aca="false">RANDBETWEEN(1,7)</f>
        <v>2</v>
      </c>
      <c r="G68" s="0" t="n">
        <f aca="false">ROUND(C68/4+D68/4+E68/4+F68/4,0)</f>
        <v>5</v>
      </c>
    </row>
    <row r="69" customFormat="false" ht="12.8" hidden="false" customHeight="false" outlineLevel="0" collapsed="false">
      <c r="A69" s="0" t="s">
        <v>60</v>
      </c>
      <c r="B69" s="0" t="s">
        <v>47</v>
      </c>
      <c r="C69" s="0" t="n">
        <f aca="false">RANDBETWEEN(1,7)</f>
        <v>7</v>
      </c>
      <c r="D69" s="0" t="n">
        <f aca="false">RANDBETWEEN(1,7)</f>
        <v>2</v>
      </c>
      <c r="E69" s="0" t="n">
        <f aca="false">RANDBETWEEN(1,7)</f>
        <v>2</v>
      </c>
      <c r="F69" s="0" t="n">
        <f aca="false">RANDBETWEEN(1,7)</f>
        <v>4</v>
      </c>
      <c r="G69" s="0" t="n">
        <f aca="false">ROUND(C69/4+D69/4+E69/4+F69/4,0)</f>
        <v>4</v>
      </c>
    </row>
    <row r="70" customFormat="false" ht="12.8" hidden="false" customHeight="false" outlineLevel="0" collapsed="false">
      <c r="A70" s="0" t="s">
        <v>61</v>
      </c>
      <c r="B70" s="0" t="s">
        <v>36</v>
      </c>
      <c r="C70" s="0" t="n">
        <f aca="false">RANDBETWEEN(1,7)</f>
        <v>6</v>
      </c>
      <c r="D70" s="0" t="n">
        <f aca="false">RANDBETWEEN(1,7)</f>
        <v>4</v>
      </c>
      <c r="E70" s="0" t="n">
        <f aca="false">RANDBETWEEN(1,7)</f>
        <v>6</v>
      </c>
      <c r="F70" s="0" t="n">
        <f aca="false">RANDBETWEEN(1,7)</f>
        <v>3</v>
      </c>
      <c r="G70" s="0" t="n">
        <f aca="false">ROUND(C70/4+D70/4+E70/4+F70/4,0)</f>
        <v>5</v>
      </c>
    </row>
    <row r="71" customFormat="false" ht="12.8" hidden="false" customHeight="false" outlineLevel="0" collapsed="false">
      <c r="A71" s="0" t="s">
        <v>61</v>
      </c>
      <c r="B71" s="0" t="s">
        <v>33</v>
      </c>
      <c r="C71" s="0" t="n">
        <f aca="false">RANDBETWEEN(1,7)</f>
        <v>2</v>
      </c>
      <c r="D71" s="0" t="n">
        <f aca="false">RANDBETWEEN(1,7)</f>
        <v>7</v>
      </c>
      <c r="E71" s="0" t="n">
        <f aca="false">RANDBETWEEN(1,7)</f>
        <v>4</v>
      </c>
      <c r="F71" s="0" t="n">
        <f aca="false">RANDBETWEEN(1,7)</f>
        <v>7</v>
      </c>
      <c r="G71" s="0" t="n">
        <f aca="false">ROUND(C71/4+D71/4+E71/4+F71/4,0)</f>
        <v>5</v>
      </c>
    </row>
    <row r="72" customFormat="false" ht="12.8" hidden="false" customHeight="false" outlineLevel="0" collapsed="false">
      <c r="A72" s="0" t="s">
        <v>61</v>
      </c>
      <c r="B72" s="0" t="s">
        <v>38</v>
      </c>
      <c r="C72" s="0" t="n">
        <f aca="false">RANDBETWEEN(1,7)</f>
        <v>7</v>
      </c>
      <c r="D72" s="0" t="n">
        <f aca="false">RANDBETWEEN(1,7)</f>
        <v>7</v>
      </c>
      <c r="E72" s="0" t="n">
        <f aca="false">RANDBETWEEN(1,7)</f>
        <v>5</v>
      </c>
      <c r="F72" s="0" t="n">
        <f aca="false">RANDBETWEEN(1,7)</f>
        <v>2</v>
      </c>
      <c r="G72" s="0" t="n">
        <f aca="false">ROUND(C72/4+D72/4+E72/4+F72/4,0)</f>
        <v>5</v>
      </c>
    </row>
    <row r="73" customFormat="false" ht="12.8" hidden="false" customHeight="false" outlineLevel="0" collapsed="false">
      <c r="A73" s="0" t="s">
        <v>61</v>
      </c>
      <c r="B73" s="0" t="s">
        <v>37</v>
      </c>
      <c r="C73" s="0" t="n">
        <f aca="false">RANDBETWEEN(1,7)</f>
        <v>2</v>
      </c>
      <c r="D73" s="0" t="n">
        <f aca="false">RANDBETWEEN(1,7)</f>
        <v>1</v>
      </c>
      <c r="E73" s="0" t="n">
        <f aca="false">RANDBETWEEN(1,7)</f>
        <v>3</v>
      </c>
      <c r="F73" s="0" t="n">
        <f aca="false">RANDBETWEEN(1,7)</f>
        <v>4</v>
      </c>
      <c r="G73" s="0" t="n">
        <f aca="false">ROUND(C73/4+D73/4+E73/4+F73/4,0)</f>
        <v>3</v>
      </c>
    </row>
    <row r="74" customFormat="false" ht="12.8" hidden="false" customHeight="false" outlineLevel="0" collapsed="false">
      <c r="A74" s="0" t="s">
        <v>61</v>
      </c>
      <c r="B74" s="0" t="s">
        <v>34</v>
      </c>
      <c r="C74" s="0" t="n">
        <f aca="false">RANDBETWEEN(1,7)</f>
        <v>3</v>
      </c>
      <c r="D74" s="0" t="n">
        <f aca="false">RANDBETWEEN(1,7)</f>
        <v>7</v>
      </c>
      <c r="E74" s="0" t="n">
        <f aca="false">RANDBETWEEN(1,7)</f>
        <v>6</v>
      </c>
      <c r="F74" s="0" t="n">
        <f aca="false">RANDBETWEEN(1,7)</f>
        <v>4</v>
      </c>
      <c r="G74" s="0" t="n">
        <f aca="false">ROUND(C74/4+D74/4+E74/4+F74/4,0)</f>
        <v>5</v>
      </c>
    </row>
    <row r="75" customFormat="false" ht="12.8" hidden="false" customHeight="false" outlineLevel="0" collapsed="false">
      <c r="A75" s="0" t="s">
        <v>61</v>
      </c>
      <c r="B75" s="0" t="s">
        <v>35</v>
      </c>
      <c r="C75" s="0" t="n">
        <f aca="false">RANDBETWEEN(1,7)</f>
        <v>2</v>
      </c>
      <c r="D75" s="0" t="n">
        <f aca="false">RANDBETWEEN(1,7)</f>
        <v>4</v>
      </c>
      <c r="E75" s="0" t="n">
        <f aca="false">RANDBETWEEN(1,7)</f>
        <v>7</v>
      </c>
      <c r="F75" s="0" t="n">
        <f aca="false">RANDBETWEEN(1,7)</f>
        <v>2</v>
      </c>
      <c r="G75" s="0" t="n">
        <f aca="false">ROUND(C75/4+D75/4+E75/4+F75/4,0)</f>
        <v>4</v>
      </c>
    </row>
    <row r="76" customFormat="false" ht="12.8" hidden="false" customHeight="false" outlineLevel="0" collapsed="false">
      <c r="A76" s="0" t="s">
        <v>61</v>
      </c>
      <c r="B76" s="0" t="s">
        <v>41</v>
      </c>
      <c r="C76" s="0" t="n">
        <f aca="false">RANDBETWEEN(1,7)</f>
        <v>1</v>
      </c>
      <c r="D76" s="0" t="n">
        <f aca="false">RANDBETWEEN(1,7)</f>
        <v>4</v>
      </c>
      <c r="E76" s="0" t="n">
        <f aca="false">RANDBETWEEN(1,7)</f>
        <v>5</v>
      </c>
      <c r="F76" s="0" t="n">
        <f aca="false">RANDBETWEEN(1,7)</f>
        <v>6</v>
      </c>
      <c r="G76" s="0" t="n">
        <f aca="false">ROUND(C76/4+D76/4+E76/4+F76/4,0)</f>
        <v>4</v>
      </c>
    </row>
    <row r="77" customFormat="false" ht="12.8" hidden="false" customHeight="false" outlineLevel="0" collapsed="false">
      <c r="A77" s="0" t="s">
        <v>61</v>
      </c>
      <c r="B77" s="0" t="s">
        <v>40</v>
      </c>
      <c r="C77" s="0" t="n">
        <f aca="false">RANDBETWEEN(1,7)</f>
        <v>1</v>
      </c>
    </row>
    <row r="78" customFormat="false" ht="12.8" hidden="false" customHeight="false" outlineLevel="0" collapsed="false">
      <c r="A78" s="0" t="s">
        <v>61</v>
      </c>
      <c r="B78" s="0" t="s">
        <v>39</v>
      </c>
      <c r="C78" s="0" t="n">
        <f aca="false">RANDBETWEEN(1,7)</f>
        <v>5</v>
      </c>
    </row>
    <row r="79" customFormat="false" ht="12.8" hidden="false" customHeight="false" outlineLevel="0" collapsed="false">
      <c r="A79" s="0" t="s">
        <v>61</v>
      </c>
      <c r="B79" s="0" t="s">
        <v>44</v>
      </c>
      <c r="C79" s="0" t="n">
        <f aca="false">RANDBETWEEN(1,7)</f>
        <v>4</v>
      </c>
    </row>
    <row r="80" customFormat="false" ht="12.8" hidden="false" customHeight="false" outlineLevel="0" collapsed="false">
      <c r="A80" s="0" t="s">
        <v>61</v>
      </c>
      <c r="B80" s="0" t="s">
        <v>42</v>
      </c>
      <c r="C80" s="0" t="n">
        <f aca="false">RANDBETWEEN(1,7)</f>
        <v>1</v>
      </c>
    </row>
    <row r="81" customFormat="false" ht="12.8" hidden="false" customHeight="false" outlineLevel="0" collapsed="false">
      <c r="A81" s="0" t="s">
        <v>61</v>
      </c>
      <c r="B81" s="0" t="s">
        <v>43</v>
      </c>
      <c r="C81" s="0" t="n">
        <f aca="false">RANDBETWEEN(1,7)</f>
        <v>6</v>
      </c>
    </row>
    <row r="82" customFormat="false" ht="12.8" hidden="false" customHeight="false" outlineLevel="0" collapsed="false">
      <c r="A82" s="0" t="s">
        <v>61</v>
      </c>
      <c r="B82" s="0" t="s">
        <v>45</v>
      </c>
      <c r="C82" s="0" t="n">
        <f aca="false">RANDBETWEEN(1,7)</f>
        <v>4</v>
      </c>
    </row>
    <row r="83" customFormat="false" ht="12.8" hidden="false" customHeight="false" outlineLevel="0" collapsed="false">
      <c r="A83" s="0" t="s">
        <v>61</v>
      </c>
      <c r="B83" s="0" t="s">
        <v>49</v>
      </c>
      <c r="C83" s="0" t="n">
        <f aca="false">RANDBETWEEN(1,7)</f>
        <v>1</v>
      </c>
    </row>
    <row r="84" customFormat="false" ht="12.8" hidden="false" customHeight="false" outlineLevel="0" collapsed="false">
      <c r="A84" s="0" t="s">
        <v>61</v>
      </c>
      <c r="B84" s="0" t="s">
        <v>46</v>
      </c>
      <c r="C84" s="0" t="n">
        <f aca="false">RANDBETWEEN(1,7)</f>
        <v>3</v>
      </c>
    </row>
    <row r="85" customFormat="false" ht="12.8" hidden="false" customHeight="false" outlineLevel="0" collapsed="false">
      <c r="A85" s="0" t="s">
        <v>61</v>
      </c>
      <c r="B85" s="0" t="s">
        <v>48</v>
      </c>
      <c r="C85" s="0" t="n">
        <f aca="false">RANDBETWEEN(1,7)</f>
        <v>7</v>
      </c>
    </row>
    <row r="86" customFormat="false" ht="12.8" hidden="false" customHeight="false" outlineLevel="0" collapsed="false">
      <c r="A86" s="0" t="s">
        <v>61</v>
      </c>
      <c r="B86" s="0" t="s">
        <v>47</v>
      </c>
      <c r="C86" s="0" t="n">
        <f aca="false">RANDBETWEEN(1,7)</f>
        <v>1</v>
      </c>
    </row>
    <row r="87" customFormat="false" ht="12.8" hidden="false" customHeight="false" outlineLevel="0" collapsed="false">
      <c r="A87" s="0" t="s">
        <v>62</v>
      </c>
      <c r="B87" s="0" t="s">
        <v>36</v>
      </c>
      <c r="C87" s="0" t="n">
        <f aca="false">RANDBETWEEN(1,7)</f>
        <v>2</v>
      </c>
    </row>
    <row r="88" customFormat="false" ht="12.8" hidden="false" customHeight="false" outlineLevel="0" collapsed="false">
      <c r="A88" s="0" t="s">
        <v>62</v>
      </c>
      <c r="B88" s="0" t="s">
        <v>33</v>
      </c>
      <c r="C88" s="0" t="n">
        <f aca="false">RANDBETWEEN(1,7)</f>
        <v>6</v>
      </c>
    </row>
    <row r="89" customFormat="false" ht="12.8" hidden="false" customHeight="false" outlineLevel="0" collapsed="false">
      <c r="A89" s="0" t="s">
        <v>62</v>
      </c>
      <c r="B89" s="0" t="s">
        <v>38</v>
      </c>
      <c r="C89" s="0" t="n">
        <f aca="false">RANDBETWEEN(1,7)</f>
        <v>7</v>
      </c>
    </row>
    <row r="90" customFormat="false" ht="12.8" hidden="false" customHeight="false" outlineLevel="0" collapsed="false">
      <c r="A90" s="0" t="s">
        <v>62</v>
      </c>
      <c r="B90" s="0" t="s">
        <v>37</v>
      </c>
      <c r="C90" s="0" t="n">
        <f aca="false">RANDBETWEEN(1,7)</f>
        <v>1</v>
      </c>
    </row>
    <row r="91" customFormat="false" ht="12.8" hidden="false" customHeight="false" outlineLevel="0" collapsed="false">
      <c r="A91" s="0" t="s">
        <v>62</v>
      </c>
      <c r="B91" s="0" t="s">
        <v>34</v>
      </c>
      <c r="C91" s="0" t="n">
        <f aca="false">RANDBETWEEN(1,7)</f>
        <v>6</v>
      </c>
    </row>
    <row r="92" customFormat="false" ht="12.8" hidden="false" customHeight="false" outlineLevel="0" collapsed="false">
      <c r="A92" s="0" t="s">
        <v>62</v>
      </c>
      <c r="B92" s="0" t="s">
        <v>35</v>
      </c>
      <c r="C92" s="0" t="n">
        <f aca="false">RANDBETWEEN(1,7)</f>
        <v>5</v>
      </c>
    </row>
    <row r="93" customFormat="false" ht="12.8" hidden="false" customHeight="false" outlineLevel="0" collapsed="false">
      <c r="A93" s="0" t="s">
        <v>62</v>
      </c>
      <c r="B93" s="0" t="s">
        <v>41</v>
      </c>
      <c r="C93" s="0" t="n">
        <f aca="false">RANDBETWEEN(1,7)</f>
        <v>4</v>
      </c>
    </row>
    <row r="94" customFormat="false" ht="12.8" hidden="false" customHeight="false" outlineLevel="0" collapsed="false">
      <c r="A94" s="0" t="s">
        <v>62</v>
      </c>
      <c r="B94" s="0" t="s">
        <v>40</v>
      </c>
      <c r="C94" s="0" t="n">
        <f aca="false">RANDBETWEEN(1,7)</f>
        <v>7</v>
      </c>
    </row>
    <row r="95" customFormat="false" ht="12.8" hidden="false" customHeight="false" outlineLevel="0" collapsed="false">
      <c r="A95" s="0" t="s">
        <v>62</v>
      </c>
      <c r="B95" s="0" t="s">
        <v>39</v>
      </c>
      <c r="C95" s="0" t="n">
        <f aca="false">RANDBETWEEN(1,7)</f>
        <v>7</v>
      </c>
      <c r="D95" s="0" t="n">
        <f aca="false">RANDBETWEEN(1,7)</f>
        <v>2</v>
      </c>
      <c r="E95" s="0" t="n">
        <f aca="false">RANDBETWEEN(1,7)</f>
        <v>7</v>
      </c>
      <c r="F95" s="0" t="n">
        <f aca="false">RANDBETWEEN(1,7)</f>
        <v>2</v>
      </c>
      <c r="G95" s="0" t="n">
        <f aca="false">ROUND(C95/4+D95/4+E95/4+F95/4,0)</f>
        <v>5</v>
      </c>
    </row>
    <row r="96" customFormat="false" ht="12.8" hidden="false" customHeight="false" outlineLevel="0" collapsed="false">
      <c r="A96" s="0" t="s">
        <v>62</v>
      </c>
      <c r="B96" s="0" t="s">
        <v>44</v>
      </c>
      <c r="C96" s="0" t="n">
        <f aca="false">RANDBETWEEN(1,7)</f>
        <v>4</v>
      </c>
      <c r="D96" s="0" t="n">
        <f aca="false">RANDBETWEEN(1,7)</f>
        <v>2</v>
      </c>
      <c r="E96" s="0" t="n">
        <f aca="false">RANDBETWEEN(1,7)</f>
        <v>6</v>
      </c>
      <c r="F96" s="0" t="n">
        <f aca="false">RANDBETWEEN(1,7)</f>
        <v>6</v>
      </c>
      <c r="G96" s="0" t="n">
        <f aca="false">ROUND(C96/4+D96/4+E96/4+F96/4,0)</f>
        <v>5</v>
      </c>
    </row>
    <row r="97" customFormat="false" ht="12.8" hidden="false" customHeight="false" outlineLevel="0" collapsed="false">
      <c r="A97" s="0" t="s">
        <v>62</v>
      </c>
      <c r="B97" s="0" t="s">
        <v>42</v>
      </c>
      <c r="C97" s="0" t="n">
        <f aca="false">RANDBETWEEN(1,7)</f>
        <v>3</v>
      </c>
      <c r="D97" s="0" t="n">
        <f aca="false">RANDBETWEEN(1,7)</f>
        <v>5</v>
      </c>
      <c r="E97" s="0" t="n">
        <f aca="false">RANDBETWEEN(1,7)</f>
        <v>1</v>
      </c>
      <c r="F97" s="0" t="n">
        <f aca="false">RANDBETWEEN(1,7)</f>
        <v>6</v>
      </c>
      <c r="G97" s="0" t="n">
        <f aca="false">ROUND(C97/4+D97/4+E97/4+F97/4,0)</f>
        <v>4</v>
      </c>
    </row>
    <row r="98" customFormat="false" ht="12.8" hidden="false" customHeight="false" outlineLevel="0" collapsed="false">
      <c r="A98" s="0" t="s">
        <v>62</v>
      </c>
      <c r="B98" s="0" t="s">
        <v>43</v>
      </c>
      <c r="C98" s="0" t="n">
        <f aca="false">RANDBETWEEN(1,7)</f>
        <v>7</v>
      </c>
      <c r="D98" s="0" t="n">
        <f aca="false">RANDBETWEEN(1,7)</f>
        <v>4</v>
      </c>
      <c r="E98" s="0" t="n">
        <f aca="false">RANDBETWEEN(1,7)</f>
        <v>2</v>
      </c>
      <c r="F98" s="0" t="n">
        <f aca="false">RANDBETWEEN(1,7)</f>
        <v>1</v>
      </c>
      <c r="G98" s="0" t="n">
        <f aca="false">ROUND(C98/4+D98/4+E98/4+F98/4,0)</f>
        <v>4</v>
      </c>
    </row>
    <row r="99" customFormat="false" ht="12.8" hidden="false" customHeight="false" outlineLevel="0" collapsed="false">
      <c r="A99" s="0" t="s">
        <v>62</v>
      </c>
      <c r="B99" s="0" t="s">
        <v>45</v>
      </c>
      <c r="C99" s="0" t="n">
        <f aca="false">RANDBETWEEN(1,7)</f>
        <v>3</v>
      </c>
      <c r="D99" s="0" t="n">
        <f aca="false">RANDBETWEEN(1,7)</f>
        <v>4</v>
      </c>
      <c r="E99" s="0" t="n">
        <f aca="false">RANDBETWEEN(1,7)</f>
        <v>2</v>
      </c>
      <c r="F99" s="0" t="n">
        <f aca="false">RANDBETWEEN(1,7)</f>
        <v>6</v>
      </c>
      <c r="G99" s="0" t="n">
        <f aca="false">ROUND(C99/4+D99/4+E99/4+F99/4,0)</f>
        <v>4</v>
      </c>
    </row>
    <row r="100" customFormat="false" ht="12.8" hidden="false" customHeight="false" outlineLevel="0" collapsed="false">
      <c r="A100" s="0" t="s">
        <v>62</v>
      </c>
      <c r="B100" s="0" t="s">
        <v>49</v>
      </c>
      <c r="C100" s="0" t="n">
        <f aca="false">RANDBETWEEN(1,7)</f>
        <v>7</v>
      </c>
      <c r="D100" s="0" t="n">
        <f aca="false">RANDBETWEEN(1,7)</f>
        <v>7</v>
      </c>
      <c r="E100" s="0" t="n">
        <f aca="false">RANDBETWEEN(1,7)</f>
        <v>4</v>
      </c>
      <c r="F100" s="0" t="n">
        <f aca="false">RANDBETWEEN(1,7)</f>
        <v>7</v>
      </c>
      <c r="G100" s="0" t="n">
        <f aca="false">ROUND(C100/4+D100/4+E100/4+F100/4,0)</f>
        <v>6</v>
      </c>
    </row>
    <row r="101" customFormat="false" ht="12.8" hidden="false" customHeight="false" outlineLevel="0" collapsed="false">
      <c r="A101" s="0" t="s">
        <v>62</v>
      </c>
      <c r="B101" s="0" t="s">
        <v>46</v>
      </c>
      <c r="C101" s="0" t="n">
        <f aca="false">RANDBETWEEN(1,7)</f>
        <v>2</v>
      </c>
      <c r="D101" s="0" t="n">
        <f aca="false">RANDBETWEEN(1,7)</f>
        <v>7</v>
      </c>
      <c r="E101" s="0" t="n">
        <f aca="false">RANDBETWEEN(1,7)</f>
        <v>2</v>
      </c>
      <c r="F101" s="0" t="n">
        <f aca="false">RANDBETWEEN(1,7)</f>
        <v>1</v>
      </c>
      <c r="G101" s="0" t="n">
        <f aca="false">ROUND(C101/4+D101/4+E101/4+F101/4,0)</f>
        <v>3</v>
      </c>
    </row>
    <row r="102" customFormat="false" ht="12.8" hidden="false" customHeight="false" outlineLevel="0" collapsed="false">
      <c r="A102" s="0" t="s">
        <v>62</v>
      </c>
      <c r="B102" s="0" t="s">
        <v>48</v>
      </c>
      <c r="C102" s="0" t="n">
        <f aca="false">RANDBETWEEN(1,7)</f>
        <v>1</v>
      </c>
      <c r="D102" s="0" t="n">
        <f aca="false">RANDBETWEEN(1,7)</f>
        <v>6</v>
      </c>
      <c r="E102" s="0" t="n">
        <f aca="false">RANDBETWEEN(1,7)</f>
        <v>7</v>
      </c>
      <c r="F102" s="0" t="n">
        <f aca="false">RANDBETWEEN(1,7)</f>
        <v>2</v>
      </c>
      <c r="G102" s="0" t="n">
        <f aca="false">ROUND(C102/4+D102/4+E102/4+F102/4,0)</f>
        <v>4</v>
      </c>
    </row>
    <row r="103" customFormat="false" ht="12.8" hidden="false" customHeight="false" outlineLevel="0" collapsed="false">
      <c r="A103" s="0" t="s">
        <v>62</v>
      </c>
      <c r="B103" s="0" t="s">
        <v>47</v>
      </c>
      <c r="C103" s="0" t="n">
        <f aca="false">RANDBETWEEN(1,7)</f>
        <v>3</v>
      </c>
      <c r="D103" s="0" t="n">
        <f aca="false">RANDBETWEEN(1,7)</f>
        <v>2</v>
      </c>
      <c r="E103" s="0" t="n">
        <f aca="false">RANDBETWEEN(1,7)</f>
        <v>2</v>
      </c>
      <c r="F103" s="0" t="n">
        <f aca="false">RANDBETWEEN(1,7)</f>
        <v>2</v>
      </c>
      <c r="G103" s="0" t="n">
        <f aca="false">ROUND(C103/4+D103/4+E103/4+F103/4,0)</f>
        <v>2</v>
      </c>
    </row>
    <row r="104" customFormat="false" ht="12.8" hidden="false" customHeight="false" outlineLevel="0" collapsed="false">
      <c r="A104" s="0" t="s">
        <v>63</v>
      </c>
      <c r="B104" s="0" t="s">
        <v>36</v>
      </c>
      <c r="C104" s="0" t="n">
        <f aca="false">RANDBETWEEN(1,7)</f>
        <v>2</v>
      </c>
      <c r="D104" s="0" t="n">
        <f aca="false">RANDBETWEEN(1,7)</f>
        <v>7</v>
      </c>
      <c r="E104" s="0" t="n">
        <f aca="false">RANDBETWEEN(1,7)</f>
        <v>1</v>
      </c>
      <c r="F104" s="0" t="n">
        <f aca="false">RANDBETWEEN(1,7)</f>
        <v>4</v>
      </c>
      <c r="G104" s="0" t="n">
        <f aca="false">ROUND(C104/4+D104/4+E104/4+F104/4,0)</f>
        <v>4</v>
      </c>
    </row>
    <row r="105" customFormat="false" ht="12.8" hidden="false" customHeight="false" outlineLevel="0" collapsed="false">
      <c r="A105" s="0" t="s">
        <v>63</v>
      </c>
      <c r="B105" s="0" t="s">
        <v>33</v>
      </c>
      <c r="C105" s="0" t="n">
        <f aca="false">RANDBETWEEN(1,7)</f>
        <v>2</v>
      </c>
      <c r="D105" s="0" t="n">
        <f aca="false">RANDBETWEEN(1,7)</f>
        <v>4</v>
      </c>
      <c r="E105" s="0" t="n">
        <f aca="false">RANDBETWEEN(1,7)</f>
        <v>4</v>
      </c>
      <c r="F105" s="0" t="n">
        <f aca="false">RANDBETWEEN(1,7)</f>
        <v>1</v>
      </c>
      <c r="G105" s="0" t="n">
        <f aca="false">ROUND(C105/4+D105/4+E105/4+F105/4,0)</f>
        <v>3</v>
      </c>
    </row>
    <row r="106" customFormat="false" ht="12.8" hidden="false" customHeight="false" outlineLevel="0" collapsed="false">
      <c r="A106" s="0" t="s">
        <v>63</v>
      </c>
      <c r="B106" s="0" t="s">
        <v>38</v>
      </c>
      <c r="C106" s="0" t="n">
        <f aca="false">RANDBETWEEN(1,7)</f>
        <v>6</v>
      </c>
      <c r="D106" s="0" t="n">
        <f aca="false">RANDBETWEEN(1,7)</f>
        <v>3</v>
      </c>
      <c r="E106" s="0" t="n">
        <f aca="false">RANDBETWEEN(1,7)</f>
        <v>2</v>
      </c>
      <c r="F106" s="0" t="n">
        <f aca="false">RANDBETWEEN(1,7)</f>
        <v>2</v>
      </c>
      <c r="G106" s="0" t="n">
        <f aca="false">ROUND(C106/4+D106/4+E106/4+F106/4,0)</f>
        <v>3</v>
      </c>
    </row>
    <row r="107" customFormat="false" ht="12.8" hidden="false" customHeight="false" outlineLevel="0" collapsed="false">
      <c r="A107" s="0" t="s">
        <v>63</v>
      </c>
      <c r="B107" s="0" t="s">
        <v>37</v>
      </c>
      <c r="C107" s="0" t="n">
        <f aca="false">RANDBETWEEN(1,7)</f>
        <v>4</v>
      </c>
      <c r="D107" s="0" t="n">
        <f aca="false">RANDBETWEEN(1,7)</f>
        <v>4</v>
      </c>
      <c r="E107" s="0" t="n">
        <f aca="false">RANDBETWEEN(1,7)</f>
        <v>1</v>
      </c>
      <c r="F107" s="0" t="n">
        <f aca="false">RANDBETWEEN(1,7)</f>
        <v>5</v>
      </c>
      <c r="G107" s="0" t="n">
        <f aca="false">ROUND(C107/4+D107/4+E107/4+F107/4,0)</f>
        <v>4</v>
      </c>
    </row>
    <row r="108" customFormat="false" ht="12.8" hidden="false" customHeight="false" outlineLevel="0" collapsed="false">
      <c r="A108" s="0" t="s">
        <v>63</v>
      </c>
      <c r="B108" s="0" t="s">
        <v>34</v>
      </c>
      <c r="C108" s="0" t="n">
        <f aca="false">RANDBETWEEN(1,7)</f>
        <v>6</v>
      </c>
      <c r="D108" s="0" t="n">
        <f aca="false">RANDBETWEEN(1,7)</f>
        <v>3</v>
      </c>
      <c r="E108" s="0" t="n">
        <f aca="false">RANDBETWEEN(1,7)</f>
        <v>7</v>
      </c>
      <c r="F108" s="0" t="n">
        <f aca="false">RANDBETWEEN(1,7)</f>
        <v>1</v>
      </c>
      <c r="G108" s="0" t="n">
        <f aca="false">ROUND(C108/4+D108/4+E108/4+F108/4,0)</f>
        <v>4</v>
      </c>
    </row>
    <row r="109" customFormat="false" ht="12.8" hidden="false" customHeight="false" outlineLevel="0" collapsed="false">
      <c r="A109" s="0" t="s">
        <v>63</v>
      </c>
      <c r="B109" s="0" t="s">
        <v>35</v>
      </c>
      <c r="C109" s="0" t="n">
        <f aca="false">RANDBETWEEN(1,7)</f>
        <v>3</v>
      </c>
      <c r="D109" s="0" t="n">
        <f aca="false">RANDBETWEEN(1,7)</f>
        <v>7</v>
      </c>
      <c r="E109" s="0" t="n">
        <f aca="false">RANDBETWEEN(1,7)</f>
        <v>7</v>
      </c>
      <c r="F109" s="0" t="n">
        <f aca="false">RANDBETWEEN(1,7)</f>
        <v>1</v>
      </c>
      <c r="G109" s="0" t="n">
        <f aca="false">ROUND(C109/4+D109/4+E109/4+F109/4,0)</f>
        <v>5</v>
      </c>
    </row>
    <row r="110" customFormat="false" ht="12.8" hidden="false" customHeight="false" outlineLevel="0" collapsed="false">
      <c r="A110" s="0" t="s">
        <v>63</v>
      </c>
      <c r="B110" s="0" t="s">
        <v>41</v>
      </c>
      <c r="C110" s="0" t="n">
        <f aca="false">RANDBETWEEN(1,7)</f>
        <v>7</v>
      </c>
      <c r="D110" s="0" t="n">
        <f aca="false">RANDBETWEEN(1,7)</f>
        <v>6</v>
      </c>
      <c r="E110" s="0" t="n">
        <f aca="false">RANDBETWEEN(1,7)</f>
        <v>5</v>
      </c>
      <c r="F110" s="0" t="n">
        <f aca="false">RANDBETWEEN(1,7)</f>
        <v>4</v>
      </c>
      <c r="G110" s="0" t="n">
        <f aca="false">ROUND(C110/4+D110/4+E110/4+F110/4,0)</f>
        <v>6</v>
      </c>
    </row>
    <row r="111" customFormat="false" ht="12.8" hidden="false" customHeight="false" outlineLevel="0" collapsed="false">
      <c r="A111" s="0" t="s">
        <v>63</v>
      </c>
      <c r="B111" s="0" t="s">
        <v>40</v>
      </c>
      <c r="C111" s="0" t="n">
        <f aca="false">RANDBETWEEN(1,7)</f>
        <v>4</v>
      </c>
      <c r="D111" s="0" t="n">
        <f aca="false">RANDBETWEEN(1,7)</f>
        <v>2</v>
      </c>
    </row>
    <row r="112" customFormat="false" ht="12.8" hidden="false" customHeight="false" outlineLevel="0" collapsed="false">
      <c r="A112" s="0" t="s">
        <v>63</v>
      </c>
      <c r="B112" s="0" t="s">
        <v>39</v>
      </c>
      <c r="C112" s="0" t="n">
        <f aca="false">RANDBETWEEN(1,7)</f>
        <v>4</v>
      </c>
      <c r="D112" s="0" t="n">
        <f aca="false">RANDBETWEEN(1,7)</f>
        <v>6</v>
      </c>
    </row>
    <row r="113" customFormat="false" ht="12.8" hidden="false" customHeight="false" outlineLevel="0" collapsed="false">
      <c r="A113" s="0" t="s">
        <v>63</v>
      </c>
      <c r="B113" s="0" t="s">
        <v>44</v>
      </c>
      <c r="C113" s="0" t="n">
        <f aca="false">RANDBETWEEN(1,7)</f>
        <v>1</v>
      </c>
      <c r="D113" s="0" t="n">
        <f aca="false">RANDBETWEEN(1,7)</f>
        <v>1</v>
      </c>
    </row>
    <row r="114" customFormat="false" ht="12.8" hidden="false" customHeight="false" outlineLevel="0" collapsed="false">
      <c r="A114" s="0" t="s">
        <v>63</v>
      </c>
      <c r="B114" s="0" t="s">
        <v>42</v>
      </c>
      <c r="C114" s="0" t="n">
        <f aca="false">RANDBETWEEN(1,7)</f>
        <v>7</v>
      </c>
      <c r="D114" s="0" t="n">
        <f aca="false">RANDBETWEEN(1,7)</f>
        <v>4</v>
      </c>
    </row>
    <row r="115" customFormat="false" ht="12.8" hidden="false" customHeight="false" outlineLevel="0" collapsed="false">
      <c r="A115" s="0" t="s">
        <v>63</v>
      </c>
      <c r="B115" s="0" t="s">
        <v>43</v>
      </c>
      <c r="C115" s="0" t="n">
        <f aca="false">RANDBETWEEN(1,7)</f>
        <v>4</v>
      </c>
      <c r="D115" s="0" t="n">
        <f aca="false">RANDBETWEEN(1,7)</f>
        <v>6</v>
      </c>
    </row>
    <row r="116" customFormat="false" ht="12.8" hidden="false" customHeight="false" outlineLevel="0" collapsed="false">
      <c r="A116" s="0" t="s">
        <v>63</v>
      </c>
      <c r="B116" s="0" t="s">
        <v>45</v>
      </c>
      <c r="C116" s="0" t="n">
        <f aca="false">RANDBETWEEN(1,7)</f>
        <v>7</v>
      </c>
      <c r="D116" s="0" t="n">
        <f aca="false">RANDBETWEEN(1,7)</f>
        <v>2</v>
      </c>
    </row>
    <row r="117" customFormat="false" ht="12.8" hidden="false" customHeight="false" outlineLevel="0" collapsed="false">
      <c r="A117" s="0" t="s">
        <v>63</v>
      </c>
      <c r="B117" s="0" t="s">
        <v>49</v>
      </c>
      <c r="C117" s="0" t="n">
        <f aca="false">RANDBETWEEN(1,7)</f>
        <v>4</v>
      </c>
      <c r="D117" s="0" t="n">
        <f aca="false">RANDBETWEEN(1,7)</f>
        <v>5</v>
      </c>
    </row>
    <row r="118" customFormat="false" ht="12.8" hidden="false" customHeight="false" outlineLevel="0" collapsed="false">
      <c r="A118" s="0" t="s">
        <v>63</v>
      </c>
      <c r="B118" s="0" t="s">
        <v>46</v>
      </c>
      <c r="C118" s="0" t="n">
        <f aca="false">RANDBETWEEN(1,7)</f>
        <v>2</v>
      </c>
      <c r="D118" s="0" t="n">
        <f aca="false">RANDBETWEEN(1,7)</f>
        <v>6</v>
      </c>
    </row>
    <row r="119" customFormat="false" ht="12.8" hidden="false" customHeight="false" outlineLevel="0" collapsed="false">
      <c r="A119" s="0" t="s">
        <v>63</v>
      </c>
      <c r="B119" s="0" t="s">
        <v>48</v>
      </c>
      <c r="C119" s="0" t="n">
        <f aca="false">RANDBETWEEN(1,7)</f>
        <v>3</v>
      </c>
      <c r="D119" s="0" t="n">
        <f aca="false">RANDBETWEEN(1,7)</f>
        <v>2</v>
      </c>
      <c r="E119" s="0" t="n">
        <f aca="false">RANDBETWEEN(1,7)</f>
        <v>3</v>
      </c>
      <c r="F119" s="0" t="n">
        <f aca="false">RANDBETWEEN(1,7)</f>
        <v>1</v>
      </c>
      <c r="G119" s="0" t="n">
        <f aca="false">ROUND(C119/4+D119/4+E119/4+F119/4,0)</f>
        <v>2</v>
      </c>
    </row>
    <row r="120" customFormat="false" ht="12.8" hidden="false" customHeight="false" outlineLevel="0" collapsed="false">
      <c r="A120" s="0" t="s">
        <v>63</v>
      </c>
      <c r="B120" s="0" t="s">
        <v>47</v>
      </c>
      <c r="C120" s="0" t="n">
        <f aca="false">RANDBETWEEN(1,7)</f>
        <v>2</v>
      </c>
      <c r="D120" s="0" t="n">
        <f aca="false">RANDBETWEEN(1,7)</f>
        <v>5</v>
      </c>
      <c r="E120" s="0" t="n">
        <f aca="false">RANDBETWEEN(1,7)</f>
        <v>7</v>
      </c>
      <c r="F120" s="0" t="n">
        <f aca="false">RANDBETWEEN(1,7)</f>
        <v>1</v>
      </c>
      <c r="G120" s="0" t="n">
        <f aca="false">ROUND(C120/4+D120/4+E120/4+F120/4,0)</f>
        <v>4</v>
      </c>
    </row>
    <row r="121" customFormat="false" ht="12.8" hidden="false" customHeight="false" outlineLevel="0" collapsed="false">
      <c r="A121" s="0" t="s">
        <v>64</v>
      </c>
      <c r="B121" s="0" t="s">
        <v>36</v>
      </c>
      <c r="C121" s="0" t="n">
        <f aca="false">RANDBETWEEN(1,7)</f>
        <v>3</v>
      </c>
      <c r="D121" s="0" t="n">
        <f aca="false">RANDBETWEEN(1,7)</f>
        <v>7</v>
      </c>
      <c r="E121" s="0" t="n">
        <f aca="false">RANDBETWEEN(1,7)</f>
        <v>5</v>
      </c>
      <c r="F121" s="0" t="n">
        <f aca="false">RANDBETWEEN(1,7)</f>
        <v>4</v>
      </c>
      <c r="G121" s="0" t="n">
        <f aca="false">ROUND(C121/4+D121/4+E121/4+F121/4,0)</f>
        <v>5</v>
      </c>
    </row>
    <row r="122" customFormat="false" ht="12.8" hidden="false" customHeight="false" outlineLevel="0" collapsed="false">
      <c r="A122" s="0" t="s">
        <v>64</v>
      </c>
      <c r="B122" s="0" t="s">
        <v>33</v>
      </c>
      <c r="C122" s="0" t="n">
        <f aca="false">RANDBETWEEN(1,7)</f>
        <v>4</v>
      </c>
      <c r="D122" s="0" t="n">
        <f aca="false">RANDBETWEEN(1,7)</f>
        <v>7</v>
      </c>
      <c r="E122" s="0" t="n">
        <f aca="false">RANDBETWEEN(1,7)</f>
        <v>6</v>
      </c>
      <c r="F122" s="0" t="n">
        <f aca="false">RANDBETWEEN(1,7)</f>
        <v>7</v>
      </c>
      <c r="G122" s="0" t="n">
        <f aca="false">ROUND(C122/4+D122/4+E122/4+F122/4,0)</f>
        <v>6</v>
      </c>
    </row>
    <row r="123" customFormat="false" ht="12.8" hidden="false" customHeight="false" outlineLevel="0" collapsed="false">
      <c r="A123" s="0" t="s">
        <v>64</v>
      </c>
      <c r="B123" s="0" t="s">
        <v>38</v>
      </c>
      <c r="C123" s="0" t="n">
        <f aca="false">RANDBETWEEN(1,7)</f>
        <v>4</v>
      </c>
      <c r="D123" s="0" t="n">
        <f aca="false">RANDBETWEEN(1,7)</f>
        <v>1</v>
      </c>
      <c r="E123" s="0" t="n">
        <f aca="false">RANDBETWEEN(1,7)</f>
        <v>3</v>
      </c>
      <c r="F123" s="0" t="n">
        <f aca="false">RANDBETWEEN(1,7)</f>
        <v>6</v>
      </c>
      <c r="G123" s="0" t="n">
        <f aca="false">ROUND(C123/4+D123/4+E123/4+F123/4,0)</f>
        <v>4</v>
      </c>
    </row>
    <row r="124" customFormat="false" ht="12.8" hidden="false" customHeight="false" outlineLevel="0" collapsed="false">
      <c r="A124" s="0" t="s">
        <v>64</v>
      </c>
      <c r="B124" s="0" t="s">
        <v>37</v>
      </c>
      <c r="C124" s="0" t="n">
        <f aca="false">RANDBETWEEN(1,7)</f>
        <v>5</v>
      </c>
      <c r="D124" s="0" t="n">
        <f aca="false">RANDBETWEEN(1,7)</f>
        <v>1</v>
      </c>
      <c r="E124" s="0" t="n">
        <f aca="false">RANDBETWEEN(1,7)</f>
        <v>2</v>
      </c>
      <c r="F124" s="0" t="n">
        <f aca="false">RANDBETWEEN(1,7)</f>
        <v>6</v>
      </c>
      <c r="G124" s="0" t="n">
        <f aca="false">ROUND(C124/4+D124/4+E124/4+F124/4,0)</f>
        <v>4</v>
      </c>
    </row>
    <row r="125" customFormat="false" ht="12.8" hidden="false" customHeight="false" outlineLevel="0" collapsed="false">
      <c r="A125" s="0" t="s">
        <v>64</v>
      </c>
      <c r="B125" s="0" t="s">
        <v>34</v>
      </c>
      <c r="C125" s="0" t="n">
        <f aca="false">RANDBETWEEN(1,7)</f>
        <v>3</v>
      </c>
      <c r="D125" s="0" t="n">
        <f aca="false">RANDBETWEEN(1,7)</f>
        <v>2</v>
      </c>
      <c r="E125" s="0" t="n">
        <f aca="false">RANDBETWEEN(1,7)</f>
        <v>3</v>
      </c>
      <c r="F125" s="0" t="n">
        <f aca="false">RANDBETWEEN(1,7)</f>
        <v>1</v>
      </c>
      <c r="G125" s="0" t="n">
        <f aca="false">ROUND(C125/4+D125/4+E125/4+F125/4,0)</f>
        <v>2</v>
      </c>
    </row>
    <row r="126" customFormat="false" ht="12.8" hidden="false" customHeight="false" outlineLevel="0" collapsed="false">
      <c r="A126" s="0" t="s">
        <v>64</v>
      </c>
      <c r="B126" s="0" t="s">
        <v>35</v>
      </c>
      <c r="C126" s="0" t="n">
        <f aca="false">RANDBETWEEN(1,7)</f>
        <v>6</v>
      </c>
      <c r="D126" s="0" t="n">
        <f aca="false">RANDBETWEEN(1,7)</f>
        <v>6</v>
      </c>
      <c r="E126" s="0" t="n">
        <f aca="false">RANDBETWEEN(1,7)</f>
        <v>1</v>
      </c>
      <c r="F126" s="0" t="n">
        <f aca="false">RANDBETWEEN(1,7)</f>
        <v>7</v>
      </c>
      <c r="G126" s="0" t="n">
        <f aca="false">ROUND(C126/4+D126/4+E126/4+F126/4,0)</f>
        <v>5</v>
      </c>
    </row>
    <row r="127" customFormat="false" ht="12.8" hidden="false" customHeight="false" outlineLevel="0" collapsed="false">
      <c r="A127" s="0" t="s">
        <v>64</v>
      </c>
      <c r="B127" s="0" t="s">
        <v>41</v>
      </c>
      <c r="C127" s="0" t="n">
        <f aca="false">RANDBETWEEN(1,7)</f>
        <v>6</v>
      </c>
      <c r="D127" s="0" t="n">
        <f aca="false">RANDBETWEEN(1,7)</f>
        <v>6</v>
      </c>
      <c r="E127" s="0" t="n">
        <f aca="false">RANDBETWEEN(1,7)</f>
        <v>7</v>
      </c>
      <c r="F127" s="0" t="n">
        <f aca="false">RANDBETWEEN(1,7)</f>
        <v>6</v>
      </c>
      <c r="G127" s="0" t="n">
        <f aca="false">ROUND(C127/4+D127/4+E127/4+F127/4,0)</f>
        <v>6</v>
      </c>
    </row>
    <row r="128" customFormat="false" ht="12.8" hidden="false" customHeight="false" outlineLevel="0" collapsed="false">
      <c r="A128" s="0" t="s">
        <v>64</v>
      </c>
      <c r="B128" s="0" t="s">
        <v>40</v>
      </c>
      <c r="C128" s="0" t="n">
        <f aca="false">RANDBETWEEN(1,7)</f>
        <v>5</v>
      </c>
      <c r="D128" s="0" t="n">
        <f aca="false">RANDBETWEEN(1,7)</f>
        <v>3</v>
      </c>
      <c r="E128" s="0" t="n">
        <f aca="false">RANDBETWEEN(1,7)</f>
        <v>1</v>
      </c>
      <c r="F128" s="0" t="n">
        <f aca="false">RANDBETWEEN(1,7)</f>
        <v>1</v>
      </c>
      <c r="G128" s="0" t="n">
        <f aca="false">ROUND(C128/4+D128/4+E128/4+F128/4,0)</f>
        <v>3</v>
      </c>
    </row>
    <row r="129" customFormat="false" ht="12.8" hidden="false" customHeight="false" outlineLevel="0" collapsed="false">
      <c r="A129" s="0" t="s">
        <v>64</v>
      </c>
      <c r="B129" s="0" t="s">
        <v>39</v>
      </c>
      <c r="C129" s="0" t="n">
        <f aca="false">RANDBETWEEN(1,7)</f>
        <v>5</v>
      </c>
      <c r="D129" s="0" t="n">
        <f aca="false">RANDBETWEEN(1,7)</f>
        <v>7</v>
      </c>
      <c r="E129" s="0" t="n">
        <f aca="false">RANDBETWEEN(1,7)</f>
        <v>7</v>
      </c>
      <c r="F129" s="0" t="n">
        <f aca="false">RANDBETWEEN(1,7)</f>
        <v>1</v>
      </c>
      <c r="G129" s="0" t="n">
        <f aca="false">ROUND(C129/4+D129/4+E129/4+F129/4,0)</f>
        <v>5</v>
      </c>
    </row>
    <row r="130" customFormat="false" ht="12.8" hidden="false" customHeight="false" outlineLevel="0" collapsed="false">
      <c r="A130" s="0" t="s">
        <v>64</v>
      </c>
      <c r="B130" s="0" t="s">
        <v>44</v>
      </c>
      <c r="C130" s="0" t="n">
        <f aca="false">RANDBETWEEN(1,7)</f>
        <v>4</v>
      </c>
      <c r="D130" s="0" t="n">
        <f aca="false">RANDBETWEEN(1,7)</f>
        <v>6</v>
      </c>
      <c r="E130" s="0" t="n">
        <f aca="false">RANDBETWEEN(1,7)</f>
        <v>3</v>
      </c>
      <c r="F130" s="0" t="n">
        <f aca="false">RANDBETWEEN(1,7)</f>
        <v>1</v>
      </c>
      <c r="G130" s="0" t="n">
        <f aca="false">ROUND(C130/4+D130/4+E130/4+F130/4,0)</f>
        <v>4</v>
      </c>
    </row>
    <row r="131" customFormat="false" ht="12.8" hidden="false" customHeight="false" outlineLevel="0" collapsed="false">
      <c r="A131" s="0" t="s">
        <v>64</v>
      </c>
      <c r="B131" s="0" t="s">
        <v>42</v>
      </c>
      <c r="C131" s="0" t="n">
        <f aca="false">RANDBETWEEN(1,7)</f>
        <v>3</v>
      </c>
      <c r="D131" s="0" t="n">
        <f aca="false">RANDBETWEEN(1,7)</f>
        <v>2</v>
      </c>
      <c r="E131" s="0" t="n">
        <f aca="false">RANDBETWEEN(1,7)</f>
        <v>2</v>
      </c>
      <c r="F131" s="0" t="n">
        <f aca="false">RANDBETWEEN(1,7)</f>
        <v>4</v>
      </c>
      <c r="G131" s="0" t="n">
        <f aca="false">ROUND(C131/4+D131/4+E131/4+F131/4,0)</f>
        <v>3</v>
      </c>
    </row>
    <row r="132" customFormat="false" ht="12.8" hidden="false" customHeight="false" outlineLevel="0" collapsed="false">
      <c r="A132" s="0" t="s">
        <v>64</v>
      </c>
      <c r="B132" s="0" t="s">
        <v>43</v>
      </c>
      <c r="C132" s="0" t="n">
        <f aca="false">RANDBETWEEN(1,7)</f>
        <v>1</v>
      </c>
      <c r="D132" s="0" t="n">
        <f aca="false">RANDBETWEEN(1,7)</f>
        <v>6</v>
      </c>
      <c r="E132" s="0" t="n">
        <f aca="false">RANDBETWEEN(1,7)</f>
        <v>7</v>
      </c>
      <c r="F132" s="0" t="n">
        <f aca="false">RANDBETWEEN(1,7)</f>
        <v>7</v>
      </c>
      <c r="G132" s="0" t="n">
        <f aca="false">ROUND(C132/4+D132/4+E132/4+F132/4,0)</f>
        <v>5</v>
      </c>
    </row>
    <row r="133" customFormat="false" ht="12.8" hidden="false" customHeight="false" outlineLevel="0" collapsed="false">
      <c r="A133" s="0" t="s">
        <v>64</v>
      </c>
      <c r="B133" s="0" t="s">
        <v>45</v>
      </c>
      <c r="C133" s="0" t="n">
        <f aca="false">RANDBETWEEN(1,7)</f>
        <v>7</v>
      </c>
      <c r="D133" s="0" t="n">
        <f aca="false">RANDBETWEEN(1,7)</f>
        <v>7</v>
      </c>
      <c r="E133" s="0" t="n">
        <f aca="false">RANDBETWEEN(1,7)</f>
        <v>7</v>
      </c>
      <c r="F133" s="0" t="n">
        <f aca="false">RANDBETWEEN(1,7)</f>
        <v>2</v>
      </c>
      <c r="G133" s="0" t="n">
        <f aca="false">ROUND(C133/4+D133/4+E133/4+F133/4,0)</f>
        <v>6</v>
      </c>
    </row>
    <row r="134" customFormat="false" ht="12.8" hidden="false" customHeight="false" outlineLevel="0" collapsed="false">
      <c r="A134" s="0" t="s">
        <v>64</v>
      </c>
      <c r="B134" s="0" t="s">
        <v>49</v>
      </c>
      <c r="C134" s="0" t="n">
        <f aca="false">RANDBETWEEN(1,7)</f>
        <v>6</v>
      </c>
      <c r="D134" s="0" t="n">
        <f aca="false">RANDBETWEEN(1,7)</f>
        <v>5</v>
      </c>
      <c r="E134" s="0" t="n">
        <f aca="false">RANDBETWEEN(1,7)</f>
        <v>6</v>
      </c>
      <c r="F134" s="0" t="n">
        <f aca="false">RANDBETWEEN(1,7)</f>
        <v>1</v>
      </c>
      <c r="G134" s="0" t="n">
        <f aca="false">ROUND(C134/4+D134/4+E134/4+F134/4,0)</f>
        <v>5</v>
      </c>
    </row>
    <row r="135" customFormat="false" ht="12.8" hidden="false" customHeight="false" outlineLevel="0" collapsed="false">
      <c r="A135" s="0" t="s">
        <v>64</v>
      </c>
      <c r="B135" s="0" t="s">
        <v>46</v>
      </c>
      <c r="C135" s="0" t="n">
        <f aca="false">RANDBETWEEN(1,7)</f>
        <v>4</v>
      </c>
      <c r="D135" s="0" t="n">
        <f aca="false">RANDBETWEEN(1,7)</f>
        <v>7</v>
      </c>
      <c r="E135" s="0" t="n">
        <f aca="false">RANDBETWEEN(1,7)</f>
        <v>4</v>
      </c>
      <c r="F135" s="0" t="n">
        <f aca="false">RANDBETWEEN(1,7)</f>
        <v>3</v>
      </c>
      <c r="G135" s="0" t="n">
        <f aca="false">ROUND(C135/4+D135/4+E135/4+F135/4,0)</f>
        <v>5</v>
      </c>
    </row>
    <row r="136" customFormat="false" ht="12.8" hidden="false" customHeight="false" outlineLevel="0" collapsed="false">
      <c r="A136" s="0" t="s">
        <v>64</v>
      </c>
      <c r="B136" s="0" t="s">
        <v>48</v>
      </c>
      <c r="C136" s="0" t="n">
        <f aca="false">RANDBETWEEN(1,7)</f>
        <v>2</v>
      </c>
      <c r="D136" s="0" t="n">
        <f aca="false">RANDBETWEEN(1,7)</f>
        <v>6</v>
      </c>
      <c r="E136" s="0" t="n">
        <f aca="false">RANDBETWEEN(1,7)</f>
        <v>5</v>
      </c>
      <c r="F136" s="0" t="n">
        <f aca="false">RANDBETWEEN(1,7)</f>
        <v>4</v>
      </c>
      <c r="G136" s="0" t="n">
        <f aca="false">ROUND(C136/4+D136/4+E136/4+F136/4,0)</f>
        <v>4</v>
      </c>
    </row>
    <row r="137" customFormat="false" ht="12.8" hidden="false" customHeight="false" outlineLevel="0" collapsed="false">
      <c r="A137" s="0" t="s">
        <v>64</v>
      </c>
      <c r="B137" s="0" t="s">
        <v>47</v>
      </c>
      <c r="C137" s="0" t="n">
        <f aca="false">RANDBETWEEN(1,7)</f>
        <v>6</v>
      </c>
      <c r="D137" s="0" t="n">
        <f aca="false">RANDBETWEEN(1,7)</f>
        <v>3</v>
      </c>
      <c r="E137" s="0" t="n">
        <f aca="false">RANDBETWEEN(1,7)</f>
        <v>1</v>
      </c>
      <c r="F137" s="0" t="n">
        <f aca="false">RANDBETWEEN(1,7)</f>
        <v>1</v>
      </c>
      <c r="G137" s="0" t="n">
        <f aca="false">ROUND(C137/4+D137/4+E137/4+F137/4,0)</f>
        <v>3</v>
      </c>
    </row>
    <row r="138" customFormat="false" ht="12.8" hidden="false" customHeight="false" outlineLevel="0" collapsed="false">
      <c r="A138" s="0" t="s">
        <v>65</v>
      </c>
      <c r="B138" s="0" t="s">
        <v>36</v>
      </c>
      <c r="C138" s="0" t="n">
        <f aca="false">RANDBETWEEN(1,7)</f>
        <v>1</v>
      </c>
      <c r="D138" s="0" t="n">
        <f aca="false">RANDBETWEEN(1,7)</f>
        <v>7</v>
      </c>
      <c r="E138" s="0" t="n">
        <f aca="false">RANDBETWEEN(1,7)</f>
        <v>2</v>
      </c>
      <c r="F138" s="0" t="n">
        <f aca="false">RANDBETWEEN(1,7)</f>
        <v>4</v>
      </c>
      <c r="G138" s="0" t="n">
        <f aca="false">ROUND(C138/4+D138/4+E138/4+F138/4,0)</f>
        <v>4</v>
      </c>
    </row>
    <row r="139" customFormat="false" ht="12.8" hidden="false" customHeight="false" outlineLevel="0" collapsed="false">
      <c r="A139" s="0" t="s">
        <v>65</v>
      </c>
      <c r="B139" s="0" t="s">
        <v>33</v>
      </c>
      <c r="C139" s="0" t="n">
        <f aca="false">RANDBETWEEN(1,7)</f>
        <v>2</v>
      </c>
      <c r="D139" s="0" t="n">
        <f aca="false">RANDBETWEEN(1,7)</f>
        <v>3</v>
      </c>
      <c r="E139" s="0" t="n">
        <f aca="false">RANDBETWEEN(1,7)</f>
        <v>5</v>
      </c>
      <c r="F139" s="0" t="n">
        <f aca="false">RANDBETWEEN(1,7)</f>
        <v>7</v>
      </c>
      <c r="G139" s="0" t="n">
        <f aca="false">ROUND(C139/4+D139/4+E139/4+F139/4,0)</f>
        <v>4</v>
      </c>
    </row>
    <row r="140" customFormat="false" ht="12.8" hidden="false" customHeight="false" outlineLevel="0" collapsed="false">
      <c r="A140" s="0" t="s">
        <v>65</v>
      </c>
      <c r="B140" s="0" t="s">
        <v>38</v>
      </c>
      <c r="C140" s="0" t="n">
        <f aca="false">RANDBETWEEN(1,7)</f>
        <v>4</v>
      </c>
      <c r="D140" s="0" t="n">
        <f aca="false">RANDBETWEEN(1,7)</f>
        <v>5</v>
      </c>
      <c r="E140" s="0" t="n">
        <f aca="false">RANDBETWEEN(1,7)</f>
        <v>5</v>
      </c>
      <c r="F140" s="0" t="n">
        <f aca="false">RANDBETWEEN(1,7)</f>
        <v>5</v>
      </c>
      <c r="G140" s="0" t="n">
        <f aca="false">ROUND(C140/4+D140/4+E140/4+F140/4,0)</f>
        <v>5</v>
      </c>
    </row>
    <row r="141" customFormat="false" ht="12.8" hidden="false" customHeight="false" outlineLevel="0" collapsed="false">
      <c r="A141" s="0" t="s">
        <v>65</v>
      </c>
      <c r="B141" s="0" t="s">
        <v>37</v>
      </c>
      <c r="C141" s="0" t="n">
        <f aca="false">RANDBETWEEN(1,7)</f>
        <v>2</v>
      </c>
      <c r="D141" s="0" t="n">
        <f aca="false">RANDBETWEEN(1,7)</f>
        <v>7</v>
      </c>
      <c r="E141" s="0" t="n">
        <f aca="false">RANDBETWEEN(1,7)</f>
        <v>3</v>
      </c>
      <c r="F141" s="0" t="n">
        <f aca="false">RANDBETWEEN(1,7)</f>
        <v>3</v>
      </c>
      <c r="G141" s="0" t="n">
        <f aca="false">ROUND(C141/4+D141/4+E141/4+F141/4,0)</f>
        <v>4</v>
      </c>
    </row>
    <row r="142" customFormat="false" ht="12.8" hidden="false" customHeight="false" outlineLevel="0" collapsed="false">
      <c r="A142" s="0" t="s">
        <v>65</v>
      </c>
      <c r="B142" s="0" t="s">
        <v>34</v>
      </c>
      <c r="C142" s="0" t="n">
        <f aca="false">RANDBETWEEN(1,7)</f>
        <v>4</v>
      </c>
      <c r="D142" s="0" t="n">
        <f aca="false">RANDBETWEEN(1,7)</f>
        <v>1</v>
      </c>
      <c r="E142" s="0" t="n">
        <f aca="false">RANDBETWEEN(1,7)</f>
        <v>6</v>
      </c>
      <c r="F142" s="0" t="n">
        <f aca="false">RANDBETWEEN(1,7)</f>
        <v>2</v>
      </c>
      <c r="G142" s="0" t="n">
        <f aca="false">ROUND(C142/4+D142/4+E142/4+F142/4,0)</f>
        <v>3</v>
      </c>
    </row>
    <row r="143" customFormat="false" ht="12.8" hidden="false" customHeight="false" outlineLevel="0" collapsed="false">
      <c r="A143" s="0" t="s">
        <v>65</v>
      </c>
      <c r="B143" s="0" t="s">
        <v>35</v>
      </c>
      <c r="C143" s="0" t="n">
        <f aca="false">RANDBETWEEN(1,7)</f>
        <v>2</v>
      </c>
      <c r="D143" s="0" t="n">
        <f aca="false">RANDBETWEEN(1,7)</f>
        <v>4</v>
      </c>
      <c r="E143" s="0" t="n">
        <f aca="false">RANDBETWEEN(1,7)</f>
        <v>2</v>
      </c>
      <c r="F143" s="0" t="n">
        <f aca="false">RANDBETWEEN(1,7)</f>
        <v>6</v>
      </c>
      <c r="G143" s="0" t="n">
        <f aca="false">ROUND(C143/4+D143/4+E143/4+F143/4,0)</f>
        <v>4</v>
      </c>
    </row>
    <row r="144" customFormat="false" ht="12.8" hidden="false" customHeight="false" outlineLevel="0" collapsed="false">
      <c r="A144" s="0" t="s">
        <v>65</v>
      </c>
      <c r="B144" s="0" t="s">
        <v>41</v>
      </c>
      <c r="C144" s="0" t="n">
        <f aca="false">RANDBETWEEN(1,7)</f>
        <v>1</v>
      </c>
      <c r="D144" s="0" t="n">
        <f aca="false">RANDBETWEEN(1,7)</f>
        <v>7</v>
      </c>
      <c r="E144" s="0" t="n">
        <f aca="false">RANDBETWEEN(1,7)</f>
        <v>5</v>
      </c>
      <c r="F144" s="0" t="n">
        <f aca="false">RANDBETWEEN(1,7)</f>
        <v>2</v>
      </c>
      <c r="G144" s="0" t="n">
        <f aca="false">ROUND(C144/4+D144/4+E144/4+F144/4,0)</f>
        <v>4</v>
      </c>
    </row>
    <row r="145" customFormat="false" ht="12.8" hidden="false" customHeight="false" outlineLevel="0" collapsed="false">
      <c r="A145" s="0" t="s">
        <v>65</v>
      </c>
      <c r="B145" s="0" t="s">
        <v>40</v>
      </c>
      <c r="C145" s="0" t="n">
        <f aca="false">RANDBETWEEN(1,7)</f>
        <v>6</v>
      </c>
      <c r="D145" s="0" t="n">
        <f aca="false">RANDBETWEEN(1,7)</f>
        <v>5</v>
      </c>
      <c r="E145" s="0" t="n">
        <f aca="false">RANDBETWEEN(1,7)</f>
        <v>1</v>
      </c>
      <c r="F145" s="0" t="n">
        <f aca="false">RANDBETWEEN(1,7)</f>
        <v>2</v>
      </c>
      <c r="G145" s="0" t="n">
        <f aca="false">ROUND(C145/4+D145/4+E145/4+F145/4,0)</f>
        <v>4</v>
      </c>
    </row>
    <row r="146" customFormat="false" ht="12.8" hidden="false" customHeight="false" outlineLevel="0" collapsed="false">
      <c r="A146" s="0" t="s">
        <v>65</v>
      </c>
      <c r="B146" s="0" t="s">
        <v>39</v>
      </c>
      <c r="C146" s="0" t="n">
        <f aca="false">RANDBETWEEN(1,7)</f>
        <v>4</v>
      </c>
      <c r="D146" s="0" t="n">
        <f aca="false">RANDBETWEEN(1,7)</f>
        <v>7</v>
      </c>
      <c r="E146" s="0" t="n">
        <f aca="false">RANDBETWEEN(1,7)</f>
        <v>1</v>
      </c>
      <c r="F146" s="0" t="n">
        <f aca="false">RANDBETWEEN(1,7)</f>
        <v>4</v>
      </c>
      <c r="G146" s="0" t="n">
        <f aca="false">ROUND(C146/4+D146/4+E146/4+F146/4,0)</f>
        <v>4</v>
      </c>
    </row>
    <row r="147" customFormat="false" ht="12.8" hidden="false" customHeight="false" outlineLevel="0" collapsed="false">
      <c r="A147" s="0" t="s">
        <v>65</v>
      </c>
      <c r="B147" s="0" t="s">
        <v>44</v>
      </c>
      <c r="C147" s="0" t="n">
        <f aca="false">RANDBETWEEN(1,7)</f>
        <v>7</v>
      </c>
      <c r="D147" s="0" t="n">
        <f aca="false">RANDBETWEEN(1,7)</f>
        <v>1</v>
      </c>
      <c r="E147" s="0" t="n">
        <f aca="false">RANDBETWEEN(1,7)</f>
        <v>7</v>
      </c>
      <c r="F147" s="0" t="n">
        <f aca="false">RANDBETWEEN(1,7)</f>
        <v>4</v>
      </c>
      <c r="G147" s="0" t="n">
        <f aca="false">ROUND(C147/4+D147/4+E147/4+F147/4,0)</f>
        <v>5</v>
      </c>
    </row>
    <row r="148" customFormat="false" ht="12.8" hidden="false" customHeight="false" outlineLevel="0" collapsed="false">
      <c r="A148" s="0" t="s">
        <v>65</v>
      </c>
      <c r="B148" s="0" t="s">
        <v>42</v>
      </c>
      <c r="C148" s="0" t="n">
        <f aca="false">RANDBETWEEN(1,7)</f>
        <v>3</v>
      </c>
      <c r="D148" s="0" t="n">
        <f aca="false">RANDBETWEEN(1,7)</f>
        <v>7</v>
      </c>
      <c r="E148" s="0" t="n">
        <f aca="false">RANDBETWEEN(1,7)</f>
        <v>2</v>
      </c>
      <c r="F148" s="0" t="n">
        <f aca="false">RANDBETWEEN(1,7)</f>
        <v>5</v>
      </c>
      <c r="G148" s="0" t="n">
        <f aca="false">ROUND(C148/4+D148/4+E148/4+F148/4,0)</f>
        <v>4</v>
      </c>
    </row>
    <row r="149" customFormat="false" ht="12.8" hidden="false" customHeight="false" outlineLevel="0" collapsed="false">
      <c r="A149" s="0" t="s">
        <v>65</v>
      </c>
      <c r="B149" s="0" t="s">
        <v>43</v>
      </c>
      <c r="C149" s="0" t="n">
        <f aca="false">RANDBETWEEN(1,7)</f>
        <v>4</v>
      </c>
      <c r="D149" s="0" t="n">
        <f aca="false">RANDBETWEEN(1,7)</f>
        <v>1</v>
      </c>
      <c r="E149" s="0" t="n">
        <f aca="false">RANDBETWEEN(1,7)</f>
        <v>1</v>
      </c>
      <c r="F149" s="0" t="n">
        <f aca="false">RANDBETWEEN(1,7)</f>
        <v>6</v>
      </c>
      <c r="G149" s="0" t="n">
        <f aca="false">ROUND(C149/4+D149/4+E149/4+F149/4,0)</f>
        <v>3</v>
      </c>
    </row>
    <row r="150" customFormat="false" ht="12.8" hidden="false" customHeight="false" outlineLevel="0" collapsed="false">
      <c r="A150" s="0" t="s">
        <v>65</v>
      </c>
      <c r="B150" s="0" t="s">
        <v>45</v>
      </c>
      <c r="C150" s="0" t="n">
        <f aca="false">RANDBETWEEN(1,7)</f>
        <v>4</v>
      </c>
      <c r="D150" s="0" t="n">
        <f aca="false">RANDBETWEEN(1,7)</f>
        <v>6</v>
      </c>
      <c r="E150" s="0" t="n">
        <f aca="false">RANDBETWEEN(1,7)</f>
        <v>7</v>
      </c>
      <c r="F150" s="0" t="n">
        <f aca="false">RANDBETWEEN(1,7)</f>
        <v>2</v>
      </c>
      <c r="G150" s="0" t="n">
        <f aca="false">ROUND(C150/4+D150/4+E150/4+F150/4,0)</f>
        <v>5</v>
      </c>
    </row>
    <row r="151" customFormat="false" ht="12.8" hidden="false" customHeight="false" outlineLevel="0" collapsed="false">
      <c r="A151" s="0" t="s">
        <v>65</v>
      </c>
      <c r="B151" s="0" t="s">
        <v>49</v>
      </c>
      <c r="C151" s="0" t="n">
        <f aca="false">RANDBETWEEN(1,7)</f>
        <v>7</v>
      </c>
      <c r="D151" s="0" t="n">
        <f aca="false">RANDBETWEEN(1,7)</f>
        <v>1</v>
      </c>
      <c r="E151" s="0" t="n">
        <f aca="false">RANDBETWEEN(1,7)</f>
        <v>3</v>
      </c>
      <c r="F151" s="0" t="n">
        <f aca="false">RANDBETWEEN(1,7)</f>
        <v>5</v>
      </c>
      <c r="G151" s="0" t="n">
        <f aca="false">ROUND(C151/4+D151/4+E151/4+F151/4,0)</f>
        <v>4</v>
      </c>
    </row>
    <row r="152" customFormat="false" ht="12.8" hidden="false" customHeight="false" outlineLevel="0" collapsed="false">
      <c r="A152" s="0" t="s">
        <v>65</v>
      </c>
      <c r="B152" s="0" t="s">
        <v>46</v>
      </c>
      <c r="C152" s="0" t="n">
        <f aca="false">RANDBETWEEN(1,7)</f>
        <v>1</v>
      </c>
      <c r="D152" s="0" t="n">
        <f aca="false">RANDBETWEEN(1,7)</f>
        <v>7</v>
      </c>
      <c r="E152" s="0" t="n">
        <f aca="false">RANDBETWEEN(1,7)</f>
        <v>5</v>
      </c>
      <c r="F152" s="0" t="n">
        <f aca="false">RANDBETWEEN(1,7)</f>
        <v>4</v>
      </c>
      <c r="G152" s="0" t="n">
        <f aca="false">ROUND(C152/4+D152/4+E152/4+F152/4,0)</f>
        <v>4</v>
      </c>
    </row>
    <row r="153" customFormat="false" ht="12.8" hidden="false" customHeight="false" outlineLevel="0" collapsed="false">
      <c r="A153" s="0" t="s">
        <v>65</v>
      </c>
      <c r="B153" s="0" t="s">
        <v>48</v>
      </c>
      <c r="C153" s="0" t="n">
        <f aca="false">RANDBETWEEN(1,7)</f>
        <v>4</v>
      </c>
      <c r="D153" s="0" t="n">
        <f aca="false">RANDBETWEEN(1,7)</f>
        <v>5</v>
      </c>
      <c r="E153" s="0" t="n">
        <f aca="false">RANDBETWEEN(1,7)</f>
        <v>5</v>
      </c>
      <c r="F153" s="0" t="n">
        <f aca="false">RANDBETWEEN(1,7)</f>
        <v>2</v>
      </c>
      <c r="G153" s="0" t="n">
        <f aca="false">ROUND(C153/4+D153/4+E153/4+F153/4,0)</f>
        <v>4</v>
      </c>
    </row>
    <row r="154" customFormat="false" ht="12.8" hidden="false" customHeight="false" outlineLevel="0" collapsed="false">
      <c r="A154" s="0" t="s">
        <v>65</v>
      </c>
      <c r="B154" s="0" t="s">
        <v>47</v>
      </c>
      <c r="C154" s="0" t="n">
        <f aca="false">RANDBETWEEN(1,7)</f>
        <v>4</v>
      </c>
      <c r="D154" s="0" t="n">
        <f aca="false">RANDBETWEEN(1,7)</f>
        <v>3</v>
      </c>
      <c r="E154" s="0" t="n">
        <f aca="false">RANDBETWEEN(1,7)</f>
        <v>6</v>
      </c>
      <c r="F154" s="0" t="n">
        <f aca="false">RANDBETWEEN(1,7)</f>
        <v>1</v>
      </c>
      <c r="G154" s="0" t="n">
        <f aca="false">ROUND(C154/4+D154/4+E154/4+F154/4,0)</f>
        <v>4</v>
      </c>
    </row>
    <row r="155" customFormat="false" ht="12.8" hidden="false" customHeight="false" outlineLevel="0" collapsed="false">
      <c r="A155" s="0" t="s">
        <v>66</v>
      </c>
      <c r="B155" s="0" t="s">
        <v>36</v>
      </c>
      <c r="C155" s="0" t="n">
        <f aca="false">RANDBETWEEN(1,7)</f>
        <v>3</v>
      </c>
      <c r="D155" s="0" t="n">
        <f aca="false">RANDBETWEEN(1,7)</f>
        <v>3</v>
      </c>
      <c r="E155" s="0" t="n">
        <f aca="false">RANDBETWEEN(1,7)</f>
        <v>2</v>
      </c>
      <c r="F155" s="0" t="n">
        <f aca="false">RANDBETWEEN(1,7)</f>
        <v>1</v>
      </c>
      <c r="G155" s="0" t="n">
        <f aca="false">ROUND(C155/4+D155/4+E155/4+F155/4,0)</f>
        <v>2</v>
      </c>
    </row>
    <row r="156" customFormat="false" ht="12.8" hidden="false" customHeight="false" outlineLevel="0" collapsed="false">
      <c r="A156" s="0" t="s">
        <v>66</v>
      </c>
      <c r="B156" s="0" t="s">
        <v>33</v>
      </c>
      <c r="C156" s="0" t="n">
        <f aca="false">RANDBETWEEN(1,7)</f>
        <v>6</v>
      </c>
      <c r="D156" s="0" t="n">
        <f aca="false">RANDBETWEEN(1,7)</f>
        <v>5</v>
      </c>
      <c r="E156" s="0" t="n">
        <f aca="false">RANDBETWEEN(1,7)</f>
        <v>2</v>
      </c>
      <c r="F156" s="0" t="n">
        <f aca="false">RANDBETWEEN(1,7)</f>
        <v>6</v>
      </c>
      <c r="G156" s="0" t="n">
        <f aca="false">ROUND(C156/4+D156/4+E156/4+F156/4,0)</f>
        <v>5</v>
      </c>
    </row>
    <row r="157" customFormat="false" ht="12.8" hidden="false" customHeight="false" outlineLevel="0" collapsed="false">
      <c r="A157" s="0" t="s">
        <v>66</v>
      </c>
      <c r="B157" s="0" t="s">
        <v>38</v>
      </c>
      <c r="C157" s="0" t="n">
        <f aca="false">RANDBETWEEN(1,7)</f>
        <v>2</v>
      </c>
      <c r="D157" s="0" t="n">
        <f aca="false">RANDBETWEEN(1,7)</f>
        <v>2</v>
      </c>
      <c r="E157" s="0" t="n">
        <f aca="false">RANDBETWEEN(1,7)</f>
        <v>7</v>
      </c>
      <c r="F157" s="0" t="n">
        <f aca="false">RANDBETWEEN(1,7)</f>
        <v>4</v>
      </c>
      <c r="G157" s="0" t="n">
        <f aca="false">ROUND(C157/4+D157/4+E157/4+F157/4,0)</f>
        <v>4</v>
      </c>
    </row>
    <row r="158" customFormat="false" ht="12.8" hidden="false" customHeight="false" outlineLevel="0" collapsed="false">
      <c r="A158" s="0" t="s">
        <v>66</v>
      </c>
      <c r="B158" s="0" t="s">
        <v>37</v>
      </c>
      <c r="C158" s="0" t="n">
        <f aca="false">RANDBETWEEN(1,7)</f>
        <v>5</v>
      </c>
      <c r="D158" s="0" t="n">
        <f aca="false">RANDBETWEEN(1,7)</f>
        <v>2</v>
      </c>
      <c r="E158" s="0" t="n">
        <f aca="false">RANDBETWEEN(1,7)</f>
        <v>2</v>
      </c>
      <c r="F158" s="0" t="n">
        <f aca="false">RANDBETWEEN(1,7)</f>
        <v>3</v>
      </c>
      <c r="G158" s="0" t="n">
        <f aca="false">ROUND(C158/4+D158/4+E158/4+F158/4,0)</f>
        <v>3</v>
      </c>
    </row>
    <row r="159" customFormat="false" ht="12.8" hidden="false" customHeight="false" outlineLevel="0" collapsed="false">
      <c r="A159" s="0" t="s">
        <v>66</v>
      </c>
      <c r="B159" s="0" t="s">
        <v>34</v>
      </c>
      <c r="C159" s="0" t="n">
        <f aca="false">RANDBETWEEN(1,7)</f>
        <v>1</v>
      </c>
      <c r="D159" s="0" t="n">
        <f aca="false">RANDBETWEEN(1,7)</f>
        <v>1</v>
      </c>
      <c r="E159" s="0" t="n">
        <f aca="false">RANDBETWEEN(1,7)</f>
        <v>6</v>
      </c>
      <c r="F159" s="0" t="n">
        <f aca="false">RANDBETWEEN(1,7)</f>
        <v>5</v>
      </c>
      <c r="G159" s="0" t="n">
        <f aca="false">ROUND(C159/4+D159/4+E159/4+F159/4,0)</f>
        <v>3</v>
      </c>
    </row>
    <row r="160" customFormat="false" ht="12.8" hidden="false" customHeight="false" outlineLevel="0" collapsed="false">
      <c r="A160" s="0" t="s">
        <v>66</v>
      </c>
      <c r="B160" s="0" t="s">
        <v>35</v>
      </c>
      <c r="C160" s="0" t="n">
        <f aca="false">RANDBETWEEN(1,7)</f>
        <v>7</v>
      </c>
      <c r="D160" s="0" t="n">
        <f aca="false">RANDBETWEEN(1,7)</f>
        <v>3</v>
      </c>
      <c r="E160" s="0" t="n">
        <f aca="false">RANDBETWEEN(1,7)</f>
        <v>1</v>
      </c>
      <c r="F160" s="0" t="n">
        <f aca="false">RANDBETWEEN(1,7)</f>
        <v>6</v>
      </c>
      <c r="G160" s="0" t="n">
        <f aca="false">ROUND(C160/4+D160/4+E160/4+F160/4,0)</f>
        <v>4</v>
      </c>
    </row>
    <row r="161" customFormat="false" ht="12.8" hidden="false" customHeight="false" outlineLevel="0" collapsed="false">
      <c r="A161" s="0" t="s">
        <v>66</v>
      </c>
      <c r="B161" s="0" t="s">
        <v>41</v>
      </c>
      <c r="C161" s="0" t="n">
        <f aca="false">RANDBETWEEN(1,7)</f>
        <v>7</v>
      </c>
      <c r="D161" s="0" t="n">
        <f aca="false">RANDBETWEEN(1,7)</f>
        <v>6</v>
      </c>
      <c r="E161" s="0" t="n">
        <f aca="false">RANDBETWEEN(1,7)</f>
        <v>6</v>
      </c>
      <c r="F161" s="0" t="n">
        <f aca="false">RANDBETWEEN(1,7)</f>
        <v>3</v>
      </c>
      <c r="G161" s="0" t="n">
        <f aca="false">ROUND(C161/4+D161/4+E161/4+F161/4,0)</f>
        <v>6</v>
      </c>
    </row>
    <row r="162" customFormat="false" ht="12.8" hidden="false" customHeight="false" outlineLevel="0" collapsed="false">
      <c r="A162" s="0" t="s">
        <v>66</v>
      </c>
      <c r="B162" s="0" t="s">
        <v>40</v>
      </c>
      <c r="C162" s="0" t="n">
        <f aca="false">RANDBETWEEN(1,7)</f>
        <v>2</v>
      </c>
      <c r="D162" s="0" t="n">
        <f aca="false">RANDBETWEEN(1,7)</f>
        <v>4</v>
      </c>
      <c r="E162" s="0" t="n">
        <f aca="false">RANDBETWEEN(1,7)</f>
        <v>7</v>
      </c>
      <c r="F162" s="0" t="n">
        <f aca="false">RANDBETWEEN(1,7)</f>
        <v>3</v>
      </c>
      <c r="G162" s="0" t="n">
        <f aca="false">ROUND(C162/4+D162/4+E162/4+F162/4,0)</f>
        <v>4</v>
      </c>
    </row>
    <row r="163" customFormat="false" ht="12.8" hidden="false" customHeight="false" outlineLevel="0" collapsed="false">
      <c r="A163" s="0" t="s">
        <v>66</v>
      </c>
      <c r="B163" s="0" t="s">
        <v>39</v>
      </c>
      <c r="C163" s="0" t="n">
        <f aca="false">RANDBETWEEN(1,7)</f>
        <v>4</v>
      </c>
      <c r="D163" s="0" t="n">
        <f aca="false">RANDBETWEEN(1,7)</f>
        <v>2</v>
      </c>
      <c r="E163" s="0" t="n">
        <f aca="false">RANDBETWEEN(1,7)</f>
        <v>4</v>
      </c>
      <c r="F163" s="0" t="n">
        <f aca="false">RANDBETWEEN(1,7)</f>
        <v>6</v>
      </c>
      <c r="G163" s="0" t="n">
        <f aca="false">ROUND(C163/4+D163/4+E163/4+F163/4,0)</f>
        <v>4</v>
      </c>
    </row>
    <row r="164" customFormat="false" ht="12.8" hidden="false" customHeight="false" outlineLevel="0" collapsed="false">
      <c r="A164" s="0" t="s">
        <v>66</v>
      </c>
      <c r="B164" s="0" t="s">
        <v>44</v>
      </c>
      <c r="C164" s="0" t="n">
        <f aca="false">RANDBETWEEN(1,7)</f>
        <v>7</v>
      </c>
      <c r="D164" s="0" t="n">
        <f aca="false">RANDBETWEEN(1,7)</f>
        <v>7</v>
      </c>
      <c r="E164" s="0" t="n">
        <f aca="false">RANDBETWEEN(1,7)</f>
        <v>7</v>
      </c>
      <c r="F164" s="0" t="n">
        <f aca="false">RANDBETWEEN(1,7)</f>
        <v>2</v>
      </c>
      <c r="G164" s="0" t="n">
        <f aca="false">ROUND(C164/4+D164/4+E164/4+F164/4,0)</f>
        <v>6</v>
      </c>
    </row>
    <row r="165" customFormat="false" ht="12.8" hidden="false" customHeight="false" outlineLevel="0" collapsed="false">
      <c r="A165" s="0" t="s">
        <v>66</v>
      </c>
      <c r="B165" s="0" t="s">
        <v>42</v>
      </c>
      <c r="C165" s="0" t="n">
        <f aca="false">RANDBETWEEN(1,7)</f>
        <v>6</v>
      </c>
      <c r="D165" s="0" t="n">
        <f aca="false">RANDBETWEEN(1,7)</f>
        <v>3</v>
      </c>
      <c r="E165" s="0" t="n">
        <f aca="false">RANDBETWEEN(1,7)</f>
        <v>4</v>
      </c>
      <c r="F165" s="0" t="n">
        <f aca="false">RANDBETWEEN(1,7)</f>
        <v>1</v>
      </c>
      <c r="G165" s="0" t="n">
        <f aca="false">ROUND(C165/4+D165/4+E165/4+F165/4,0)</f>
        <v>4</v>
      </c>
    </row>
    <row r="166" customFormat="false" ht="12.8" hidden="false" customHeight="false" outlineLevel="0" collapsed="false">
      <c r="A166" s="0" t="s">
        <v>66</v>
      </c>
      <c r="B166" s="0" t="s">
        <v>43</v>
      </c>
      <c r="C166" s="0" t="n">
        <f aca="false">RANDBETWEEN(1,7)</f>
        <v>1</v>
      </c>
      <c r="D166" s="0" t="n">
        <f aca="false">RANDBETWEEN(1,7)</f>
        <v>4</v>
      </c>
      <c r="E166" s="0" t="n">
        <f aca="false">RANDBETWEEN(1,7)</f>
        <v>6</v>
      </c>
      <c r="F166" s="0" t="n">
        <f aca="false">RANDBETWEEN(1,7)</f>
        <v>5</v>
      </c>
      <c r="G166" s="0" t="n">
        <f aca="false">ROUND(C166/4+D166/4+E166/4+F166/4,0)</f>
        <v>4</v>
      </c>
    </row>
    <row r="167" customFormat="false" ht="12.8" hidden="false" customHeight="false" outlineLevel="0" collapsed="false">
      <c r="A167" s="0" t="s">
        <v>66</v>
      </c>
      <c r="B167" s="0" t="s">
        <v>45</v>
      </c>
      <c r="C167" s="0" t="n">
        <f aca="false">RANDBETWEEN(1,7)</f>
        <v>3</v>
      </c>
      <c r="D167" s="0" t="n">
        <f aca="false">RANDBETWEEN(1,7)</f>
        <v>3</v>
      </c>
      <c r="E167" s="0" t="n">
        <f aca="false">RANDBETWEEN(1,7)</f>
        <v>3</v>
      </c>
      <c r="F167" s="0" t="n">
        <f aca="false">RANDBETWEEN(1,7)</f>
        <v>3</v>
      </c>
      <c r="G167" s="0" t="n">
        <f aca="false">ROUND(C167/4+D167/4+E167/4+F167/4,0)</f>
        <v>3</v>
      </c>
    </row>
    <row r="168" customFormat="false" ht="12.8" hidden="false" customHeight="false" outlineLevel="0" collapsed="false">
      <c r="A168" s="0" t="s">
        <v>66</v>
      </c>
      <c r="B168" s="0" t="s">
        <v>49</v>
      </c>
      <c r="C168" s="0" t="n">
        <f aca="false">RANDBETWEEN(1,7)</f>
        <v>7</v>
      </c>
      <c r="D168" s="0" t="n">
        <f aca="false">RANDBETWEEN(1,7)</f>
        <v>2</v>
      </c>
      <c r="E168" s="0" t="n">
        <f aca="false">RANDBETWEEN(1,7)</f>
        <v>4</v>
      </c>
      <c r="F168" s="0" t="n">
        <f aca="false">RANDBETWEEN(1,7)</f>
        <v>4</v>
      </c>
      <c r="G168" s="0" t="n">
        <f aca="false">ROUND(C168/4+D168/4+E168/4+F168/4,0)</f>
        <v>4</v>
      </c>
    </row>
    <row r="169" customFormat="false" ht="12.8" hidden="false" customHeight="false" outlineLevel="0" collapsed="false">
      <c r="A169" s="0" t="s">
        <v>66</v>
      </c>
      <c r="B169" s="0" t="s">
        <v>46</v>
      </c>
      <c r="C169" s="0" t="n">
        <f aca="false">RANDBETWEEN(1,7)</f>
        <v>4</v>
      </c>
      <c r="D169" s="0" t="n">
        <f aca="false">RANDBETWEEN(1,7)</f>
        <v>2</v>
      </c>
      <c r="E169" s="0" t="n">
        <f aca="false">RANDBETWEEN(1,7)</f>
        <v>3</v>
      </c>
      <c r="F169" s="0" t="n">
        <f aca="false">RANDBETWEEN(1,7)</f>
        <v>6</v>
      </c>
      <c r="G169" s="0" t="n">
        <f aca="false">ROUND(C169/4+D169/4+E169/4+F169/4,0)</f>
        <v>4</v>
      </c>
    </row>
    <row r="170" customFormat="false" ht="12.8" hidden="false" customHeight="false" outlineLevel="0" collapsed="false">
      <c r="A170" s="0" t="s">
        <v>66</v>
      </c>
      <c r="B170" s="0" t="s">
        <v>48</v>
      </c>
      <c r="C170" s="0" t="n">
        <f aca="false">RANDBETWEEN(1,7)</f>
        <v>3</v>
      </c>
      <c r="D170" s="0" t="n">
        <f aca="false">RANDBETWEEN(1,7)</f>
        <v>6</v>
      </c>
      <c r="E170" s="0" t="n">
        <f aca="false">RANDBETWEEN(1,7)</f>
        <v>6</v>
      </c>
      <c r="F170" s="0" t="n">
        <f aca="false">RANDBETWEEN(1,7)</f>
        <v>2</v>
      </c>
      <c r="G170" s="0" t="n">
        <f aca="false">ROUND(C170/4+D170/4+E170/4+F170/4,0)</f>
        <v>4</v>
      </c>
    </row>
    <row r="171" customFormat="false" ht="12.8" hidden="false" customHeight="false" outlineLevel="0" collapsed="false">
      <c r="A171" s="0" t="s">
        <v>66</v>
      </c>
      <c r="B171" s="0" t="s">
        <v>47</v>
      </c>
      <c r="C171" s="0" t="n">
        <f aca="false">RANDBETWEEN(1,7)</f>
        <v>2</v>
      </c>
      <c r="D171" s="0" t="n">
        <f aca="false">RANDBETWEEN(1,7)</f>
        <v>4</v>
      </c>
      <c r="E171" s="0" t="n">
        <f aca="false">RANDBETWEEN(1,7)</f>
        <v>4</v>
      </c>
      <c r="F171" s="0" t="n">
        <f aca="false">RANDBETWEEN(1,7)</f>
        <v>4</v>
      </c>
      <c r="G171" s="0" t="n">
        <f aca="false">ROUND(C171/4+D171/4+E171/4+F171/4,0)</f>
        <v>4</v>
      </c>
    </row>
    <row r="172" customFormat="false" ht="12.8" hidden="false" customHeight="false" outlineLevel="0" collapsed="false">
      <c r="A172" s="0" t="s">
        <v>67</v>
      </c>
      <c r="B172" s="0" t="s">
        <v>36</v>
      </c>
      <c r="C172" s="0" t="n">
        <f aca="false">RANDBETWEEN(1,7)</f>
        <v>1</v>
      </c>
      <c r="D172" s="0" t="n">
        <f aca="false">RANDBETWEEN(1,7)</f>
        <v>3</v>
      </c>
      <c r="E172" s="0" t="n">
        <f aca="false">RANDBETWEEN(1,7)</f>
        <v>1</v>
      </c>
      <c r="F172" s="0" t="n">
        <f aca="false">RANDBETWEEN(1,7)</f>
        <v>2</v>
      </c>
      <c r="G172" s="0" t="n">
        <f aca="false">ROUND(C172/4+D172/4+E172/4+F172/4,0)</f>
        <v>2</v>
      </c>
    </row>
    <row r="173" customFormat="false" ht="12.8" hidden="false" customHeight="false" outlineLevel="0" collapsed="false">
      <c r="A173" s="0" t="s">
        <v>67</v>
      </c>
      <c r="B173" s="0" t="s">
        <v>33</v>
      </c>
      <c r="C173" s="0" t="n">
        <f aca="false">RANDBETWEEN(1,7)</f>
        <v>4</v>
      </c>
      <c r="D173" s="0" t="n">
        <f aca="false">RANDBETWEEN(1,7)</f>
        <v>4</v>
      </c>
      <c r="E173" s="0" t="n">
        <f aca="false">RANDBETWEEN(1,7)</f>
        <v>5</v>
      </c>
      <c r="F173" s="0" t="n">
        <f aca="false">RANDBETWEEN(1,7)</f>
        <v>1</v>
      </c>
      <c r="G173" s="0" t="n">
        <f aca="false">ROUND(C173/4+D173/4+E173/4+F173/4,0)</f>
        <v>4</v>
      </c>
    </row>
    <row r="174" customFormat="false" ht="12.8" hidden="false" customHeight="false" outlineLevel="0" collapsed="false">
      <c r="A174" s="0" t="s">
        <v>67</v>
      </c>
      <c r="B174" s="0" t="s">
        <v>38</v>
      </c>
      <c r="C174" s="0" t="n">
        <f aca="false">RANDBETWEEN(1,7)</f>
        <v>5</v>
      </c>
      <c r="D174" s="0" t="n">
        <f aca="false">RANDBETWEEN(1,7)</f>
        <v>2</v>
      </c>
      <c r="E174" s="0" t="n">
        <f aca="false">RANDBETWEEN(1,7)</f>
        <v>5</v>
      </c>
      <c r="F174" s="0" t="n">
        <f aca="false">RANDBETWEEN(1,7)</f>
        <v>7</v>
      </c>
      <c r="G174" s="0" t="n">
        <f aca="false">ROUND(C174/4+D174/4+E174/4+F174/4,0)</f>
        <v>5</v>
      </c>
    </row>
    <row r="175" customFormat="false" ht="12.8" hidden="false" customHeight="false" outlineLevel="0" collapsed="false">
      <c r="A175" s="0" t="s">
        <v>67</v>
      </c>
      <c r="B175" s="0" t="s">
        <v>37</v>
      </c>
      <c r="C175" s="0" t="n">
        <f aca="false">RANDBETWEEN(1,7)</f>
        <v>4</v>
      </c>
      <c r="D175" s="0" t="n">
        <f aca="false">RANDBETWEEN(1,7)</f>
        <v>1</v>
      </c>
      <c r="E175" s="0" t="n">
        <f aca="false">RANDBETWEEN(1,7)</f>
        <v>7</v>
      </c>
      <c r="F175" s="0" t="n">
        <f aca="false">RANDBETWEEN(1,7)</f>
        <v>6</v>
      </c>
      <c r="G175" s="0" t="n">
        <f aca="false">ROUND(C175/4+D175/4+E175/4+F175/4,0)</f>
        <v>5</v>
      </c>
    </row>
    <row r="176" customFormat="false" ht="12.8" hidden="false" customHeight="false" outlineLevel="0" collapsed="false">
      <c r="A176" s="0" t="s">
        <v>67</v>
      </c>
      <c r="B176" s="0" t="s">
        <v>34</v>
      </c>
      <c r="C176" s="0" t="n">
        <f aca="false">RANDBETWEEN(1,7)</f>
        <v>1</v>
      </c>
      <c r="D176" s="0" t="n">
        <f aca="false">RANDBETWEEN(1,7)</f>
        <v>4</v>
      </c>
      <c r="E176" s="0" t="n">
        <f aca="false">RANDBETWEEN(1,7)</f>
        <v>6</v>
      </c>
      <c r="F176" s="0" t="n">
        <f aca="false">RANDBETWEEN(1,7)</f>
        <v>3</v>
      </c>
      <c r="G176" s="0" t="n">
        <f aca="false">ROUND(C176/4+D176/4+E176/4+F176/4,0)</f>
        <v>4</v>
      </c>
    </row>
    <row r="177" customFormat="false" ht="12.8" hidden="false" customHeight="false" outlineLevel="0" collapsed="false">
      <c r="A177" s="0" t="s">
        <v>67</v>
      </c>
      <c r="B177" s="0" t="s">
        <v>35</v>
      </c>
      <c r="C177" s="0" t="n">
        <f aca="false">RANDBETWEEN(1,7)</f>
        <v>2</v>
      </c>
      <c r="D177" s="0" t="n">
        <f aca="false">RANDBETWEEN(1,7)</f>
        <v>4</v>
      </c>
      <c r="E177" s="0" t="n">
        <f aca="false">RANDBETWEEN(1,7)</f>
        <v>3</v>
      </c>
      <c r="F177" s="0" t="n">
        <f aca="false">RANDBETWEEN(1,7)</f>
        <v>3</v>
      </c>
      <c r="G177" s="0" t="n">
        <f aca="false">ROUND(C177/4+D177/4+E177/4+F177/4,0)</f>
        <v>3</v>
      </c>
    </row>
    <row r="178" customFormat="false" ht="12.8" hidden="false" customHeight="false" outlineLevel="0" collapsed="false">
      <c r="A178" s="0" t="s">
        <v>67</v>
      </c>
      <c r="B178" s="0" t="s">
        <v>41</v>
      </c>
      <c r="C178" s="0" t="n">
        <f aca="false">RANDBETWEEN(1,7)</f>
        <v>4</v>
      </c>
      <c r="D178" s="0" t="n">
        <f aca="false">RANDBETWEEN(1,7)</f>
        <v>4</v>
      </c>
      <c r="E178" s="0" t="n">
        <f aca="false">RANDBETWEEN(1,7)</f>
        <v>5</v>
      </c>
      <c r="F178" s="0" t="n">
        <f aca="false">RANDBETWEEN(1,7)</f>
        <v>7</v>
      </c>
      <c r="G178" s="0" t="n">
        <f aca="false">ROUND(C178/4+D178/4+E178/4+F178/4,0)</f>
        <v>5</v>
      </c>
    </row>
    <row r="179" customFormat="false" ht="12.8" hidden="false" customHeight="false" outlineLevel="0" collapsed="false">
      <c r="A179" s="0" t="s">
        <v>67</v>
      </c>
      <c r="B179" s="0" t="s">
        <v>40</v>
      </c>
      <c r="C179" s="0" t="n">
        <f aca="false">RANDBETWEEN(1,7)</f>
        <v>1</v>
      </c>
      <c r="D179" s="0" t="n">
        <f aca="false">RANDBETWEEN(1,7)</f>
        <v>7</v>
      </c>
      <c r="E179" s="0" t="n">
        <f aca="false">RANDBETWEEN(1,7)</f>
        <v>4</v>
      </c>
      <c r="F179" s="0" t="n">
        <f aca="false">RANDBETWEEN(1,7)</f>
        <v>4</v>
      </c>
      <c r="G179" s="0" t="n">
        <f aca="false">ROUND(C179/4+D179/4+E179/4+F179/4,0)</f>
        <v>4</v>
      </c>
    </row>
    <row r="180" customFormat="false" ht="12.8" hidden="false" customHeight="false" outlineLevel="0" collapsed="false">
      <c r="A180" s="0" t="s">
        <v>67</v>
      </c>
      <c r="B180" s="0" t="s">
        <v>39</v>
      </c>
      <c r="C180" s="0" t="n">
        <f aca="false">RANDBETWEEN(1,7)</f>
        <v>7</v>
      </c>
      <c r="D180" s="0" t="n">
        <f aca="false">RANDBETWEEN(1,7)</f>
        <v>2</v>
      </c>
      <c r="E180" s="0" t="n">
        <f aca="false">RANDBETWEEN(1,7)</f>
        <v>4</v>
      </c>
      <c r="F180" s="0" t="n">
        <f aca="false">RANDBETWEEN(1,7)</f>
        <v>7</v>
      </c>
      <c r="G180" s="0" t="n">
        <f aca="false">ROUND(C180/4+D180/4+E180/4+F180/4,0)</f>
        <v>5</v>
      </c>
    </row>
    <row r="181" customFormat="false" ht="12.8" hidden="false" customHeight="false" outlineLevel="0" collapsed="false">
      <c r="A181" s="0" t="s">
        <v>67</v>
      </c>
      <c r="B181" s="0" t="s">
        <v>44</v>
      </c>
      <c r="C181" s="0" t="n">
        <f aca="false">RANDBETWEEN(1,7)</f>
        <v>1</v>
      </c>
      <c r="D181" s="0" t="n">
        <f aca="false">RANDBETWEEN(1,7)</f>
        <v>1</v>
      </c>
      <c r="E181" s="0" t="n">
        <f aca="false">RANDBETWEEN(1,7)</f>
        <v>2</v>
      </c>
      <c r="F181" s="0" t="n">
        <f aca="false">RANDBETWEEN(1,7)</f>
        <v>5</v>
      </c>
      <c r="G181" s="0" t="n">
        <f aca="false">ROUND(C181/4+D181/4+E181/4+F181/4,0)</f>
        <v>2</v>
      </c>
    </row>
    <row r="182" customFormat="false" ht="12.8" hidden="false" customHeight="false" outlineLevel="0" collapsed="false">
      <c r="A182" s="0" t="s">
        <v>67</v>
      </c>
      <c r="B182" s="0" t="s">
        <v>42</v>
      </c>
      <c r="C182" s="0" t="n">
        <f aca="false">RANDBETWEEN(1,7)</f>
        <v>2</v>
      </c>
      <c r="D182" s="0" t="n">
        <f aca="false">RANDBETWEEN(1,7)</f>
        <v>5</v>
      </c>
      <c r="E182" s="0" t="n">
        <f aca="false">RANDBETWEEN(1,7)</f>
        <v>6</v>
      </c>
      <c r="F182" s="0" t="n">
        <f aca="false">RANDBETWEEN(1,7)</f>
        <v>3</v>
      </c>
      <c r="G182" s="0" t="n">
        <f aca="false">ROUND(C182/4+D182/4+E182/4+F182/4,0)</f>
        <v>4</v>
      </c>
    </row>
    <row r="183" customFormat="false" ht="12.8" hidden="false" customHeight="false" outlineLevel="0" collapsed="false">
      <c r="A183" s="0" t="s">
        <v>67</v>
      </c>
      <c r="B183" s="0" t="s">
        <v>43</v>
      </c>
      <c r="C183" s="0" t="n">
        <f aca="false">RANDBETWEEN(1,7)</f>
        <v>5</v>
      </c>
      <c r="D183" s="0" t="n">
        <f aca="false">RANDBETWEEN(1,7)</f>
        <v>5</v>
      </c>
      <c r="E183" s="0" t="n">
        <f aca="false">RANDBETWEEN(1,7)</f>
        <v>4</v>
      </c>
      <c r="F183" s="0" t="n">
        <f aca="false">RANDBETWEEN(1,7)</f>
        <v>3</v>
      </c>
      <c r="G183" s="0" t="n">
        <f aca="false">ROUND(C183/4+D183/4+E183/4+F183/4,0)</f>
        <v>4</v>
      </c>
    </row>
    <row r="184" customFormat="false" ht="12.8" hidden="false" customHeight="false" outlineLevel="0" collapsed="false">
      <c r="A184" s="0" t="s">
        <v>67</v>
      </c>
      <c r="B184" s="0" t="s">
        <v>45</v>
      </c>
      <c r="C184" s="0" t="n">
        <f aca="false">RANDBETWEEN(1,7)</f>
        <v>6</v>
      </c>
      <c r="D184" s="0" t="n">
        <f aca="false">RANDBETWEEN(1,7)</f>
        <v>2</v>
      </c>
      <c r="E184" s="0" t="n">
        <f aca="false">RANDBETWEEN(1,7)</f>
        <v>2</v>
      </c>
      <c r="F184" s="0" t="n">
        <f aca="false">RANDBETWEEN(1,7)</f>
        <v>7</v>
      </c>
      <c r="G184" s="0" t="n">
        <f aca="false">ROUND(C184/4+D184/4+E184/4+F184/4,0)</f>
        <v>4</v>
      </c>
    </row>
    <row r="185" customFormat="false" ht="12.8" hidden="false" customHeight="false" outlineLevel="0" collapsed="false">
      <c r="A185" s="0" t="s">
        <v>67</v>
      </c>
      <c r="B185" s="0" t="s">
        <v>49</v>
      </c>
      <c r="C185" s="0" t="n">
        <f aca="false">RANDBETWEEN(1,7)</f>
        <v>4</v>
      </c>
      <c r="D185" s="0" t="n">
        <f aca="false">RANDBETWEEN(1,7)</f>
        <v>5</v>
      </c>
      <c r="E185" s="0" t="n">
        <f aca="false">RANDBETWEEN(1,7)</f>
        <v>5</v>
      </c>
      <c r="F185" s="0" t="n">
        <f aca="false">RANDBETWEEN(1,7)</f>
        <v>6</v>
      </c>
      <c r="G185" s="0" t="n">
        <f aca="false">ROUND(C185/4+D185/4+E185/4+F185/4,0)</f>
        <v>5</v>
      </c>
    </row>
    <row r="186" customFormat="false" ht="12.8" hidden="false" customHeight="false" outlineLevel="0" collapsed="false">
      <c r="A186" s="0" t="s">
        <v>67</v>
      </c>
      <c r="B186" s="0" t="s">
        <v>46</v>
      </c>
      <c r="C186" s="0" t="n">
        <f aca="false">RANDBETWEEN(1,7)</f>
        <v>2</v>
      </c>
      <c r="D186" s="0" t="n">
        <f aca="false">RANDBETWEEN(1,7)</f>
        <v>4</v>
      </c>
      <c r="E186" s="0" t="n">
        <f aca="false">RANDBETWEEN(1,7)</f>
        <v>5</v>
      </c>
      <c r="F186" s="0" t="n">
        <f aca="false">RANDBETWEEN(1,7)</f>
        <v>2</v>
      </c>
      <c r="G186" s="0" t="n">
        <f aca="false">ROUND(C186/4+D186/4+E186/4+F186/4,0)</f>
        <v>3</v>
      </c>
    </row>
    <row r="187" customFormat="false" ht="12.8" hidden="false" customHeight="false" outlineLevel="0" collapsed="false">
      <c r="A187" s="0" t="s">
        <v>67</v>
      </c>
      <c r="B187" s="0" t="s">
        <v>48</v>
      </c>
      <c r="C187" s="0" t="n">
        <f aca="false">RANDBETWEEN(1,7)</f>
        <v>3</v>
      </c>
      <c r="D187" s="0" t="n">
        <f aca="false">RANDBETWEEN(1,7)</f>
        <v>3</v>
      </c>
      <c r="E187" s="0" t="n">
        <f aca="false">RANDBETWEEN(1,7)</f>
        <v>2</v>
      </c>
      <c r="F187" s="0" t="n">
        <f aca="false">RANDBETWEEN(1,7)</f>
        <v>2</v>
      </c>
      <c r="G187" s="0" t="n">
        <f aca="false">ROUND(C187/4+D187/4+E187/4+F187/4,0)</f>
        <v>3</v>
      </c>
    </row>
    <row r="188" customFormat="false" ht="12.8" hidden="false" customHeight="false" outlineLevel="0" collapsed="false">
      <c r="A188" s="0" t="s">
        <v>67</v>
      </c>
      <c r="B188" s="0" t="s">
        <v>47</v>
      </c>
      <c r="C188" s="0" t="n">
        <f aca="false">RANDBETWEEN(1,7)</f>
        <v>1</v>
      </c>
      <c r="D188" s="0" t="n">
        <f aca="false">RANDBETWEEN(1,7)</f>
        <v>5</v>
      </c>
      <c r="E188" s="0" t="n">
        <f aca="false">RANDBETWEEN(1,7)</f>
        <v>4</v>
      </c>
      <c r="F188" s="0" t="n">
        <f aca="false">RANDBETWEEN(1,7)</f>
        <v>3</v>
      </c>
      <c r="G188" s="0" t="n">
        <f aca="false">ROUND(C188/4+D188/4+E188/4+F188/4,0)</f>
        <v>3</v>
      </c>
    </row>
    <row r="189" customFormat="false" ht="12.8" hidden="false" customHeight="false" outlineLevel="0" collapsed="false">
      <c r="A189" s="0" t="s">
        <v>68</v>
      </c>
      <c r="B189" s="0" t="s">
        <v>36</v>
      </c>
      <c r="C189" s="0" t="n">
        <f aca="false">RANDBETWEEN(1,7)</f>
        <v>1</v>
      </c>
      <c r="D189" s="0" t="n">
        <f aca="false">RANDBETWEEN(1,7)</f>
        <v>6</v>
      </c>
      <c r="E189" s="0" t="n">
        <f aca="false">RANDBETWEEN(1,7)</f>
        <v>5</v>
      </c>
      <c r="F189" s="0" t="n">
        <f aca="false">RANDBETWEEN(1,7)</f>
        <v>1</v>
      </c>
      <c r="G189" s="0" t="n">
        <f aca="false">ROUND(C189/4+D189/4+E189/4+F189/4,0)</f>
        <v>3</v>
      </c>
    </row>
    <row r="190" customFormat="false" ht="12.8" hidden="false" customHeight="false" outlineLevel="0" collapsed="false">
      <c r="A190" s="0" t="s">
        <v>68</v>
      </c>
      <c r="B190" s="0" t="s">
        <v>33</v>
      </c>
      <c r="C190" s="0" t="n">
        <f aca="false">RANDBETWEEN(1,7)</f>
        <v>4</v>
      </c>
      <c r="D190" s="0" t="n">
        <f aca="false">RANDBETWEEN(1,7)</f>
        <v>6</v>
      </c>
      <c r="E190" s="0" t="n">
        <f aca="false">RANDBETWEEN(1,7)</f>
        <v>7</v>
      </c>
      <c r="F190" s="0" t="n">
        <f aca="false">RANDBETWEEN(1,7)</f>
        <v>1</v>
      </c>
      <c r="G190" s="0" t="n">
        <f aca="false">ROUND(C190/4+D190/4+E190/4+F190/4,0)</f>
        <v>5</v>
      </c>
    </row>
    <row r="191" customFormat="false" ht="12.8" hidden="false" customHeight="false" outlineLevel="0" collapsed="false">
      <c r="A191" s="0" t="s">
        <v>68</v>
      </c>
      <c r="B191" s="0" t="s">
        <v>38</v>
      </c>
      <c r="C191" s="0" t="n">
        <f aca="false">RANDBETWEEN(1,7)</f>
        <v>2</v>
      </c>
      <c r="D191" s="0" t="n">
        <f aca="false">RANDBETWEEN(1,7)</f>
        <v>4</v>
      </c>
      <c r="E191" s="0" t="n">
        <f aca="false">RANDBETWEEN(1,7)</f>
        <v>4</v>
      </c>
      <c r="F191" s="0" t="n">
        <f aca="false">RANDBETWEEN(1,7)</f>
        <v>2</v>
      </c>
      <c r="G191" s="0" t="n">
        <f aca="false">ROUND(C191/4+D191/4+E191/4+F191/4,0)</f>
        <v>3</v>
      </c>
    </row>
    <row r="192" customFormat="false" ht="12.8" hidden="false" customHeight="false" outlineLevel="0" collapsed="false">
      <c r="A192" s="0" t="s">
        <v>68</v>
      </c>
      <c r="B192" s="0" t="s">
        <v>37</v>
      </c>
      <c r="C192" s="0" t="n">
        <f aca="false">RANDBETWEEN(1,7)</f>
        <v>5</v>
      </c>
      <c r="D192" s="0" t="n">
        <f aca="false">RANDBETWEEN(1,7)</f>
        <v>4</v>
      </c>
      <c r="E192" s="0" t="n">
        <f aca="false">RANDBETWEEN(1,7)</f>
        <v>2</v>
      </c>
      <c r="F192" s="0" t="n">
        <f aca="false">RANDBETWEEN(1,7)</f>
        <v>7</v>
      </c>
      <c r="G192" s="0" t="n">
        <f aca="false">ROUND(C192/4+D192/4+E192/4+F192/4,0)</f>
        <v>5</v>
      </c>
    </row>
    <row r="193" customFormat="false" ht="12.8" hidden="false" customHeight="false" outlineLevel="0" collapsed="false">
      <c r="A193" s="0" t="s">
        <v>68</v>
      </c>
      <c r="B193" s="0" t="s">
        <v>34</v>
      </c>
      <c r="C193" s="0" t="n">
        <f aca="false">RANDBETWEEN(1,7)</f>
        <v>4</v>
      </c>
      <c r="D193" s="0" t="n">
        <f aca="false">RANDBETWEEN(1,7)</f>
        <v>2</v>
      </c>
      <c r="E193" s="0" t="n">
        <f aca="false">RANDBETWEEN(1,7)</f>
        <v>4</v>
      </c>
      <c r="F193" s="0" t="n">
        <f aca="false">RANDBETWEEN(1,7)</f>
        <v>3</v>
      </c>
      <c r="G193" s="0" t="n">
        <f aca="false">ROUND(C193/4+D193/4+E193/4+F193/4,0)</f>
        <v>3</v>
      </c>
    </row>
    <row r="194" customFormat="false" ht="12.8" hidden="false" customHeight="false" outlineLevel="0" collapsed="false">
      <c r="A194" s="0" t="s">
        <v>68</v>
      </c>
      <c r="B194" s="0" t="s">
        <v>35</v>
      </c>
      <c r="C194" s="0" t="n">
        <f aca="false">RANDBETWEEN(1,7)</f>
        <v>3</v>
      </c>
      <c r="D194" s="0" t="n">
        <f aca="false">RANDBETWEEN(1,7)</f>
        <v>6</v>
      </c>
      <c r="E194" s="0" t="n">
        <f aca="false">RANDBETWEEN(1,7)</f>
        <v>1</v>
      </c>
      <c r="F194" s="0" t="n">
        <f aca="false">RANDBETWEEN(1,7)</f>
        <v>4</v>
      </c>
      <c r="G194" s="0" t="n">
        <f aca="false">ROUND(C194/4+D194/4+E194/4+F194/4,0)</f>
        <v>4</v>
      </c>
    </row>
    <row r="195" customFormat="false" ht="12.8" hidden="false" customHeight="false" outlineLevel="0" collapsed="false">
      <c r="A195" s="0" t="s">
        <v>68</v>
      </c>
      <c r="B195" s="0" t="s">
        <v>41</v>
      </c>
      <c r="C195" s="0" t="n">
        <f aca="false">RANDBETWEEN(1,7)</f>
        <v>6</v>
      </c>
      <c r="D195" s="0" t="n">
        <f aca="false">RANDBETWEEN(1,7)</f>
        <v>7</v>
      </c>
      <c r="E195" s="0" t="n">
        <f aca="false">RANDBETWEEN(1,7)</f>
        <v>5</v>
      </c>
      <c r="F195" s="0" t="n">
        <f aca="false">RANDBETWEEN(1,7)</f>
        <v>7</v>
      </c>
      <c r="G195" s="0" t="n">
        <f aca="false">ROUND(C195/4+D195/4+E195/4+F195/4,0)</f>
        <v>6</v>
      </c>
    </row>
    <row r="196" customFormat="false" ht="12.8" hidden="false" customHeight="false" outlineLevel="0" collapsed="false">
      <c r="A196" s="0" t="s">
        <v>68</v>
      </c>
      <c r="B196" s="0" t="s">
        <v>40</v>
      </c>
      <c r="C196" s="0" t="n">
        <f aca="false">RANDBETWEEN(1,7)</f>
        <v>5</v>
      </c>
      <c r="D196" s="0" t="n">
        <f aca="false">RANDBETWEEN(1,7)</f>
        <v>1</v>
      </c>
      <c r="E196" s="0" t="n">
        <f aca="false">RANDBETWEEN(1,7)</f>
        <v>5</v>
      </c>
      <c r="F196" s="0" t="n">
        <f aca="false">RANDBETWEEN(1,7)</f>
        <v>3</v>
      </c>
      <c r="G196" s="0" t="n">
        <f aca="false">ROUND(C196/4+D196/4+E196/4+F196/4,0)</f>
        <v>4</v>
      </c>
    </row>
    <row r="197" customFormat="false" ht="12.8" hidden="false" customHeight="false" outlineLevel="0" collapsed="false">
      <c r="A197" s="0" t="s">
        <v>68</v>
      </c>
      <c r="B197" s="0" t="s">
        <v>39</v>
      </c>
      <c r="C197" s="0" t="n">
        <f aca="false">RANDBETWEEN(1,7)</f>
        <v>3</v>
      </c>
      <c r="D197" s="0" t="n">
        <f aca="false">RANDBETWEEN(1,7)</f>
        <v>2</v>
      </c>
      <c r="E197" s="0" t="n">
        <f aca="false">RANDBETWEEN(1,7)</f>
        <v>4</v>
      </c>
      <c r="F197" s="0" t="n">
        <f aca="false">RANDBETWEEN(1,7)</f>
        <v>6</v>
      </c>
      <c r="G197" s="0" t="n">
        <f aca="false">ROUND(C197/4+D197/4+E197/4+F197/4,0)</f>
        <v>4</v>
      </c>
    </row>
    <row r="198" customFormat="false" ht="12.8" hidden="false" customHeight="false" outlineLevel="0" collapsed="false">
      <c r="A198" s="0" t="s">
        <v>68</v>
      </c>
      <c r="B198" s="0" t="s">
        <v>44</v>
      </c>
      <c r="C198" s="0" t="n">
        <f aca="false">RANDBETWEEN(1,7)</f>
        <v>3</v>
      </c>
      <c r="D198" s="0" t="n">
        <f aca="false">RANDBETWEEN(1,7)</f>
        <v>7</v>
      </c>
      <c r="E198" s="0" t="n">
        <f aca="false">RANDBETWEEN(1,7)</f>
        <v>6</v>
      </c>
      <c r="F198" s="0" t="n">
        <f aca="false">RANDBETWEEN(1,7)</f>
        <v>1</v>
      </c>
      <c r="G198" s="0" t="n">
        <f aca="false">ROUND(C198/4+D198/4+E198/4+F198/4,0)</f>
        <v>4</v>
      </c>
    </row>
    <row r="199" customFormat="false" ht="12.8" hidden="false" customHeight="false" outlineLevel="0" collapsed="false">
      <c r="A199" s="0" t="s">
        <v>68</v>
      </c>
      <c r="B199" s="0" t="s">
        <v>42</v>
      </c>
      <c r="C199" s="0" t="n">
        <f aca="false">RANDBETWEEN(1,7)</f>
        <v>3</v>
      </c>
      <c r="D199" s="0" t="n">
        <f aca="false">RANDBETWEEN(1,7)</f>
        <v>3</v>
      </c>
      <c r="E199" s="0" t="n">
        <f aca="false">RANDBETWEEN(1,7)</f>
        <v>5</v>
      </c>
      <c r="F199" s="0" t="n">
        <f aca="false">RANDBETWEEN(1,7)</f>
        <v>4</v>
      </c>
      <c r="G199" s="0" t="n">
        <f aca="false">ROUND(C199/4+D199/4+E199/4+F199/4,0)</f>
        <v>4</v>
      </c>
    </row>
    <row r="200" customFormat="false" ht="12.8" hidden="false" customHeight="false" outlineLevel="0" collapsed="false">
      <c r="A200" s="0" t="s">
        <v>68</v>
      </c>
      <c r="B200" s="0" t="s">
        <v>43</v>
      </c>
      <c r="C200" s="0" t="n">
        <f aca="false">RANDBETWEEN(1,7)</f>
        <v>4</v>
      </c>
      <c r="D200" s="0" t="n">
        <f aca="false">RANDBETWEEN(1,7)</f>
        <v>7</v>
      </c>
      <c r="E200" s="0" t="n">
        <f aca="false">RANDBETWEEN(1,7)</f>
        <v>1</v>
      </c>
      <c r="F200" s="0" t="n">
        <f aca="false">RANDBETWEEN(1,7)</f>
        <v>1</v>
      </c>
      <c r="G200" s="0" t="n">
        <f aca="false">ROUND(C200/4+D200/4+E200/4+F200/4,0)</f>
        <v>3</v>
      </c>
    </row>
    <row r="201" customFormat="false" ht="12.8" hidden="false" customHeight="false" outlineLevel="0" collapsed="false">
      <c r="A201" s="0" t="s">
        <v>68</v>
      </c>
      <c r="B201" s="0" t="s">
        <v>45</v>
      </c>
      <c r="C201" s="0" t="n">
        <f aca="false">RANDBETWEEN(1,7)</f>
        <v>5</v>
      </c>
      <c r="D201" s="0" t="n">
        <f aca="false">RANDBETWEEN(1,7)</f>
        <v>6</v>
      </c>
      <c r="E201" s="0" t="n">
        <f aca="false">RANDBETWEEN(1,7)</f>
        <v>4</v>
      </c>
      <c r="F201" s="0" t="n">
        <f aca="false">RANDBETWEEN(1,7)</f>
        <v>2</v>
      </c>
      <c r="G201" s="0" t="n">
        <f aca="false">ROUND(C201/4+D201/4+E201/4+F201/4,0)</f>
        <v>4</v>
      </c>
    </row>
    <row r="202" customFormat="false" ht="12.8" hidden="false" customHeight="false" outlineLevel="0" collapsed="false">
      <c r="A202" s="0" t="s">
        <v>68</v>
      </c>
      <c r="B202" s="0" t="s">
        <v>49</v>
      </c>
      <c r="C202" s="0" t="n">
        <f aca="false">RANDBETWEEN(1,7)</f>
        <v>6</v>
      </c>
      <c r="D202" s="0" t="n">
        <f aca="false">RANDBETWEEN(1,7)</f>
        <v>1</v>
      </c>
      <c r="E202" s="0" t="n">
        <f aca="false">RANDBETWEEN(1,7)</f>
        <v>5</v>
      </c>
      <c r="F202" s="0" t="n">
        <f aca="false">RANDBETWEEN(1,7)</f>
        <v>5</v>
      </c>
      <c r="G202" s="0" t="n">
        <f aca="false">ROUND(C202/4+D202/4+E202/4+F202/4,0)</f>
        <v>4</v>
      </c>
    </row>
    <row r="203" customFormat="false" ht="12.8" hidden="false" customHeight="false" outlineLevel="0" collapsed="false">
      <c r="A203" s="0" t="s">
        <v>68</v>
      </c>
      <c r="B203" s="0" t="s">
        <v>46</v>
      </c>
      <c r="C203" s="0" t="n">
        <f aca="false">RANDBETWEEN(1,7)</f>
        <v>5</v>
      </c>
      <c r="D203" s="0" t="n">
        <f aca="false">RANDBETWEEN(1,7)</f>
        <v>3</v>
      </c>
      <c r="E203" s="0" t="n">
        <f aca="false">RANDBETWEEN(1,7)</f>
        <v>7</v>
      </c>
      <c r="F203" s="0" t="n">
        <f aca="false">RANDBETWEEN(1,7)</f>
        <v>7</v>
      </c>
      <c r="G203" s="0" t="n">
        <f aca="false">ROUND(C203/4+D203/4+E203/4+F203/4,0)</f>
        <v>6</v>
      </c>
    </row>
    <row r="204" customFormat="false" ht="12.8" hidden="false" customHeight="false" outlineLevel="0" collapsed="false">
      <c r="A204" s="0" t="s">
        <v>68</v>
      </c>
      <c r="B204" s="0" t="s">
        <v>48</v>
      </c>
      <c r="C204" s="0" t="n">
        <f aca="false">RANDBETWEEN(1,7)</f>
        <v>3</v>
      </c>
      <c r="D204" s="0" t="n">
        <f aca="false">RANDBETWEEN(1,7)</f>
        <v>4</v>
      </c>
      <c r="E204" s="0" t="n">
        <f aca="false">RANDBETWEEN(1,7)</f>
        <v>2</v>
      </c>
      <c r="F204" s="0" t="n">
        <f aca="false">RANDBETWEEN(1,7)</f>
        <v>5</v>
      </c>
      <c r="G204" s="0" t="n">
        <f aca="false">ROUND(C204/4+D204/4+E204/4+F204/4,0)</f>
        <v>4</v>
      </c>
    </row>
    <row r="205" customFormat="false" ht="12.8" hidden="false" customHeight="false" outlineLevel="0" collapsed="false">
      <c r="A205" s="0" t="s">
        <v>68</v>
      </c>
      <c r="B205" s="0" t="s">
        <v>47</v>
      </c>
      <c r="C205" s="0" t="n">
        <f aca="false">RANDBETWEEN(1,7)</f>
        <v>4</v>
      </c>
      <c r="D205" s="0" t="n">
        <f aca="false">RANDBETWEEN(1,7)</f>
        <v>1</v>
      </c>
      <c r="E205" s="0" t="n">
        <f aca="false">RANDBETWEEN(1,7)</f>
        <v>7</v>
      </c>
      <c r="F205" s="0" t="n">
        <f aca="false">RANDBETWEEN(1,7)</f>
        <v>2</v>
      </c>
      <c r="G205" s="0" t="n">
        <f aca="false">ROUND(C205/4+D205/4+E205/4+F205/4,0)</f>
        <v>4</v>
      </c>
    </row>
    <row r="206" customFormat="false" ht="12.8" hidden="false" customHeight="false" outlineLevel="0" collapsed="false">
      <c r="A206" s="0" t="s">
        <v>69</v>
      </c>
      <c r="B206" s="0" t="s">
        <v>36</v>
      </c>
      <c r="C206" s="0" t="n">
        <f aca="false">RANDBETWEEN(1,7)</f>
        <v>1</v>
      </c>
      <c r="D206" s="0" t="n">
        <f aca="false">RANDBETWEEN(1,7)</f>
        <v>2</v>
      </c>
      <c r="E206" s="0" t="n">
        <f aca="false">RANDBETWEEN(1,7)</f>
        <v>4</v>
      </c>
      <c r="F206" s="0" t="n">
        <f aca="false">RANDBETWEEN(1,7)</f>
        <v>2</v>
      </c>
      <c r="G206" s="0" t="n">
        <f aca="false">ROUND(C206/4+D206/4+E206/4+F206/4,0)</f>
        <v>2</v>
      </c>
    </row>
    <row r="207" customFormat="false" ht="12.8" hidden="false" customHeight="false" outlineLevel="0" collapsed="false">
      <c r="A207" s="0" t="s">
        <v>69</v>
      </c>
      <c r="B207" s="0" t="s">
        <v>33</v>
      </c>
      <c r="C207" s="0" t="n">
        <f aca="false">RANDBETWEEN(1,7)</f>
        <v>1</v>
      </c>
      <c r="D207" s="0" t="n">
        <f aca="false">RANDBETWEEN(1,7)</f>
        <v>7</v>
      </c>
      <c r="E207" s="0" t="n">
        <f aca="false">RANDBETWEEN(1,7)</f>
        <v>6</v>
      </c>
      <c r="F207" s="0" t="n">
        <f aca="false">RANDBETWEEN(1,7)</f>
        <v>1</v>
      </c>
      <c r="G207" s="0" t="n">
        <f aca="false">ROUND(C207/4+D207/4+E207/4+F207/4,0)</f>
        <v>4</v>
      </c>
    </row>
    <row r="208" customFormat="false" ht="12.8" hidden="false" customHeight="false" outlineLevel="0" collapsed="false">
      <c r="A208" s="0" t="s">
        <v>69</v>
      </c>
      <c r="B208" s="0" t="s">
        <v>38</v>
      </c>
      <c r="C208" s="0" t="n">
        <f aca="false">RANDBETWEEN(1,7)</f>
        <v>2</v>
      </c>
      <c r="D208" s="0" t="n">
        <f aca="false">RANDBETWEEN(1,7)</f>
        <v>6</v>
      </c>
      <c r="E208" s="0" t="n">
        <f aca="false">RANDBETWEEN(1,7)</f>
        <v>1</v>
      </c>
      <c r="F208" s="0" t="n">
        <f aca="false">RANDBETWEEN(1,7)</f>
        <v>7</v>
      </c>
      <c r="G208" s="0" t="n">
        <f aca="false">ROUND(C208/4+D208/4+E208/4+F208/4,0)</f>
        <v>4</v>
      </c>
    </row>
    <row r="209" customFormat="false" ht="12.8" hidden="false" customHeight="false" outlineLevel="0" collapsed="false">
      <c r="A209" s="0" t="s">
        <v>69</v>
      </c>
      <c r="B209" s="0" t="s">
        <v>37</v>
      </c>
      <c r="C209" s="0" t="n">
        <f aca="false">RANDBETWEEN(1,7)</f>
        <v>6</v>
      </c>
      <c r="D209" s="0" t="n">
        <f aca="false">RANDBETWEEN(1,7)</f>
        <v>6</v>
      </c>
      <c r="E209" s="0" t="n">
        <f aca="false">RANDBETWEEN(1,7)</f>
        <v>6</v>
      </c>
      <c r="F209" s="0" t="n">
        <f aca="false">RANDBETWEEN(1,7)</f>
        <v>4</v>
      </c>
      <c r="G209" s="0" t="n">
        <f aca="false">ROUND(C209/4+D209/4+E209/4+F209/4,0)</f>
        <v>6</v>
      </c>
    </row>
    <row r="210" customFormat="false" ht="12.8" hidden="false" customHeight="false" outlineLevel="0" collapsed="false">
      <c r="A210" s="0" t="s">
        <v>69</v>
      </c>
      <c r="B210" s="0" t="s">
        <v>34</v>
      </c>
      <c r="C210" s="0" t="n">
        <f aca="false">RANDBETWEEN(1,7)</f>
        <v>6</v>
      </c>
      <c r="D210" s="0" t="n">
        <f aca="false">RANDBETWEEN(1,7)</f>
        <v>2</v>
      </c>
      <c r="E210" s="0" t="n">
        <f aca="false">RANDBETWEEN(1,7)</f>
        <v>6</v>
      </c>
      <c r="F210" s="0" t="n">
        <f aca="false">RANDBETWEEN(1,7)</f>
        <v>5</v>
      </c>
      <c r="G210" s="0" t="n">
        <f aca="false">ROUND(C210/4+D210/4+E210/4+F210/4,0)</f>
        <v>5</v>
      </c>
    </row>
    <row r="211" customFormat="false" ht="12.8" hidden="false" customHeight="false" outlineLevel="0" collapsed="false">
      <c r="A211" s="0" t="s">
        <v>69</v>
      </c>
      <c r="B211" s="0" t="s">
        <v>35</v>
      </c>
      <c r="C211" s="0" t="n">
        <f aca="false">RANDBETWEEN(1,7)</f>
        <v>6</v>
      </c>
      <c r="D211" s="0" t="n">
        <f aca="false">RANDBETWEEN(1,7)</f>
        <v>5</v>
      </c>
      <c r="E211" s="0" t="n">
        <f aca="false">RANDBETWEEN(1,7)</f>
        <v>2</v>
      </c>
      <c r="F211" s="0" t="n">
        <f aca="false">RANDBETWEEN(1,7)</f>
        <v>7</v>
      </c>
      <c r="G211" s="0" t="n">
        <f aca="false">ROUND(C211/4+D211/4+E211/4+F211/4,0)</f>
        <v>5</v>
      </c>
    </row>
    <row r="212" customFormat="false" ht="12.8" hidden="false" customHeight="false" outlineLevel="0" collapsed="false">
      <c r="A212" s="0" t="s">
        <v>69</v>
      </c>
      <c r="B212" s="0" t="s">
        <v>41</v>
      </c>
      <c r="C212" s="0" t="n">
        <f aca="false">RANDBETWEEN(1,7)</f>
        <v>3</v>
      </c>
      <c r="D212" s="0" t="n">
        <f aca="false">RANDBETWEEN(1,7)</f>
        <v>5</v>
      </c>
      <c r="E212" s="0" t="n">
        <f aca="false">RANDBETWEEN(1,7)</f>
        <v>5</v>
      </c>
      <c r="F212" s="0" t="n">
        <f aca="false">RANDBETWEEN(1,7)</f>
        <v>1</v>
      </c>
      <c r="G212" s="0" t="n">
        <f aca="false">ROUND(C212/4+D212/4+E212/4+F212/4,0)</f>
        <v>4</v>
      </c>
    </row>
    <row r="213" customFormat="false" ht="12.8" hidden="false" customHeight="false" outlineLevel="0" collapsed="false">
      <c r="A213" s="0" t="s">
        <v>69</v>
      </c>
      <c r="B213" s="0" t="s">
        <v>40</v>
      </c>
      <c r="C213" s="0" t="n">
        <f aca="false">RANDBETWEEN(1,7)</f>
        <v>3</v>
      </c>
      <c r="D213" s="0" t="n">
        <f aca="false">RANDBETWEEN(1,7)</f>
        <v>4</v>
      </c>
      <c r="E213" s="0" t="n">
        <f aca="false">RANDBETWEEN(1,7)</f>
        <v>2</v>
      </c>
      <c r="F213" s="0" t="n">
        <f aca="false">RANDBETWEEN(1,7)</f>
        <v>7</v>
      </c>
      <c r="G213" s="0" t="n">
        <f aca="false">ROUND(C213/4+D213/4+E213/4+F213/4,0)</f>
        <v>4</v>
      </c>
    </row>
    <row r="214" customFormat="false" ht="12.8" hidden="false" customHeight="false" outlineLevel="0" collapsed="false">
      <c r="A214" s="0" t="s">
        <v>69</v>
      </c>
      <c r="B214" s="0" t="s">
        <v>39</v>
      </c>
      <c r="C214" s="0" t="n">
        <f aca="false">RANDBETWEEN(1,7)</f>
        <v>1</v>
      </c>
      <c r="D214" s="0" t="n">
        <f aca="false">RANDBETWEEN(1,7)</f>
        <v>7</v>
      </c>
      <c r="E214" s="0" t="n">
        <f aca="false">RANDBETWEEN(1,7)</f>
        <v>1</v>
      </c>
      <c r="F214" s="0" t="n">
        <f aca="false">RANDBETWEEN(1,7)</f>
        <v>7</v>
      </c>
      <c r="G214" s="0" t="n">
        <f aca="false">ROUND(C214/4+D214/4+E214/4+F214/4,0)</f>
        <v>4</v>
      </c>
    </row>
    <row r="215" customFormat="false" ht="12.8" hidden="false" customHeight="false" outlineLevel="0" collapsed="false">
      <c r="A215" s="0" t="s">
        <v>69</v>
      </c>
      <c r="B215" s="0" t="s">
        <v>44</v>
      </c>
      <c r="C215" s="0" t="n">
        <f aca="false">RANDBETWEEN(1,7)</f>
        <v>1</v>
      </c>
      <c r="D215" s="0" t="n">
        <f aca="false">RANDBETWEEN(1,7)</f>
        <v>3</v>
      </c>
      <c r="E215" s="0" t="n">
        <f aca="false">RANDBETWEEN(1,7)</f>
        <v>4</v>
      </c>
      <c r="F215" s="0" t="n">
        <f aca="false">RANDBETWEEN(1,7)</f>
        <v>7</v>
      </c>
      <c r="G215" s="0" t="n">
        <f aca="false">ROUND(C215/4+D215/4+E215/4+F215/4,0)</f>
        <v>4</v>
      </c>
    </row>
    <row r="216" customFormat="false" ht="12.8" hidden="false" customHeight="false" outlineLevel="0" collapsed="false">
      <c r="A216" s="0" t="s">
        <v>69</v>
      </c>
      <c r="B216" s="0" t="s">
        <v>42</v>
      </c>
      <c r="C216" s="0" t="n">
        <f aca="false">RANDBETWEEN(1,7)</f>
        <v>2</v>
      </c>
      <c r="D216" s="0" t="n">
        <f aca="false">RANDBETWEEN(1,7)</f>
        <v>3</v>
      </c>
      <c r="E216" s="0" t="n">
        <f aca="false">RANDBETWEEN(1,7)</f>
        <v>1</v>
      </c>
      <c r="F216" s="0" t="n">
        <f aca="false">RANDBETWEEN(1,7)</f>
        <v>2</v>
      </c>
      <c r="G216" s="0" t="n">
        <f aca="false">ROUND(C216/4+D216/4+E216/4+F216/4,0)</f>
        <v>2</v>
      </c>
    </row>
    <row r="217" customFormat="false" ht="12.8" hidden="false" customHeight="false" outlineLevel="0" collapsed="false">
      <c r="A217" s="0" t="s">
        <v>69</v>
      </c>
      <c r="B217" s="0" t="s">
        <v>43</v>
      </c>
      <c r="C217" s="0" t="n">
        <f aca="false">RANDBETWEEN(1,7)</f>
        <v>3</v>
      </c>
      <c r="D217" s="0" t="n">
        <f aca="false">RANDBETWEEN(1,7)</f>
        <v>6</v>
      </c>
      <c r="E217" s="0" t="n">
        <f aca="false">RANDBETWEEN(1,7)</f>
        <v>5</v>
      </c>
      <c r="F217" s="0" t="n">
        <f aca="false">RANDBETWEEN(1,7)</f>
        <v>4</v>
      </c>
      <c r="G217" s="0" t="n">
        <f aca="false">ROUND(C217/4+D217/4+E217/4+F217/4,0)</f>
        <v>5</v>
      </c>
    </row>
    <row r="218" customFormat="false" ht="12.8" hidden="false" customHeight="false" outlineLevel="0" collapsed="false">
      <c r="A218" s="0" t="s">
        <v>69</v>
      </c>
      <c r="B218" s="0" t="s">
        <v>45</v>
      </c>
      <c r="C218" s="0" t="n">
        <f aca="false">RANDBETWEEN(1,7)</f>
        <v>1</v>
      </c>
      <c r="D218" s="0" t="n">
        <f aca="false">RANDBETWEEN(1,7)</f>
        <v>3</v>
      </c>
      <c r="E218" s="0" t="n">
        <f aca="false">RANDBETWEEN(1,7)</f>
        <v>6</v>
      </c>
      <c r="F218" s="0" t="n">
        <f aca="false">RANDBETWEEN(1,7)</f>
        <v>6</v>
      </c>
      <c r="G218" s="0" t="n">
        <f aca="false">ROUND(C218/4+D218/4+E218/4+F218/4,0)</f>
        <v>4</v>
      </c>
    </row>
    <row r="219" customFormat="false" ht="12.8" hidden="false" customHeight="false" outlineLevel="0" collapsed="false">
      <c r="A219" s="0" t="s">
        <v>69</v>
      </c>
      <c r="B219" s="0" t="s">
        <v>49</v>
      </c>
      <c r="C219" s="0" t="n">
        <f aca="false">RANDBETWEEN(1,7)</f>
        <v>2</v>
      </c>
      <c r="D219" s="0" t="n">
        <f aca="false">RANDBETWEEN(1,7)</f>
        <v>7</v>
      </c>
      <c r="E219" s="0" t="n">
        <f aca="false">RANDBETWEEN(1,7)</f>
        <v>4</v>
      </c>
      <c r="F219" s="0" t="n">
        <f aca="false">RANDBETWEEN(1,7)</f>
        <v>4</v>
      </c>
      <c r="G219" s="0" t="n">
        <f aca="false">ROUND(C219/4+D219/4+E219/4+F219/4,0)</f>
        <v>4</v>
      </c>
    </row>
    <row r="220" customFormat="false" ht="12.8" hidden="false" customHeight="false" outlineLevel="0" collapsed="false">
      <c r="A220" s="0" t="s">
        <v>69</v>
      </c>
      <c r="B220" s="0" t="s">
        <v>46</v>
      </c>
      <c r="C220" s="0" t="n">
        <f aca="false">RANDBETWEEN(1,7)</f>
        <v>2</v>
      </c>
      <c r="D220" s="0" t="n">
        <f aca="false">RANDBETWEEN(1,7)</f>
        <v>7</v>
      </c>
      <c r="E220" s="0" t="n">
        <f aca="false">RANDBETWEEN(1,7)</f>
        <v>2</v>
      </c>
      <c r="F220" s="0" t="n">
        <f aca="false">RANDBETWEEN(1,7)</f>
        <v>4</v>
      </c>
      <c r="G220" s="0" t="n">
        <f aca="false">ROUND(C220/4+D220/4+E220/4+F220/4,0)</f>
        <v>4</v>
      </c>
    </row>
    <row r="221" customFormat="false" ht="12.8" hidden="false" customHeight="false" outlineLevel="0" collapsed="false">
      <c r="A221" s="0" t="s">
        <v>69</v>
      </c>
      <c r="B221" s="0" t="s">
        <v>48</v>
      </c>
      <c r="C221" s="0" t="n">
        <f aca="false">RANDBETWEEN(1,7)</f>
        <v>7</v>
      </c>
      <c r="D221" s="0" t="n">
        <f aca="false">RANDBETWEEN(1,7)</f>
        <v>3</v>
      </c>
      <c r="E221" s="0" t="n">
        <f aca="false">RANDBETWEEN(1,7)</f>
        <v>1</v>
      </c>
      <c r="F221" s="0" t="n">
        <f aca="false">RANDBETWEEN(1,7)</f>
        <v>2</v>
      </c>
      <c r="G221" s="0" t="n">
        <f aca="false">ROUND(C221/4+D221/4+E221/4+F221/4,0)</f>
        <v>3</v>
      </c>
    </row>
    <row r="222" customFormat="false" ht="12.8" hidden="false" customHeight="false" outlineLevel="0" collapsed="false">
      <c r="A222" s="0" t="s">
        <v>69</v>
      </c>
      <c r="B222" s="0" t="s">
        <v>47</v>
      </c>
      <c r="C222" s="0" t="n">
        <f aca="false">RANDBETWEEN(1,7)</f>
        <v>3</v>
      </c>
      <c r="D222" s="0" t="n">
        <f aca="false">RANDBETWEEN(1,7)</f>
        <v>7</v>
      </c>
      <c r="E222" s="0" t="n">
        <f aca="false">RANDBETWEEN(1,7)</f>
        <v>1</v>
      </c>
      <c r="F222" s="0" t="n">
        <f aca="false">RANDBETWEEN(1,7)</f>
        <v>7</v>
      </c>
      <c r="G222" s="0" t="n">
        <f aca="false">ROUND(C222/4+D222/4+E222/4+F222/4,0)</f>
        <v>5</v>
      </c>
    </row>
    <row r="223" customFormat="false" ht="12.8" hidden="false" customHeight="false" outlineLevel="0" collapsed="false">
      <c r="A223" s="0" t="s">
        <v>70</v>
      </c>
      <c r="B223" s="0" t="s">
        <v>36</v>
      </c>
      <c r="C223" s="0" t="n">
        <f aca="false">RANDBETWEEN(1,7)</f>
        <v>6</v>
      </c>
      <c r="D223" s="0" t="n">
        <f aca="false">RANDBETWEEN(1,7)</f>
        <v>2</v>
      </c>
      <c r="E223" s="0" t="n">
        <f aca="false">RANDBETWEEN(1,7)</f>
        <v>5</v>
      </c>
      <c r="F223" s="0" t="n">
        <f aca="false">RANDBETWEEN(1,7)</f>
        <v>3</v>
      </c>
      <c r="G223" s="0" t="n">
        <f aca="false">ROUND(C223/4+D223/4+E223/4+F223/4,0)</f>
        <v>4</v>
      </c>
    </row>
    <row r="224" customFormat="false" ht="12.8" hidden="false" customHeight="false" outlineLevel="0" collapsed="false">
      <c r="A224" s="0" t="s">
        <v>70</v>
      </c>
      <c r="B224" s="0" t="s">
        <v>33</v>
      </c>
      <c r="C224" s="0" t="n">
        <f aca="false">RANDBETWEEN(1,7)</f>
        <v>5</v>
      </c>
      <c r="D224" s="0" t="n">
        <f aca="false">RANDBETWEEN(1,7)</f>
        <v>5</v>
      </c>
      <c r="E224" s="0" t="n">
        <f aca="false">RANDBETWEEN(1,7)</f>
        <v>7</v>
      </c>
      <c r="F224" s="0" t="n">
        <f aca="false">RANDBETWEEN(1,7)</f>
        <v>7</v>
      </c>
      <c r="G224" s="0" t="n">
        <f aca="false">ROUND(C224/4+D224/4+E224/4+F224/4,0)</f>
        <v>6</v>
      </c>
    </row>
    <row r="225" customFormat="false" ht="12.8" hidden="false" customHeight="false" outlineLevel="0" collapsed="false">
      <c r="A225" s="0" t="s">
        <v>70</v>
      </c>
      <c r="B225" s="0" t="s">
        <v>38</v>
      </c>
      <c r="C225" s="0" t="n">
        <f aca="false">RANDBETWEEN(1,7)</f>
        <v>7</v>
      </c>
      <c r="D225" s="0" t="n">
        <f aca="false">RANDBETWEEN(1,7)</f>
        <v>2</v>
      </c>
      <c r="E225" s="0" t="n">
        <f aca="false">RANDBETWEEN(1,7)</f>
        <v>3</v>
      </c>
      <c r="F225" s="0" t="n">
        <f aca="false">RANDBETWEEN(1,7)</f>
        <v>7</v>
      </c>
      <c r="G225" s="0" t="n">
        <f aca="false">ROUND(C225/4+D225/4+E225/4+F225/4,0)</f>
        <v>5</v>
      </c>
    </row>
    <row r="226" customFormat="false" ht="12.8" hidden="false" customHeight="false" outlineLevel="0" collapsed="false">
      <c r="A226" s="0" t="s">
        <v>70</v>
      </c>
      <c r="B226" s="0" t="s">
        <v>37</v>
      </c>
      <c r="C226" s="0" t="n">
        <f aca="false">RANDBETWEEN(1,7)</f>
        <v>3</v>
      </c>
      <c r="D226" s="0" t="n">
        <f aca="false">RANDBETWEEN(1,7)</f>
        <v>4</v>
      </c>
      <c r="E226" s="0" t="n">
        <f aca="false">RANDBETWEEN(1,7)</f>
        <v>2</v>
      </c>
      <c r="F226" s="0" t="n">
        <f aca="false">RANDBETWEEN(1,7)</f>
        <v>6</v>
      </c>
      <c r="G226" s="0" t="n">
        <f aca="false">ROUND(C226/4+D226/4+E226/4+F226/4,0)</f>
        <v>4</v>
      </c>
    </row>
    <row r="227" customFormat="false" ht="12.8" hidden="false" customHeight="false" outlineLevel="0" collapsed="false">
      <c r="A227" s="0" t="s">
        <v>70</v>
      </c>
      <c r="B227" s="0" t="s">
        <v>34</v>
      </c>
      <c r="C227" s="0" t="n">
        <f aca="false">RANDBETWEEN(1,7)</f>
        <v>7</v>
      </c>
      <c r="D227" s="0" t="n">
        <f aca="false">RANDBETWEEN(1,7)</f>
        <v>3</v>
      </c>
      <c r="E227" s="0" t="n">
        <f aca="false">RANDBETWEEN(1,7)</f>
        <v>7</v>
      </c>
      <c r="F227" s="0" t="n">
        <f aca="false">RANDBETWEEN(1,7)</f>
        <v>2</v>
      </c>
      <c r="G227" s="0" t="n">
        <f aca="false">ROUND(C227/4+D227/4+E227/4+F227/4,0)</f>
        <v>5</v>
      </c>
    </row>
    <row r="228" customFormat="false" ht="12.8" hidden="false" customHeight="false" outlineLevel="0" collapsed="false">
      <c r="A228" s="0" t="s">
        <v>70</v>
      </c>
      <c r="B228" s="0" t="s">
        <v>35</v>
      </c>
      <c r="C228" s="0" t="n">
        <f aca="false">RANDBETWEEN(1,7)</f>
        <v>5</v>
      </c>
      <c r="D228" s="0" t="n">
        <f aca="false">RANDBETWEEN(1,7)</f>
        <v>6</v>
      </c>
      <c r="E228" s="0" t="n">
        <f aca="false">RANDBETWEEN(1,7)</f>
        <v>1</v>
      </c>
      <c r="F228" s="0" t="n">
        <f aca="false">RANDBETWEEN(1,7)</f>
        <v>3</v>
      </c>
      <c r="G228" s="0" t="n">
        <f aca="false">ROUND(C228/4+D228/4+E228/4+F228/4,0)</f>
        <v>4</v>
      </c>
    </row>
    <row r="229" customFormat="false" ht="12.8" hidden="false" customHeight="false" outlineLevel="0" collapsed="false">
      <c r="A229" s="0" t="s">
        <v>70</v>
      </c>
      <c r="B229" s="0" t="s">
        <v>41</v>
      </c>
      <c r="C229" s="0" t="n">
        <f aca="false">RANDBETWEEN(1,7)</f>
        <v>2</v>
      </c>
      <c r="D229" s="0" t="n">
        <f aca="false">RANDBETWEEN(1,7)</f>
        <v>1</v>
      </c>
      <c r="E229" s="0" t="n">
        <f aca="false">RANDBETWEEN(1,7)</f>
        <v>7</v>
      </c>
      <c r="F229" s="0" t="n">
        <f aca="false">RANDBETWEEN(1,7)</f>
        <v>5</v>
      </c>
      <c r="G229" s="0" t="n">
        <f aca="false">ROUND(C229/4+D229/4+E229/4+F229/4,0)</f>
        <v>4</v>
      </c>
    </row>
    <row r="230" customFormat="false" ht="12.8" hidden="false" customHeight="false" outlineLevel="0" collapsed="false">
      <c r="A230" s="0" t="s">
        <v>70</v>
      </c>
      <c r="B230" s="0" t="s">
        <v>40</v>
      </c>
      <c r="C230" s="0" t="n">
        <f aca="false">RANDBETWEEN(1,7)</f>
        <v>1</v>
      </c>
      <c r="D230" s="0" t="n">
        <f aca="false">RANDBETWEEN(1,7)</f>
        <v>2</v>
      </c>
      <c r="E230" s="0" t="n">
        <f aca="false">RANDBETWEEN(1,7)</f>
        <v>3</v>
      </c>
      <c r="F230" s="0" t="n">
        <f aca="false">RANDBETWEEN(1,7)</f>
        <v>6</v>
      </c>
      <c r="G230" s="0" t="n">
        <f aca="false">ROUND(C230/4+D230/4+E230/4+F230/4,0)</f>
        <v>3</v>
      </c>
    </row>
    <row r="231" customFormat="false" ht="12.8" hidden="false" customHeight="false" outlineLevel="0" collapsed="false">
      <c r="A231" s="0" t="s">
        <v>70</v>
      </c>
      <c r="B231" s="0" t="s">
        <v>39</v>
      </c>
      <c r="C231" s="0" t="n">
        <f aca="false">RANDBETWEEN(1,7)</f>
        <v>1</v>
      </c>
      <c r="D231" s="0" t="n">
        <f aca="false">RANDBETWEEN(1,7)</f>
        <v>4</v>
      </c>
      <c r="E231" s="0" t="n">
        <f aca="false">RANDBETWEEN(1,7)</f>
        <v>3</v>
      </c>
      <c r="F231" s="0" t="n">
        <f aca="false">RANDBETWEEN(1,7)</f>
        <v>1</v>
      </c>
      <c r="G231" s="0" t="n">
        <f aca="false">ROUND(C231/4+D231/4+E231/4+F231/4,0)</f>
        <v>2</v>
      </c>
    </row>
    <row r="232" customFormat="false" ht="12.8" hidden="false" customHeight="false" outlineLevel="0" collapsed="false">
      <c r="A232" s="0" t="s">
        <v>70</v>
      </c>
      <c r="B232" s="0" t="s">
        <v>44</v>
      </c>
      <c r="C232" s="0" t="n">
        <f aca="false">RANDBETWEEN(1,7)</f>
        <v>4</v>
      </c>
      <c r="D232" s="0" t="n">
        <f aca="false">RANDBETWEEN(1,7)</f>
        <v>1</v>
      </c>
      <c r="E232" s="0" t="n">
        <f aca="false">RANDBETWEEN(1,7)</f>
        <v>5</v>
      </c>
      <c r="F232" s="0" t="n">
        <f aca="false">RANDBETWEEN(1,7)</f>
        <v>6</v>
      </c>
      <c r="G232" s="0" t="n">
        <f aca="false">ROUND(C232/4+D232/4+E232/4+F232/4,0)</f>
        <v>4</v>
      </c>
    </row>
    <row r="233" customFormat="false" ht="12.8" hidden="false" customHeight="false" outlineLevel="0" collapsed="false">
      <c r="A233" s="0" t="s">
        <v>70</v>
      </c>
      <c r="B233" s="0" t="s">
        <v>42</v>
      </c>
      <c r="C233" s="0" t="n">
        <f aca="false">RANDBETWEEN(1,7)</f>
        <v>3</v>
      </c>
      <c r="D233" s="0" t="n">
        <f aca="false">RANDBETWEEN(1,7)</f>
        <v>1</v>
      </c>
      <c r="E233" s="0" t="n">
        <f aca="false">RANDBETWEEN(1,7)</f>
        <v>2</v>
      </c>
      <c r="F233" s="0" t="n">
        <f aca="false">RANDBETWEEN(1,7)</f>
        <v>3</v>
      </c>
      <c r="G233" s="0" t="n">
        <f aca="false">ROUND(C233/4+D233/4+E233/4+F233/4,0)</f>
        <v>2</v>
      </c>
    </row>
    <row r="234" customFormat="false" ht="12.8" hidden="false" customHeight="false" outlineLevel="0" collapsed="false">
      <c r="A234" s="0" t="s">
        <v>70</v>
      </c>
      <c r="B234" s="0" t="s">
        <v>43</v>
      </c>
      <c r="C234" s="0" t="n">
        <f aca="false">RANDBETWEEN(1,7)</f>
        <v>1</v>
      </c>
      <c r="D234" s="0" t="n">
        <f aca="false">RANDBETWEEN(1,7)</f>
        <v>6</v>
      </c>
      <c r="E234" s="0" t="n">
        <f aca="false">RANDBETWEEN(1,7)</f>
        <v>4</v>
      </c>
      <c r="F234" s="0" t="n">
        <f aca="false">RANDBETWEEN(1,7)</f>
        <v>6</v>
      </c>
      <c r="G234" s="0" t="n">
        <f aca="false">ROUND(C234/4+D234/4+E234/4+F234/4,0)</f>
        <v>4</v>
      </c>
    </row>
    <row r="235" customFormat="false" ht="12.8" hidden="false" customHeight="false" outlineLevel="0" collapsed="false">
      <c r="A235" s="0" t="s">
        <v>70</v>
      </c>
      <c r="B235" s="0" t="s">
        <v>45</v>
      </c>
      <c r="C235" s="0" t="n">
        <f aca="false">RANDBETWEEN(1,7)</f>
        <v>2</v>
      </c>
      <c r="D235" s="0" t="n">
        <f aca="false">RANDBETWEEN(1,7)</f>
        <v>7</v>
      </c>
      <c r="E235" s="0" t="n">
        <f aca="false">RANDBETWEEN(1,7)</f>
        <v>4</v>
      </c>
      <c r="F235" s="0" t="n">
        <f aca="false">RANDBETWEEN(1,7)</f>
        <v>4</v>
      </c>
      <c r="G235" s="0" t="n">
        <f aca="false">ROUND(C235/4+D235/4+E235/4+F235/4,0)</f>
        <v>4</v>
      </c>
    </row>
    <row r="236" customFormat="false" ht="12.8" hidden="false" customHeight="false" outlineLevel="0" collapsed="false">
      <c r="A236" s="0" t="s">
        <v>70</v>
      </c>
      <c r="B236" s="0" t="s">
        <v>49</v>
      </c>
      <c r="C236" s="0" t="n">
        <f aca="false">RANDBETWEEN(1,7)</f>
        <v>5</v>
      </c>
      <c r="D236" s="0" t="n">
        <f aca="false">RANDBETWEEN(1,7)</f>
        <v>3</v>
      </c>
      <c r="E236" s="0" t="n">
        <f aca="false">RANDBETWEEN(1,7)</f>
        <v>6</v>
      </c>
      <c r="F236" s="0" t="n">
        <f aca="false">RANDBETWEEN(1,7)</f>
        <v>2</v>
      </c>
      <c r="G236" s="0" t="n">
        <f aca="false">ROUND(C236/4+D236/4+E236/4+F236/4,0)</f>
        <v>4</v>
      </c>
    </row>
    <row r="237" customFormat="false" ht="12.8" hidden="false" customHeight="false" outlineLevel="0" collapsed="false">
      <c r="A237" s="0" t="s">
        <v>70</v>
      </c>
      <c r="B237" s="0" t="s">
        <v>46</v>
      </c>
      <c r="C237" s="0" t="n">
        <f aca="false">RANDBETWEEN(1,7)</f>
        <v>4</v>
      </c>
      <c r="D237" s="0" t="n">
        <f aca="false">RANDBETWEEN(1,7)</f>
        <v>6</v>
      </c>
      <c r="E237" s="0" t="n">
        <f aca="false">RANDBETWEEN(1,7)</f>
        <v>3</v>
      </c>
      <c r="F237" s="0" t="n">
        <f aca="false">RANDBETWEEN(1,7)</f>
        <v>2</v>
      </c>
      <c r="G237" s="0" t="n">
        <f aca="false">ROUND(C237/4+D237/4+E237/4+F237/4,0)</f>
        <v>4</v>
      </c>
    </row>
    <row r="238" customFormat="false" ht="12.8" hidden="false" customHeight="false" outlineLevel="0" collapsed="false">
      <c r="A238" s="0" t="s">
        <v>70</v>
      </c>
      <c r="B238" s="0" t="s">
        <v>48</v>
      </c>
      <c r="C238" s="0" t="n">
        <f aca="false">RANDBETWEEN(1,7)</f>
        <v>3</v>
      </c>
      <c r="D238" s="0" t="n">
        <f aca="false">RANDBETWEEN(1,7)</f>
        <v>6</v>
      </c>
      <c r="E238" s="0" t="n">
        <f aca="false">RANDBETWEEN(1,7)</f>
        <v>3</v>
      </c>
      <c r="F238" s="0" t="n">
        <f aca="false">RANDBETWEEN(1,7)</f>
        <v>7</v>
      </c>
      <c r="G238" s="0" t="n">
        <f aca="false">ROUND(C238/4+D238/4+E238/4+F238/4,0)</f>
        <v>5</v>
      </c>
    </row>
    <row r="239" customFormat="false" ht="12.8" hidden="false" customHeight="false" outlineLevel="0" collapsed="false">
      <c r="A239" s="0" t="s">
        <v>70</v>
      </c>
      <c r="B239" s="0" t="s">
        <v>47</v>
      </c>
      <c r="C239" s="0" t="n">
        <f aca="false">RANDBETWEEN(1,7)</f>
        <v>4</v>
      </c>
      <c r="D239" s="0" t="n">
        <f aca="false">RANDBETWEEN(1,7)</f>
        <v>1</v>
      </c>
      <c r="E239" s="0" t="n">
        <f aca="false">RANDBETWEEN(1,7)</f>
        <v>2</v>
      </c>
      <c r="F239" s="0" t="n">
        <f aca="false">RANDBETWEEN(1,7)</f>
        <v>1</v>
      </c>
      <c r="G239" s="0" t="n">
        <f aca="false">ROUND(C239/4+D239/4+E239/4+F239/4,0)</f>
        <v>2</v>
      </c>
    </row>
    <row r="240" customFormat="false" ht="12.8" hidden="false" customHeight="false" outlineLevel="0" collapsed="false">
      <c r="A240" s="0" t="s">
        <v>71</v>
      </c>
      <c r="B240" s="0" t="s">
        <v>36</v>
      </c>
      <c r="C240" s="0" t="n">
        <f aca="false">RANDBETWEEN(1,7)</f>
        <v>5</v>
      </c>
      <c r="D240" s="0" t="n">
        <f aca="false">RANDBETWEEN(1,7)</f>
        <v>3</v>
      </c>
      <c r="E240" s="0" t="n">
        <f aca="false">RANDBETWEEN(1,7)</f>
        <v>2</v>
      </c>
      <c r="F240" s="0" t="n">
        <f aca="false">RANDBETWEEN(1,7)</f>
        <v>4</v>
      </c>
      <c r="G240" s="0" t="n">
        <f aca="false">ROUND(C240/4+D240/4+E240/4+F240/4,0)</f>
        <v>4</v>
      </c>
    </row>
    <row r="241" customFormat="false" ht="12.8" hidden="false" customHeight="false" outlineLevel="0" collapsed="false">
      <c r="A241" s="0" t="s">
        <v>71</v>
      </c>
      <c r="B241" s="0" t="s">
        <v>33</v>
      </c>
      <c r="C241" s="0" t="n">
        <f aca="false">RANDBETWEEN(1,7)</f>
        <v>3</v>
      </c>
      <c r="D241" s="0" t="n">
        <f aca="false">RANDBETWEEN(1,7)</f>
        <v>6</v>
      </c>
      <c r="E241" s="0" t="n">
        <f aca="false">RANDBETWEEN(1,7)</f>
        <v>6</v>
      </c>
      <c r="F241" s="0" t="n">
        <f aca="false">RANDBETWEEN(1,7)</f>
        <v>2</v>
      </c>
      <c r="G241" s="0" t="n">
        <f aca="false">ROUND(C241/4+D241/4+E241/4+F241/4,0)</f>
        <v>4</v>
      </c>
    </row>
    <row r="242" customFormat="false" ht="12.8" hidden="false" customHeight="false" outlineLevel="0" collapsed="false">
      <c r="A242" s="0" t="s">
        <v>71</v>
      </c>
      <c r="B242" s="0" t="s">
        <v>38</v>
      </c>
      <c r="C242" s="0" t="n">
        <f aca="false">RANDBETWEEN(1,7)</f>
        <v>2</v>
      </c>
      <c r="D242" s="0" t="n">
        <f aca="false">RANDBETWEEN(1,7)</f>
        <v>2</v>
      </c>
      <c r="E242" s="0" t="n">
        <f aca="false">RANDBETWEEN(1,7)</f>
        <v>5</v>
      </c>
      <c r="F242" s="0" t="n">
        <f aca="false">RANDBETWEEN(1,7)</f>
        <v>1</v>
      </c>
      <c r="G242" s="0" t="n">
        <f aca="false">ROUND(C242/4+D242/4+E242/4+F242/4,0)</f>
        <v>3</v>
      </c>
    </row>
    <row r="243" customFormat="false" ht="12.8" hidden="false" customHeight="false" outlineLevel="0" collapsed="false">
      <c r="A243" s="0" t="s">
        <v>71</v>
      </c>
      <c r="B243" s="0" t="s">
        <v>37</v>
      </c>
      <c r="C243" s="0" t="n">
        <f aca="false">RANDBETWEEN(1,7)</f>
        <v>3</v>
      </c>
      <c r="D243" s="0" t="n">
        <f aca="false">RANDBETWEEN(1,7)</f>
        <v>6</v>
      </c>
      <c r="E243" s="0" t="n">
        <f aca="false">RANDBETWEEN(1,7)</f>
        <v>5</v>
      </c>
      <c r="F243" s="0" t="n">
        <f aca="false">RANDBETWEEN(1,7)</f>
        <v>3</v>
      </c>
      <c r="G243" s="0" t="n">
        <f aca="false">ROUND(C243/4+D243/4+E243/4+F243/4,0)</f>
        <v>4</v>
      </c>
    </row>
    <row r="244" customFormat="false" ht="12.8" hidden="false" customHeight="false" outlineLevel="0" collapsed="false">
      <c r="A244" s="0" t="s">
        <v>71</v>
      </c>
      <c r="B244" s="0" t="s">
        <v>34</v>
      </c>
      <c r="C244" s="0" t="n">
        <f aca="false">RANDBETWEEN(1,7)</f>
        <v>6</v>
      </c>
      <c r="D244" s="0" t="n">
        <f aca="false">RANDBETWEEN(1,7)</f>
        <v>3</v>
      </c>
      <c r="E244" s="0" t="n">
        <f aca="false">RANDBETWEEN(1,7)</f>
        <v>1</v>
      </c>
      <c r="F244" s="0" t="n">
        <f aca="false">RANDBETWEEN(1,7)</f>
        <v>3</v>
      </c>
      <c r="G244" s="0" t="n">
        <f aca="false">ROUND(C244/4+D244/4+E244/4+F244/4,0)</f>
        <v>3</v>
      </c>
    </row>
    <row r="245" customFormat="false" ht="12.8" hidden="false" customHeight="false" outlineLevel="0" collapsed="false">
      <c r="A245" s="0" t="s">
        <v>71</v>
      </c>
      <c r="B245" s="0" t="s">
        <v>35</v>
      </c>
      <c r="C245" s="0" t="n">
        <f aca="false">RANDBETWEEN(1,7)</f>
        <v>6</v>
      </c>
      <c r="D245" s="0" t="n">
        <f aca="false">RANDBETWEEN(1,7)</f>
        <v>6</v>
      </c>
      <c r="E245" s="0" t="n">
        <f aca="false">RANDBETWEEN(1,7)</f>
        <v>4</v>
      </c>
      <c r="F245" s="0" t="n">
        <f aca="false">RANDBETWEEN(1,7)</f>
        <v>5</v>
      </c>
      <c r="G245" s="0" t="n">
        <f aca="false">ROUND(C245/4+D245/4+E245/4+F245/4,0)</f>
        <v>5</v>
      </c>
    </row>
    <row r="246" customFormat="false" ht="12.8" hidden="false" customHeight="false" outlineLevel="0" collapsed="false">
      <c r="A246" s="0" t="s">
        <v>71</v>
      </c>
      <c r="B246" s="0" t="s">
        <v>41</v>
      </c>
      <c r="C246" s="0" t="n">
        <f aca="false">RANDBETWEEN(1,7)</f>
        <v>6</v>
      </c>
      <c r="D246" s="0" t="n">
        <f aca="false">RANDBETWEEN(1,7)</f>
        <v>3</v>
      </c>
      <c r="E246" s="0" t="n">
        <f aca="false">RANDBETWEEN(1,7)</f>
        <v>4</v>
      </c>
      <c r="F246" s="0" t="n">
        <f aca="false">RANDBETWEEN(1,7)</f>
        <v>3</v>
      </c>
      <c r="G246" s="0" t="n">
        <f aca="false">ROUND(C246/4+D246/4+E246/4+F246/4,0)</f>
        <v>4</v>
      </c>
    </row>
    <row r="247" customFormat="false" ht="12.8" hidden="false" customHeight="false" outlineLevel="0" collapsed="false">
      <c r="A247" s="0" t="s">
        <v>71</v>
      </c>
      <c r="B247" s="0" t="s">
        <v>40</v>
      </c>
      <c r="C247" s="0" t="n">
        <f aca="false">RANDBETWEEN(1,7)</f>
        <v>2</v>
      </c>
      <c r="D247" s="0" t="n">
        <f aca="false">RANDBETWEEN(1,7)</f>
        <v>3</v>
      </c>
      <c r="E247" s="0" t="n">
        <f aca="false">RANDBETWEEN(1,7)</f>
        <v>2</v>
      </c>
      <c r="F247" s="0" t="n">
        <f aca="false">RANDBETWEEN(1,7)</f>
        <v>2</v>
      </c>
      <c r="G247" s="0" t="n">
        <f aca="false">ROUND(C247/4+D247/4+E247/4+F247/4,0)</f>
        <v>2</v>
      </c>
    </row>
    <row r="248" customFormat="false" ht="12.8" hidden="false" customHeight="false" outlineLevel="0" collapsed="false">
      <c r="A248" s="0" t="s">
        <v>71</v>
      </c>
      <c r="B248" s="0" t="s">
        <v>39</v>
      </c>
      <c r="C248" s="0" t="n">
        <f aca="false">RANDBETWEEN(1,7)</f>
        <v>4</v>
      </c>
      <c r="D248" s="0" t="n">
        <f aca="false">RANDBETWEEN(1,7)</f>
        <v>3</v>
      </c>
      <c r="E248" s="0" t="n">
        <f aca="false">RANDBETWEEN(1,7)</f>
        <v>2</v>
      </c>
      <c r="F248" s="0" t="n">
        <f aca="false">RANDBETWEEN(1,7)</f>
        <v>3</v>
      </c>
      <c r="G248" s="0" t="n">
        <f aca="false">ROUND(C248/4+D248/4+E248/4+F248/4,0)</f>
        <v>3</v>
      </c>
    </row>
    <row r="249" customFormat="false" ht="12.8" hidden="false" customHeight="false" outlineLevel="0" collapsed="false">
      <c r="A249" s="0" t="s">
        <v>71</v>
      </c>
      <c r="B249" s="0" t="s">
        <v>44</v>
      </c>
      <c r="C249" s="0" t="n">
        <f aca="false">RANDBETWEEN(1,7)</f>
        <v>3</v>
      </c>
      <c r="D249" s="0" t="n">
        <f aca="false">RANDBETWEEN(1,7)</f>
        <v>4</v>
      </c>
      <c r="E249" s="0" t="n">
        <f aca="false">RANDBETWEEN(1,7)</f>
        <v>2</v>
      </c>
      <c r="F249" s="0" t="n">
        <f aca="false">RANDBETWEEN(1,7)</f>
        <v>6</v>
      </c>
      <c r="G249" s="0" t="n">
        <f aca="false">ROUND(C249/4+D249/4+E249/4+F249/4,0)</f>
        <v>4</v>
      </c>
    </row>
    <row r="250" customFormat="false" ht="12.8" hidden="false" customHeight="false" outlineLevel="0" collapsed="false">
      <c r="A250" s="0" t="s">
        <v>71</v>
      </c>
      <c r="B250" s="0" t="s">
        <v>42</v>
      </c>
      <c r="C250" s="0" t="n">
        <f aca="false">RANDBETWEEN(1,7)</f>
        <v>3</v>
      </c>
      <c r="D250" s="0" t="n">
        <f aca="false">RANDBETWEEN(1,7)</f>
        <v>7</v>
      </c>
      <c r="E250" s="0" t="n">
        <f aca="false">RANDBETWEEN(1,7)</f>
        <v>7</v>
      </c>
      <c r="F250" s="0" t="n">
        <f aca="false">RANDBETWEEN(1,7)</f>
        <v>2</v>
      </c>
      <c r="G250" s="0" t="n">
        <f aca="false">ROUND(C250/4+D250/4+E250/4+F250/4,0)</f>
        <v>5</v>
      </c>
    </row>
    <row r="251" customFormat="false" ht="12.8" hidden="false" customHeight="false" outlineLevel="0" collapsed="false">
      <c r="A251" s="0" t="s">
        <v>71</v>
      </c>
      <c r="B251" s="0" t="s">
        <v>43</v>
      </c>
      <c r="C251" s="0" t="n">
        <f aca="false">RANDBETWEEN(1,7)</f>
        <v>1</v>
      </c>
      <c r="D251" s="0" t="n">
        <f aca="false">RANDBETWEEN(1,7)</f>
        <v>1</v>
      </c>
      <c r="E251" s="0" t="n">
        <f aca="false">RANDBETWEEN(1,7)</f>
        <v>7</v>
      </c>
      <c r="F251" s="0" t="n">
        <f aca="false">RANDBETWEEN(1,7)</f>
        <v>7</v>
      </c>
      <c r="G251" s="0" t="n">
        <f aca="false">ROUND(C251/4+D251/4+E251/4+F251/4,0)</f>
        <v>4</v>
      </c>
    </row>
    <row r="252" customFormat="false" ht="12.8" hidden="false" customHeight="false" outlineLevel="0" collapsed="false">
      <c r="A252" s="0" t="s">
        <v>71</v>
      </c>
      <c r="B252" s="0" t="s">
        <v>45</v>
      </c>
      <c r="C252" s="0" t="n">
        <f aca="false">RANDBETWEEN(1,7)</f>
        <v>5</v>
      </c>
      <c r="D252" s="0" t="n">
        <f aca="false">RANDBETWEEN(1,7)</f>
        <v>7</v>
      </c>
      <c r="E252" s="0" t="n">
        <f aca="false">RANDBETWEEN(1,7)</f>
        <v>4</v>
      </c>
      <c r="F252" s="0" t="n">
        <f aca="false">RANDBETWEEN(1,7)</f>
        <v>3</v>
      </c>
      <c r="G252" s="0" t="n">
        <f aca="false">ROUND(C252/4+D252/4+E252/4+F252/4,0)</f>
        <v>5</v>
      </c>
    </row>
    <row r="253" customFormat="false" ht="12.8" hidden="false" customHeight="false" outlineLevel="0" collapsed="false">
      <c r="A253" s="0" t="s">
        <v>71</v>
      </c>
      <c r="B253" s="0" t="s">
        <v>49</v>
      </c>
      <c r="C253" s="0" t="n">
        <f aca="false">RANDBETWEEN(1,7)</f>
        <v>5</v>
      </c>
      <c r="D253" s="0" t="n">
        <f aca="false">RANDBETWEEN(1,7)</f>
        <v>7</v>
      </c>
      <c r="E253" s="0" t="n">
        <f aca="false">RANDBETWEEN(1,7)</f>
        <v>4</v>
      </c>
      <c r="F253" s="0" t="n">
        <f aca="false">RANDBETWEEN(1,7)</f>
        <v>7</v>
      </c>
      <c r="G253" s="0" t="n">
        <f aca="false">ROUND(C253/4+D253/4+E253/4+F253/4,0)</f>
        <v>6</v>
      </c>
    </row>
    <row r="254" customFormat="false" ht="12.8" hidden="false" customHeight="false" outlineLevel="0" collapsed="false">
      <c r="A254" s="0" t="s">
        <v>71</v>
      </c>
      <c r="B254" s="0" t="s">
        <v>46</v>
      </c>
      <c r="C254" s="0" t="n">
        <f aca="false">RANDBETWEEN(1,7)</f>
        <v>5</v>
      </c>
      <c r="D254" s="0" t="n">
        <f aca="false">RANDBETWEEN(1,7)</f>
        <v>1</v>
      </c>
      <c r="E254" s="0" t="n">
        <f aca="false">RANDBETWEEN(1,7)</f>
        <v>5</v>
      </c>
      <c r="F254" s="0" t="n">
        <f aca="false">RANDBETWEEN(1,7)</f>
        <v>5</v>
      </c>
      <c r="G254" s="0" t="n">
        <f aca="false">ROUND(C254/4+D254/4+E254/4+F254/4,0)</f>
        <v>4</v>
      </c>
    </row>
    <row r="255" customFormat="false" ht="12.8" hidden="false" customHeight="false" outlineLevel="0" collapsed="false">
      <c r="A255" s="0" t="s">
        <v>71</v>
      </c>
      <c r="B255" s="0" t="s">
        <v>48</v>
      </c>
      <c r="C255" s="0" t="n">
        <f aca="false">RANDBETWEEN(1,7)</f>
        <v>1</v>
      </c>
      <c r="D255" s="0" t="n">
        <f aca="false">RANDBETWEEN(1,7)</f>
        <v>7</v>
      </c>
      <c r="E255" s="0" t="n">
        <f aca="false">RANDBETWEEN(1,7)</f>
        <v>6</v>
      </c>
      <c r="F255" s="0" t="n">
        <f aca="false">RANDBETWEEN(1,7)</f>
        <v>7</v>
      </c>
      <c r="G255" s="0" t="n">
        <f aca="false">ROUND(C255/4+D255/4+E255/4+F255/4,0)</f>
        <v>5</v>
      </c>
    </row>
    <row r="256" customFormat="false" ht="12.8" hidden="false" customHeight="false" outlineLevel="0" collapsed="false">
      <c r="A256" s="0" t="s">
        <v>71</v>
      </c>
      <c r="B256" s="0" t="s">
        <v>47</v>
      </c>
      <c r="C256" s="0" t="n">
        <f aca="false">RANDBETWEEN(1,7)</f>
        <v>5</v>
      </c>
      <c r="D256" s="0" t="n">
        <f aca="false">RANDBETWEEN(1,7)</f>
        <v>6</v>
      </c>
      <c r="E256" s="0" t="n">
        <f aca="false">RANDBETWEEN(1,7)</f>
        <v>1</v>
      </c>
      <c r="F256" s="0" t="n">
        <f aca="false">RANDBETWEEN(1,7)</f>
        <v>5</v>
      </c>
      <c r="G256" s="0" t="n">
        <f aca="false">ROUND(C256/4+D256/4+E256/4+F256/4,0)</f>
        <v>4</v>
      </c>
    </row>
    <row r="257" customFormat="false" ht="12.8" hidden="false" customHeight="false" outlineLevel="0" collapsed="false">
      <c r="A257" s="0" t="s">
        <v>72</v>
      </c>
      <c r="B257" s="0" t="s">
        <v>36</v>
      </c>
      <c r="C257" s="0" t="n">
        <f aca="false">RANDBETWEEN(1,7)</f>
        <v>3</v>
      </c>
      <c r="D257" s="0" t="n">
        <f aca="false">RANDBETWEEN(1,7)</f>
        <v>1</v>
      </c>
      <c r="E257" s="0" t="n">
        <f aca="false">RANDBETWEEN(1,7)</f>
        <v>4</v>
      </c>
      <c r="F257" s="0" t="n">
        <f aca="false">RANDBETWEEN(1,7)</f>
        <v>4</v>
      </c>
      <c r="G257" s="0" t="n">
        <f aca="false">ROUND(C257/4+D257/4+E257/4+F257/4,0)</f>
        <v>3</v>
      </c>
    </row>
    <row r="258" customFormat="false" ht="12.8" hidden="false" customHeight="false" outlineLevel="0" collapsed="false">
      <c r="A258" s="0" t="s">
        <v>72</v>
      </c>
      <c r="B258" s="0" t="s">
        <v>33</v>
      </c>
      <c r="C258" s="0" t="n">
        <f aca="false">RANDBETWEEN(1,7)</f>
        <v>1</v>
      </c>
      <c r="D258" s="0" t="n">
        <f aca="false">RANDBETWEEN(1,7)</f>
        <v>1</v>
      </c>
      <c r="E258" s="0" t="n">
        <f aca="false">RANDBETWEEN(1,7)</f>
        <v>1</v>
      </c>
      <c r="F258" s="0" t="n">
        <f aca="false">RANDBETWEEN(1,7)</f>
        <v>7</v>
      </c>
      <c r="G258" s="0" t="n">
        <f aca="false">ROUND(C258/4+D258/4+E258/4+F258/4,0)</f>
        <v>3</v>
      </c>
    </row>
    <row r="259" customFormat="false" ht="12.8" hidden="false" customHeight="false" outlineLevel="0" collapsed="false">
      <c r="A259" s="0" t="s">
        <v>72</v>
      </c>
      <c r="B259" s="0" t="s">
        <v>38</v>
      </c>
      <c r="C259" s="0" t="n">
        <f aca="false">RANDBETWEEN(1,7)</f>
        <v>2</v>
      </c>
      <c r="D259" s="0" t="n">
        <f aca="false">RANDBETWEEN(1,7)</f>
        <v>6</v>
      </c>
      <c r="E259" s="0" t="n">
        <f aca="false">RANDBETWEEN(1,7)</f>
        <v>2</v>
      </c>
      <c r="F259" s="0" t="n">
        <f aca="false">RANDBETWEEN(1,7)</f>
        <v>1</v>
      </c>
      <c r="G259" s="0" t="n">
        <f aca="false">ROUND(C259/4+D259/4+E259/4+F259/4,0)</f>
        <v>3</v>
      </c>
    </row>
    <row r="260" customFormat="false" ht="12.8" hidden="false" customHeight="false" outlineLevel="0" collapsed="false">
      <c r="A260" s="0" t="s">
        <v>72</v>
      </c>
      <c r="B260" s="0" t="s">
        <v>37</v>
      </c>
      <c r="C260" s="0" t="n">
        <f aca="false">RANDBETWEEN(1,7)</f>
        <v>7</v>
      </c>
      <c r="D260" s="0" t="n">
        <f aca="false">RANDBETWEEN(1,7)</f>
        <v>2</v>
      </c>
      <c r="E260" s="0" t="n">
        <f aca="false">RANDBETWEEN(1,7)</f>
        <v>3</v>
      </c>
      <c r="F260" s="0" t="n">
        <f aca="false">RANDBETWEEN(1,7)</f>
        <v>2</v>
      </c>
      <c r="G260" s="0" t="n">
        <f aca="false">ROUND(C260/4+D260/4+E260/4+F260/4,0)</f>
        <v>4</v>
      </c>
    </row>
    <row r="261" customFormat="false" ht="12.8" hidden="false" customHeight="false" outlineLevel="0" collapsed="false">
      <c r="A261" s="0" t="s">
        <v>72</v>
      </c>
      <c r="B261" s="0" t="s">
        <v>34</v>
      </c>
      <c r="C261" s="0" t="n">
        <f aca="false">RANDBETWEEN(1,7)</f>
        <v>6</v>
      </c>
      <c r="D261" s="0" t="n">
        <f aca="false">RANDBETWEEN(1,7)</f>
        <v>1</v>
      </c>
      <c r="E261" s="0" t="n">
        <f aca="false">RANDBETWEEN(1,7)</f>
        <v>3</v>
      </c>
      <c r="F261" s="0" t="n">
        <f aca="false">RANDBETWEEN(1,7)</f>
        <v>5</v>
      </c>
      <c r="G261" s="0" t="n">
        <f aca="false">ROUND(C261/4+D261/4+E261/4+F261/4,0)</f>
        <v>4</v>
      </c>
    </row>
    <row r="262" customFormat="false" ht="12.8" hidden="false" customHeight="false" outlineLevel="0" collapsed="false">
      <c r="A262" s="0" t="s">
        <v>72</v>
      </c>
      <c r="B262" s="0" t="s">
        <v>35</v>
      </c>
      <c r="C262" s="0" t="n">
        <f aca="false">RANDBETWEEN(1,7)</f>
        <v>4</v>
      </c>
      <c r="D262" s="0" t="n">
        <f aca="false">RANDBETWEEN(1,7)</f>
        <v>7</v>
      </c>
      <c r="E262" s="0" t="n">
        <f aca="false">RANDBETWEEN(1,7)</f>
        <v>4</v>
      </c>
      <c r="F262" s="0" t="n">
        <f aca="false">RANDBETWEEN(1,7)</f>
        <v>3</v>
      </c>
      <c r="G262" s="0" t="n">
        <f aca="false">ROUND(C262/4+D262/4+E262/4+F262/4,0)</f>
        <v>5</v>
      </c>
    </row>
    <row r="263" customFormat="false" ht="12.8" hidden="false" customHeight="false" outlineLevel="0" collapsed="false">
      <c r="A263" s="0" t="s">
        <v>72</v>
      </c>
      <c r="B263" s="0" t="s">
        <v>41</v>
      </c>
      <c r="C263" s="0" t="n">
        <f aca="false">RANDBETWEEN(1,7)</f>
        <v>2</v>
      </c>
      <c r="D263" s="0" t="n">
        <f aca="false">RANDBETWEEN(1,7)</f>
        <v>5</v>
      </c>
      <c r="E263" s="0" t="n">
        <f aca="false">RANDBETWEEN(1,7)</f>
        <v>4</v>
      </c>
      <c r="F263" s="0" t="n">
        <f aca="false">RANDBETWEEN(1,7)</f>
        <v>4</v>
      </c>
      <c r="G263" s="0" t="n">
        <f aca="false">ROUND(C263/4+D263/4+E263/4+F263/4,0)</f>
        <v>4</v>
      </c>
    </row>
    <row r="264" customFormat="false" ht="12.8" hidden="false" customHeight="false" outlineLevel="0" collapsed="false">
      <c r="A264" s="0" t="s">
        <v>72</v>
      </c>
      <c r="B264" s="0" t="s">
        <v>40</v>
      </c>
      <c r="C264" s="0" t="n">
        <f aca="false">RANDBETWEEN(1,7)</f>
        <v>4</v>
      </c>
      <c r="D264" s="0" t="n">
        <f aca="false">RANDBETWEEN(1,7)</f>
        <v>6</v>
      </c>
      <c r="E264" s="0" t="n">
        <f aca="false">RANDBETWEEN(1,7)</f>
        <v>4</v>
      </c>
      <c r="F264" s="0" t="n">
        <f aca="false">RANDBETWEEN(1,7)</f>
        <v>1</v>
      </c>
      <c r="G264" s="0" t="n">
        <f aca="false">ROUND(C264/4+D264/4+E264/4+F264/4,0)</f>
        <v>4</v>
      </c>
    </row>
    <row r="265" customFormat="false" ht="12.8" hidden="false" customHeight="false" outlineLevel="0" collapsed="false">
      <c r="A265" s="0" t="s">
        <v>72</v>
      </c>
      <c r="B265" s="0" t="s">
        <v>39</v>
      </c>
      <c r="C265" s="0" t="n">
        <f aca="false">RANDBETWEEN(1,7)</f>
        <v>4</v>
      </c>
      <c r="D265" s="0" t="n">
        <f aca="false">RANDBETWEEN(1,7)</f>
        <v>1</v>
      </c>
      <c r="E265" s="0" t="n">
        <f aca="false">RANDBETWEEN(1,7)</f>
        <v>7</v>
      </c>
      <c r="F265" s="0" t="n">
        <f aca="false">RANDBETWEEN(1,7)</f>
        <v>2</v>
      </c>
      <c r="G265" s="0" t="n">
        <f aca="false">ROUND(C265/4+D265/4+E265/4+F265/4,0)</f>
        <v>4</v>
      </c>
    </row>
    <row r="266" customFormat="false" ht="12.8" hidden="false" customHeight="false" outlineLevel="0" collapsed="false">
      <c r="A266" s="0" t="s">
        <v>72</v>
      </c>
      <c r="B266" s="0" t="s">
        <v>44</v>
      </c>
      <c r="C266" s="0" t="n">
        <f aca="false">RANDBETWEEN(1,7)</f>
        <v>5</v>
      </c>
      <c r="D266" s="0" t="n">
        <f aca="false">RANDBETWEEN(1,7)</f>
        <v>2</v>
      </c>
      <c r="E266" s="0" t="n">
        <f aca="false">RANDBETWEEN(1,7)</f>
        <v>1</v>
      </c>
      <c r="F266" s="0" t="n">
        <f aca="false">RANDBETWEEN(1,7)</f>
        <v>5</v>
      </c>
      <c r="G266" s="0" t="n">
        <f aca="false">ROUND(C266/4+D266/4+E266/4+F266/4,0)</f>
        <v>3</v>
      </c>
    </row>
    <row r="267" customFormat="false" ht="12.8" hidden="false" customHeight="false" outlineLevel="0" collapsed="false">
      <c r="A267" s="0" t="s">
        <v>72</v>
      </c>
      <c r="B267" s="0" t="s">
        <v>42</v>
      </c>
      <c r="C267" s="0" t="n">
        <f aca="false">RANDBETWEEN(1,7)</f>
        <v>5</v>
      </c>
      <c r="D267" s="0" t="n">
        <f aca="false">RANDBETWEEN(1,7)</f>
        <v>7</v>
      </c>
      <c r="E267" s="0" t="n">
        <f aca="false">RANDBETWEEN(1,7)</f>
        <v>1</v>
      </c>
      <c r="F267" s="0" t="n">
        <f aca="false">RANDBETWEEN(1,7)</f>
        <v>2</v>
      </c>
      <c r="G267" s="0" t="n">
        <f aca="false">ROUND(C267/4+D267/4+E267/4+F267/4,0)</f>
        <v>4</v>
      </c>
    </row>
    <row r="268" customFormat="false" ht="12.8" hidden="false" customHeight="false" outlineLevel="0" collapsed="false">
      <c r="A268" s="0" t="s">
        <v>72</v>
      </c>
      <c r="B268" s="0" t="s">
        <v>43</v>
      </c>
      <c r="C268" s="0" t="n">
        <f aca="false">RANDBETWEEN(1,7)</f>
        <v>6</v>
      </c>
      <c r="D268" s="0" t="n">
        <f aca="false">RANDBETWEEN(1,7)</f>
        <v>7</v>
      </c>
      <c r="E268" s="0" t="n">
        <f aca="false">RANDBETWEEN(1,7)</f>
        <v>7</v>
      </c>
      <c r="F268" s="0" t="n">
        <f aca="false">RANDBETWEEN(1,7)</f>
        <v>1</v>
      </c>
      <c r="G268" s="0" t="n">
        <f aca="false">ROUND(C268/4+D268/4+E268/4+F268/4,0)</f>
        <v>5</v>
      </c>
    </row>
    <row r="269" customFormat="false" ht="12.8" hidden="false" customHeight="false" outlineLevel="0" collapsed="false">
      <c r="A269" s="0" t="s">
        <v>72</v>
      </c>
      <c r="B269" s="0" t="s">
        <v>45</v>
      </c>
      <c r="C269" s="0" t="n">
        <f aca="false">RANDBETWEEN(1,7)</f>
        <v>4</v>
      </c>
      <c r="D269" s="0" t="n">
        <f aca="false">RANDBETWEEN(1,7)</f>
        <v>3</v>
      </c>
      <c r="E269" s="0" t="n">
        <f aca="false">RANDBETWEEN(1,7)</f>
        <v>2</v>
      </c>
      <c r="F269" s="0" t="n">
        <f aca="false">RANDBETWEEN(1,7)</f>
        <v>6</v>
      </c>
      <c r="G269" s="0" t="n">
        <f aca="false">ROUND(C269/4+D269/4+E269/4+F269/4,0)</f>
        <v>4</v>
      </c>
    </row>
    <row r="270" customFormat="false" ht="12.8" hidden="false" customHeight="false" outlineLevel="0" collapsed="false">
      <c r="A270" s="0" t="s">
        <v>72</v>
      </c>
      <c r="B270" s="0" t="s">
        <v>49</v>
      </c>
      <c r="C270" s="0" t="n">
        <f aca="false">RANDBETWEEN(1,7)</f>
        <v>2</v>
      </c>
      <c r="D270" s="0" t="n">
        <f aca="false">RANDBETWEEN(1,7)</f>
        <v>6</v>
      </c>
      <c r="E270" s="0" t="n">
        <f aca="false">RANDBETWEEN(1,7)</f>
        <v>1</v>
      </c>
      <c r="F270" s="0" t="n">
        <f aca="false">RANDBETWEEN(1,7)</f>
        <v>1</v>
      </c>
      <c r="G270" s="0" t="n">
        <f aca="false">ROUND(C270/4+D270/4+E270/4+F270/4,0)</f>
        <v>3</v>
      </c>
    </row>
    <row r="271" customFormat="false" ht="12.8" hidden="false" customHeight="false" outlineLevel="0" collapsed="false">
      <c r="A271" s="0" t="s">
        <v>72</v>
      </c>
      <c r="B271" s="0" t="s">
        <v>46</v>
      </c>
      <c r="C271" s="0" t="n">
        <f aca="false">RANDBETWEEN(1,7)</f>
        <v>4</v>
      </c>
      <c r="D271" s="0" t="n">
        <f aca="false">RANDBETWEEN(1,7)</f>
        <v>6</v>
      </c>
      <c r="E271" s="0" t="n">
        <f aca="false">RANDBETWEEN(1,7)</f>
        <v>7</v>
      </c>
      <c r="F271" s="0" t="n">
        <f aca="false">RANDBETWEEN(1,7)</f>
        <v>3</v>
      </c>
      <c r="G271" s="0" t="n">
        <f aca="false">ROUND(C271/4+D271/4+E271/4+F271/4,0)</f>
        <v>5</v>
      </c>
    </row>
    <row r="272" customFormat="false" ht="12.8" hidden="false" customHeight="false" outlineLevel="0" collapsed="false">
      <c r="A272" s="0" t="s">
        <v>72</v>
      </c>
      <c r="B272" s="0" t="s">
        <v>48</v>
      </c>
      <c r="C272" s="0" t="n">
        <f aca="false">RANDBETWEEN(1,7)</f>
        <v>1</v>
      </c>
      <c r="D272" s="0" t="n">
        <f aca="false">RANDBETWEEN(1,7)</f>
        <v>6</v>
      </c>
      <c r="E272" s="0" t="n">
        <f aca="false">RANDBETWEEN(1,7)</f>
        <v>6</v>
      </c>
      <c r="F272" s="0" t="n">
        <f aca="false">RANDBETWEEN(1,7)</f>
        <v>3</v>
      </c>
      <c r="G272" s="0" t="n">
        <f aca="false">ROUND(C272/4+D272/4+E272/4+F272/4,0)</f>
        <v>4</v>
      </c>
    </row>
    <row r="273" customFormat="false" ht="12.8" hidden="false" customHeight="false" outlineLevel="0" collapsed="false">
      <c r="A273" s="0" t="s">
        <v>72</v>
      </c>
      <c r="B273" s="0" t="s">
        <v>47</v>
      </c>
      <c r="C273" s="0" t="n">
        <f aca="false">RANDBETWEEN(1,7)</f>
        <v>6</v>
      </c>
      <c r="D273" s="0" t="n">
        <f aca="false">RANDBETWEEN(1,7)</f>
        <v>4</v>
      </c>
      <c r="E273" s="0" t="n">
        <f aca="false">RANDBETWEEN(1,7)</f>
        <v>3</v>
      </c>
      <c r="F273" s="0" t="n">
        <f aca="false">RANDBETWEEN(1,7)</f>
        <v>1</v>
      </c>
      <c r="G273" s="0" t="n">
        <f aca="false">ROUND(C273/4+D273/4+E273/4+F273/4,0)</f>
        <v>4</v>
      </c>
    </row>
    <row r="274" customFormat="false" ht="12.8" hidden="false" customHeight="false" outlineLevel="0" collapsed="false">
      <c r="A274" s="0" t="s">
        <v>73</v>
      </c>
      <c r="B274" s="0" t="s">
        <v>36</v>
      </c>
      <c r="C274" s="0" t="n">
        <f aca="false">RANDBETWEEN(1,7)</f>
        <v>6</v>
      </c>
      <c r="D274" s="0" t="n">
        <f aca="false">RANDBETWEEN(1,7)</f>
        <v>3</v>
      </c>
      <c r="E274" s="0" t="n">
        <f aca="false">RANDBETWEEN(1,7)</f>
        <v>6</v>
      </c>
      <c r="F274" s="0" t="n">
        <f aca="false">RANDBETWEEN(1,7)</f>
        <v>6</v>
      </c>
      <c r="G274" s="0" t="n">
        <f aca="false">ROUND(C274/4+D274/4+E274/4+F274/4,0)</f>
        <v>5</v>
      </c>
    </row>
    <row r="275" customFormat="false" ht="12.8" hidden="false" customHeight="false" outlineLevel="0" collapsed="false">
      <c r="A275" s="0" t="s">
        <v>73</v>
      </c>
      <c r="B275" s="0" t="s">
        <v>33</v>
      </c>
      <c r="C275" s="0" t="n">
        <f aca="false">RANDBETWEEN(1,7)</f>
        <v>3</v>
      </c>
      <c r="D275" s="0" t="n">
        <f aca="false">RANDBETWEEN(1,7)</f>
        <v>3</v>
      </c>
      <c r="E275" s="0" t="n">
        <f aca="false">RANDBETWEEN(1,7)</f>
        <v>1</v>
      </c>
      <c r="F275" s="0" t="n">
        <f aca="false">RANDBETWEEN(1,7)</f>
        <v>3</v>
      </c>
      <c r="G275" s="0" t="n">
        <f aca="false">ROUND(C275/4+D275/4+E275/4+F275/4,0)</f>
        <v>3</v>
      </c>
    </row>
    <row r="276" customFormat="false" ht="12.8" hidden="false" customHeight="false" outlineLevel="0" collapsed="false">
      <c r="A276" s="0" t="s">
        <v>73</v>
      </c>
      <c r="B276" s="0" t="s">
        <v>38</v>
      </c>
      <c r="C276" s="0" t="n">
        <f aca="false">RANDBETWEEN(1,7)</f>
        <v>7</v>
      </c>
      <c r="D276" s="0" t="n">
        <f aca="false">RANDBETWEEN(1,7)</f>
        <v>3</v>
      </c>
      <c r="E276" s="0" t="n">
        <f aca="false">RANDBETWEEN(1,7)</f>
        <v>1</v>
      </c>
      <c r="F276" s="0" t="n">
        <f aca="false">RANDBETWEEN(1,7)</f>
        <v>4</v>
      </c>
      <c r="G276" s="0" t="n">
        <f aca="false">ROUND(C276/4+D276/4+E276/4+F276/4,0)</f>
        <v>4</v>
      </c>
    </row>
    <row r="277" customFormat="false" ht="12.8" hidden="false" customHeight="false" outlineLevel="0" collapsed="false">
      <c r="A277" s="0" t="s">
        <v>73</v>
      </c>
      <c r="B277" s="0" t="s">
        <v>37</v>
      </c>
      <c r="C277" s="0" t="n">
        <f aca="false">RANDBETWEEN(1,7)</f>
        <v>7</v>
      </c>
      <c r="D277" s="0" t="n">
        <f aca="false">RANDBETWEEN(1,7)</f>
        <v>4</v>
      </c>
      <c r="E277" s="0" t="n">
        <f aca="false">RANDBETWEEN(1,7)</f>
        <v>7</v>
      </c>
      <c r="F277" s="0" t="n">
        <f aca="false">RANDBETWEEN(1,7)</f>
        <v>4</v>
      </c>
      <c r="G277" s="0" t="n">
        <f aca="false">ROUND(C277/4+D277/4+E277/4+F277/4,0)</f>
        <v>6</v>
      </c>
    </row>
    <row r="278" customFormat="false" ht="12.8" hidden="false" customHeight="false" outlineLevel="0" collapsed="false">
      <c r="A278" s="0" t="s">
        <v>73</v>
      </c>
      <c r="B278" s="0" t="s">
        <v>34</v>
      </c>
      <c r="C278" s="0" t="n">
        <f aca="false">RANDBETWEEN(1,7)</f>
        <v>3</v>
      </c>
      <c r="D278" s="0" t="n">
        <f aca="false">RANDBETWEEN(1,7)</f>
        <v>1</v>
      </c>
      <c r="E278" s="0" t="n">
        <f aca="false">RANDBETWEEN(1,7)</f>
        <v>5</v>
      </c>
      <c r="F278" s="0" t="n">
        <f aca="false">RANDBETWEEN(1,7)</f>
        <v>7</v>
      </c>
      <c r="G278" s="0" t="n">
        <f aca="false">ROUND(C278/4+D278/4+E278/4+F278/4,0)</f>
        <v>4</v>
      </c>
    </row>
    <row r="279" customFormat="false" ht="12.8" hidden="false" customHeight="false" outlineLevel="0" collapsed="false">
      <c r="A279" s="0" t="s">
        <v>73</v>
      </c>
      <c r="B279" s="0" t="s">
        <v>35</v>
      </c>
      <c r="C279" s="0" t="n">
        <f aca="false">RANDBETWEEN(1,7)</f>
        <v>3</v>
      </c>
      <c r="D279" s="0" t="n">
        <f aca="false">RANDBETWEEN(1,7)</f>
        <v>5</v>
      </c>
      <c r="E279" s="0" t="n">
        <f aca="false">RANDBETWEEN(1,7)</f>
        <v>5</v>
      </c>
      <c r="F279" s="0" t="n">
        <f aca="false">RANDBETWEEN(1,7)</f>
        <v>5</v>
      </c>
      <c r="G279" s="0" t="n">
        <f aca="false">ROUND(C279/4+D279/4+E279/4+F279/4,0)</f>
        <v>5</v>
      </c>
    </row>
    <row r="280" customFormat="false" ht="12.8" hidden="false" customHeight="false" outlineLevel="0" collapsed="false">
      <c r="A280" s="0" t="s">
        <v>73</v>
      </c>
      <c r="B280" s="0" t="s">
        <v>41</v>
      </c>
      <c r="C280" s="0" t="n">
        <f aca="false">RANDBETWEEN(1,7)</f>
        <v>3</v>
      </c>
      <c r="D280" s="0" t="n">
        <f aca="false">RANDBETWEEN(1,7)</f>
        <v>4</v>
      </c>
      <c r="E280" s="0" t="n">
        <f aca="false">RANDBETWEEN(1,7)</f>
        <v>1</v>
      </c>
      <c r="F280" s="0" t="n">
        <f aca="false">RANDBETWEEN(1,7)</f>
        <v>2</v>
      </c>
      <c r="G280" s="0" t="n">
        <f aca="false">ROUND(C280/4+D280/4+E280/4+F280/4,0)</f>
        <v>3</v>
      </c>
    </row>
    <row r="281" customFormat="false" ht="12.8" hidden="false" customHeight="false" outlineLevel="0" collapsed="false">
      <c r="A281" s="0" t="s">
        <v>73</v>
      </c>
      <c r="B281" s="0" t="s">
        <v>40</v>
      </c>
      <c r="C281" s="0" t="n">
        <f aca="false">RANDBETWEEN(1,7)</f>
        <v>5</v>
      </c>
      <c r="D281" s="0" t="n">
        <f aca="false">RANDBETWEEN(1,7)</f>
        <v>4</v>
      </c>
      <c r="E281" s="0" t="n">
        <f aca="false">RANDBETWEEN(1,7)</f>
        <v>1</v>
      </c>
      <c r="F281" s="0" t="n">
        <f aca="false">RANDBETWEEN(1,7)</f>
        <v>4</v>
      </c>
      <c r="G281" s="0" t="n">
        <f aca="false">ROUND(C281/4+D281/4+E281/4+F281/4,0)</f>
        <v>4</v>
      </c>
    </row>
    <row r="282" customFormat="false" ht="12.8" hidden="false" customHeight="false" outlineLevel="0" collapsed="false">
      <c r="A282" s="0" t="s">
        <v>73</v>
      </c>
      <c r="B282" s="0" t="s">
        <v>39</v>
      </c>
      <c r="C282" s="0" t="n">
        <f aca="false">RANDBETWEEN(1,7)</f>
        <v>2</v>
      </c>
      <c r="D282" s="0" t="n">
        <f aca="false">RANDBETWEEN(1,7)</f>
        <v>1</v>
      </c>
      <c r="E282" s="0" t="n">
        <f aca="false">RANDBETWEEN(1,7)</f>
        <v>5</v>
      </c>
      <c r="F282" s="0" t="n">
        <f aca="false">RANDBETWEEN(1,7)</f>
        <v>3</v>
      </c>
      <c r="G282" s="0" t="n">
        <f aca="false">ROUND(C282/4+D282/4+E282/4+F282/4,0)</f>
        <v>3</v>
      </c>
    </row>
    <row r="283" customFormat="false" ht="12.8" hidden="false" customHeight="false" outlineLevel="0" collapsed="false">
      <c r="A283" s="0" t="s">
        <v>73</v>
      </c>
      <c r="B283" s="0" t="s">
        <v>44</v>
      </c>
      <c r="C283" s="0" t="n">
        <f aca="false">RANDBETWEEN(1,7)</f>
        <v>6</v>
      </c>
      <c r="D283" s="0" t="n">
        <f aca="false">RANDBETWEEN(1,7)</f>
        <v>4</v>
      </c>
      <c r="E283" s="0" t="n">
        <f aca="false">RANDBETWEEN(1,7)</f>
        <v>5</v>
      </c>
      <c r="F283" s="0" t="n">
        <f aca="false">RANDBETWEEN(1,7)</f>
        <v>4</v>
      </c>
      <c r="G283" s="0" t="n">
        <f aca="false">ROUND(C283/4+D283/4+E283/4+F283/4,0)</f>
        <v>5</v>
      </c>
    </row>
    <row r="284" customFormat="false" ht="12.8" hidden="false" customHeight="false" outlineLevel="0" collapsed="false">
      <c r="A284" s="0" t="s">
        <v>73</v>
      </c>
      <c r="B284" s="0" t="s">
        <v>42</v>
      </c>
      <c r="C284" s="0" t="n">
        <f aca="false">RANDBETWEEN(1,7)</f>
        <v>5</v>
      </c>
      <c r="D284" s="0" t="n">
        <f aca="false">RANDBETWEEN(1,7)</f>
        <v>2</v>
      </c>
      <c r="E284" s="0" t="n">
        <f aca="false">RANDBETWEEN(1,7)</f>
        <v>3</v>
      </c>
      <c r="F284" s="0" t="n">
        <f aca="false">RANDBETWEEN(1,7)</f>
        <v>1</v>
      </c>
      <c r="G284" s="0" t="n">
        <f aca="false">ROUND(C284/4+D284/4+E284/4+F284/4,0)</f>
        <v>3</v>
      </c>
    </row>
    <row r="285" customFormat="false" ht="12.8" hidden="false" customHeight="false" outlineLevel="0" collapsed="false">
      <c r="A285" s="0" t="s">
        <v>73</v>
      </c>
      <c r="B285" s="0" t="s">
        <v>43</v>
      </c>
      <c r="C285" s="0" t="n">
        <f aca="false">RANDBETWEEN(1,7)</f>
        <v>1</v>
      </c>
      <c r="D285" s="0" t="n">
        <f aca="false">RANDBETWEEN(1,7)</f>
        <v>5</v>
      </c>
      <c r="E285" s="0" t="n">
        <f aca="false">RANDBETWEEN(1,7)</f>
        <v>5</v>
      </c>
      <c r="F285" s="0" t="n">
        <f aca="false">RANDBETWEEN(1,7)</f>
        <v>5</v>
      </c>
      <c r="G285" s="0" t="n">
        <f aca="false">ROUND(C285/4+D285/4+E285/4+F285/4,0)</f>
        <v>4</v>
      </c>
    </row>
    <row r="286" customFormat="false" ht="12.8" hidden="false" customHeight="false" outlineLevel="0" collapsed="false">
      <c r="A286" s="0" t="s">
        <v>73</v>
      </c>
      <c r="B286" s="0" t="s">
        <v>45</v>
      </c>
      <c r="C286" s="0" t="n">
        <f aca="false">RANDBETWEEN(1,7)</f>
        <v>3</v>
      </c>
      <c r="D286" s="0" t="n">
        <f aca="false">RANDBETWEEN(1,7)</f>
        <v>2</v>
      </c>
      <c r="E286" s="0" t="n">
        <f aca="false">RANDBETWEEN(1,7)</f>
        <v>2</v>
      </c>
      <c r="F286" s="0" t="n">
        <f aca="false">RANDBETWEEN(1,7)</f>
        <v>3</v>
      </c>
      <c r="G286" s="0" t="n">
        <f aca="false">ROUND(C286/4+D286/4+E286/4+F286/4,0)</f>
        <v>3</v>
      </c>
    </row>
    <row r="287" customFormat="false" ht="12.8" hidden="false" customHeight="false" outlineLevel="0" collapsed="false">
      <c r="A287" s="0" t="s">
        <v>73</v>
      </c>
      <c r="B287" s="0" t="s">
        <v>49</v>
      </c>
      <c r="C287" s="0" t="n">
        <f aca="false">RANDBETWEEN(1,7)</f>
        <v>6</v>
      </c>
      <c r="D287" s="0" t="n">
        <f aca="false">RANDBETWEEN(1,7)</f>
        <v>1</v>
      </c>
      <c r="E287" s="0" t="n">
        <f aca="false">RANDBETWEEN(1,7)</f>
        <v>7</v>
      </c>
      <c r="F287" s="0" t="n">
        <f aca="false">RANDBETWEEN(1,7)</f>
        <v>6</v>
      </c>
      <c r="G287" s="0" t="n">
        <f aca="false">ROUND(C287/4+D287/4+E287/4+F287/4,0)</f>
        <v>5</v>
      </c>
    </row>
    <row r="288" customFormat="false" ht="12.8" hidden="false" customHeight="false" outlineLevel="0" collapsed="false">
      <c r="A288" s="0" t="s">
        <v>73</v>
      </c>
      <c r="B288" s="0" t="s">
        <v>46</v>
      </c>
      <c r="C288" s="0" t="n">
        <f aca="false">RANDBETWEEN(1,7)</f>
        <v>1</v>
      </c>
      <c r="D288" s="0" t="n">
        <f aca="false">RANDBETWEEN(1,7)</f>
        <v>4</v>
      </c>
      <c r="E288" s="0" t="n">
        <f aca="false">RANDBETWEEN(1,7)</f>
        <v>3</v>
      </c>
      <c r="F288" s="0" t="n">
        <f aca="false">RANDBETWEEN(1,7)</f>
        <v>2</v>
      </c>
      <c r="G288" s="0" t="n">
        <f aca="false">ROUND(C288/4+D288/4+E288/4+F288/4,0)</f>
        <v>3</v>
      </c>
    </row>
    <row r="289" customFormat="false" ht="12.8" hidden="false" customHeight="false" outlineLevel="0" collapsed="false">
      <c r="A289" s="0" t="s">
        <v>73</v>
      </c>
      <c r="B289" s="0" t="s">
        <v>48</v>
      </c>
      <c r="C289" s="0" t="n">
        <f aca="false">RANDBETWEEN(1,7)</f>
        <v>1</v>
      </c>
      <c r="D289" s="0" t="n">
        <f aca="false">RANDBETWEEN(1,7)</f>
        <v>3</v>
      </c>
      <c r="E289" s="0" t="n">
        <f aca="false">RANDBETWEEN(1,7)</f>
        <v>4</v>
      </c>
      <c r="F289" s="0" t="n">
        <f aca="false">RANDBETWEEN(1,7)</f>
        <v>3</v>
      </c>
      <c r="G289" s="0" t="n">
        <f aca="false">ROUND(C289/4+D289/4+E289/4+F289/4,0)</f>
        <v>3</v>
      </c>
    </row>
    <row r="290" customFormat="false" ht="12.8" hidden="false" customHeight="false" outlineLevel="0" collapsed="false">
      <c r="A290" s="0" t="s">
        <v>73</v>
      </c>
      <c r="B290" s="0" t="s">
        <v>47</v>
      </c>
      <c r="C290" s="0" t="n">
        <f aca="false">RANDBETWEEN(1,7)</f>
        <v>6</v>
      </c>
      <c r="D290" s="0" t="n">
        <f aca="false">RANDBETWEEN(1,7)</f>
        <v>5</v>
      </c>
      <c r="E290" s="0" t="n">
        <f aca="false">RANDBETWEEN(1,7)</f>
        <v>1</v>
      </c>
      <c r="F290" s="0" t="n">
        <f aca="false">RANDBETWEEN(1,7)</f>
        <v>4</v>
      </c>
      <c r="G290" s="0" t="n">
        <f aca="false">ROUND(C290/4+D290/4+E290/4+F290/4,0)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2024-09-12T16:50:26Z</dcterms:created>
  <dc:creator>Rasmus Einarsson</dc:creator>
  <dc:description/>
  <dc:language>en-US</dc:language>
  <cp:lastModifiedBy>Rasmus Einarsson</cp:lastModifiedBy>
  <dcterms:modified xsi:type="dcterms:W3CDTF">2024-09-13T15:55:32Z</dcterms:modified>
  <cp:revision>18</cp:revision>
  <dc:subject/>
  <dc:title/>
</cp:coreProperties>
</file>