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t" sheetId="1" r:id="rId1"/>
    <sheet name="Lil" sheetId="2" r:id="rId2"/>
    <sheet name="Elder" sheetId="3" r:id="rId3"/>
    <sheet name="Maroud" sheetId="4" r:id="rId4"/>
    <sheet name="Forest" sheetId="5" r:id="rId5"/>
    <sheet name="Other" sheetId="6" r:id="rId6"/>
    <sheet name="README" sheetId="7" r:id="rId7"/>
  </sheets>
</workbook>
</file>

<file path=xl/styles.xml><?xml version="1.0" encoding="utf-8"?>
<styleSheet xmlns="http://schemas.openxmlformats.org/spreadsheetml/2006/main">
  <fonts count="3">
    <font>
      <sz val="11"/>
      <color theme="1"/>
      <name val="Yu Gothic"/>
      <family val="2"/>
    </font>
    <font>
      <b/>
      <sz val="11"/>
      <color rgb="FFFFFFFF"/>
      <name val="Yu Gothic"/>
      <family val="2"/>
    </font>
    <font>
      <b/>
      <sz val="12"/>
      <color rgb="FF4F3B20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4F6F52"/>
        <bgColor indexed="64"/>
      </patternFill>
    </fill>
    <fill>
      <patternFill patternType="solid">
        <fgColor rgb="FFF7E7B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2BD"/>
      </left>
      <right style="thin">
        <color rgb="FFD9D2BD"/>
      </right>
      <top style="thin">
        <color rgb="FFD9D2BD"/>
      </top>
      <bottom style="thin">
        <color rgb="FFD9D2BD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 wrapText="1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horizontal="right" vertical="top"/>
    </xf>
    <xf numFmtId="0" fontId="2" fillId="3" borderId="1" xfId="0" applyFont="1" applyFill="1" applyBorder="1">
      <alignment vertical="middle" wrapText="1"/>
    </xf>
    <xf numFmtId="0" fontId="0" fillId="4" borderId="1" xfId="0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8" customWidth="1"/>
    <col min="4" max="4" width="22" customWidth="1"/>
    <col min="5" max="5" width="16" customWidth="1"/>
    <col min="6" max="6" width="30" customWidth="1"/>
    <col min="7" max="7" width="16" customWidth="1"/>
    <col min="8" max="8" width="12" customWidth="1"/>
    <col min="9" max="9" width="52" customWidth="1"/>
    <col min="10" max="10" width="10" customWidth="1"/>
    <col min="11" max="11" width="44" customWidth="1"/>
  </cols>
  <sheetData>
    <row r="1" ht="25" customHeight="1">
      <c r="A1" t="inlineStr" s="1">
        <is>
          <t>セリフID</t>
        </is>
      </c>
      <c r="B1" t="inlineStr" s="1">
        <is>
          <t>表示種別</t>
        </is>
      </c>
      <c r="C1" t="inlineStr" s="1">
        <is>
          <t>キャラクター</t>
        </is>
      </c>
      <c r="D1" t="inlineStr" s="1">
        <is>
          <t>場所</t>
        </is>
      </c>
      <c r="E1" t="inlineStr" s="1">
        <is>
          <t>章</t>
        </is>
      </c>
      <c r="F1" t="inlineStr" s="1">
        <is>
          <t>条件</t>
        </is>
      </c>
      <c r="G1" t="inlineStr" s="1">
        <is>
          <t>トーン</t>
        </is>
      </c>
      <c r="H1" t="inlineStr" s="1">
        <is>
          <t>優先度</t>
        </is>
      </c>
      <c r="I1" t="inlineStr" s="1">
        <is>
          <t>セリフ本文</t>
        </is>
      </c>
      <c r="J1" t="inlineStr" s="1">
        <is>
          <t>有効</t>
        </is>
      </c>
      <c r="K1" t="inlineStr" s="1">
        <is>
          <t>備考</t>
        </is>
      </c>
    </row>
    <row r="2" ht="30" customHeight="1">
      <c r="A2" t="inlineStr">
        <is>
          <t>M001</t>
        </is>
      </c>
      <c r="B2" t="inlineStr">
        <is>
          <t>character</t>
        </is>
      </c>
      <c r="C2" t="inlineStr">
        <is>
          <t>ミント</t>
        </is>
      </c>
      <c r="D2" t="inlineStr">
        <is>
          <t>森</t>
        </is>
      </c>
      <c r="E2" t="inlineStr">
        <is>
          <t>お迎え</t>
        </is>
      </c>
      <c r="F2" t="inlineStr">
        <is>
          <t>初回訪問</t>
        </is>
      </c>
      <c r="G2" t="inlineStr">
        <is>
          <t>明るい</t>
        </is>
      </c>
      <c r="H2" s="2">
        <v>100</v>
      </c>
      <c r="I2"/>
      <c r="J2" t="inlineStr">
        <is>
          <t>ON</t>
        </is>
      </c>
      <c r="K2" t="inlineStr">
        <is>
          <t>テンプレート行。セリフ本文は未入力。</t>
        </is>
      </c>
    </row>
    <row r="3" ht="21" customHeight="1">
      <c r="A3"/>
      <c r="B3"/>
      <c r="C3"/>
      <c r="D3"/>
      <c r="E3"/>
      <c r="F3"/>
      <c r="G3"/>
      <c r="H3"/>
      <c r="I3"/>
      <c r="J3" t="inlineStr">
        <is>
          <t>ON</t>
        </is>
      </c>
      <c r="K3"/>
    </row>
    <row r="4" ht="21" customHeight="1">
      <c r="A4"/>
      <c r="B4"/>
      <c r="C4"/>
      <c r="D4"/>
      <c r="E4"/>
      <c r="F4"/>
      <c r="G4"/>
      <c r="H4"/>
      <c r="I4"/>
      <c r="J4" t="inlineStr">
        <is>
          <t>ON</t>
        </is>
      </c>
      <c r="K4"/>
    </row>
    <row r="5" ht="21" customHeight="1">
      <c r="A5"/>
      <c r="B5"/>
      <c r="C5"/>
      <c r="D5"/>
      <c r="E5"/>
      <c r="F5"/>
      <c r="G5"/>
      <c r="H5"/>
      <c r="I5"/>
      <c r="J5" t="inlineStr">
        <is>
          <t>ON</t>
        </is>
      </c>
      <c r="K5"/>
    </row>
    <row r="6" ht="21" customHeight="1">
      <c r="A6"/>
      <c r="B6"/>
      <c r="C6"/>
      <c r="D6"/>
      <c r="E6"/>
      <c r="F6"/>
      <c r="G6"/>
      <c r="H6"/>
      <c r="I6"/>
      <c r="J6" t="inlineStr">
        <is>
          <t>ON</t>
        </is>
      </c>
      <c r="K6"/>
    </row>
    <row r="7" ht="21" customHeight="1">
      <c r="A7"/>
      <c r="B7"/>
      <c r="C7"/>
      <c r="D7"/>
      <c r="E7"/>
      <c r="F7"/>
      <c r="G7"/>
      <c r="H7"/>
      <c r="I7"/>
      <c r="J7" t="inlineStr">
        <is>
          <t>ON</t>
        </is>
      </c>
      <c r="K7"/>
    </row>
    <row r="8" ht="21" customHeight="1">
      <c r="A8"/>
      <c r="B8"/>
      <c r="C8"/>
      <c r="D8"/>
      <c r="E8"/>
      <c r="F8"/>
      <c r="G8"/>
      <c r="H8"/>
      <c r="I8"/>
      <c r="J8" t="inlineStr">
        <is>
          <t>ON</t>
        </is>
      </c>
      <c r="K8"/>
    </row>
    <row r="9" ht="21" customHeight="1">
      <c r="A9"/>
      <c r="B9"/>
      <c r="C9"/>
      <c r="D9"/>
      <c r="E9"/>
      <c r="F9"/>
      <c r="G9"/>
      <c r="H9"/>
      <c r="I9"/>
      <c r="J9" t="inlineStr">
        <is>
          <t>ON</t>
        </is>
      </c>
      <c r="K9"/>
    </row>
    <row r="10" ht="21" customHeight="1">
      <c r="A10"/>
      <c r="B10"/>
      <c r="C10"/>
      <c r="D10"/>
      <c r="E10"/>
      <c r="F10"/>
      <c r="G10"/>
      <c r="H10"/>
      <c r="I10"/>
      <c r="J10" t="inlineStr">
        <is>
          <t>ON</t>
        </is>
      </c>
      <c r="K10"/>
    </row>
    <row r="11" ht="21" customHeight="1">
      <c r="A11"/>
      <c r="B11"/>
      <c r="C11"/>
      <c r="D11"/>
      <c r="E11"/>
      <c r="F11"/>
      <c r="G11"/>
      <c r="H11"/>
      <c r="I11"/>
      <c r="J11" t="inlineStr">
        <is>
          <t>ON</t>
        </is>
      </c>
      <c r="K11"/>
    </row>
    <row r="12" ht="21" customHeight="1">
      <c r="A12"/>
      <c r="B12"/>
      <c r="C12"/>
      <c r="D12"/>
      <c r="E12"/>
      <c r="F12"/>
      <c r="G12"/>
      <c r="H12"/>
      <c r="I12"/>
      <c r="J12" t="inlineStr">
        <is>
          <t>ON</t>
        </is>
      </c>
      <c r="K12"/>
    </row>
    <row r="13" ht="21" customHeight="1">
      <c r="A13"/>
      <c r="B13"/>
      <c r="C13"/>
      <c r="D13"/>
      <c r="E13"/>
      <c r="F13"/>
      <c r="G13"/>
      <c r="H13"/>
      <c r="I13"/>
      <c r="J13" t="inlineStr">
        <is>
          <t>ON</t>
        </is>
      </c>
      <c r="K13"/>
    </row>
    <row r="14" ht="21" customHeight="1">
      <c r="A14"/>
      <c r="B14"/>
      <c r="C14"/>
      <c r="D14"/>
      <c r="E14"/>
      <c r="F14"/>
      <c r="G14"/>
      <c r="H14"/>
      <c r="I14"/>
      <c r="J14" t="inlineStr">
        <is>
          <t>ON</t>
        </is>
      </c>
      <c r="K14"/>
    </row>
    <row r="15" ht="21" customHeight="1">
      <c r="A15"/>
      <c r="B15"/>
      <c r="C15"/>
      <c r="D15"/>
      <c r="E15"/>
      <c r="F15"/>
      <c r="G15"/>
      <c r="H15"/>
      <c r="I15"/>
      <c r="J15" t="inlineStr">
        <is>
          <t>ON</t>
        </is>
      </c>
      <c r="K15"/>
    </row>
    <row r="16" ht="21" customHeight="1">
      <c r="A16"/>
      <c r="B16"/>
      <c r="C16"/>
      <c r="D16"/>
      <c r="E16"/>
      <c r="F16"/>
      <c r="G16"/>
      <c r="H16"/>
      <c r="I16"/>
      <c r="J16" t="inlineStr">
        <is>
          <t>ON</t>
        </is>
      </c>
      <c r="K16"/>
    </row>
    <row r="17" ht="21" customHeight="1">
      <c r="A17"/>
      <c r="B17"/>
      <c r="C17"/>
      <c r="D17"/>
      <c r="E17"/>
      <c r="F17"/>
      <c r="G17"/>
      <c r="H17"/>
      <c r="I17"/>
      <c r="J17" t="inlineStr">
        <is>
          <t>ON</t>
        </is>
      </c>
      <c r="K17"/>
    </row>
    <row r="18" ht="21" customHeight="1">
      <c r="A18"/>
      <c r="B18"/>
      <c r="C18"/>
      <c r="D18"/>
      <c r="E18"/>
      <c r="F18"/>
      <c r="G18"/>
      <c r="H18"/>
      <c r="I18"/>
      <c r="J18" t="inlineStr">
        <is>
          <t>ON</t>
        </is>
      </c>
      <c r="K18"/>
    </row>
    <row r="19" ht="21" customHeight="1">
      <c r="A19"/>
      <c r="B19"/>
      <c r="C19"/>
      <c r="D19"/>
      <c r="E19"/>
      <c r="F19"/>
      <c r="G19"/>
      <c r="H19"/>
      <c r="I19"/>
      <c r="J19" t="inlineStr">
        <is>
          <t>ON</t>
        </is>
      </c>
      <c r="K19"/>
    </row>
    <row r="20" ht="21" customHeight="1">
      <c r="A20"/>
      <c r="B20"/>
      <c r="C20"/>
      <c r="D20"/>
      <c r="E20"/>
      <c r="F20"/>
      <c r="G20"/>
      <c r="H20"/>
      <c r="I20"/>
      <c r="J20" t="inlineStr">
        <is>
          <t>ON</t>
        </is>
      </c>
      <c r="K20"/>
    </row>
    <row r="21" ht="21" customHeight="1">
      <c r="A21"/>
      <c r="B21"/>
      <c r="C21"/>
      <c r="D21"/>
      <c r="E21"/>
      <c r="F21"/>
      <c r="G21"/>
      <c r="H21"/>
      <c r="I21"/>
      <c r="J21" t="inlineStr">
        <is>
          <t>ON</t>
        </is>
      </c>
      <c r="K21"/>
    </row>
    <row r="22" ht="21" customHeight="1">
      <c r="A22"/>
      <c r="B22"/>
      <c r="C22"/>
      <c r="D22"/>
      <c r="E22"/>
      <c r="F22"/>
      <c r="G22"/>
      <c r="H22"/>
      <c r="I22"/>
      <c r="J22" t="inlineStr">
        <is>
          <t>ON</t>
        </is>
      </c>
      <c r="K22"/>
    </row>
    <row r="23" ht="21" customHeight="1">
      <c r="A23"/>
      <c r="B23"/>
      <c r="C23"/>
      <c r="D23"/>
      <c r="E23"/>
      <c r="F23"/>
      <c r="G23"/>
      <c r="H23"/>
      <c r="I23"/>
      <c r="J23" t="inlineStr">
        <is>
          <t>ON</t>
        </is>
      </c>
      <c r="K23"/>
    </row>
    <row r="24" ht="21" customHeight="1">
      <c r="A24"/>
      <c r="B24"/>
      <c r="C24"/>
      <c r="D24"/>
      <c r="E24"/>
      <c r="F24"/>
      <c r="G24"/>
      <c r="H24"/>
      <c r="I24"/>
      <c r="J24" t="inlineStr">
        <is>
          <t>ON</t>
        </is>
      </c>
      <c r="K24"/>
    </row>
    <row r="25" ht="21" customHeight="1">
      <c r="A25"/>
      <c r="B25"/>
      <c r="C25"/>
      <c r="D25"/>
      <c r="E25"/>
      <c r="F25"/>
      <c r="G25"/>
      <c r="H25"/>
      <c r="I25"/>
      <c r="J25" t="inlineStr">
        <is>
          <t>ON</t>
        </is>
      </c>
      <c r="K25"/>
    </row>
    <row r="26" ht="21" customHeight="1">
      <c r="A26"/>
      <c r="B26"/>
      <c r="C26"/>
      <c r="D26"/>
      <c r="E26"/>
      <c r="F26"/>
      <c r="G26"/>
      <c r="H26"/>
      <c r="I26"/>
      <c r="J26" t="inlineStr">
        <is>
          <t>ON</t>
        </is>
      </c>
      <c r="K26"/>
    </row>
    <row r="27" ht="21" customHeight="1">
      <c r="A27"/>
      <c r="B27"/>
      <c r="C27"/>
      <c r="D27"/>
      <c r="E27"/>
      <c r="F27"/>
      <c r="G27"/>
      <c r="H27"/>
      <c r="I27"/>
      <c r="J27" t="inlineStr">
        <is>
          <t>ON</t>
        </is>
      </c>
      <c r="K27"/>
    </row>
    <row r="28" ht="21" customHeight="1">
      <c r="A28"/>
      <c r="B28"/>
      <c r="C28"/>
      <c r="D28"/>
      <c r="E28"/>
      <c r="F28"/>
      <c r="G28"/>
      <c r="H28"/>
      <c r="I28"/>
      <c r="J28" t="inlineStr">
        <is>
          <t>ON</t>
        </is>
      </c>
      <c r="K28"/>
    </row>
    <row r="29" ht="21" customHeight="1">
      <c r="A29"/>
      <c r="B29"/>
      <c r="C29"/>
      <c r="D29"/>
      <c r="E29"/>
      <c r="F29"/>
      <c r="G29"/>
      <c r="H29"/>
      <c r="I29"/>
      <c r="J29" t="inlineStr">
        <is>
          <t>ON</t>
        </is>
      </c>
      <c r="K29"/>
    </row>
    <row r="30" ht="21" customHeight="1">
      <c r="A30"/>
      <c r="B30"/>
      <c r="C30"/>
      <c r="D30"/>
      <c r="E30"/>
      <c r="F30"/>
      <c r="G30"/>
      <c r="H30"/>
      <c r="I30"/>
      <c r="J30" t="inlineStr">
        <is>
          <t>ON</t>
        </is>
      </c>
      <c r="K30"/>
    </row>
    <row r="31" ht="21" customHeight="1">
      <c r="A31"/>
      <c r="B31"/>
      <c r="C31"/>
      <c r="D31"/>
      <c r="E31"/>
      <c r="F31"/>
      <c r="G31"/>
      <c r="H31"/>
      <c r="I31"/>
      <c r="J31" t="inlineStr">
        <is>
          <t>ON</t>
        </is>
      </c>
      <c r="K31"/>
    </row>
    <row r="32" ht="21" customHeight="1">
      <c r="A32"/>
      <c r="B32"/>
      <c r="C32"/>
      <c r="D32"/>
      <c r="E32"/>
      <c r="F32"/>
      <c r="G32"/>
      <c r="H32"/>
      <c r="I32"/>
      <c r="J32" t="inlineStr">
        <is>
          <t>ON</t>
        </is>
      </c>
      <c r="K32"/>
    </row>
    <row r="33" ht="21" customHeight="1">
      <c r="A33"/>
      <c r="B33"/>
      <c r="C33"/>
      <c r="D33"/>
      <c r="E33"/>
      <c r="F33"/>
      <c r="G33"/>
      <c r="H33"/>
      <c r="I33"/>
      <c r="J33" t="inlineStr">
        <is>
          <t>ON</t>
        </is>
      </c>
      <c r="K33"/>
    </row>
    <row r="34" ht="21" customHeight="1">
      <c r="A34"/>
      <c r="B34"/>
      <c r="C34"/>
      <c r="D34"/>
      <c r="E34"/>
      <c r="F34"/>
      <c r="G34"/>
      <c r="H34"/>
      <c r="I34"/>
      <c r="J34" t="inlineStr">
        <is>
          <t>ON</t>
        </is>
      </c>
      <c r="K34"/>
    </row>
    <row r="35" ht="21" customHeight="1">
      <c r="A35"/>
      <c r="B35"/>
      <c r="C35"/>
      <c r="D35"/>
      <c r="E35"/>
      <c r="F35"/>
      <c r="G35"/>
      <c r="H35"/>
      <c r="I35"/>
      <c r="J35" t="inlineStr">
        <is>
          <t>ON</t>
        </is>
      </c>
      <c r="K35"/>
    </row>
    <row r="36" ht="21" customHeight="1">
      <c r="A36"/>
      <c r="B36"/>
      <c r="C36"/>
      <c r="D36"/>
      <c r="E36"/>
      <c r="F36"/>
      <c r="G36"/>
      <c r="H36"/>
      <c r="I36"/>
      <c r="J36" t="inlineStr">
        <is>
          <t>ON</t>
        </is>
      </c>
      <c r="K36"/>
    </row>
    <row r="37" ht="21" customHeight="1">
      <c r="A37"/>
      <c r="B37"/>
      <c r="C37"/>
      <c r="D37"/>
      <c r="E37"/>
      <c r="F37"/>
      <c r="G37"/>
      <c r="H37"/>
      <c r="I37"/>
      <c r="J37" t="inlineStr">
        <is>
          <t>ON</t>
        </is>
      </c>
      <c r="K37"/>
    </row>
    <row r="38" ht="21" customHeight="1">
      <c r="A38"/>
      <c r="B38"/>
      <c r="C38"/>
      <c r="D38"/>
      <c r="E38"/>
      <c r="F38"/>
      <c r="G38"/>
      <c r="H38"/>
      <c r="I38"/>
      <c r="J38" t="inlineStr">
        <is>
          <t>ON</t>
        </is>
      </c>
      <c r="K38"/>
    </row>
    <row r="39" ht="21" customHeight="1">
      <c r="A39"/>
      <c r="B39"/>
      <c r="C39"/>
      <c r="D39"/>
      <c r="E39"/>
      <c r="F39"/>
      <c r="G39"/>
      <c r="H39"/>
      <c r="I39"/>
      <c r="J39" t="inlineStr">
        <is>
          <t>ON</t>
        </is>
      </c>
      <c r="K39"/>
    </row>
    <row r="40" ht="21" customHeight="1">
      <c r="A40"/>
      <c r="B40"/>
      <c r="C40"/>
      <c r="D40"/>
      <c r="E40"/>
      <c r="F40"/>
      <c r="G40"/>
      <c r="H40"/>
      <c r="I40"/>
      <c r="J40" t="inlineStr">
        <is>
          <t>ON</t>
        </is>
      </c>
      <c r="K40"/>
    </row>
    <row r="41" ht="21" customHeight="1">
      <c r="A41"/>
      <c r="B41"/>
      <c r="C41"/>
      <c r="D41"/>
      <c r="E41"/>
      <c r="F41"/>
      <c r="G41"/>
      <c r="H41"/>
      <c r="I41"/>
      <c r="J41" t="inlineStr">
        <is>
          <t>ON</t>
        </is>
      </c>
      <c r="K41"/>
    </row>
    <row r="42" ht="21" customHeight="1">
      <c r="A42"/>
      <c r="B42"/>
      <c r="C42"/>
      <c r="D42"/>
      <c r="E42"/>
      <c r="F42"/>
      <c r="G42"/>
      <c r="H42"/>
      <c r="I42"/>
      <c r="J42" t="inlineStr">
        <is>
          <t>ON</t>
        </is>
      </c>
      <c r="K42"/>
    </row>
    <row r="43" ht="21" customHeight="1">
      <c r="A43"/>
      <c r="B43"/>
      <c r="C43"/>
      <c r="D43"/>
      <c r="E43"/>
      <c r="F43"/>
      <c r="G43"/>
      <c r="H43"/>
      <c r="I43"/>
      <c r="J43" t="inlineStr">
        <is>
          <t>ON</t>
        </is>
      </c>
      <c r="K43"/>
    </row>
    <row r="44" ht="21" customHeight="1">
      <c r="A44"/>
      <c r="B44"/>
      <c r="C44"/>
      <c r="D44"/>
      <c r="E44"/>
      <c r="F44"/>
      <c r="G44"/>
      <c r="H44"/>
      <c r="I44"/>
      <c r="J44" t="inlineStr">
        <is>
          <t>ON</t>
        </is>
      </c>
      <c r="K44"/>
    </row>
    <row r="45" ht="21" customHeight="1">
      <c r="A45"/>
      <c r="B45"/>
      <c r="C45"/>
      <c r="D45"/>
      <c r="E45"/>
      <c r="F45"/>
      <c r="G45"/>
      <c r="H45"/>
      <c r="I45"/>
      <c r="J45" t="inlineStr">
        <is>
          <t>ON</t>
        </is>
      </c>
      <c r="K45"/>
    </row>
    <row r="46" ht="21" customHeight="1">
      <c r="A46"/>
      <c r="B46"/>
      <c r="C46"/>
      <c r="D46"/>
      <c r="E46"/>
      <c r="F46"/>
      <c r="G46"/>
      <c r="H46"/>
      <c r="I46"/>
      <c r="J46" t="inlineStr">
        <is>
          <t>ON</t>
        </is>
      </c>
      <c r="K46"/>
    </row>
    <row r="47" ht="21" customHeight="1">
      <c r="A47"/>
      <c r="B47"/>
      <c r="C47"/>
      <c r="D47"/>
      <c r="E47"/>
      <c r="F47"/>
      <c r="G47"/>
      <c r="H47"/>
      <c r="I47"/>
      <c r="J47" t="inlineStr">
        <is>
          <t>ON</t>
        </is>
      </c>
      <c r="K47"/>
    </row>
    <row r="48" ht="21" customHeight="1">
      <c r="A48"/>
      <c r="B48"/>
      <c r="C48"/>
      <c r="D48"/>
      <c r="E48"/>
      <c r="F48"/>
      <c r="G48"/>
      <c r="H48"/>
      <c r="I48"/>
      <c r="J48" t="inlineStr">
        <is>
          <t>ON</t>
        </is>
      </c>
      <c r="K48"/>
    </row>
    <row r="49" ht="21" customHeight="1">
      <c r="A49"/>
      <c r="B49"/>
      <c r="C49"/>
      <c r="D49"/>
      <c r="E49"/>
      <c r="F49"/>
      <c r="G49"/>
      <c r="H49"/>
      <c r="I49"/>
      <c r="J49" t="inlineStr">
        <is>
          <t>ON</t>
        </is>
      </c>
      <c r="K49"/>
    </row>
    <row r="50" ht="21" customHeight="1">
      <c r="A50"/>
      <c r="B50"/>
      <c r="C50"/>
      <c r="D50"/>
      <c r="E50"/>
      <c r="F50"/>
      <c r="G50"/>
      <c r="H50"/>
      <c r="I50"/>
      <c r="J50" t="inlineStr">
        <is>
          <t>ON</t>
        </is>
      </c>
      <c r="K50"/>
    </row>
    <row r="51" ht="21" customHeight="1">
      <c r="A51"/>
      <c r="B51"/>
      <c r="C51"/>
      <c r="D51"/>
      <c r="E51"/>
      <c r="F51"/>
      <c r="G51"/>
      <c r="H51"/>
      <c r="I51"/>
      <c r="J51" t="inlineStr">
        <is>
          <t>ON</t>
        </is>
      </c>
      <c r="K51"/>
    </row>
    <row r="52" ht="21" customHeight="1">
      <c r="A52"/>
      <c r="B52"/>
      <c r="C52"/>
      <c r="D52"/>
      <c r="E52"/>
      <c r="F52"/>
      <c r="G52"/>
      <c r="H52"/>
      <c r="I52"/>
      <c r="J52" t="inlineStr">
        <is>
          <t>ON</t>
        </is>
      </c>
      <c r="K52"/>
    </row>
    <row r="53" ht="21" customHeight="1">
      <c r="A53"/>
      <c r="B53"/>
      <c r="C53"/>
      <c r="D53"/>
      <c r="E53"/>
      <c r="F53"/>
      <c r="G53"/>
      <c r="H53"/>
      <c r="I53"/>
      <c r="J53" t="inlineStr">
        <is>
          <t>ON</t>
        </is>
      </c>
      <c r="K53"/>
    </row>
    <row r="54" ht="21" customHeight="1">
      <c r="A54"/>
      <c r="B54"/>
      <c r="C54"/>
      <c r="D54"/>
      <c r="E54"/>
      <c r="F54"/>
      <c r="G54"/>
      <c r="H54"/>
      <c r="I54"/>
      <c r="J54" t="inlineStr">
        <is>
          <t>ON</t>
        </is>
      </c>
      <c r="K54"/>
    </row>
    <row r="55" ht="21" customHeight="1">
      <c r="A55"/>
      <c r="B55"/>
      <c r="C55"/>
      <c r="D55"/>
      <c r="E55"/>
      <c r="F55"/>
      <c r="G55"/>
      <c r="H55"/>
      <c r="I55"/>
      <c r="J55" t="inlineStr">
        <is>
          <t>ON</t>
        </is>
      </c>
      <c r="K55"/>
    </row>
    <row r="56" ht="21" customHeight="1">
      <c r="A56"/>
      <c r="B56"/>
      <c r="C56"/>
      <c r="D56"/>
      <c r="E56"/>
      <c r="F56"/>
      <c r="G56"/>
      <c r="H56"/>
      <c r="I56"/>
      <c r="J56" t="inlineStr">
        <is>
          <t>ON</t>
        </is>
      </c>
      <c r="K56"/>
    </row>
    <row r="57" ht="21" customHeight="1">
      <c r="A57"/>
      <c r="B57"/>
      <c r="C57"/>
      <c r="D57"/>
      <c r="E57"/>
      <c r="F57"/>
      <c r="G57"/>
      <c r="H57"/>
      <c r="I57"/>
      <c r="J57" t="inlineStr">
        <is>
          <t>ON</t>
        </is>
      </c>
      <c r="K57"/>
    </row>
    <row r="58" ht="21" customHeight="1">
      <c r="A58"/>
      <c r="B58"/>
      <c r="C58"/>
      <c r="D58"/>
      <c r="E58"/>
      <c r="F58"/>
      <c r="G58"/>
      <c r="H58"/>
      <c r="I58"/>
      <c r="J58" t="inlineStr">
        <is>
          <t>ON</t>
        </is>
      </c>
      <c r="K58"/>
    </row>
    <row r="59" ht="21" customHeight="1">
      <c r="A59"/>
      <c r="B59"/>
      <c r="C59"/>
      <c r="D59"/>
      <c r="E59"/>
      <c r="F59"/>
      <c r="G59"/>
      <c r="H59"/>
      <c r="I59"/>
      <c r="J59" t="inlineStr">
        <is>
          <t>ON</t>
        </is>
      </c>
      <c r="K59"/>
    </row>
    <row r="60" ht="21" customHeight="1">
      <c r="A60"/>
      <c r="B60"/>
      <c r="C60"/>
      <c r="D60"/>
      <c r="E60"/>
      <c r="F60"/>
      <c r="G60"/>
      <c r="H60"/>
      <c r="I60"/>
      <c r="J60" t="inlineStr">
        <is>
          <t>ON</t>
        </is>
      </c>
      <c r="K60"/>
    </row>
    <row r="61" ht="21" customHeight="1">
      <c r="A61"/>
      <c r="B61"/>
      <c r="C61"/>
      <c r="D61"/>
      <c r="E61"/>
      <c r="F61"/>
      <c r="G61"/>
      <c r="H61"/>
      <c r="I61"/>
      <c r="J61" t="inlineStr">
        <is>
          <t>ON</t>
        </is>
      </c>
      <c r="K61"/>
    </row>
    <row r="62" ht="21" customHeight="1">
      <c r="A62"/>
      <c r="B62"/>
      <c r="C62"/>
      <c r="D62"/>
      <c r="E62"/>
      <c r="F62"/>
      <c r="G62"/>
      <c r="H62"/>
      <c r="I62"/>
      <c r="J62" t="inlineStr">
        <is>
          <t>ON</t>
        </is>
      </c>
      <c r="K62"/>
    </row>
    <row r="63" ht="21" customHeight="1">
      <c r="A63"/>
      <c r="B63"/>
      <c r="C63"/>
      <c r="D63"/>
      <c r="E63"/>
      <c r="F63"/>
      <c r="G63"/>
      <c r="H63"/>
      <c r="I63"/>
      <c r="J63" t="inlineStr">
        <is>
          <t>ON</t>
        </is>
      </c>
      <c r="K63"/>
    </row>
    <row r="64" ht="21" customHeight="1">
      <c r="A64"/>
      <c r="B64"/>
      <c r="C64"/>
      <c r="D64"/>
      <c r="E64"/>
      <c r="F64"/>
      <c r="G64"/>
      <c r="H64"/>
      <c r="I64"/>
      <c r="J64" t="inlineStr">
        <is>
          <t>ON</t>
        </is>
      </c>
      <c r="K64"/>
    </row>
    <row r="65" ht="21" customHeight="1">
      <c r="A65"/>
      <c r="B65"/>
      <c r="C65"/>
      <c r="D65"/>
      <c r="E65"/>
      <c r="F65"/>
      <c r="G65"/>
      <c r="H65"/>
      <c r="I65"/>
      <c r="J65" t="inlineStr">
        <is>
          <t>ON</t>
        </is>
      </c>
      <c r="K65"/>
    </row>
    <row r="66" ht="21" customHeight="1">
      <c r="A66"/>
      <c r="B66"/>
      <c r="C66"/>
      <c r="D66"/>
      <c r="E66"/>
      <c r="F66"/>
      <c r="G66"/>
      <c r="H66"/>
      <c r="I66"/>
      <c r="J66" t="inlineStr">
        <is>
          <t>ON</t>
        </is>
      </c>
      <c r="K66"/>
    </row>
    <row r="67" ht="21" customHeight="1">
      <c r="A67"/>
      <c r="B67"/>
      <c r="C67"/>
      <c r="D67"/>
      <c r="E67"/>
      <c r="F67"/>
      <c r="G67"/>
      <c r="H67"/>
      <c r="I67"/>
      <c r="J67" t="inlineStr">
        <is>
          <t>ON</t>
        </is>
      </c>
      <c r="K67"/>
    </row>
    <row r="68" ht="21" customHeight="1">
      <c r="A68"/>
      <c r="B68"/>
      <c r="C68"/>
      <c r="D68"/>
      <c r="E68"/>
      <c r="F68"/>
      <c r="G68"/>
      <c r="H68"/>
      <c r="I68"/>
      <c r="J68" t="inlineStr">
        <is>
          <t>ON</t>
        </is>
      </c>
      <c r="K68"/>
    </row>
    <row r="69" ht="21" customHeight="1">
      <c r="A69"/>
      <c r="B69"/>
      <c r="C69"/>
      <c r="D69"/>
      <c r="E69"/>
      <c r="F69"/>
      <c r="G69"/>
      <c r="H69"/>
      <c r="I69"/>
      <c r="J69" t="inlineStr">
        <is>
          <t>ON</t>
        </is>
      </c>
      <c r="K69"/>
    </row>
    <row r="70" ht="21" customHeight="1">
      <c r="A70"/>
      <c r="B70"/>
      <c r="C70"/>
      <c r="D70"/>
      <c r="E70"/>
      <c r="F70"/>
      <c r="G70"/>
      <c r="H70"/>
      <c r="I70"/>
      <c r="J70" t="inlineStr">
        <is>
          <t>ON</t>
        </is>
      </c>
      <c r="K70"/>
    </row>
    <row r="71" ht="21" customHeight="1">
      <c r="A71"/>
      <c r="B71"/>
      <c r="C71"/>
      <c r="D71"/>
      <c r="E71"/>
      <c r="F71"/>
      <c r="G71"/>
      <c r="H71"/>
      <c r="I71"/>
      <c r="J71" t="inlineStr">
        <is>
          <t>ON</t>
        </is>
      </c>
      <c r="K71"/>
    </row>
    <row r="72" ht="21" customHeight="1">
      <c r="A72"/>
      <c r="B72"/>
      <c r="C72"/>
      <c r="D72"/>
      <c r="E72"/>
      <c r="F72"/>
      <c r="G72"/>
      <c r="H72"/>
      <c r="I72"/>
      <c r="J72" t="inlineStr">
        <is>
          <t>ON</t>
        </is>
      </c>
      <c r="K72"/>
    </row>
    <row r="73" ht="21" customHeight="1">
      <c r="A73"/>
      <c r="B73"/>
      <c r="C73"/>
      <c r="D73"/>
      <c r="E73"/>
      <c r="F73"/>
      <c r="G73"/>
      <c r="H73"/>
      <c r="I73"/>
      <c r="J73" t="inlineStr">
        <is>
          <t>ON</t>
        </is>
      </c>
      <c r="K73"/>
    </row>
    <row r="74" ht="21" customHeight="1">
      <c r="A74"/>
      <c r="B74"/>
      <c r="C74"/>
      <c r="D74"/>
      <c r="E74"/>
      <c r="F74"/>
      <c r="G74"/>
      <c r="H74"/>
      <c r="I74"/>
      <c r="J74" t="inlineStr">
        <is>
          <t>ON</t>
        </is>
      </c>
      <c r="K74"/>
    </row>
    <row r="75" ht="21" customHeight="1">
      <c r="A75"/>
      <c r="B75"/>
      <c r="C75"/>
      <c r="D75"/>
      <c r="E75"/>
      <c r="F75"/>
      <c r="G75"/>
      <c r="H75"/>
      <c r="I75"/>
      <c r="J75" t="inlineStr">
        <is>
          <t>ON</t>
        </is>
      </c>
      <c r="K75"/>
    </row>
    <row r="76" ht="21" customHeight="1">
      <c r="A76"/>
      <c r="B76"/>
      <c r="C76"/>
      <c r="D76"/>
      <c r="E76"/>
      <c r="F76"/>
      <c r="G76"/>
      <c r="H76"/>
      <c r="I76"/>
      <c r="J76" t="inlineStr">
        <is>
          <t>ON</t>
        </is>
      </c>
      <c r="K76"/>
    </row>
    <row r="77" ht="21" customHeight="1">
      <c r="A77"/>
      <c r="B77"/>
      <c r="C77"/>
      <c r="D77"/>
      <c r="E77"/>
      <c r="F77"/>
      <c r="G77"/>
      <c r="H77"/>
      <c r="I77"/>
      <c r="J77" t="inlineStr">
        <is>
          <t>ON</t>
        </is>
      </c>
      <c r="K77"/>
    </row>
    <row r="78" ht="21" customHeight="1">
      <c r="A78"/>
      <c r="B78"/>
      <c r="C78"/>
      <c r="D78"/>
      <c r="E78"/>
      <c r="F78"/>
      <c r="G78"/>
      <c r="H78"/>
      <c r="I78"/>
      <c r="J78" t="inlineStr">
        <is>
          <t>ON</t>
        </is>
      </c>
      <c r="K78"/>
    </row>
    <row r="79" ht="21" customHeight="1">
      <c r="A79"/>
      <c r="B79"/>
      <c r="C79"/>
      <c r="D79"/>
      <c r="E79"/>
      <c r="F79"/>
      <c r="G79"/>
      <c r="H79"/>
      <c r="I79"/>
      <c r="J79" t="inlineStr">
        <is>
          <t>ON</t>
        </is>
      </c>
      <c r="K79"/>
    </row>
    <row r="80" ht="21" customHeight="1">
      <c r="A80"/>
      <c r="B80"/>
      <c r="C80"/>
      <c r="D80"/>
      <c r="E80"/>
      <c r="F80"/>
      <c r="G80"/>
      <c r="H80"/>
      <c r="I80"/>
      <c r="J80" t="inlineStr">
        <is>
          <t>ON</t>
        </is>
      </c>
      <c r="K80"/>
    </row>
    <row r="81" ht="21" customHeight="1">
      <c r="A81"/>
      <c r="B81"/>
      <c r="C81"/>
      <c r="D81"/>
      <c r="E81"/>
      <c r="F81"/>
      <c r="G81"/>
      <c r="H81"/>
      <c r="I81"/>
      <c r="J81" t="inlineStr">
        <is>
          <t>ON</t>
        </is>
      </c>
      <c r="K81"/>
    </row>
    <row r="82" ht="21" customHeight="1">
      <c r="A82"/>
      <c r="B82"/>
      <c r="C82"/>
      <c r="D82"/>
      <c r="E82"/>
      <c r="F82"/>
      <c r="G82"/>
      <c r="H82"/>
      <c r="I82"/>
      <c r="J82" t="inlineStr">
        <is>
          <t>ON</t>
        </is>
      </c>
      <c r="K82"/>
    </row>
    <row r="83" ht="21" customHeight="1">
      <c r="A83"/>
      <c r="B83"/>
      <c r="C83"/>
      <c r="D83"/>
      <c r="E83"/>
      <c r="F83"/>
      <c r="G83"/>
      <c r="H83"/>
      <c r="I83"/>
      <c r="J83" t="inlineStr">
        <is>
          <t>ON</t>
        </is>
      </c>
      <c r="K83"/>
    </row>
    <row r="84" ht="21" customHeight="1">
      <c r="A84"/>
      <c r="B84"/>
      <c r="C84"/>
      <c r="D84"/>
      <c r="E84"/>
      <c r="F84"/>
      <c r="G84"/>
      <c r="H84"/>
      <c r="I84"/>
      <c r="J84" t="inlineStr">
        <is>
          <t>ON</t>
        </is>
      </c>
      <c r="K84"/>
    </row>
    <row r="85" ht="21" customHeight="1">
      <c r="A85"/>
      <c r="B85"/>
      <c r="C85"/>
      <c r="D85"/>
      <c r="E85"/>
      <c r="F85"/>
      <c r="G85"/>
      <c r="H85"/>
      <c r="I85"/>
      <c r="J85" t="inlineStr">
        <is>
          <t>ON</t>
        </is>
      </c>
      <c r="K85"/>
    </row>
    <row r="86" ht="21" customHeight="1">
      <c r="A86"/>
      <c r="B86"/>
      <c r="C86"/>
      <c r="D86"/>
      <c r="E86"/>
      <c r="F86"/>
      <c r="G86"/>
      <c r="H86"/>
      <c r="I86"/>
      <c r="J86" t="inlineStr">
        <is>
          <t>ON</t>
        </is>
      </c>
      <c r="K86"/>
    </row>
    <row r="87" ht="21" customHeight="1">
      <c r="A87"/>
      <c r="B87"/>
      <c r="C87"/>
      <c r="D87"/>
      <c r="E87"/>
      <c r="F87"/>
      <c r="G87"/>
      <c r="H87"/>
      <c r="I87"/>
      <c r="J87" t="inlineStr">
        <is>
          <t>ON</t>
        </is>
      </c>
      <c r="K87"/>
    </row>
    <row r="88" ht="21" customHeight="1">
      <c r="A88"/>
      <c r="B88"/>
      <c r="C88"/>
      <c r="D88"/>
      <c r="E88"/>
      <c r="F88"/>
      <c r="G88"/>
      <c r="H88"/>
      <c r="I88"/>
      <c r="J88" t="inlineStr">
        <is>
          <t>ON</t>
        </is>
      </c>
      <c r="K88"/>
    </row>
    <row r="89" ht="21" customHeight="1">
      <c r="A89"/>
      <c r="B89"/>
      <c r="C89"/>
      <c r="D89"/>
      <c r="E89"/>
      <c r="F89"/>
      <c r="G89"/>
      <c r="H89"/>
      <c r="I89"/>
      <c r="J89" t="inlineStr">
        <is>
          <t>ON</t>
        </is>
      </c>
      <c r="K89"/>
    </row>
    <row r="90" ht="21" customHeight="1">
      <c r="A90"/>
      <c r="B90"/>
      <c r="C90"/>
      <c r="D90"/>
      <c r="E90"/>
      <c r="F90"/>
      <c r="G90"/>
      <c r="H90"/>
      <c r="I90"/>
      <c r="J90" t="inlineStr">
        <is>
          <t>ON</t>
        </is>
      </c>
      <c r="K90"/>
    </row>
    <row r="91" ht="21" customHeight="1">
      <c r="A91"/>
      <c r="B91"/>
      <c r="C91"/>
      <c r="D91"/>
      <c r="E91"/>
      <c r="F91"/>
      <c r="G91"/>
      <c r="H91"/>
      <c r="I91"/>
      <c r="J91" t="inlineStr">
        <is>
          <t>ON</t>
        </is>
      </c>
      <c r="K91"/>
    </row>
    <row r="92" ht="21" customHeight="1">
      <c r="A92"/>
      <c r="B92"/>
      <c r="C92"/>
      <c r="D92"/>
      <c r="E92"/>
      <c r="F92"/>
      <c r="G92"/>
      <c r="H92"/>
      <c r="I92"/>
      <c r="J92" t="inlineStr">
        <is>
          <t>ON</t>
        </is>
      </c>
      <c r="K92"/>
    </row>
    <row r="93" ht="21" customHeight="1">
      <c r="A93"/>
      <c r="B93"/>
      <c r="C93"/>
      <c r="D93"/>
      <c r="E93"/>
      <c r="F93"/>
      <c r="G93"/>
      <c r="H93"/>
      <c r="I93"/>
      <c r="J93" t="inlineStr">
        <is>
          <t>ON</t>
        </is>
      </c>
      <c r="K93"/>
    </row>
    <row r="94" ht="21" customHeight="1">
      <c r="A94"/>
      <c r="B94"/>
      <c r="C94"/>
      <c r="D94"/>
      <c r="E94"/>
      <c r="F94"/>
      <c r="G94"/>
      <c r="H94"/>
      <c r="I94"/>
      <c r="J94" t="inlineStr">
        <is>
          <t>ON</t>
        </is>
      </c>
      <c r="K94"/>
    </row>
    <row r="95" ht="21" customHeight="1">
      <c r="A95"/>
      <c r="B95"/>
      <c r="C95"/>
      <c r="D95"/>
      <c r="E95"/>
      <c r="F95"/>
      <c r="G95"/>
      <c r="H95"/>
      <c r="I95"/>
      <c r="J95" t="inlineStr">
        <is>
          <t>ON</t>
        </is>
      </c>
      <c r="K95"/>
    </row>
    <row r="96" ht="21" customHeight="1">
      <c r="A96"/>
      <c r="B96"/>
      <c r="C96"/>
      <c r="D96"/>
      <c r="E96"/>
      <c r="F96"/>
      <c r="G96"/>
      <c r="H96"/>
      <c r="I96"/>
      <c r="J96" t="inlineStr">
        <is>
          <t>ON</t>
        </is>
      </c>
      <c r="K96"/>
    </row>
    <row r="97" ht="21" customHeight="1">
      <c r="A97"/>
      <c r="B97"/>
      <c r="C97"/>
      <c r="D97"/>
      <c r="E97"/>
      <c r="F97"/>
      <c r="G97"/>
      <c r="H97"/>
      <c r="I97"/>
      <c r="J97" t="inlineStr">
        <is>
          <t>ON</t>
        </is>
      </c>
      <c r="K97"/>
    </row>
    <row r="98" ht="21" customHeight="1">
      <c r="A98"/>
      <c r="B98"/>
      <c r="C98"/>
      <c r="D98"/>
      <c r="E98"/>
      <c r="F98"/>
      <c r="G98"/>
      <c r="H98"/>
      <c r="I98"/>
      <c r="J98" t="inlineStr">
        <is>
          <t>ON</t>
        </is>
      </c>
      <c r="K98"/>
    </row>
    <row r="99" ht="21" customHeight="1">
      <c r="A99"/>
      <c r="B99"/>
      <c r="C99"/>
      <c r="D99"/>
      <c r="E99"/>
      <c r="F99"/>
      <c r="G99"/>
      <c r="H99"/>
      <c r="I99"/>
      <c r="J99" t="inlineStr">
        <is>
          <t>ON</t>
        </is>
      </c>
      <c r="K99"/>
    </row>
    <row r="100" ht="21" customHeight="1">
      <c r="A100"/>
      <c r="B100"/>
      <c r="C100"/>
      <c r="D100"/>
      <c r="E100"/>
      <c r="F100"/>
      <c r="G100"/>
      <c r="H100"/>
      <c r="I100"/>
      <c r="J100" t="inlineStr">
        <is>
          <t>ON</t>
        </is>
      </c>
      <c r="K100"/>
    </row>
    <row r="101" ht="21" customHeight="1">
      <c r="A101"/>
      <c r="B101"/>
      <c r="C101"/>
      <c r="D101"/>
      <c r="E101"/>
      <c r="F101"/>
      <c r="G101"/>
      <c r="H101"/>
      <c r="I101"/>
      <c r="J101" t="inlineStr">
        <is>
          <t>ON</t>
        </is>
      </c>
      <c r="K101"/>
    </row>
    <row r="102" ht="21" customHeight="1">
      <c r="A102"/>
      <c r="B102"/>
      <c r="C102"/>
      <c r="D102"/>
      <c r="E102"/>
      <c r="F102"/>
      <c r="G102"/>
      <c r="H102"/>
      <c r="I102"/>
      <c r="J102" t="inlineStr">
        <is>
          <t>ON</t>
        </is>
      </c>
      <c r="K102"/>
    </row>
    <row r="103" ht="21" customHeight="1">
      <c r="A103"/>
      <c r="B103"/>
      <c r="C103"/>
      <c r="D103"/>
      <c r="E103"/>
      <c r="F103"/>
      <c r="G103"/>
      <c r="H103"/>
      <c r="I103"/>
      <c r="J103" t="inlineStr">
        <is>
          <t>ON</t>
        </is>
      </c>
      <c r="K103"/>
    </row>
    <row r="104" ht="21" customHeight="1">
      <c r="A104"/>
      <c r="B104"/>
      <c r="C104"/>
      <c r="D104"/>
      <c r="E104"/>
      <c r="F104"/>
      <c r="G104"/>
      <c r="H104"/>
      <c r="I104"/>
      <c r="J104" t="inlineStr">
        <is>
          <t>ON</t>
        </is>
      </c>
      <c r="K104"/>
    </row>
    <row r="105" ht="21" customHeight="1">
      <c r="A105"/>
      <c r="B105"/>
      <c r="C105"/>
      <c r="D105"/>
      <c r="E105"/>
      <c r="F105"/>
      <c r="G105"/>
      <c r="H105"/>
      <c r="I105"/>
      <c r="J105" t="inlineStr">
        <is>
          <t>ON</t>
        </is>
      </c>
      <c r="K105"/>
    </row>
    <row r="106" ht="21" customHeight="1">
      <c r="A106"/>
      <c r="B106"/>
      <c r="C106"/>
      <c r="D106"/>
      <c r="E106"/>
      <c r="F106"/>
      <c r="G106"/>
      <c r="H106"/>
      <c r="I106"/>
      <c r="J106" t="inlineStr">
        <is>
          <t>ON</t>
        </is>
      </c>
      <c r="K106"/>
    </row>
    <row r="107" ht="21" customHeight="1">
      <c r="A107"/>
      <c r="B107"/>
      <c r="C107"/>
      <c r="D107"/>
      <c r="E107"/>
      <c r="F107"/>
      <c r="G107"/>
      <c r="H107"/>
      <c r="I107"/>
      <c r="J107" t="inlineStr">
        <is>
          <t>ON</t>
        </is>
      </c>
      <c r="K107"/>
    </row>
    <row r="108" ht="21" customHeight="1">
      <c r="A108"/>
      <c r="B108"/>
      <c r="C108"/>
      <c r="D108"/>
      <c r="E108"/>
      <c r="F108"/>
      <c r="G108"/>
      <c r="H108"/>
      <c r="I108"/>
      <c r="J108" t="inlineStr">
        <is>
          <t>ON</t>
        </is>
      </c>
      <c r="K108"/>
    </row>
    <row r="109" ht="21" customHeight="1">
      <c r="A109"/>
      <c r="B109"/>
      <c r="C109"/>
      <c r="D109"/>
      <c r="E109"/>
      <c r="F109"/>
      <c r="G109"/>
      <c r="H109"/>
      <c r="I109"/>
      <c r="J109" t="inlineStr">
        <is>
          <t>ON</t>
        </is>
      </c>
      <c r="K109"/>
    </row>
    <row r="110" ht="21" customHeight="1">
      <c r="A110"/>
      <c r="B110"/>
      <c r="C110"/>
      <c r="D110"/>
      <c r="E110"/>
      <c r="F110"/>
      <c r="G110"/>
      <c r="H110"/>
      <c r="I110"/>
      <c r="J110" t="inlineStr">
        <is>
          <t>ON</t>
        </is>
      </c>
      <c r="K110"/>
    </row>
    <row r="111" ht="21" customHeight="1">
      <c r="A111"/>
      <c r="B111"/>
      <c r="C111"/>
      <c r="D111"/>
      <c r="E111"/>
      <c r="F111"/>
      <c r="G111"/>
      <c r="H111"/>
      <c r="I111"/>
      <c r="J111" t="inlineStr">
        <is>
          <t>ON</t>
        </is>
      </c>
      <c r="K111"/>
    </row>
    <row r="112" ht="21" customHeight="1">
      <c r="A112"/>
      <c r="B112"/>
      <c r="C112"/>
      <c r="D112"/>
      <c r="E112"/>
      <c r="F112"/>
      <c r="G112"/>
      <c r="H112"/>
      <c r="I112"/>
      <c r="J112" t="inlineStr">
        <is>
          <t>ON</t>
        </is>
      </c>
      <c r="K112"/>
    </row>
    <row r="113" ht="21" customHeight="1">
      <c r="A113"/>
      <c r="B113"/>
      <c r="C113"/>
      <c r="D113"/>
      <c r="E113"/>
      <c r="F113"/>
      <c r="G113"/>
      <c r="H113"/>
      <c r="I113"/>
      <c r="J113" t="inlineStr">
        <is>
          <t>ON</t>
        </is>
      </c>
      <c r="K113"/>
    </row>
    <row r="114" ht="21" customHeight="1">
      <c r="A114"/>
      <c r="B114"/>
      <c r="C114"/>
      <c r="D114"/>
      <c r="E114"/>
      <c r="F114"/>
      <c r="G114"/>
      <c r="H114"/>
      <c r="I114"/>
      <c r="J114" t="inlineStr">
        <is>
          <t>ON</t>
        </is>
      </c>
      <c r="K114"/>
    </row>
    <row r="115" ht="21" customHeight="1">
      <c r="A115"/>
      <c r="B115"/>
      <c r="C115"/>
      <c r="D115"/>
      <c r="E115"/>
      <c r="F115"/>
      <c r="G115"/>
      <c r="H115"/>
      <c r="I115"/>
      <c r="J115" t="inlineStr">
        <is>
          <t>ON</t>
        </is>
      </c>
      <c r="K115"/>
    </row>
    <row r="116" ht="21" customHeight="1">
      <c r="A116"/>
      <c r="B116"/>
      <c r="C116"/>
      <c r="D116"/>
      <c r="E116"/>
      <c r="F116"/>
      <c r="G116"/>
      <c r="H116"/>
      <c r="I116"/>
      <c r="J116" t="inlineStr">
        <is>
          <t>ON</t>
        </is>
      </c>
      <c r="K116"/>
    </row>
    <row r="117" ht="21" customHeight="1">
      <c r="A117"/>
      <c r="B117"/>
      <c r="C117"/>
      <c r="D117"/>
      <c r="E117"/>
      <c r="F117"/>
      <c r="G117"/>
      <c r="H117"/>
      <c r="I117"/>
      <c r="J117" t="inlineStr">
        <is>
          <t>ON</t>
        </is>
      </c>
      <c r="K117"/>
    </row>
    <row r="118" ht="21" customHeight="1">
      <c r="A118"/>
      <c r="B118"/>
      <c r="C118"/>
      <c r="D118"/>
      <c r="E118"/>
      <c r="F118"/>
      <c r="G118"/>
      <c r="H118"/>
      <c r="I118"/>
      <c r="J118" t="inlineStr">
        <is>
          <t>ON</t>
        </is>
      </c>
      <c r="K118"/>
    </row>
    <row r="119" ht="21" customHeight="1">
      <c r="A119"/>
      <c r="B119"/>
      <c r="C119"/>
      <c r="D119"/>
      <c r="E119"/>
      <c r="F119"/>
      <c r="G119"/>
      <c r="H119"/>
      <c r="I119"/>
      <c r="J119" t="inlineStr">
        <is>
          <t>ON</t>
        </is>
      </c>
      <c r="K119"/>
    </row>
    <row r="120" ht="21" customHeight="1">
      <c r="A120"/>
      <c r="B120"/>
      <c r="C120"/>
      <c r="D120"/>
      <c r="E120"/>
      <c r="F120"/>
      <c r="G120"/>
      <c r="H120"/>
      <c r="I120"/>
      <c r="J120" t="inlineStr">
        <is>
          <t>ON</t>
        </is>
      </c>
      <c r="K120"/>
    </row>
    <row r="121" ht="21" customHeight="1">
      <c r="A121"/>
      <c r="B121"/>
      <c r="C121"/>
      <c r="D121"/>
      <c r="E121"/>
      <c r="F121"/>
      <c r="G121"/>
      <c r="H121"/>
      <c r="I121"/>
      <c r="J121" t="inlineStr">
        <is>
          <t>ON</t>
        </is>
      </c>
      <c r="K121"/>
    </row>
    <row r="122" ht="21" customHeight="1">
      <c r="A122"/>
      <c r="B122"/>
      <c r="C122"/>
      <c r="D122"/>
      <c r="E122"/>
      <c r="F122"/>
      <c r="G122"/>
      <c r="H122"/>
      <c r="I122"/>
      <c r="J122" t="inlineStr">
        <is>
          <t>ON</t>
        </is>
      </c>
      <c r="K122"/>
    </row>
    <row r="123" ht="21" customHeight="1">
      <c r="A123"/>
      <c r="B123"/>
      <c r="C123"/>
      <c r="D123"/>
      <c r="E123"/>
      <c r="F123"/>
      <c r="G123"/>
      <c r="H123"/>
      <c r="I123"/>
      <c r="J123" t="inlineStr">
        <is>
          <t>ON</t>
        </is>
      </c>
      <c r="K123"/>
    </row>
    <row r="124" ht="21" customHeight="1">
      <c r="A124"/>
      <c r="B124"/>
      <c r="C124"/>
      <c r="D124"/>
      <c r="E124"/>
      <c r="F124"/>
      <c r="G124"/>
      <c r="H124"/>
      <c r="I124"/>
      <c r="J124" t="inlineStr">
        <is>
          <t>ON</t>
        </is>
      </c>
      <c r="K124"/>
    </row>
    <row r="125" ht="21" customHeight="1">
      <c r="A125"/>
      <c r="B125"/>
      <c r="C125"/>
      <c r="D125"/>
      <c r="E125"/>
      <c r="F125"/>
      <c r="G125"/>
      <c r="H125"/>
      <c r="I125"/>
      <c r="J125" t="inlineStr">
        <is>
          <t>ON</t>
        </is>
      </c>
      <c r="K125"/>
    </row>
    <row r="126" ht="21" customHeight="1">
      <c r="A126"/>
      <c r="B126"/>
      <c r="C126"/>
      <c r="D126"/>
      <c r="E126"/>
      <c r="F126"/>
      <c r="G126"/>
      <c r="H126"/>
      <c r="I126"/>
      <c r="J126" t="inlineStr">
        <is>
          <t>ON</t>
        </is>
      </c>
      <c r="K126"/>
    </row>
    <row r="127" ht="21" customHeight="1">
      <c r="A127"/>
      <c r="B127"/>
      <c r="C127"/>
      <c r="D127"/>
      <c r="E127"/>
      <c r="F127"/>
      <c r="G127"/>
      <c r="H127"/>
      <c r="I127"/>
      <c r="J127" t="inlineStr">
        <is>
          <t>ON</t>
        </is>
      </c>
      <c r="K127"/>
    </row>
    <row r="128" ht="21" customHeight="1">
      <c r="A128"/>
      <c r="B128"/>
      <c r="C128"/>
      <c r="D128"/>
      <c r="E128"/>
      <c r="F128"/>
      <c r="G128"/>
      <c r="H128"/>
      <c r="I128"/>
      <c r="J128" t="inlineStr">
        <is>
          <t>ON</t>
        </is>
      </c>
      <c r="K128"/>
    </row>
    <row r="129" ht="21" customHeight="1">
      <c r="A129"/>
      <c r="B129"/>
      <c r="C129"/>
      <c r="D129"/>
      <c r="E129"/>
      <c r="F129"/>
      <c r="G129"/>
      <c r="H129"/>
      <c r="I129"/>
      <c r="J129" t="inlineStr">
        <is>
          <t>ON</t>
        </is>
      </c>
      <c r="K129"/>
    </row>
    <row r="130" ht="21" customHeight="1">
      <c r="A130"/>
      <c r="B130"/>
      <c r="C130"/>
      <c r="D130"/>
      <c r="E130"/>
      <c r="F130"/>
      <c r="G130"/>
      <c r="H130"/>
      <c r="I130"/>
      <c r="J130" t="inlineStr">
        <is>
          <t>ON</t>
        </is>
      </c>
      <c r="K130"/>
    </row>
    <row r="131" ht="21" customHeight="1">
      <c r="A131"/>
      <c r="B131"/>
      <c r="C131"/>
      <c r="D131"/>
      <c r="E131"/>
      <c r="F131"/>
      <c r="G131"/>
      <c r="H131"/>
      <c r="I131"/>
      <c r="J131" t="inlineStr">
        <is>
          <t>ON</t>
        </is>
      </c>
      <c r="K131"/>
    </row>
    <row r="132" ht="21" customHeight="1">
      <c r="A132"/>
      <c r="B132"/>
      <c r="C132"/>
      <c r="D132"/>
      <c r="E132"/>
      <c r="F132"/>
      <c r="G132"/>
      <c r="H132"/>
      <c r="I132"/>
      <c r="J132" t="inlineStr">
        <is>
          <t>ON</t>
        </is>
      </c>
      <c r="K132"/>
    </row>
    <row r="133" ht="21" customHeight="1">
      <c r="A133"/>
      <c r="B133"/>
      <c r="C133"/>
      <c r="D133"/>
      <c r="E133"/>
      <c r="F133"/>
      <c r="G133"/>
      <c r="H133"/>
      <c r="I133"/>
      <c r="J133" t="inlineStr">
        <is>
          <t>ON</t>
        </is>
      </c>
      <c r="K133"/>
    </row>
    <row r="134" ht="21" customHeight="1">
      <c r="A134"/>
      <c r="B134"/>
      <c r="C134"/>
      <c r="D134"/>
      <c r="E134"/>
      <c r="F134"/>
      <c r="G134"/>
      <c r="H134"/>
      <c r="I134"/>
      <c r="J134" t="inlineStr">
        <is>
          <t>ON</t>
        </is>
      </c>
      <c r="K134"/>
    </row>
    <row r="135" ht="21" customHeight="1">
      <c r="A135"/>
      <c r="B135"/>
      <c r="C135"/>
      <c r="D135"/>
      <c r="E135"/>
      <c r="F135"/>
      <c r="G135"/>
      <c r="H135"/>
      <c r="I135"/>
      <c r="J135" t="inlineStr">
        <is>
          <t>ON</t>
        </is>
      </c>
      <c r="K135"/>
    </row>
    <row r="136" ht="21" customHeight="1">
      <c r="A136"/>
      <c r="B136"/>
      <c r="C136"/>
      <c r="D136"/>
      <c r="E136"/>
      <c r="F136"/>
      <c r="G136"/>
      <c r="H136"/>
      <c r="I136"/>
      <c r="J136" t="inlineStr">
        <is>
          <t>ON</t>
        </is>
      </c>
      <c r="K136"/>
    </row>
    <row r="137" ht="21" customHeight="1">
      <c r="A137"/>
      <c r="B137"/>
      <c r="C137"/>
      <c r="D137"/>
      <c r="E137"/>
      <c r="F137"/>
      <c r="G137"/>
      <c r="H137"/>
      <c r="I137"/>
      <c r="J137" t="inlineStr">
        <is>
          <t>ON</t>
        </is>
      </c>
      <c r="K137"/>
    </row>
    <row r="138" ht="21" customHeight="1">
      <c r="A138"/>
      <c r="B138"/>
      <c r="C138"/>
      <c r="D138"/>
      <c r="E138"/>
      <c r="F138"/>
      <c r="G138"/>
      <c r="H138"/>
      <c r="I138"/>
      <c r="J138" t="inlineStr">
        <is>
          <t>ON</t>
        </is>
      </c>
      <c r="K138"/>
    </row>
    <row r="139" ht="21" customHeight="1">
      <c r="A139"/>
      <c r="B139"/>
      <c r="C139"/>
      <c r="D139"/>
      <c r="E139"/>
      <c r="F139"/>
      <c r="G139"/>
      <c r="H139"/>
      <c r="I139"/>
      <c r="J139" t="inlineStr">
        <is>
          <t>ON</t>
        </is>
      </c>
      <c r="K139"/>
    </row>
    <row r="140" ht="21" customHeight="1">
      <c r="A140"/>
      <c r="B140"/>
      <c r="C140"/>
      <c r="D140"/>
      <c r="E140"/>
      <c r="F140"/>
      <c r="G140"/>
      <c r="H140"/>
      <c r="I140"/>
      <c r="J140" t="inlineStr">
        <is>
          <t>ON</t>
        </is>
      </c>
      <c r="K140"/>
    </row>
    <row r="141" ht="21" customHeight="1">
      <c r="A141"/>
      <c r="B141"/>
      <c r="C141"/>
      <c r="D141"/>
      <c r="E141"/>
      <c r="F141"/>
      <c r="G141"/>
      <c r="H141"/>
      <c r="I141"/>
      <c r="J141" t="inlineStr">
        <is>
          <t>ON</t>
        </is>
      </c>
      <c r="K141"/>
    </row>
    <row r="142" ht="21" customHeight="1">
      <c r="A142"/>
      <c r="B142"/>
      <c r="C142"/>
      <c r="D142"/>
      <c r="E142"/>
      <c r="F142"/>
      <c r="G142"/>
      <c r="H142"/>
      <c r="I142"/>
      <c r="J142" t="inlineStr">
        <is>
          <t>ON</t>
        </is>
      </c>
      <c r="K142"/>
    </row>
    <row r="143" ht="21" customHeight="1">
      <c r="A143"/>
      <c r="B143"/>
      <c r="C143"/>
      <c r="D143"/>
      <c r="E143"/>
      <c r="F143"/>
      <c r="G143"/>
      <c r="H143"/>
      <c r="I143"/>
      <c r="J143" t="inlineStr">
        <is>
          <t>ON</t>
        </is>
      </c>
      <c r="K143"/>
    </row>
    <row r="144" ht="21" customHeight="1">
      <c r="A144"/>
      <c r="B144"/>
      <c r="C144"/>
      <c r="D144"/>
      <c r="E144"/>
      <c r="F144"/>
      <c r="G144"/>
      <c r="H144"/>
      <c r="I144"/>
      <c r="J144" t="inlineStr">
        <is>
          <t>ON</t>
        </is>
      </c>
      <c r="K144"/>
    </row>
    <row r="145" ht="21" customHeight="1">
      <c r="A145"/>
      <c r="B145"/>
      <c r="C145"/>
      <c r="D145"/>
      <c r="E145"/>
      <c r="F145"/>
      <c r="G145"/>
      <c r="H145"/>
      <c r="I145"/>
      <c r="J145" t="inlineStr">
        <is>
          <t>ON</t>
        </is>
      </c>
      <c r="K145"/>
    </row>
    <row r="146" ht="21" customHeight="1">
      <c r="A146"/>
      <c r="B146"/>
      <c r="C146"/>
      <c r="D146"/>
      <c r="E146"/>
      <c r="F146"/>
      <c r="G146"/>
      <c r="H146"/>
      <c r="I146"/>
      <c r="J146" t="inlineStr">
        <is>
          <t>ON</t>
        </is>
      </c>
      <c r="K146"/>
    </row>
    <row r="147" ht="21" customHeight="1">
      <c r="A147"/>
      <c r="B147"/>
      <c r="C147"/>
      <c r="D147"/>
      <c r="E147"/>
      <c r="F147"/>
      <c r="G147"/>
      <c r="H147"/>
      <c r="I147"/>
      <c r="J147" t="inlineStr">
        <is>
          <t>ON</t>
        </is>
      </c>
      <c r="K147"/>
    </row>
    <row r="148" ht="21" customHeight="1">
      <c r="A148"/>
      <c r="B148"/>
      <c r="C148"/>
      <c r="D148"/>
      <c r="E148"/>
      <c r="F148"/>
      <c r="G148"/>
      <c r="H148"/>
      <c r="I148"/>
      <c r="J148" t="inlineStr">
        <is>
          <t>ON</t>
        </is>
      </c>
      <c r="K148"/>
    </row>
    <row r="149" ht="21" customHeight="1">
      <c r="A149"/>
      <c r="B149"/>
      <c r="C149"/>
      <c r="D149"/>
      <c r="E149"/>
      <c r="F149"/>
      <c r="G149"/>
      <c r="H149"/>
      <c r="I149"/>
      <c r="J149" t="inlineStr">
        <is>
          <t>ON</t>
        </is>
      </c>
      <c r="K149"/>
    </row>
    <row r="150" ht="21" customHeight="1">
      <c r="A150"/>
      <c r="B150"/>
      <c r="C150"/>
      <c r="D150"/>
      <c r="E150"/>
      <c r="F150"/>
      <c r="G150"/>
      <c r="H150"/>
      <c r="I150"/>
      <c r="J150" t="inlineStr">
        <is>
          <t>ON</t>
        </is>
      </c>
      <c r="K150"/>
    </row>
    <row r="151" ht="21" customHeight="1">
      <c r="A151"/>
      <c r="B151"/>
      <c r="C151"/>
      <c r="D151"/>
      <c r="E151"/>
      <c r="F151"/>
      <c r="G151"/>
      <c r="H151"/>
      <c r="I151"/>
      <c r="J151" t="inlineStr">
        <is>
          <t>ON</t>
        </is>
      </c>
      <c r="K151"/>
    </row>
    <row r="152" ht="21" customHeight="1">
      <c r="A152"/>
      <c r="B152"/>
      <c r="C152"/>
      <c r="D152"/>
      <c r="E152"/>
      <c r="F152"/>
      <c r="G152"/>
      <c r="H152"/>
      <c r="I152"/>
      <c r="J152" t="inlineStr">
        <is>
          <t>ON</t>
        </is>
      </c>
      <c r="K152"/>
    </row>
    <row r="153" ht="21" customHeight="1">
      <c r="A153"/>
      <c r="B153"/>
      <c r="C153"/>
      <c r="D153"/>
      <c r="E153"/>
      <c r="F153"/>
      <c r="G153"/>
      <c r="H153"/>
      <c r="I153"/>
      <c r="J153" t="inlineStr">
        <is>
          <t>ON</t>
        </is>
      </c>
      <c r="K153"/>
    </row>
    <row r="154" ht="21" customHeight="1">
      <c r="A154"/>
      <c r="B154"/>
      <c r="C154"/>
      <c r="D154"/>
      <c r="E154"/>
      <c r="F154"/>
      <c r="G154"/>
      <c r="H154"/>
      <c r="I154"/>
      <c r="J154" t="inlineStr">
        <is>
          <t>ON</t>
        </is>
      </c>
      <c r="K154"/>
    </row>
    <row r="155" ht="21" customHeight="1">
      <c r="A155"/>
      <c r="B155"/>
      <c r="C155"/>
      <c r="D155"/>
      <c r="E155"/>
      <c r="F155"/>
      <c r="G155"/>
      <c r="H155"/>
      <c r="I155"/>
      <c r="J155" t="inlineStr">
        <is>
          <t>ON</t>
        </is>
      </c>
      <c r="K155"/>
    </row>
    <row r="156" ht="21" customHeight="1">
      <c r="A156"/>
      <c r="B156"/>
      <c r="C156"/>
      <c r="D156"/>
      <c r="E156"/>
      <c r="F156"/>
      <c r="G156"/>
      <c r="H156"/>
      <c r="I156"/>
      <c r="J156" t="inlineStr">
        <is>
          <t>ON</t>
        </is>
      </c>
      <c r="K156"/>
    </row>
    <row r="157" ht="21" customHeight="1">
      <c r="A157"/>
      <c r="B157"/>
      <c r="C157"/>
      <c r="D157"/>
      <c r="E157"/>
      <c r="F157"/>
      <c r="G157"/>
      <c r="H157"/>
      <c r="I157"/>
      <c r="J157" t="inlineStr">
        <is>
          <t>ON</t>
        </is>
      </c>
      <c r="K157"/>
    </row>
    <row r="158" ht="21" customHeight="1">
      <c r="A158"/>
      <c r="B158"/>
      <c r="C158"/>
      <c r="D158"/>
      <c r="E158"/>
      <c r="F158"/>
      <c r="G158"/>
      <c r="H158"/>
      <c r="I158"/>
      <c r="J158" t="inlineStr">
        <is>
          <t>ON</t>
        </is>
      </c>
      <c r="K158"/>
    </row>
    <row r="159" ht="21" customHeight="1">
      <c r="A159"/>
      <c r="B159"/>
      <c r="C159"/>
      <c r="D159"/>
      <c r="E159"/>
      <c r="F159"/>
      <c r="G159"/>
      <c r="H159"/>
      <c r="I159"/>
      <c r="J159" t="inlineStr">
        <is>
          <t>ON</t>
        </is>
      </c>
      <c r="K159"/>
    </row>
    <row r="160" ht="21" customHeight="1">
      <c r="A160"/>
      <c r="B160"/>
      <c r="C160"/>
      <c r="D160"/>
      <c r="E160"/>
      <c r="F160"/>
      <c r="G160"/>
      <c r="H160"/>
      <c r="I160"/>
      <c r="J160" t="inlineStr">
        <is>
          <t>ON</t>
        </is>
      </c>
      <c r="K160"/>
    </row>
    <row r="161" ht="21" customHeight="1">
      <c r="A161"/>
      <c r="B161"/>
      <c r="C161"/>
      <c r="D161"/>
      <c r="E161"/>
      <c r="F161"/>
      <c r="G161"/>
      <c r="H161"/>
      <c r="I161"/>
      <c r="J161" t="inlineStr">
        <is>
          <t>ON</t>
        </is>
      </c>
      <c r="K161"/>
    </row>
    <row r="162" ht="21" customHeight="1">
      <c r="A162"/>
      <c r="B162"/>
      <c r="C162"/>
      <c r="D162"/>
      <c r="E162"/>
      <c r="F162"/>
      <c r="G162"/>
      <c r="H162"/>
      <c r="I162"/>
      <c r="J162" t="inlineStr">
        <is>
          <t>ON</t>
        </is>
      </c>
      <c r="K162"/>
    </row>
    <row r="163" ht="21" customHeight="1">
      <c r="A163"/>
      <c r="B163"/>
      <c r="C163"/>
      <c r="D163"/>
      <c r="E163"/>
      <c r="F163"/>
      <c r="G163"/>
      <c r="H163"/>
      <c r="I163"/>
      <c r="J163" t="inlineStr">
        <is>
          <t>ON</t>
        </is>
      </c>
      <c r="K163"/>
    </row>
    <row r="164" ht="21" customHeight="1">
      <c r="A164"/>
      <c r="B164"/>
      <c r="C164"/>
      <c r="D164"/>
      <c r="E164"/>
      <c r="F164"/>
      <c r="G164"/>
      <c r="H164"/>
      <c r="I164"/>
      <c r="J164" t="inlineStr">
        <is>
          <t>ON</t>
        </is>
      </c>
      <c r="K164"/>
    </row>
    <row r="165" ht="21" customHeight="1">
      <c r="A165"/>
      <c r="B165"/>
      <c r="C165"/>
      <c r="D165"/>
      <c r="E165"/>
      <c r="F165"/>
      <c r="G165"/>
      <c r="H165"/>
      <c r="I165"/>
      <c r="J165" t="inlineStr">
        <is>
          <t>ON</t>
        </is>
      </c>
      <c r="K165"/>
    </row>
    <row r="166" ht="21" customHeight="1">
      <c r="A166"/>
      <c r="B166"/>
      <c r="C166"/>
      <c r="D166"/>
      <c r="E166"/>
      <c r="F166"/>
      <c r="G166"/>
      <c r="H166"/>
      <c r="I166"/>
      <c r="J166" t="inlineStr">
        <is>
          <t>ON</t>
        </is>
      </c>
      <c r="K166"/>
    </row>
    <row r="167" ht="21" customHeight="1">
      <c r="A167"/>
      <c r="B167"/>
      <c r="C167"/>
      <c r="D167"/>
      <c r="E167"/>
      <c r="F167"/>
      <c r="G167"/>
      <c r="H167"/>
      <c r="I167"/>
      <c r="J167" t="inlineStr">
        <is>
          <t>ON</t>
        </is>
      </c>
      <c r="K167"/>
    </row>
    <row r="168" ht="21" customHeight="1">
      <c r="A168"/>
      <c r="B168"/>
      <c r="C168"/>
      <c r="D168"/>
      <c r="E168"/>
      <c r="F168"/>
      <c r="G168"/>
      <c r="H168"/>
      <c r="I168"/>
      <c r="J168" t="inlineStr">
        <is>
          <t>ON</t>
        </is>
      </c>
      <c r="K168"/>
    </row>
    <row r="169" ht="21" customHeight="1">
      <c r="A169"/>
      <c r="B169"/>
      <c r="C169"/>
      <c r="D169"/>
      <c r="E169"/>
      <c r="F169"/>
      <c r="G169"/>
      <c r="H169"/>
      <c r="I169"/>
      <c r="J169" t="inlineStr">
        <is>
          <t>ON</t>
        </is>
      </c>
      <c r="K169"/>
    </row>
    <row r="170" ht="21" customHeight="1">
      <c r="A170"/>
      <c r="B170"/>
      <c r="C170"/>
      <c r="D170"/>
      <c r="E170"/>
      <c r="F170"/>
      <c r="G170"/>
      <c r="H170"/>
      <c r="I170"/>
      <c r="J170" t="inlineStr">
        <is>
          <t>ON</t>
        </is>
      </c>
      <c r="K170"/>
    </row>
    <row r="171" ht="21" customHeight="1">
      <c r="A171"/>
      <c r="B171"/>
      <c r="C171"/>
      <c r="D171"/>
      <c r="E171"/>
      <c r="F171"/>
      <c r="G171"/>
      <c r="H171"/>
      <c r="I171"/>
      <c r="J171" t="inlineStr">
        <is>
          <t>ON</t>
        </is>
      </c>
      <c r="K171"/>
    </row>
    <row r="172" ht="21" customHeight="1">
      <c r="A172"/>
      <c r="B172"/>
      <c r="C172"/>
      <c r="D172"/>
      <c r="E172"/>
      <c r="F172"/>
      <c r="G172"/>
      <c r="H172"/>
      <c r="I172"/>
      <c r="J172" t="inlineStr">
        <is>
          <t>ON</t>
        </is>
      </c>
      <c r="K172"/>
    </row>
    <row r="173" ht="21" customHeight="1">
      <c r="A173"/>
      <c r="B173"/>
      <c r="C173"/>
      <c r="D173"/>
      <c r="E173"/>
      <c r="F173"/>
      <c r="G173"/>
      <c r="H173"/>
      <c r="I173"/>
      <c r="J173" t="inlineStr">
        <is>
          <t>ON</t>
        </is>
      </c>
      <c r="K173"/>
    </row>
    <row r="174" ht="21" customHeight="1">
      <c r="A174"/>
      <c r="B174"/>
      <c r="C174"/>
      <c r="D174"/>
      <c r="E174"/>
      <c r="F174"/>
      <c r="G174"/>
      <c r="H174"/>
      <c r="I174"/>
      <c r="J174" t="inlineStr">
        <is>
          <t>ON</t>
        </is>
      </c>
      <c r="K174"/>
    </row>
    <row r="175" ht="21" customHeight="1">
      <c r="A175"/>
      <c r="B175"/>
      <c r="C175"/>
      <c r="D175"/>
      <c r="E175"/>
      <c r="F175"/>
      <c r="G175"/>
      <c r="H175"/>
      <c r="I175"/>
      <c r="J175" t="inlineStr">
        <is>
          <t>ON</t>
        </is>
      </c>
      <c r="K175"/>
    </row>
    <row r="176" ht="21" customHeight="1">
      <c r="A176"/>
      <c r="B176"/>
      <c r="C176"/>
      <c r="D176"/>
      <c r="E176"/>
      <c r="F176"/>
      <c r="G176"/>
      <c r="H176"/>
      <c r="I176"/>
      <c r="J176" t="inlineStr">
        <is>
          <t>ON</t>
        </is>
      </c>
      <c r="K176"/>
    </row>
    <row r="177" ht="21" customHeight="1">
      <c r="A177"/>
      <c r="B177"/>
      <c r="C177"/>
      <c r="D177"/>
      <c r="E177"/>
      <c r="F177"/>
      <c r="G177"/>
      <c r="H177"/>
      <c r="I177"/>
      <c r="J177" t="inlineStr">
        <is>
          <t>ON</t>
        </is>
      </c>
      <c r="K177"/>
    </row>
    <row r="178" ht="21" customHeight="1">
      <c r="A178"/>
      <c r="B178"/>
      <c r="C178"/>
      <c r="D178"/>
      <c r="E178"/>
      <c r="F178"/>
      <c r="G178"/>
      <c r="H178"/>
      <c r="I178"/>
      <c r="J178" t="inlineStr">
        <is>
          <t>ON</t>
        </is>
      </c>
      <c r="K178"/>
    </row>
    <row r="179" ht="21" customHeight="1">
      <c r="A179"/>
      <c r="B179"/>
      <c r="C179"/>
      <c r="D179"/>
      <c r="E179"/>
      <c r="F179"/>
      <c r="G179"/>
      <c r="H179"/>
      <c r="I179"/>
      <c r="J179" t="inlineStr">
        <is>
          <t>ON</t>
        </is>
      </c>
      <c r="K179"/>
    </row>
    <row r="180" ht="21" customHeight="1">
      <c r="A180"/>
      <c r="B180"/>
      <c r="C180"/>
      <c r="D180"/>
      <c r="E180"/>
      <c r="F180"/>
      <c r="G180"/>
      <c r="H180"/>
      <c r="I180"/>
      <c r="J180" t="inlineStr">
        <is>
          <t>ON</t>
        </is>
      </c>
      <c r="K180"/>
    </row>
    <row r="181" ht="21" customHeight="1">
      <c r="A181"/>
      <c r="B181"/>
      <c r="C181"/>
      <c r="D181"/>
      <c r="E181"/>
      <c r="F181"/>
      <c r="G181"/>
      <c r="H181"/>
      <c r="I181"/>
      <c r="J181" t="inlineStr">
        <is>
          <t>ON</t>
        </is>
      </c>
      <c r="K181"/>
    </row>
    <row r="182" ht="21" customHeight="1">
      <c r="A182"/>
      <c r="B182"/>
      <c r="C182"/>
      <c r="D182"/>
      <c r="E182"/>
      <c r="F182"/>
      <c r="G182"/>
      <c r="H182"/>
      <c r="I182"/>
      <c r="J182" t="inlineStr">
        <is>
          <t>ON</t>
        </is>
      </c>
      <c r="K182"/>
    </row>
    <row r="183" ht="21" customHeight="1">
      <c r="A183"/>
      <c r="B183"/>
      <c r="C183"/>
      <c r="D183"/>
      <c r="E183"/>
      <c r="F183"/>
      <c r="G183"/>
      <c r="H183"/>
      <c r="I183"/>
      <c r="J183" t="inlineStr">
        <is>
          <t>ON</t>
        </is>
      </c>
      <c r="K183"/>
    </row>
    <row r="184" ht="21" customHeight="1">
      <c r="A184"/>
      <c r="B184"/>
      <c r="C184"/>
      <c r="D184"/>
      <c r="E184"/>
      <c r="F184"/>
      <c r="G184"/>
      <c r="H184"/>
      <c r="I184"/>
      <c r="J184" t="inlineStr">
        <is>
          <t>ON</t>
        </is>
      </c>
      <c r="K184"/>
    </row>
    <row r="185" ht="21" customHeight="1">
      <c r="A185"/>
      <c r="B185"/>
      <c r="C185"/>
      <c r="D185"/>
      <c r="E185"/>
      <c r="F185"/>
      <c r="G185"/>
      <c r="H185"/>
      <c r="I185"/>
      <c r="J185" t="inlineStr">
        <is>
          <t>ON</t>
        </is>
      </c>
      <c r="K185"/>
    </row>
    <row r="186" ht="21" customHeight="1">
      <c r="A186"/>
      <c r="B186"/>
      <c r="C186"/>
      <c r="D186"/>
      <c r="E186"/>
      <c r="F186"/>
      <c r="G186"/>
      <c r="H186"/>
      <c r="I186"/>
      <c r="J186" t="inlineStr">
        <is>
          <t>ON</t>
        </is>
      </c>
      <c r="K186"/>
    </row>
    <row r="187" ht="21" customHeight="1">
      <c r="A187"/>
      <c r="B187"/>
      <c r="C187"/>
      <c r="D187"/>
      <c r="E187"/>
      <c r="F187"/>
      <c r="G187"/>
      <c r="H187"/>
      <c r="I187"/>
      <c r="J187" t="inlineStr">
        <is>
          <t>ON</t>
        </is>
      </c>
      <c r="K187"/>
    </row>
    <row r="188" ht="21" customHeight="1">
      <c r="A188"/>
      <c r="B188"/>
      <c r="C188"/>
      <c r="D188"/>
      <c r="E188"/>
      <c r="F188"/>
      <c r="G188"/>
      <c r="H188"/>
      <c r="I188"/>
      <c r="J188" t="inlineStr">
        <is>
          <t>ON</t>
        </is>
      </c>
      <c r="K188"/>
    </row>
    <row r="189" ht="21" customHeight="1">
      <c r="A189"/>
      <c r="B189"/>
      <c r="C189"/>
      <c r="D189"/>
      <c r="E189"/>
      <c r="F189"/>
      <c r="G189"/>
      <c r="H189"/>
      <c r="I189"/>
      <c r="J189" t="inlineStr">
        <is>
          <t>ON</t>
        </is>
      </c>
      <c r="K189"/>
    </row>
    <row r="190" ht="21" customHeight="1">
      <c r="A190"/>
      <c r="B190"/>
      <c r="C190"/>
      <c r="D190"/>
      <c r="E190"/>
      <c r="F190"/>
      <c r="G190"/>
      <c r="H190"/>
      <c r="I190"/>
      <c r="J190" t="inlineStr">
        <is>
          <t>ON</t>
        </is>
      </c>
      <c r="K190"/>
    </row>
    <row r="191" ht="21" customHeight="1">
      <c r="A191"/>
      <c r="B191"/>
      <c r="C191"/>
      <c r="D191"/>
      <c r="E191"/>
      <c r="F191"/>
      <c r="G191"/>
      <c r="H191"/>
      <c r="I191"/>
      <c r="J191" t="inlineStr">
        <is>
          <t>ON</t>
        </is>
      </c>
      <c r="K191"/>
    </row>
    <row r="192" ht="21" customHeight="1">
      <c r="A192"/>
      <c r="B192"/>
      <c r="C192"/>
      <c r="D192"/>
      <c r="E192"/>
      <c r="F192"/>
      <c r="G192"/>
      <c r="H192"/>
      <c r="I192"/>
      <c r="J192" t="inlineStr">
        <is>
          <t>ON</t>
        </is>
      </c>
      <c r="K192"/>
    </row>
    <row r="193" ht="21" customHeight="1">
      <c r="A193"/>
      <c r="B193"/>
      <c r="C193"/>
      <c r="D193"/>
      <c r="E193"/>
      <c r="F193"/>
      <c r="G193"/>
      <c r="H193"/>
      <c r="I193"/>
      <c r="J193" t="inlineStr">
        <is>
          <t>ON</t>
        </is>
      </c>
      <c r="K193"/>
    </row>
    <row r="194" ht="21" customHeight="1">
      <c r="A194"/>
      <c r="B194"/>
      <c r="C194"/>
      <c r="D194"/>
      <c r="E194"/>
      <c r="F194"/>
      <c r="G194"/>
      <c r="H194"/>
      <c r="I194"/>
      <c r="J194" t="inlineStr">
        <is>
          <t>ON</t>
        </is>
      </c>
      <c r="K194"/>
    </row>
    <row r="195" ht="21" customHeight="1">
      <c r="A195"/>
      <c r="B195"/>
      <c r="C195"/>
      <c r="D195"/>
      <c r="E195"/>
      <c r="F195"/>
      <c r="G195"/>
      <c r="H195"/>
      <c r="I195"/>
      <c r="J195" t="inlineStr">
        <is>
          <t>ON</t>
        </is>
      </c>
      <c r="K195"/>
    </row>
    <row r="196" ht="21" customHeight="1">
      <c r="A196"/>
      <c r="B196"/>
      <c r="C196"/>
      <c r="D196"/>
      <c r="E196"/>
      <c r="F196"/>
      <c r="G196"/>
      <c r="H196"/>
      <c r="I196"/>
      <c r="J196" t="inlineStr">
        <is>
          <t>ON</t>
        </is>
      </c>
      <c r="K196"/>
    </row>
    <row r="197" ht="21" customHeight="1">
      <c r="A197"/>
      <c r="B197"/>
      <c r="C197"/>
      <c r="D197"/>
      <c r="E197"/>
      <c r="F197"/>
      <c r="G197"/>
      <c r="H197"/>
      <c r="I197"/>
      <c r="J197" t="inlineStr">
        <is>
          <t>ON</t>
        </is>
      </c>
      <c r="K197"/>
    </row>
    <row r="198" ht="21" customHeight="1">
      <c r="A198"/>
      <c r="B198"/>
      <c r="C198"/>
      <c r="D198"/>
      <c r="E198"/>
      <c r="F198"/>
      <c r="G198"/>
      <c r="H198"/>
      <c r="I198"/>
      <c r="J198" t="inlineStr">
        <is>
          <t>ON</t>
        </is>
      </c>
      <c r="K198"/>
    </row>
    <row r="199" ht="21" customHeight="1">
      <c r="A199"/>
      <c r="B199"/>
      <c r="C199"/>
      <c r="D199"/>
      <c r="E199"/>
      <c r="F199"/>
      <c r="G199"/>
      <c r="H199"/>
      <c r="I199"/>
      <c r="J199" t="inlineStr">
        <is>
          <t>ON</t>
        </is>
      </c>
      <c r="K199"/>
    </row>
    <row r="200" ht="21" customHeight="1">
      <c r="A200"/>
      <c r="B200"/>
      <c r="C200"/>
      <c r="D200"/>
      <c r="E200"/>
      <c r="F200"/>
      <c r="G200"/>
      <c r="H200"/>
      <c r="I200"/>
      <c r="J200" t="inlineStr">
        <is>
          <t>ON</t>
        </is>
      </c>
      <c r="K200"/>
    </row>
  </sheetData>
  <autoFilter ref="A1:K200"/>
  <dataValidations count="7">
    <dataValidation type="list" allowBlank="1" showErrorMessage="1" sqref="B2:B1000">
      <formula1>"character,forest_whisper,system"</formula1>
    </dataValidation>
    <dataValidation type="list" allowBlank="1" showErrorMessage="1" sqref="C2:C1000">
      <formula1>"ミント,リル,エルダー,マロウド,Forest,その他"</formula1>
    </dataValidation>
    <dataValidation type="list" allowBlank="1" showErrorMessage="1" sqref="D2:D1000">
      <formula1>"森,森の入口,星風テラス,丸広場,展望ハウス,まろうどティールーム,忘れじの洞窟,観測所,湖"</formula1>
    </dataValidation>
    <dataValidation type="list" allowBlank="1" showErrorMessage="1" sqref="E2:E1000">
      <formula1>"お迎え,通常,時間帯,天候,季節,場所案内,イベント,特殊条件"</formula1>
    </dataValidation>
    <dataValidation type="list" allowBlank="1" showErrorMessage="1" sqref="G2:G1000">
      <formula1>"穏やか,明るい,神秘的,静か,わくわく,少し寂しい,不思議,お祝い"</formula1>
    </dataValidation>
    <dataValidation type="whole" operator="between" allowBlank="1" showErrorMessage="1" sqref="H2:H1000">
      <formula1>0</formula1>
      <formula2>100</formula2>
    </dataValidation>
    <dataValidation type="list" allowBlank="1" showErrorMessage="1" sqref="J2:J1000">
      <formula1>"ON,OFF"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8" customWidth="1"/>
    <col min="4" max="4" width="22" customWidth="1"/>
    <col min="5" max="5" width="16" customWidth="1"/>
    <col min="6" max="6" width="30" customWidth="1"/>
    <col min="7" max="7" width="16" customWidth="1"/>
    <col min="8" max="8" width="12" customWidth="1"/>
    <col min="9" max="9" width="52" customWidth="1"/>
    <col min="10" max="10" width="10" customWidth="1"/>
    <col min="11" max="11" width="44" customWidth="1"/>
  </cols>
  <sheetData>
    <row r="1" ht="25" customHeight="1">
      <c r="A1" t="inlineStr" s="1">
        <is>
          <t>セリフID</t>
        </is>
      </c>
      <c r="B1" t="inlineStr" s="1">
        <is>
          <t>表示種別</t>
        </is>
      </c>
      <c r="C1" t="inlineStr" s="1">
        <is>
          <t>キャラクター</t>
        </is>
      </c>
      <c r="D1" t="inlineStr" s="1">
        <is>
          <t>場所</t>
        </is>
      </c>
      <c r="E1" t="inlineStr" s="1">
        <is>
          <t>章</t>
        </is>
      </c>
      <c r="F1" t="inlineStr" s="1">
        <is>
          <t>条件</t>
        </is>
      </c>
      <c r="G1" t="inlineStr" s="1">
        <is>
          <t>トーン</t>
        </is>
      </c>
      <c r="H1" t="inlineStr" s="1">
        <is>
          <t>優先度</t>
        </is>
      </c>
      <c r="I1" t="inlineStr" s="1">
        <is>
          <t>セリフ本文</t>
        </is>
      </c>
      <c r="J1" t="inlineStr" s="1">
        <is>
          <t>有効</t>
        </is>
      </c>
      <c r="K1" t="inlineStr" s="1">
        <is>
          <t>備考</t>
        </is>
      </c>
    </row>
    <row r="2" ht="30" customHeight="1">
      <c r="A2" t="inlineStr">
        <is>
          <t>R001</t>
        </is>
      </c>
      <c r="B2" t="inlineStr">
        <is>
          <t>character</t>
        </is>
      </c>
      <c r="C2" t="inlineStr">
        <is>
          <t>リル</t>
        </is>
      </c>
      <c r="D2" t="inlineStr">
        <is>
          <t>星風テラス</t>
        </is>
      </c>
      <c r="E2" t="inlineStr">
        <is>
          <t>お迎え</t>
        </is>
      </c>
      <c r="F2" t="inlineStr">
        <is>
          <t>通常</t>
        </is>
      </c>
      <c r="G2" t="inlineStr">
        <is>
          <t>わくわく</t>
        </is>
      </c>
      <c r="H2" s="2">
        <v>100</v>
      </c>
      <c r="I2"/>
      <c r="J2" t="inlineStr">
        <is>
          <t>ON</t>
        </is>
      </c>
      <c r="K2" t="inlineStr">
        <is>
          <t>テンプレート行。セリフ本文は未入力。</t>
        </is>
      </c>
    </row>
    <row r="3" ht="21" customHeight="1">
      <c r="A3"/>
      <c r="B3"/>
      <c r="C3"/>
      <c r="D3"/>
      <c r="E3"/>
      <c r="F3"/>
      <c r="G3"/>
      <c r="H3"/>
      <c r="I3"/>
      <c r="J3" t="inlineStr">
        <is>
          <t>ON</t>
        </is>
      </c>
      <c r="K3"/>
    </row>
    <row r="4" ht="21" customHeight="1">
      <c r="A4"/>
      <c r="B4"/>
      <c r="C4"/>
      <c r="D4"/>
      <c r="E4"/>
      <c r="F4"/>
      <c r="G4"/>
      <c r="H4"/>
      <c r="I4"/>
      <c r="J4" t="inlineStr">
        <is>
          <t>ON</t>
        </is>
      </c>
      <c r="K4"/>
    </row>
    <row r="5" ht="21" customHeight="1">
      <c r="A5"/>
      <c r="B5"/>
      <c r="C5"/>
      <c r="D5"/>
      <c r="E5"/>
      <c r="F5"/>
      <c r="G5"/>
      <c r="H5"/>
      <c r="I5"/>
      <c r="J5" t="inlineStr">
        <is>
          <t>ON</t>
        </is>
      </c>
      <c r="K5"/>
    </row>
    <row r="6" ht="21" customHeight="1">
      <c r="A6"/>
      <c r="B6"/>
      <c r="C6"/>
      <c r="D6"/>
      <c r="E6"/>
      <c r="F6"/>
      <c r="G6"/>
      <c r="H6"/>
      <c r="I6"/>
      <c r="J6" t="inlineStr">
        <is>
          <t>ON</t>
        </is>
      </c>
      <c r="K6"/>
    </row>
    <row r="7" ht="21" customHeight="1">
      <c r="A7"/>
      <c r="B7"/>
      <c r="C7"/>
      <c r="D7"/>
      <c r="E7"/>
      <c r="F7"/>
      <c r="G7"/>
      <c r="H7"/>
      <c r="I7"/>
      <c r="J7" t="inlineStr">
        <is>
          <t>ON</t>
        </is>
      </c>
      <c r="K7"/>
    </row>
    <row r="8" ht="21" customHeight="1">
      <c r="A8"/>
      <c r="B8"/>
      <c r="C8"/>
      <c r="D8"/>
      <c r="E8"/>
      <c r="F8"/>
      <c r="G8"/>
      <c r="H8"/>
      <c r="I8"/>
      <c r="J8" t="inlineStr">
        <is>
          <t>ON</t>
        </is>
      </c>
      <c r="K8"/>
    </row>
    <row r="9" ht="21" customHeight="1">
      <c r="A9"/>
      <c r="B9"/>
      <c r="C9"/>
      <c r="D9"/>
      <c r="E9"/>
      <c r="F9"/>
      <c r="G9"/>
      <c r="H9"/>
      <c r="I9"/>
      <c r="J9" t="inlineStr">
        <is>
          <t>ON</t>
        </is>
      </c>
      <c r="K9"/>
    </row>
    <row r="10" ht="21" customHeight="1">
      <c r="A10"/>
      <c r="B10"/>
      <c r="C10"/>
      <c r="D10"/>
      <c r="E10"/>
      <c r="F10"/>
      <c r="G10"/>
      <c r="H10"/>
      <c r="I10"/>
      <c r="J10" t="inlineStr">
        <is>
          <t>ON</t>
        </is>
      </c>
      <c r="K10"/>
    </row>
    <row r="11" ht="21" customHeight="1">
      <c r="A11"/>
      <c r="B11"/>
      <c r="C11"/>
      <c r="D11"/>
      <c r="E11"/>
      <c r="F11"/>
      <c r="G11"/>
      <c r="H11"/>
      <c r="I11"/>
      <c r="J11" t="inlineStr">
        <is>
          <t>ON</t>
        </is>
      </c>
      <c r="K11"/>
    </row>
    <row r="12" ht="21" customHeight="1">
      <c r="A12"/>
      <c r="B12"/>
      <c r="C12"/>
      <c r="D12"/>
      <c r="E12"/>
      <c r="F12"/>
      <c r="G12"/>
      <c r="H12"/>
      <c r="I12"/>
      <c r="J12" t="inlineStr">
        <is>
          <t>ON</t>
        </is>
      </c>
      <c r="K12"/>
    </row>
    <row r="13" ht="21" customHeight="1">
      <c r="A13"/>
      <c r="B13"/>
      <c r="C13"/>
      <c r="D13"/>
      <c r="E13"/>
      <c r="F13"/>
      <c r="G13"/>
      <c r="H13"/>
      <c r="I13"/>
      <c r="J13" t="inlineStr">
        <is>
          <t>ON</t>
        </is>
      </c>
      <c r="K13"/>
    </row>
    <row r="14" ht="21" customHeight="1">
      <c r="A14"/>
      <c r="B14"/>
      <c r="C14"/>
      <c r="D14"/>
      <c r="E14"/>
      <c r="F14"/>
      <c r="G14"/>
      <c r="H14"/>
      <c r="I14"/>
      <c r="J14" t="inlineStr">
        <is>
          <t>ON</t>
        </is>
      </c>
      <c r="K14"/>
    </row>
    <row r="15" ht="21" customHeight="1">
      <c r="A15"/>
      <c r="B15"/>
      <c r="C15"/>
      <c r="D15"/>
      <c r="E15"/>
      <c r="F15"/>
      <c r="G15"/>
      <c r="H15"/>
      <c r="I15"/>
      <c r="J15" t="inlineStr">
        <is>
          <t>ON</t>
        </is>
      </c>
      <c r="K15"/>
    </row>
    <row r="16" ht="21" customHeight="1">
      <c r="A16"/>
      <c r="B16"/>
      <c r="C16"/>
      <c r="D16"/>
      <c r="E16"/>
      <c r="F16"/>
      <c r="G16"/>
      <c r="H16"/>
      <c r="I16"/>
      <c r="J16" t="inlineStr">
        <is>
          <t>ON</t>
        </is>
      </c>
      <c r="K16"/>
    </row>
    <row r="17" ht="21" customHeight="1">
      <c r="A17"/>
      <c r="B17"/>
      <c r="C17"/>
      <c r="D17"/>
      <c r="E17"/>
      <c r="F17"/>
      <c r="G17"/>
      <c r="H17"/>
      <c r="I17"/>
      <c r="J17" t="inlineStr">
        <is>
          <t>ON</t>
        </is>
      </c>
      <c r="K17"/>
    </row>
    <row r="18" ht="21" customHeight="1">
      <c r="A18"/>
      <c r="B18"/>
      <c r="C18"/>
      <c r="D18"/>
      <c r="E18"/>
      <c r="F18"/>
      <c r="G18"/>
      <c r="H18"/>
      <c r="I18"/>
      <c r="J18" t="inlineStr">
        <is>
          <t>ON</t>
        </is>
      </c>
      <c r="K18"/>
    </row>
    <row r="19" ht="21" customHeight="1">
      <c r="A19"/>
      <c r="B19"/>
      <c r="C19"/>
      <c r="D19"/>
      <c r="E19"/>
      <c r="F19"/>
      <c r="G19"/>
      <c r="H19"/>
      <c r="I19"/>
      <c r="J19" t="inlineStr">
        <is>
          <t>ON</t>
        </is>
      </c>
      <c r="K19"/>
    </row>
    <row r="20" ht="21" customHeight="1">
      <c r="A20"/>
      <c r="B20"/>
      <c r="C20"/>
      <c r="D20"/>
      <c r="E20"/>
      <c r="F20"/>
      <c r="G20"/>
      <c r="H20"/>
      <c r="I20"/>
      <c r="J20" t="inlineStr">
        <is>
          <t>ON</t>
        </is>
      </c>
      <c r="K20"/>
    </row>
    <row r="21" ht="21" customHeight="1">
      <c r="A21"/>
      <c r="B21"/>
      <c r="C21"/>
      <c r="D21"/>
      <c r="E21"/>
      <c r="F21"/>
      <c r="G21"/>
      <c r="H21"/>
      <c r="I21"/>
      <c r="J21" t="inlineStr">
        <is>
          <t>ON</t>
        </is>
      </c>
      <c r="K21"/>
    </row>
    <row r="22" ht="21" customHeight="1">
      <c r="A22"/>
      <c r="B22"/>
      <c r="C22"/>
      <c r="D22"/>
      <c r="E22"/>
      <c r="F22"/>
      <c r="G22"/>
      <c r="H22"/>
      <c r="I22"/>
      <c r="J22" t="inlineStr">
        <is>
          <t>ON</t>
        </is>
      </c>
      <c r="K22"/>
    </row>
    <row r="23" ht="21" customHeight="1">
      <c r="A23"/>
      <c r="B23"/>
      <c r="C23"/>
      <c r="D23"/>
      <c r="E23"/>
      <c r="F23"/>
      <c r="G23"/>
      <c r="H23"/>
      <c r="I23"/>
      <c r="J23" t="inlineStr">
        <is>
          <t>ON</t>
        </is>
      </c>
      <c r="K23"/>
    </row>
    <row r="24" ht="21" customHeight="1">
      <c r="A24"/>
      <c r="B24"/>
      <c r="C24"/>
      <c r="D24"/>
      <c r="E24"/>
      <c r="F24"/>
      <c r="G24"/>
      <c r="H24"/>
      <c r="I24"/>
      <c r="J24" t="inlineStr">
        <is>
          <t>ON</t>
        </is>
      </c>
      <c r="K24"/>
    </row>
    <row r="25" ht="21" customHeight="1">
      <c r="A25"/>
      <c r="B25"/>
      <c r="C25"/>
      <c r="D25"/>
      <c r="E25"/>
      <c r="F25"/>
      <c r="G25"/>
      <c r="H25"/>
      <c r="I25"/>
      <c r="J25" t="inlineStr">
        <is>
          <t>ON</t>
        </is>
      </c>
      <c r="K25"/>
    </row>
    <row r="26" ht="21" customHeight="1">
      <c r="A26"/>
      <c r="B26"/>
      <c r="C26"/>
      <c r="D26"/>
      <c r="E26"/>
      <c r="F26"/>
      <c r="G26"/>
      <c r="H26"/>
      <c r="I26"/>
      <c r="J26" t="inlineStr">
        <is>
          <t>ON</t>
        </is>
      </c>
      <c r="K26"/>
    </row>
    <row r="27" ht="21" customHeight="1">
      <c r="A27"/>
      <c r="B27"/>
      <c r="C27"/>
      <c r="D27"/>
      <c r="E27"/>
      <c r="F27"/>
      <c r="G27"/>
      <c r="H27"/>
      <c r="I27"/>
      <c r="J27" t="inlineStr">
        <is>
          <t>ON</t>
        </is>
      </c>
      <c r="K27"/>
    </row>
    <row r="28" ht="21" customHeight="1">
      <c r="A28"/>
      <c r="B28"/>
      <c r="C28"/>
      <c r="D28"/>
      <c r="E28"/>
      <c r="F28"/>
      <c r="G28"/>
      <c r="H28"/>
      <c r="I28"/>
      <c r="J28" t="inlineStr">
        <is>
          <t>ON</t>
        </is>
      </c>
      <c r="K28"/>
    </row>
    <row r="29" ht="21" customHeight="1">
      <c r="A29"/>
      <c r="B29"/>
      <c r="C29"/>
      <c r="D29"/>
      <c r="E29"/>
      <c r="F29"/>
      <c r="G29"/>
      <c r="H29"/>
      <c r="I29"/>
      <c r="J29" t="inlineStr">
        <is>
          <t>ON</t>
        </is>
      </c>
      <c r="K29"/>
    </row>
    <row r="30" ht="21" customHeight="1">
      <c r="A30"/>
      <c r="B30"/>
      <c r="C30"/>
      <c r="D30"/>
      <c r="E30"/>
      <c r="F30"/>
      <c r="G30"/>
      <c r="H30"/>
      <c r="I30"/>
      <c r="J30" t="inlineStr">
        <is>
          <t>ON</t>
        </is>
      </c>
      <c r="K30"/>
    </row>
    <row r="31" ht="21" customHeight="1">
      <c r="A31"/>
      <c r="B31"/>
      <c r="C31"/>
      <c r="D31"/>
      <c r="E31"/>
      <c r="F31"/>
      <c r="G31"/>
      <c r="H31"/>
      <c r="I31"/>
      <c r="J31" t="inlineStr">
        <is>
          <t>ON</t>
        </is>
      </c>
      <c r="K31"/>
    </row>
    <row r="32" ht="21" customHeight="1">
      <c r="A32"/>
      <c r="B32"/>
      <c r="C32"/>
      <c r="D32"/>
      <c r="E32"/>
      <c r="F32"/>
      <c r="G32"/>
      <c r="H32"/>
      <c r="I32"/>
      <c r="J32" t="inlineStr">
        <is>
          <t>ON</t>
        </is>
      </c>
      <c r="K32"/>
    </row>
    <row r="33" ht="21" customHeight="1">
      <c r="A33"/>
      <c r="B33"/>
      <c r="C33"/>
      <c r="D33"/>
      <c r="E33"/>
      <c r="F33"/>
      <c r="G33"/>
      <c r="H33"/>
      <c r="I33"/>
      <c r="J33" t="inlineStr">
        <is>
          <t>ON</t>
        </is>
      </c>
      <c r="K33"/>
    </row>
    <row r="34" ht="21" customHeight="1">
      <c r="A34"/>
      <c r="B34"/>
      <c r="C34"/>
      <c r="D34"/>
      <c r="E34"/>
      <c r="F34"/>
      <c r="G34"/>
      <c r="H34"/>
      <c r="I34"/>
      <c r="J34" t="inlineStr">
        <is>
          <t>ON</t>
        </is>
      </c>
      <c r="K34"/>
    </row>
    <row r="35" ht="21" customHeight="1">
      <c r="A35"/>
      <c r="B35"/>
      <c r="C35"/>
      <c r="D35"/>
      <c r="E35"/>
      <c r="F35"/>
      <c r="G35"/>
      <c r="H35"/>
      <c r="I35"/>
      <c r="J35" t="inlineStr">
        <is>
          <t>ON</t>
        </is>
      </c>
      <c r="K35"/>
    </row>
    <row r="36" ht="21" customHeight="1">
      <c r="A36"/>
      <c r="B36"/>
      <c r="C36"/>
      <c r="D36"/>
      <c r="E36"/>
      <c r="F36"/>
      <c r="G36"/>
      <c r="H36"/>
      <c r="I36"/>
      <c r="J36" t="inlineStr">
        <is>
          <t>ON</t>
        </is>
      </c>
      <c r="K36"/>
    </row>
    <row r="37" ht="21" customHeight="1">
      <c r="A37"/>
      <c r="B37"/>
      <c r="C37"/>
      <c r="D37"/>
      <c r="E37"/>
      <c r="F37"/>
      <c r="G37"/>
      <c r="H37"/>
      <c r="I37"/>
      <c r="J37" t="inlineStr">
        <is>
          <t>ON</t>
        </is>
      </c>
      <c r="K37"/>
    </row>
    <row r="38" ht="21" customHeight="1">
      <c r="A38"/>
      <c r="B38"/>
      <c r="C38"/>
      <c r="D38"/>
      <c r="E38"/>
      <c r="F38"/>
      <c r="G38"/>
      <c r="H38"/>
      <c r="I38"/>
      <c r="J38" t="inlineStr">
        <is>
          <t>ON</t>
        </is>
      </c>
      <c r="K38"/>
    </row>
    <row r="39" ht="21" customHeight="1">
      <c r="A39"/>
      <c r="B39"/>
      <c r="C39"/>
      <c r="D39"/>
      <c r="E39"/>
      <c r="F39"/>
      <c r="G39"/>
      <c r="H39"/>
      <c r="I39"/>
      <c r="J39" t="inlineStr">
        <is>
          <t>ON</t>
        </is>
      </c>
      <c r="K39"/>
    </row>
    <row r="40" ht="21" customHeight="1">
      <c r="A40"/>
      <c r="B40"/>
      <c r="C40"/>
      <c r="D40"/>
      <c r="E40"/>
      <c r="F40"/>
      <c r="G40"/>
      <c r="H40"/>
      <c r="I40"/>
      <c r="J40" t="inlineStr">
        <is>
          <t>ON</t>
        </is>
      </c>
      <c r="K40"/>
    </row>
    <row r="41" ht="21" customHeight="1">
      <c r="A41"/>
      <c r="B41"/>
      <c r="C41"/>
      <c r="D41"/>
      <c r="E41"/>
      <c r="F41"/>
      <c r="G41"/>
      <c r="H41"/>
      <c r="I41"/>
      <c r="J41" t="inlineStr">
        <is>
          <t>ON</t>
        </is>
      </c>
      <c r="K41"/>
    </row>
    <row r="42" ht="21" customHeight="1">
      <c r="A42"/>
      <c r="B42"/>
      <c r="C42"/>
      <c r="D42"/>
      <c r="E42"/>
      <c r="F42"/>
      <c r="G42"/>
      <c r="H42"/>
      <c r="I42"/>
      <c r="J42" t="inlineStr">
        <is>
          <t>ON</t>
        </is>
      </c>
      <c r="K42"/>
    </row>
    <row r="43" ht="21" customHeight="1">
      <c r="A43"/>
      <c r="B43"/>
      <c r="C43"/>
      <c r="D43"/>
      <c r="E43"/>
      <c r="F43"/>
      <c r="G43"/>
      <c r="H43"/>
      <c r="I43"/>
      <c r="J43" t="inlineStr">
        <is>
          <t>ON</t>
        </is>
      </c>
      <c r="K43"/>
    </row>
    <row r="44" ht="21" customHeight="1">
      <c r="A44"/>
      <c r="B44"/>
      <c r="C44"/>
      <c r="D44"/>
      <c r="E44"/>
      <c r="F44"/>
      <c r="G44"/>
      <c r="H44"/>
      <c r="I44"/>
      <c r="J44" t="inlineStr">
        <is>
          <t>ON</t>
        </is>
      </c>
      <c r="K44"/>
    </row>
    <row r="45" ht="21" customHeight="1">
      <c r="A45"/>
      <c r="B45"/>
      <c r="C45"/>
      <c r="D45"/>
      <c r="E45"/>
      <c r="F45"/>
      <c r="G45"/>
      <c r="H45"/>
      <c r="I45"/>
      <c r="J45" t="inlineStr">
        <is>
          <t>ON</t>
        </is>
      </c>
      <c r="K45"/>
    </row>
    <row r="46" ht="21" customHeight="1">
      <c r="A46"/>
      <c r="B46"/>
      <c r="C46"/>
      <c r="D46"/>
      <c r="E46"/>
      <c r="F46"/>
      <c r="G46"/>
      <c r="H46"/>
      <c r="I46"/>
      <c r="J46" t="inlineStr">
        <is>
          <t>ON</t>
        </is>
      </c>
      <c r="K46"/>
    </row>
    <row r="47" ht="21" customHeight="1">
      <c r="A47"/>
      <c r="B47"/>
      <c r="C47"/>
      <c r="D47"/>
      <c r="E47"/>
      <c r="F47"/>
      <c r="G47"/>
      <c r="H47"/>
      <c r="I47"/>
      <c r="J47" t="inlineStr">
        <is>
          <t>ON</t>
        </is>
      </c>
      <c r="K47"/>
    </row>
    <row r="48" ht="21" customHeight="1">
      <c r="A48"/>
      <c r="B48"/>
      <c r="C48"/>
      <c r="D48"/>
      <c r="E48"/>
      <c r="F48"/>
      <c r="G48"/>
      <c r="H48"/>
      <c r="I48"/>
      <c r="J48" t="inlineStr">
        <is>
          <t>ON</t>
        </is>
      </c>
      <c r="K48"/>
    </row>
    <row r="49" ht="21" customHeight="1">
      <c r="A49"/>
      <c r="B49"/>
      <c r="C49"/>
      <c r="D49"/>
      <c r="E49"/>
      <c r="F49"/>
      <c r="G49"/>
      <c r="H49"/>
      <c r="I49"/>
      <c r="J49" t="inlineStr">
        <is>
          <t>ON</t>
        </is>
      </c>
      <c r="K49"/>
    </row>
    <row r="50" ht="21" customHeight="1">
      <c r="A50"/>
      <c r="B50"/>
      <c r="C50"/>
      <c r="D50"/>
      <c r="E50"/>
      <c r="F50"/>
      <c r="G50"/>
      <c r="H50"/>
      <c r="I50"/>
      <c r="J50" t="inlineStr">
        <is>
          <t>ON</t>
        </is>
      </c>
      <c r="K50"/>
    </row>
    <row r="51" ht="21" customHeight="1">
      <c r="A51"/>
      <c r="B51"/>
      <c r="C51"/>
      <c r="D51"/>
      <c r="E51"/>
      <c r="F51"/>
      <c r="G51"/>
      <c r="H51"/>
      <c r="I51"/>
      <c r="J51" t="inlineStr">
        <is>
          <t>ON</t>
        </is>
      </c>
      <c r="K51"/>
    </row>
    <row r="52" ht="21" customHeight="1">
      <c r="A52"/>
      <c r="B52"/>
      <c r="C52"/>
      <c r="D52"/>
      <c r="E52"/>
      <c r="F52"/>
      <c r="G52"/>
      <c r="H52"/>
      <c r="I52"/>
      <c r="J52" t="inlineStr">
        <is>
          <t>ON</t>
        </is>
      </c>
      <c r="K52"/>
    </row>
    <row r="53" ht="21" customHeight="1">
      <c r="A53"/>
      <c r="B53"/>
      <c r="C53"/>
      <c r="D53"/>
      <c r="E53"/>
      <c r="F53"/>
      <c r="G53"/>
      <c r="H53"/>
      <c r="I53"/>
      <c r="J53" t="inlineStr">
        <is>
          <t>ON</t>
        </is>
      </c>
      <c r="K53"/>
    </row>
    <row r="54" ht="21" customHeight="1">
      <c r="A54"/>
      <c r="B54"/>
      <c r="C54"/>
      <c r="D54"/>
      <c r="E54"/>
      <c r="F54"/>
      <c r="G54"/>
      <c r="H54"/>
      <c r="I54"/>
      <c r="J54" t="inlineStr">
        <is>
          <t>ON</t>
        </is>
      </c>
      <c r="K54"/>
    </row>
    <row r="55" ht="21" customHeight="1">
      <c r="A55"/>
      <c r="B55"/>
      <c r="C55"/>
      <c r="D55"/>
      <c r="E55"/>
      <c r="F55"/>
      <c r="G55"/>
      <c r="H55"/>
      <c r="I55"/>
      <c r="J55" t="inlineStr">
        <is>
          <t>ON</t>
        </is>
      </c>
      <c r="K55"/>
    </row>
    <row r="56" ht="21" customHeight="1">
      <c r="A56"/>
      <c r="B56"/>
      <c r="C56"/>
      <c r="D56"/>
      <c r="E56"/>
      <c r="F56"/>
      <c r="G56"/>
      <c r="H56"/>
      <c r="I56"/>
      <c r="J56" t="inlineStr">
        <is>
          <t>ON</t>
        </is>
      </c>
      <c r="K56"/>
    </row>
    <row r="57" ht="21" customHeight="1">
      <c r="A57"/>
      <c r="B57"/>
      <c r="C57"/>
      <c r="D57"/>
      <c r="E57"/>
      <c r="F57"/>
      <c r="G57"/>
      <c r="H57"/>
      <c r="I57"/>
      <c r="J57" t="inlineStr">
        <is>
          <t>ON</t>
        </is>
      </c>
      <c r="K57"/>
    </row>
    <row r="58" ht="21" customHeight="1">
      <c r="A58"/>
      <c r="B58"/>
      <c r="C58"/>
      <c r="D58"/>
      <c r="E58"/>
      <c r="F58"/>
      <c r="G58"/>
      <c r="H58"/>
      <c r="I58"/>
      <c r="J58" t="inlineStr">
        <is>
          <t>ON</t>
        </is>
      </c>
      <c r="K58"/>
    </row>
    <row r="59" ht="21" customHeight="1">
      <c r="A59"/>
      <c r="B59"/>
      <c r="C59"/>
      <c r="D59"/>
      <c r="E59"/>
      <c r="F59"/>
      <c r="G59"/>
      <c r="H59"/>
      <c r="I59"/>
      <c r="J59" t="inlineStr">
        <is>
          <t>ON</t>
        </is>
      </c>
      <c r="K59"/>
    </row>
    <row r="60" ht="21" customHeight="1">
      <c r="A60"/>
      <c r="B60"/>
      <c r="C60"/>
      <c r="D60"/>
      <c r="E60"/>
      <c r="F60"/>
      <c r="G60"/>
      <c r="H60"/>
      <c r="I60"/>
      <c r="J60" t="inlineStr">
        <is>
          <t>ON</t>
        </is>
      </c>
      <c r="K60"/>
    </row>
    <row r="61" ht="21" customHeight="1">
      <c r="A61"/>
      <c r="B61"/>
      <c r="C61"/>
      <c r="D61"/>
      <c r="E61"/>
      <c r="F61"/>
      <c r="G61"/>
      <c r="H61"/>
      <c r="I61"/>
      <c r="J61" t="inlineStr">
        <is>
          <t>ON</t>
        </is>
      </c>
      <c r="K61"/>
    </row>
    <row r="62" ht="21" customHeight="1">
      <c r="A62"/>
      <c r="B62"/>
      <c r="C62"/>
      <c r="D62"/>
      <c r="E62"/>
      <c r="F62"/>
      <c r="G62"/>
      <c r="H62"/>
      <c r="I62"/>
      <c r="J62" t="inlineStr">
        <is>
          <t>ON</t>
        </is>
      </c>
      <c r="K62"/>
    </row>
    <row r="63" ht="21" customHeight="1">
      <c r="A63"/>
      <c r="B63"/>
      <c r="C63"/>
      <c r="D63"/>
      <c r="E63"/>
      <c r="F63"/>
      <c r="G63"/>
      <c r="H63"/>
      <c r="I63"/>
      <c r="J63" t="inlineStr">
        <is>
          <t>ON</t>
        </is>
      </c>
      <c r="K63"/>
    </row>
    <row r="64" ht="21" customHeight="1">
      <c r="A64"/>
      <c r="B64"/>
      <c r="C64"/>
      <c r="D64"/>
      <c r="E64"/>
      <c r="F64"/>
      <c r="G64"/>
      <c r="H64"/>
      <c r="I64"/>
      <c r="J64" t="inlineStr">
        <is>
          <t>ON</t>
        </is>
      </c>
      <c r="K64"/>
    </row>
    <row r="65" ht="21" customHeight="1">
      <c r="A65"/>
      <c r="B65"/>
      <c r="C65"/>
      <c r="D65"/>
      <c r="E65"/>
      <c r="F65"/>
      <c r="G65"/>
      <c r="H65"/>
      <c r="I65"/>
      <c r="J65" t="inlineStr">
        <is>
          <t>ON</t>
        </is>
      </c>
      <c r="K65"/>
    </row>
    <row r="66" ht="21" customHeight="1">
      <c r="A66"/>
      <c r="B66"/>
      <c r="C66"/>
      <c r="D66"/>
      <c r="E66"/>
      <c r="F66"/>
      <c r="G66"/>
      <c r="H66"/>
      <c r="I66"/>
      <c r="J66" t="inlineStr">
        <is>
          <t>ON</t>
        </is>
      </c>
      <c r="K66"/>
    </row>
    <row r="67" ht="21" customHeight="1">
      <c r="A67"/>
      <c r="B67"/>
      <c r="C67"/>
      <c r="D67"/>
      <c r="E67"/>
      <c r="F67"/>
      <c r="G67"/>
      <c r="H67"/>
      <c r="I67"/>
      <c r="J67" t="inlineStr">
        <is>
          <t>ON</t>
        </is>
      </c>
      <c r="K67"/>
    </row>
    <row r="68" ht="21" customHeight="1">
      <c r="A68"/>
      <c r="B68"/>
      <c r="C68"/>
      <c r="D68"/>
      <c r="E68"/>
      <c r="F68"/>
      <c r="G68"/>
      <c r="H68"/>
      <c r="I68"/>
      <c r="J68" t="inlineStr">
        <is>
          <t>ON</t>
        </is>
      </c>
      <c r="K68"/>
    </row>
    <row r="69" ht="21" customHeight="1">
      <c r="A69"/>
      <c r="B69"/>
      <c r="C69"/>
      <c r="D69"/>
      <c r="E69"/>
      <c r="F69"/>
      <c r="G69"/>
      <c r="H69"/>
      <c r="I69"/>
      <c r="J69" t="inlineStr">
        <is>
          <t>ON</t>
        </is>
      </c>
      <c r="K69"/>
    </row>
    <row r="70" ht="21" customHeight="1">
      <c r="A70"/>
      <c r="B70"/>
      <c r="C70"/>
      <c r="D70"/>
      <c r="E70"/>
      <c r="F70"/>
      <c r="G70"/>
      <c r="H70"/>
      <c r="I70"/>
      <c r="J70" t="inlineStr">
        <is>
          <t>ON</t>
        </is>
      </c>
      <c r="K70"/>
    </row>
    <row r="71" ht="21" customHeight="1">
      <c r="A71"/>
      <c r="B71"/>
      <c r="C71"/>
      <c r="D71"/>
      <c r="E71"/>
      <c r="F71"/>
      <c r="G71"/>
      <c r="H71"/>
      <c r="I71"/>
      <c r="J71" t="inlineStr">
        <is>
          <t>ON</t>
        </is>
      </c>
      <c r="K71"/>
    </row>
    <row r="72" ht="21" customHeight="1">
      <c r="A72"/>
      <c r="B72"/>
      <c r="C72"/>
      <c r="D72"/>
      <c r="E72"/>
      <c r="F72"/>
      <c r="G72"/>
      <c r="H72"/>
      <c r="I72"/>
      <c r="J72" t="inlineStr">
        <is>
          <t>ON</t>
        </is>
      </c>
      <c r="K72"/>
    </row>
    <row r="73" ht="21" customHeight="1">
      <c r="A73"/>
      <c r="B73"/>
      <c r="C73"/>
      <c r="D73"/>
      <c r="E73"/>
      <c r="F73"/>
      <c r="G73"/>
      <c r="H73"/>
      <c r="I73"/>
      <c r="J73" t="inlineStr">
        <is>
          <t>ON</t>
        </is>
      </c>
      <c r="K73"/>
    </row>
    <row r="74" ht="21" customHeight="1">
      <c r="A74"/>
      <c r="B74"/>
      <c r="C74"/>
      <c r="D74"/>
      <c r="E74"/>
      <c r="F74"/>
      <c r="G74"/>
      <c r="H74"/>
      <c r="I74"/>
      <c r="J74" t="inlineStr">
        <is>
          <t>ON</t>
        </is>
      </c>
      <c r="K74"/>
    </row>
    <row r="75" ht="21" customHeight="1">
      <c r="A75"/>
      <c r="B75"/>
      <c r="C75"/>
      <c r="D75"/>
      <c r="E75"/>
      <c r="F75"/>
      <c r="G75"/>
      <c r="H75"/>
      <c r="I75"/>
      <c r="J75" t="inlineStr">
        <is>
          <t>ON</t>
        </is>
      </c>
      <c r="K75"/>
    </row>
    <row r="76" ht="21" customHeight="1">
      <c r="A76"/>
      <c r="B76"/>
      <c r="C76"/>
      <c r="D76"/>
      <c r="E76"/>
      <c r="F76"/>
      <c r="G76"/>
      <c r="H76"/>
      <c r="I76"/>
      <c r="J76" t="inlineStr">
        <is>
          <t>ON</t>
        </is>
      </c>
      <c r="K76"/>
    </row>
    <row r="77" ht="21" customHeight="1">
      <c r="A77"/>
      <c r="B77"/>
      <c r="C77"/>
      <c r="D77"/>
      <c r="E77"/>
      <c r="F77"/>
      <c r="G77"/>
      <c r="H77"/>
      <c r="I77"/>
      <c r="J77" t="inlineStr">
        <is>
          <t>ON</t>
        </is>
      </c>
      <c r="K77"/>
    </row>
    <row r="78" ht="21" customHeight="1">
      <c r="A78"/>
      <c r="B78"/>
      <c r="C78"/>
      <c r="D78"/>
      <c r="E78"/>
      <c r="F78"/>
      <c r="G78"/>
      <c r="H78"/>
      <c r="I78"/>
      <c r="J78" t="inlineStr">
        <is>
          <t>ON</t>
        </is>
      </c>
      <c r="K78"/>
    </row>
    <row r="79" ht="21" customHeight="1">
      <c r="A79"/>
      <c r="B79"/>
      <c r="C79"/>
      <c r="D79"/>
      <c r="E79"/>
      <c r="F79"/>
      <c r="G79"/>
      <c r="H79"/>
      <c r="I79"/>
      <c r="J79" t="inlineStr">
        <is>
          <t>ON</t>
        </is>
      </c>
      <c r="K79"/>
    </row>
    <row r="80" ht="21" customHeight="1">
      <c r="A80"/>
      <c r="B80"/>
      <c r="C80"/>
      <c r="D80"/>
      <c r="E80"/>
      <c r="F80"/>
      <c r="G80"/>
      <c r="H80"/>
      <c r="I80"/>
      <c r="J80" t="inlineStr">
        <is>
          <t>ON</t>
        </is>
      </c>
      <c r="K80"/>
    </row>
    <row r="81" ht="21" customHeight="1">
      <c r="A81"/>
      <c r="B81"/>
      <c r="C81"/>
      <c r="D81"/>
      <c r="E81"/>
      <c r="F81"/>
      <c r="G81"/>
      <c r="H81"/>
      <c r="I81"/>
      <c r="J81" t="inlineStr">
        <is>
          <t>ON</t>
        </is>
      </c>
      <c r="K81"/>
    </row>
    <row r="82" ht="21" customHeight="1">
      <c r="A82"/>
      <c r="B82"/>
      <c r="C82"/>
      <c r="D82"/>
      <c r="E82"/>
      <c r="F82"/>
      <c r="G82"/>
      <c r="H82"/>
      <c r="I82"/>
      <c r="J82" t="inlineStr">
        <is>
          <t>ON</t>
        </is>
      </c>
      <c r="K82"/>
    </row>
    <row r="83" ht="21" customHeight="1">
      <c r="A83"/>
      <c r="B83"/>
      <c r="C83"/>
      <c r="D83"/>
      <c r="E83"/>
      <c r="F83"/>
      <c r="G83"/>
      <c r="H83"/>
      <c r="I83"/>
      <c r="J83" t="inlineStr">
        <is>
          <t>ON</t>
        </is>
      </c>
      <c r="K83"/>
    </row>
    <row r="84" ht="21" customHeight="1">
      <c r="A84"/>
      <c r="B84"/>
      <c r="C84"/>
      <c r="D84"/>
      <c r="E84"/>
      <c r="F84"/>
      <c r="G84"/>
      <c r="H84"/>
      <c r="I84"/>
      <c r="J84" t="inlineStr">
        <is>
          <t>ON</t>
        </is>
      </c>
      <c r="K84"/>
    </row>
    <row r="85" ht="21" customHeight="1">
      <c r="A85"/>
      <c r="B85"/>
      <c r="C85"/>
      <c r="D85"/>
      <c r="E85"/>
      <c r="F85"/>
      <c r="G85"/>
      <c r="H85"/>
      <c r="I85"/>
      <c r="J85" t="inlineStr">
        <is>
          <t>ON</t>
        </is>
      </c>
      <c r="K85"/>
    </row>
    <row r="86" ht="21" customHeight="1">
      <c r="A86"/>
      <c r="B86"/>
      <c r="C86"/>
      <c r="D86"/>
      <c r="E86"/>
      <c r="F86"/>
      <c r="G86"/>
      <c r="H86"/>
      <c r="I86"/>
      <c r="J86" t="inlineStr">
        <is>
          <t>ON</t>
        </is>
      </c>
      <c r="K86"/>
    </row>
    <row r="87" ht="21" customHeight="1">
      <c r="A87"/>
      <c r="B87"/>
      <c r="C87"/>
      <c r="D87"/>
      <c r="E87"/>
      <c r="F87"/>
      <c r="G87"/>
      <c r="H87"/>
      <c r="I87"/>
      <c r="J87" t="inlineStr">
        <is>
          <t>ON</t>
        </is>
      </c>
      <c r="K87"/>
    </row>
    <row r="88" ht="21" customHeight="1">
      <c r="A88"/>
      <c r="B88"/>
      <c r="C88"/>
      <c r="D88"/>
      <c r="E88"/>
      <c r="F88"/>
      <c r="G88"/>
      <c r="H88"/>
      <c r="I88"/>
      <c r="J88" t="inlineStr">
        <is>
          <t>ON</t>
        </is>
      </c>
      <c r="K88"/>
    </row>
    <row r="89" ht="21" customHeight="1">
      <c r="A89"/>
      <c r="B89"/>
      <c r="C89"/>
      <c r="D89"/>
      <c r="E89"/>
      <c r="F89"/>
      <c r="G89"/>
      <c r="H89"/>
      <c r="I89"/>
      <c r="J89" t="inlineStr">
        <is>
          <t>ON</t>
        </is>
      </c>
      <c r="K89"/>
    </row>
    <row r="90" ht="21" customHeight="1">
      <c r="A90"/>
      <c r="B90"/>
      <c r="C90"/>
      <c r="D90"/>
      <c r="E90"/>
      <c r="F90"/>
      <c r="G90"/>
      <c r="H90"/>
      <c r="I90"/>
      <c r="J90" t="inlineStr">
        <is>
          <t>ON</t>
        </is>
      </c>
      <c r="K90"/>
    </row>
    <row r="91" ht="21" customHeight="1">
      <c r="A91"/>
      <c r="B91"/>
      <c r="C91"/>
      <c r="D91"/>
      <c r="E91"/>
      <c r="F91"/>
      <c r="G91"/>
      <c r="H91"/>
      <c r="I91"/>
      <c r="J91" t="inlineStr">
        <is>
          <t>ON</t>
        </is>
      </c>
      <c r="K91"/>
    </row>
    <row r="92" ht="21" customHeight="1">
      <c r="A92"/>
      <c r="B92"/>
      <c r="C92"/>
      <c r="D92"/>
      <c r="E92"/>
      <c r="F92"/>
      <c r="G92"/>
      <c r="H92"/>
      <c r="I92"/>
      <c r="J92" t="inlineStr">
        <is>
          <t>ON</t>
        </is>
      </c>
      <c r="K92"/>
    </row>
    <row r="93" ht="21" customHeight="1">
      <c r="A93"/>
      <c r="B93"/>
      <c r="C93"/>
      <c r="D93"/>
      <c r="E93"/>
      <c r="F93"/>
      <c r="G93"/>
      <c r="H93"/>
      <c r="I93"/>
      <c r="J93" t="inlineStr">
        <is>
          <t>ON</t>
        </is>
      </c>
      <c r="K93"/>
    </row>
    <row r="94" ht="21" customHeight="1">
      <c r="A94"/>
      <c r="B94"/>
      <c r="C94"/>
      <c r="D94"/>
      <c r="E94"/>
      <c r="F94"/>
      <c r="G94"/>
      <c r="H94"/>
      <c r="I94"/>
      <c r="J94" t="inlineStr">
        <is>
          <t>ON</t>
        </is>
      </c>
      <c r="K94"/>
    </row>
    <row r="95" ht="21" customHeight="1">
      <c r="A95"/>
      <c r="B95"/>
      <c r="C95"/>
      <c r="D95"/>
      <c r="E95"/>
      <c r="F95"/>
      <c r="G95"/>
      <c r="H95"/>
      <c r="I95"/>
      <c r="J95" t="inlineStr">
        <is>
          <t>ON</t>
        </is>
      </c>
      <c r="K95"/>
    </row>
    <row r="96" ht="21" customHeight="1">
      <c r="A96"/>
      <c r="B96"/>
      <c r="C96"/>
      <c r="D96"/>
      <c r="E96"/>
      <c r="F96"/>
      <c r="G96"/>
      <c r="H96"/>
      <c r="I96"/>
      <c r="J96" t="inlineStr">
        <is>
          <t>ON</t>
        </is>
      </c>
      <c r="K96"/>
    </row>
    <row r="97" ht="21" customHeight="1">
      <c r="A97"/>
      <c r="B97"/>
      <c r="C97"/>
      <c r="D97"/>
      <c r="E97"/>
      <c r="F97"/>
      <c r="G97"/>
      <c r="H97"/>
      <c r="I97"/>
      <c r="J97" t="inlineStr">
        <is>
          <t>ON</t>
        </is>
      </c>
      <c r="K97"/>
    </row>
    <row r="98" ht="21" customHeight="1">
      <c r="A98"/>
      <c r="B98"/>
      <c r="C98"/>
      <c r="D98"/>
      <c r="E98"/>
      <c r="F98"/>
      <c r="G98"/>
      <c r="H98"/>
      <c r="I98"/>
      <c r="J98" t="inlineStr">
        <is>
          <t>ON</t>
        </is>
      </c>
      <c r="K98"/>
    </row>
    <row r="99" ht="21" customHeight="1">
      <c r="A99"/>
      <c r="B99"/>
      <c r="C99"/>
      <c r="D99"/>
      <c r="E99"/>
      <c r="F99"/>
      <c r="G99"/>
      <c r="H99"/>
      <c r="I99"/>
      <c r="J99" t="inlineStr">
        <is>
          <t>ON</t>
        </is>
      </c>
      <c r="K99"/>
    </row>
    <row r="100" ht="21" customHeight="1">
      <c r="A100"/>
      <c r="B100"/>
      <c r="C100"/>
      <c r="D100"/>
      <c r="E100"/>
      <c r="F100"/>
      <c r="G100"/>
      <c r="H100"/>
      <c r="I100"/>
      <c r="J100" t="inlineStr">
        <is>
          <t>ON</t>
        </is>
      </c>
      <c r="K100"/>
    </row>
    <row r="101" ht="21" customHeight="1">
      <c r="A101"/>
      <c r="B101"/>
      <c r="C101"/>
      <c r="D101"/>
      <c r="E101"/>
      <c r="F101"/>
      <c r="G101"/>
      <c r="H101"/>
      <c r="I101"/>
      <c r="J101" t="inlineStr">
        <is>
          <t>ON</t>
        </is>
      </c>
      <c r="K101"/>
    </row>
    <row r="102" ht="21" customHeight="1">
      <c r="A102"/>
      <c r="B102"/>
      <c r="C102"/>
      <c r="D102"/>
      <c r="E102"/>
      <c r="F102"/>
      <c r="G102"/>
      <c r="H102"/>
      <c r="I102"/>
      <c r="J102" t="inlineStr">
        <is>
          <t>ON</t>
        </is>
      </c>
      <c r="K102"/>
    </row>
    <row r="103" ht="21" customHeight="1">
      <c r="A103"/>
      <c r="B103"/>
      <c r="C103"/>
      <c r="D103"/>
      <c r="E103"/>
      <c r="F103"/>
      <c r="G103"/>
      <c r="H103"/>
      <c r="I103"/>
      <c r="J103" t="inlineStr">
        <is>
          <t>ON</t>
        </is>
      </c>
      <c r="K103"/>
    </row>
    <row r="104" ht="21" customHeight="1">
      <c r="A104"/>
      <c r="B104"/>
      <c r="C104"/>
      <c r="D104"/>
      <c r="E104"/>
      <c r="F104"/>
      <c r="G104"/>
      <c r="H104"/>
      <c r="I104"/>
      <c r="J104" t="inlineStr">
        <is>
          <t>ON</t>
        </is>
      </c>
      <c r="K104"/>
    </row>
    <row r="105" ht="21" customHeight="1">
      <c r="A105"/>
      <c r="B105"/>
      <c r="C105"/>
      <c r="D105"/>
      <c r="E105"/>
      <c r="F105"/>
      <c r="G105"/>
      <c r="H105"/>
      <c r="I105"/>
      <c r="J105" t="inlineStr">
        <is>
          <t>ON</t>
        </is>
      </c>
      <c r="K105"/>
    </row>
    <row r="106" ht="21" customHeight="1">
      <c r="A106"/>
      <c r="B106"/>
      <c r="C106"/>
      <c r="D106"/>
      <c r="E106"/>
      <c r="F106"/>
      <c r="G106"/>
      <c r="H106"/>
      <c r="I106"/>
      <c r="J106" t="inlineStr">
        <is>
          <t>ON</t>
        </is>
      </c>
      <c r="K106"/>
    </row>
    <row r="107" ht="21" customHeight="1">
      <c r="A107"/>
      <c r="B107"/>
      <c r="C107"/>
      <c r="D107"/>
      <c r="E107"/>
      <c r="F107"/>
      <c r="G107"/>
      <c r="H107"/>
      <c r="I107"/>
      <c r="J107" t="inlineStr">
        <is>
          <t>ON</t>
        </is>
      </c>
      <c r="K107"/>
    </row>
    <row r="108" ht="21" customHeight="1">
      <c r="A108"/>
      <c r="B108"/>
      <c r="C108"/>
      <c r="D108"/>
      <c r="E108"/>
      <c r="F108"/>
      <c r="G108"/>
      <c r="H108"/>
      <c r="I108"/>
      <c r="J108" t="inlineStr">
        <is>
          <t>ON</t>
        </is>
      </c>
      <c r="K108"/>
    </row>
    <row r="109" ht="21" customHeight="1">
      <c r="A109"/>
      <c r="B109"/>
      <c r="C109"/>
      <c r="D109"/>
      <c r="E109"/>
      <c r="F109"/>
      <c r="G109"/>
      <c r="H109"/>
      <c r="I109"/>
      <c r="J109" t="inlineStr">
        <is>
          <t>ON</t>
        </is>
      </c>
      <c r="K109"/>
    </row>
    <row r="110" ht="21" customHeight="1">
      <c r="A110"/>
      <c r="B110"/>
      <c r="C110"/>
      <c r="D110"/>
      <c r="E110"/>
      <c r="F110"/>
      <c r="G110"/>
      <c r="H110"/>
      <c r="I110"/>
      <c r="J110" t="inlineStr">
        <is>
          <t>ON</t>
        </is>
      </c>
      <c r="K110"/>
    </row>
    <row r="111" ht="21" customHeight="1">
      <c r="A111"/>
      <c r="B111"/>
      <c r="C111"/>
      <c r="D111"/>
      <c r="E111"/>
      <c r="F111"/>
      <c r="G111"/>
      <c r="H111"/>
      <c r="I111"/>
      <c r="J111" t="inlineStr">
        <is>
          <t>ON</t>
        </is>
      </c>
      <c r="K111"/>
    </row>
    <row r="112" ht="21" customHeight="1">
      <c r="A112"/>
      <c r="B112"/>
      <c r="C112"/>
      <c r="D112"/>
      <c r="E112"/>
      <c r="F112"/>
      <c r="G112"/>
      <c r="H112"/>
      <c r="I112"/>
      <c r="J112" t="inlineStr">
        <is>
          <t>ON</t>
        </is>
      </c>
      <c r="K112"/>
    </row>
    <row r="113" ht="21" customHeight="1">
      <c r="A113"/>
      <c r="B113"/>
      <c r="C113"/>
      <c r="D113"/>
      <c r="E113"/>
      <c r="F113"/>
      <c r="G113"/>
      <c r="H113"/>
      <c r="I113"/>
      <c r="J113" t="inlineStr">
        <is>
          <t>ON</t>
        </is>
      </c>
      <c r="K113"/>
    </row>
    <row r="114" ht="21" customHeight="1">
      <c r="A114"/>
      <c r="B114"/>
      <c r="C114"/>
      <c r="D114"/>
      <c r="E114"/>
      <c r="F114"/>
      <c r="G114"/>
      <c r="H114"/>
      <c r="I114"/>
      <c r="J114" t="inlineStr">
        <is>
          <t>ON</t>
        </is>
      </c>
      <c r="K114"/>
    </row>
    <row r="115" ht="21" customHeight="1">
      <c r="A115"/>
      <c r="B115"/>
      <c r="C115"/>
      <c r="D115"/>
      <c r="E115"/>
      <c r="F115"/>
      <c r="G115"/>
      <c r="H115"/>
      <c r="I115"/>
      <c r="J115" t="inlineStr">
        <is>
          <t>ON</t>
        </is>
      </c>
      <c r="K115"/>
    </row>
    <row r="116" ht="21" customHeight="1">
      <c r="A116"/>
      <c r="B116"/>
      <c r="C116"/>
      <c r="D116"/>
      <c r="E116"/>
      <c r="F116"/>
      <c r="G116"/>
      <c r="H116"/>
      <c r="I116"/>
      <c r="J116" t="inlineStr">
        <is>
          <t>ON</t>
        </is>
      </c>
      <c r="K116"/>
    </row>
    <row r="117" ht="21" customHeight="1">
      <c r="A117"/>
      <c r="B117"/>
      <c r="C117"/>
      <c r="D117"/>
      <c r="E117"/>
      <c r="F117"/>
      <c r="G117"/>
      <c r="H117"/>
      <c r="I117"/>
      <c r="J117" t="inlineStr">
        <is>
          <t>ON</t>
        </is>
      </c>
      <c r="K117"/>
    </row>
    <row r="118" ht="21" customHeight="1">
      <c r="A118"/>
      <c r="B118"/>
      <c r="C118"/>
      <c r="D118"/>
      <c r="E118"/>
      <c r="F118"/>
      <c r="G118"/>
      <c r="H118"/>
      <c r="I118"/>
      <c r="J118" t="inlineStr">
        <is>
          <t>ON</t>
        </is>
      </c>
      <c r="K118"/>
    </row>
    <row r="119" ht="21" customHeight="1">
      <c r="A119"/>
      <c r="B119"/>
      <c r="C119"/>
      <c r="D119"/>
      <c r="E119"/>
      <c r="F119"/>
      <c r="G119"/>
      <c r="H119"/>
      <c r="I119"/>
      <c r="J119" t="inlineStr">
        <is>
          <t>ON</t>
        </is>
      </c>
      <c r="K119"/>
    </row>
    <row r="120" ht="21" customHeight="1">
      <c r="A120"/>
      <c r="B120"/>
      <c r="C120"/>
      <c r="D120"/>
      <c r="E120"/>
      <c r="F120"/>
      <c r="G120"/>
      <c r="H120"/>
      <c r="I120"/>
      <c r="J120" t="inlineStr">
        <is>
          <t>ON</t>
        </is>
      </c>
      <c r="K120"/>
    </row>
    <row r="121" ht="21" customHeight="1">
      <c r="A121"/>
      <c r="B121"/>
      <c r="C121"/>
      <c r="D121"/>
      <c r="E121"/>
      <c r="F121"/>
      <c r="G121"/>
      <c r="H121"/>
      <c r="I121"/>
      <c r="J121" t="inlineStr">
        <is>
          <t>ON</t>
        </is>
      </c>
      <c r="K121"/>
    </row>
    <row r="122" ht="21" customHeight="1">
      <c r="A122"/>
      <c r="B122"/>
      <c r="C122"/>
      <c r="D122"/>
      <c r="E122"/>
      <c r="F122"/>
      <c r="G122"/>
      <c r="H122"/>
      <c r="I122"/>
      <c r="J122" t="inlineStr">
        <is>
          <t>ON</t>
        </is>
      </c>
      <c r="K122"/>
    </row>
    <row r="123" ht="21" customHeight="1">
      <c r="A123"/>
      <c r="B123"/>
      <c r="C123"/>
      <c r="D123"/>
      <c r="E123"/>
      <c r="F123"/>
      <c r="G123"/>
      <c r="H123"/>
      <c r="I123"/>
      <c r="J123" t="inlineStr">
        <is>
          <t>ON</t>
        </is>
      </c>
      <c r="K123"/>
    </row>
    <row r="124" ht="21" customHeight="1">
      <c r="A124"/>
      <c r="B124"/>
      <c r="C124"/>
      <c r="D124"/>
      <c r="E124"/>
      <c r="F124"/>
      <c r="G124"/>
      <c r="H124"/>
      <c r="I124"/>
      <c r="J124" t="inlineStr">
        <is>
          <t>ON</t>
        </is>
      </c>
      <c r="K124"/>
    </row>
    <row r="125" ht="21" customHeight="1">
      <c r="A125"/>
      <c r="B125"/>
      <c r="C125"/>
      <c r="D125"/>
      <c r="E125"/>
      <c r="F125"/>
      <c r="G125"/>
      <c r="H125"/>
      <c r="I125"/>
      <c r="J125" t="inlineStr">
        <is>
          <t>ON</t>
        </is>
      </c>
      <c r="K125"/>
    </row>
    <row r="126" ht="21" customHeight="1">
      <c r="A126"/>
      <c r="B126"/>
      <c r="C126"/>
      <c r="D126"/>
      <c r="E126"/>
      <c r="F126"/>
      <c r="G126"/>
      <c r="H126"/>
      <c r="I126"/>
      <c r="J126" t="inlineStr">
        <is>
          <t>ON</t>
        </is>
      </c>
      <c r="K126"/>
    </row>
    <row r="127" ht="21" customHeight="1">
      <c r="A127"/>
      <c r="B127"/>
      <c r="C127"/>
      <c r="D127"/>
      <c r="E127"/>
      <c r="F127"/>
      <c r="G127"/>
      <c r="H127"/>
      <c r="I127"/>
      <c r="J127" t="inlineStr">
        <is>
          <t>ON</t>
        </is>
      </c>
      <c r="K127"/>
    </row>
    <row r="128" ht="21" customHeight="1">
      <c r="A128"/>
      <c r="B128"/>
      <c r="C128"/>
      <c r="D128"/>
      <c r="E128"/>
      <c r="F128"/>
      <c r="G128"/>
      <c r="H128"/>
      <c r="I128"/>
      <c r="J128" t="inlineStr">
        <is>
          <t>ON</t>
        </is>
      </c>
      <c r="K128"/>
    </row>
    <row r="129" ht="21" customHeight="1">
      <c r="A129"/>
      <c r="B129"/>
      <c r="C129"/>
      <c r="D129"/>
      <c r="E129"/>
      <c r="F129"/>
      <c r="G129"/>
      <c r="H129"/>
      <c r="I129"/>
      <c r="J129" t="inlineStr">
        <is>
          <t>ON</t>
        </is>
      </c>
      <c r="K129"/>
    </row>
    <row r="130" ht="21" customHeight="1">
      <c r="A130"/>
      <c r="B130"/>
      <c r="C130"/>
      <c r="D130"/>
      <c r="E130"/>
      <c r="F130"/>
      <c r="G130"/>
      <c r="H130"/>
      <c r="I130"/>
      <c r="J130" t="inlineStr">
        <is>
          <t>ON</t>
        </is>
      </c>
      <c r="K130"/>
    </row>
    <row r="131" ht="21" customHeight="1">
      <c r="A131"/>
      <c r="B131"/>
      <c r="C131"/>
      <c r="D131"/>
      <c r="E131"/>
      <c r="F131"/>
      <c r="G131"/>
      <c r="H131"/>
      <c r="I131"/>
      <c r="J131" t="inlineStr">
        <is>
          <t>ON</t>
        </is>
      </c>
      <c r="K131"/>
    </row>
    <row r="132" ht="21" customHeight="1">
      <c r="A132"/>
      <c r="B132"/>
      <c r="C132"/>
      <c r="D132"/>
      <c r="E132"/>
      <c r="F132"/>
      <c r="G132"/>
      <c r="H132"/>
      <c r="I132"/>
      <c r="J132" t="inlineStr">
        <is>
          <t>ON</t>
        </is>
      </c>
      <c r="K132"/>
    </row>
    <row r="133" ht="21" customHeight="1">
      <c r="A133"/>
      <c r="B133"/>
      <c r="C133"/>
      <c r="D133"/>
      <c r="E133"/>
      <c r="F133"/>
      <c r="G133"/>
      <c r="H133"/>
      <c r="I133"/>
      <c r="J133" t="inlineStr">
        <is>
          <t>ON</t>
        </is>
      </c>
      <c r="K133"/>
    </row>
    <row r="134" ht="21" customHeight="1">
      <c r="A134"/>
      <c r="B134"/>
      <c r="C134"/>
      <c r="D134"/>
      <c r="E134"/>
      <c r="F134"/>
      <c r="G134"/>
      <c r="H134"/>
      <c r="I134"/>
      <c r="J134" t="inlineStr">
        <is>
          <t>ON</t>
        </is>
      </c>
      <c r="K134"/>
    </row>
    <row r="135" ht="21" customHeight="1">
      <c r="A135"/>
      <c r="B135"/>
      <c r="C135"/>
      <c r="D135"/>
      <c r="E135"/>
      <c r="F135"/>
      <c r="G135"/>
      <c r="H135"/>
      <c r="I135"/>
      <c r="J135" t="inlineStr">
        <is>
          <t>ON</t>
        </is>
      </c>
      <c r="K135"/>
    </row>
    <row r="136" ht="21" customHeight="1">
      <c r="A136"/>
      <c r="B136"/>
      <c r="C136"/>
      <c r="D136"/>
      <c r="E136"/>
      <c r="F136"/>
      <c r="G136"/>
      <c r="H136"/>
      <c r="I136"/>
      <c r="J136" t="inlineStr">
        <is>
          <t>ON</t>
        </is>
      </c>
      <c r="K136"/>
    </row>
    <row r="137" ht="21" customHeight="1">
      <c r="A137"/>
      <c r="B137"/>
      <c r="C137"/>
      <c r="D137"/>
      <c r="E137"/>
      <c r="F137"/>
      <c r="G137"/>
      <c r="H137"/>
      <c r="I137"/>
      <c r="J137" t="inlineStr">
        <is>
          <t>ON</t>
        </is>
      </c>
      <c r="K137"/>
    </row>
    <row r="138" ht="21" customHeight="1">
      <c r="A138"/>
      <c r="B138"/>
      <c r="C138"/>
      <c r="D138"/>
      <c r="E138"/>
      <c r="F138"/>
      <c r="G138"/>
      <c r="H138"/>
      <c r="I138"/>
      <c r="J138" t="inlineStr">
        <is>
          <t>ON</t>
        </is>
      </c>
      <c r="K138"/>
    </row>
    <row r="139" ht="21" customHeight="1">
      <c r="A139"/>
      <c r="B139"/>
      <c r="C139"/>
      <c r="D139"/>
      <c r="E139"/>
      <c r="F139"/>
      <c r="G139"/>
      <c r="H139"/>
      <c r="I139"/>
      <c r="J139" t="inlineStr">
        <is>
          <t>ON</t>
        </is>
      </c>
      <c r="K139"/>
    </row>
    <row r="140" ht="21" customHeight="1">
      <c r="A140"/>
      <c r="B140"/>
      <c r="C140"/>
      <c r="D140"/>
      <c r="E140"/>
      <c r="F140"/>
      <c r="G140"/>
      <c r="H140"/>
      <c r="I140"/>
      <c r="J140" t="inlineStr">
        <is>
          <t>ON</t>
        </is>
      </c>
      <c r="K140"/>
    </row>
    <row r="141" ht="21" customHeight="1">
      <c r="A141"/>
      <c r="B141"/>
      <c r="C141"/>
      <c r="D141"/>
      <c r="E141"/>
      <c r="F141"/>
      <c r="G141"/>
      <c r="H141"/>
      <c r="I141"/>
      <c r="J141" t="inlineStr">
        <is>
          <t>ON</t>
        </is>
      </c>
      <c r="K141"/>
    </row>
    <row r="142" ht="21" customHeight="1">
      <c r="A142"/>
      <c r="B142"/>
      <c r="C142"/>
      <c r="D142"/>
      <c r="E142"/>
      <c r="F142"/>
      <c r="G142"/>
      <c r="H142"/>
      <c r="I142"/>
      <c r="J142" t="inlineStr">
        <is>
          <t>ON</t>
        </is>
      </c>
      <c r="K142"/>
    </row>
    <row r="143" ht="21" customHeight="1">
      <c r="A143"/>
      <c r="B143"/>
      <c r="C143"/>
      <c r="D143"/>
      <c r="E143"/>
      <c r="F143"/>
      <c r="G143"/>
      <c r="H143"/>
      <c r="I143"/>
      <c r="J143" t="inlineStr">
        <is>
          <t>ON</t>
        </is>
      </c>
      <c r="K143"/>
    </row>
    <row r="144" ht="21" customHeight="1">
      <c r="A144"/>
      <c r="B144"/>
      <c r="C144"/>
      <c r="D144"/>
      <c r="E144"/>
      <c r="F144"/>
      <c r="G144"/>
      <c r="H144"/>
      <c r="I144"/>
      <c r="J144" t="inlineStr">
        <is>
          <t>ON</t>
        </is>
      </c>
      <c r="K144"/>
    </row>
    <row r="145" ht="21" customHeight="1">
      <c r="A145"/>
      <c r="B145"/>
      <c r="C145"/>
      <c r="D145"/>
      <c r="E145"/>
      <c r="F145"/>
      <c r="G145"/>
      <c r="H145"/>
      <c r="I145"/>
      <c r="J145" t="inlineStr">
        <is>
          <t>ON</t>
        </is>
      </c>
      <c r="K145"/>
    </row>
    <row r="146" ht="21" customHeight="1">
      <c r="A146"/>
      <c r="B146"/>
      <c r="C146"/>
      <c r="D146"/>
      <c r="E146"/>
      <c r="F146"/>
      <c r="G146"/>
      <c r="H146"/>
      <c r="I146"/>
      <c r="J146" t="inlineStr">
        <is>
          <t>ON</t>
        </is>
      </c>
      <c r="K146"/>
    </row>
    <row r="147" ht="21" customHeight="1">
      <c r="A147"/>
      <c r="B147"/>
      <c r="C147"/>
      <c r="D147"/>
      <c r="E147"/>
      <c r="F147"/>
      <c r="G147"/>
      <c r="H147"/>
      <c r="I147"/>
      <c r="J147" t="inlineStr">
        <is>
          <t>ON</t>
        </is>
      </c>
      <c r="K147"/>
    </row>
    <row r="148" ht="21" customHeight="1">
      <c r="A148"/>
      <c r="B148"/>
      <c r="C148"/>
      <c r="D148"/>
      <c r="E148"/>
      <c r="F148"/>
      <c r="G148"/>
      <c r="H148"/>
      <c r="I148"/>
      <c r="J148" t="inlineStr">
        <is>
          <t>ON</t>
        </is>
      </c>
      <c r="K148"/>
    </row>
    <row r="149" ht="21" customHeight="1">
      <c r="A149"/>
      <c r="B149"/>
      <c r="C149"/>
      <c r="D149"/>
      <c r="E149"/>
      <c r="F149"/>
      <c r="G149"/>
      <c r="H149"/>
      <c r="I149"/>
      <c r="J149" t="inlineStr">
        <is>
          <t>ON</t>
        </is>
      </c>
      <c r="K149"/>
    </row>
    <row r="150" ht="21" customHeight="1">
      <c r="A150"/>
      <c r="B150"/>
      <c r="C150"/>
      <c r="D150"/>
      <c r="E150"/>
      <c r="F150"/>
      <c r="G150"/>
      <c r="H150"/>
      <c r="I150"/>
      <c r="J150" t="inlineStr">
        <is>
          <t>ON</t>
        </is>
      </c>
      <c r="K150"/>
    </row>
    <row r="151" ht="21" customHeight="1">
      <c r="A151"/>
      <c r="B151"/>
      <c r="C151"/>
      <c r="D151"/>
      <c r="E151"/>
      <c r="F151"/>
      <c r="G151"/>
      <c r="H151"/>
      <c r="I151"/>
      <c r="J151" t="inlineStr">
        <is>
          <t>ON</t>
        </is>
      </c>
      <c r="K151"/>
    </row>
    <row r="152" ht="21" customHeight="1">
      <c r="A152"/>
      <c r="B152"/>
      <c r="C152"/>
      <c r="D152"/>
      <c r="E152"/>
      <c r="F152"/>
      <c r="G152"/>
      <c r="H152"/>
      <c r="I152"/>
      <c r="J152" t="inlineStr">
        <is>
          <t>ON</t>
        </is>
      </c>
      <c r="K152"/>
    </row>
    <row r="153" ht="21" customHeight="1">
      <c r="A153"/>
      <c r="B153"/>
      <c r="C153"/>
      <c r="D153"/>
      <c r="E153"/>
      <c r="F153"/>
      <c r="G153"/>
      <c r="H153"/>
      <c r="I153"/>
      <c r="J153" t="inlineStr">
        <is>
          <t>ON</t>
        </is>
      </c>
      <c r="K153"/>
    </row>
    <row r="154" ht="21" customHeight="1">
      <c r="A154"/>
      <c r="B154"/>
      <c r="C154"/>
      <c r="D154"/>
      <c r="E154"/>
      <c r="F154"/>
      <c r="G154"/>
      <c r="H154"/>
      <c r="I154"/>
      <c r="J154" t="inlineStr">
        <is>
          <t>ON</t>
        </is>
      </c>
      <c r="K154"/>
    </row>
    <row r="155" ht="21" customHeight="1">
      <c r="A155"/>
      <c r="B155"/>
      <c r="C155"/>
      <c r="D155"/>
      <c r="E155"/>
      <c r="F155"/>
      <c r="G155"/>
      <c r="H155"/>
      <c r="I155"/>
      <c r="J155" t="inlineStr">
        <is>
          <t>ON</t>
        </is>
      </c>
      <c r="K155"/>
    </row>
    <row r="156" ht="21" customHeight="1">
      <c r="A156"/>
      <c r="B156"/>
      <c r="C156"/>
      <c r="D156"/>
      <c r="E156"/>
      <c r="F156"/>
      <c r="G156"/>
      <c r="H156"/>
      <c r="I156"/>
      <c r="J156" t="inlineStr">
        <is>
          <t>ON</t>
        </is>
      </c>
      <c r="K156"/>
    </row>
    <row r="157" ht="21" customHeight="1">
      <c r="A157"/>
      <c r="B157"/>
      <c r="C157"/>
      <c r="D157"/>
      <c r="E157"/>
      <c r="F157"/>
      <c r="G157"/>
      <c r="H157"/>
      <c r="I157"/>
      <c r="J157" t="inlineStr">
        <is>
          <t>ON</t>
        </is>
      </c>
      <c r="K157"/>
    </row>
    <row r="158" ht="21" customHeight="1">
      <c r="A158"/>
      <c r="B158"/>
      <c r="C158"/>
      <c r="D158"/>
      <c r="E158"/>
      <c r="F158"/>
      <c r="G158"/>
      <c r="H158"/>
      <c r="I158"/>
      <c r="J158" t="inlineStr">
        <is>
          <t>ON</t>
        </is>
      </c>
      <c r="K158"/>
    </row>
    <row r="159" ht="21" customHeight="1">
      <c r="A159"/>
      <c r="B159"/>
      <c r="C159"/>
      <c r="D159"/>
      <c r="E159"/>
      <c r="F159"/>
      <c r="G159"/>
      <c r="H159"/>
      <c r="I159"/>
      <c r="J159" t="inlineStr">
        <is>
          <t>ON</t>
        </is>
      </c>
      <c r="K159"/>
    </row>
    <row r="160" ht="21" customHeight="1">
      <c r="A160"/>
      <c r="B160"/>
      <c r="C160"/>
      <c r="D160"/>
      <c r="E160"/>
      <c r="F160"/>
      <c r="G160"/>
      <c r="H160"/>
      <c r="I160"/>
      <c r="J160" t="inlineStr">
        <is>
          <t>ON</t>
        </is>
      </c>
      <c r="K160"/>
    </row>
    <row r="161" ht="21" customHeight="1">
      <c r="A161"/>
      <c r="B161"/>
      <c r="C161"/>
      <c r="D161"/>
      <c r="E161"/>
      <c r="F161"/>
      <c r="G161"/>
      <c r="H161"/>
      <c r="I161"/>
      <c r="J161" t="inlineStr">
        <is>
          <t>ON</t>
        </is>
      </c>
      <c r="K161"/>
    </row>
    <row r="162" ht="21" customHeight="1">
      <c r="A162"/>
      <c r="B162"/>
      <c r="C162"/>
      <c r="D162"/>
      <c r="E162"/>
      <c r="F162"/>
      <c r="G162"/>
      <c r="H162"/>
      <c r="I162"/>
      <c r="J162" t="inlineStr">
        <is>
          <t>ON</t>
        </is>
      </c>
      <c r="K162"/>
    </row>
    <row r="163" ht="21" customHeight="1">
      <c r="A163"/>
      <c r="B163"/>
      <c r="C163"/>
      <c r="D163"/>
      <c r="E163"/>
      <c r="F163"/>
      <c r="G163"/>
      <c r="H163"/>
      <c r="I163"/>
      <c r="J163" t="inlineStr">
        <is>
          <t>ON</t>
        </is>
      </c>
      <c r="K163"/>
    </row>
    <row r="164" ht="21" customHeight="1">
      <c r="A164"/>
      <c r="B164"/>
      <c r="C164"/>
      <c r="D164"/>
      <c r="E164"/>
      <c r="F164"/>
      <c r="G164"/>
      <c r="H164"/>
      <c r="I164"/>
      <c r="J164" t="inlineStr">
        <is>
          <t>ON</t>
        </is>
      </c>
      <c r="K164"/>
    </row>
    <row r="165" ht="21" customHeight="1">
      <c r="A165"/>
      <c r="B165"/>
      <c r="C165"/>
      <c r="D165"/>
      <c r="E165"/>
      <c r="F165"/>
      <c r="G165"/>
      <c r="H165"/>
      <c r="I165"/>
      <c r="J165" t="inlineStr">
        <is>
          <t>ON</t>
        </is>
      </c>
      <c r="K165"/>
    </row>
    <row r="166" ht="21" customHeight="1">
      <c r="A166"/>
      <c r="B166"/>
      <c r="C166"/>
      <c r="D166"/>
      <c r="E166"/>
      <c r="F166"/>
      <c r="G166"/>
      <c r="H166"/>
      <c r="I166"/>
      <c r="J166" t="inlineStr">
        <is>
          <t>ON</t>
        </is>
      </c>
      <c r="K166"/>
    </row>
    <row r="167" ht="21" customHeight="1">
      <c r="A167"/>
      <c r="B167"/>
      <c r="C167"/>
      <c r="D167"/>
      <c r="E167"/>
      <c r="F167"/>
      <c r="G167"/>
      <c r="H167"/>
      <c r="I167"/>
      <c r="J167" t="inlineStr">
        <is>
          <t>ON</t>
        </is>
      </c>
      <c r="K167"/>
    </row>
    <row r="168" ht="21" customHeight="1">
      <c r="A168"/>
      <c r="B168"/>
      <c r="C168"/>
      <c r="D168"/>
      <c r="E168"/>
      <c r="F168"/>
      <c r="G168"/>
      <c r="H168"/>
      <c r="I168"/>
      <c r="J168" t="inlineStr">
        <is>
          <t>ON</t>
        </is>
      </c>
      <c r="K168"/>
    </row>
    <row r="169" ht="21" customHeight="1">
      <c r="A169"/>
      <c r="B169"/>
      <c r="C169"/>
      <c r="D169"/>
      <c r="E169"/>
      <c r="F169"/>
      <c r="G169"/>
      <c r="H169"/>
      <c r="I169"/>
      <c r="J169" t="inlineStr">
        <is>
          <t>ON</t>
        </is>
      </c>
      <c r="K169"/>
    </row>
    <row r="170" ht="21" customHeight="1">
      <c r="A170"/>
      <c r="B170"/>
      <c r="C170"/>
      <c r="D170"/>
      <c r="E170"/>
      <c r="F170"/>
      <c r="G170"/>
      <c r="H170"/>
      <c r="I170"/>
      <c r="J170" t="inlineStr">
        <is>
          <t>ON</t>
        </is>
      </c>
      <c r="K170"/>
    </row>
    <row r="171" ht="21" customHeight="1">
      <c r="A171"/>
      <c r="B171"/>
      <c r="C171"/>
      <c r="D171"/>
      <c r="E171"/>
      <c r="F171"/>
      <c r="G171"/>
      <c r="H171"/>
      <c r="I171"/>
      <c r="J171" t="inlineStr">
        <is>
          <t>ON</t>
        </is>
      </c>
      <c r="K171"/>
    </row>
    <row r="172" ht="21" customHeight="1">
      <c r="A172"/>
      <c r="B172"/>
      <c r="C172"/>
      <c r="D172"/>
      <c r="E172"/>
      <c r="F172"/>
      <c r="G172"/>
      <c r="H172"/>
      <c r="I172"/>
      <c r="J172" t="inlineStr">
        <is>
          <t>ON</t>
        </is>
      </c>
      <c r="K172"/>
    </row>
    <row r="173" ht="21" customHeight="1">
      <c r="A173"/>
      <c r="B173"/>
      <c r="C173"/>
      <c r="D173"/>
      <c r="E173"/>
      <c r="F173"/>
      <c r="G173"/>
      <c r="H173"/>
      <c r="I173"/>
      <c r="J173" t="inlineStr">
        <is>
          <t>ON</t>
        </is>
      </c>
      <c r="K173"/>
    </row>
    <row r="174" ht="21" customHeight="1">
      <c r="A174"/>
      <c r="B174"/>
      <c r="C174"/>
      <c r="D174"/>
      <c r="E174"/>
      <c r="F174"/>
      <c r="G174"/>
      <c r="H174"/>
      <c r="I174"/>
      <c r="J174" t="inlineStr">
        <is>
          <t>ON</t>
        </is>
      </c>
      <c r="K174"/>
    </row>
    <row r="175" ht="21" customHeight="1">
      <c r="A175"/>
      <c r="B175"/>
      <c r="C175"/>
      <c r="D175"/>
      <c r="E175"/>
      <c r="F175"/>
      <c r="G175"/>
      <c r="H175"/>
      <c r="I175"/>
      <c r="J175" t="inlineStr">
        <is>
          <t>ON</t>
        </is>
      </c>
      <c r="K175"/>
    </row>
    <row r="176" ht="21" customHeight="1">
      <c r="A176"/>
      <c r="B176"/>
      <c r="C176"/>
      <c r="D176"/>
      <c r="E176"/>
      <c r="F176"/>
      <c r="G176"/>
      <c r="H176"/>
      <c r="I176"/>
      <c r="J176" t="inlineStr">
        <is>
          <t>ON</t>
        </is>
      </c>
      <c r="K176"/>
    </row>
    <row r="177" ht="21" customHeight="1">
      <c r="A177"/>
      <c r="B177"/>
      <c r="C177"/>
      <c r="D177"/>
      <c r="E177"/>
      <c r="F177"/>
      <c r="G177"/>
      <c r="H177"/>
      <c r="I177"/>
      <c r="J177" t="inlineStr">
        <is>
          <t>ON</t>
        </is>
      </c>
      <c r="K177"/>
    </row>
    <row r="178" ht="21" customHeight="1">
      <c r="A178"/>
      <c r="B178"/>
      <c r="C178"/>
      <c r="D178"/>
      <c r="E178"/>
      <c r="F178"/>
      <c r="G178"/>
      <c r="H178"/>
      <c r="I178"/>
      <c r="J178" t="inlineStr">
        <is>
          <t>ON</t>
        </is>
      </c>
      <c r="K178"/>
    </row>
    <row r="179" ht="21" customHeight="1">
      <c r="A179"/>
      <c r="B179"/>
      <c r="C179"/>
      <c r="D179"/>
      <c r="E179"/>
      <c r="F179"/>
      <c r="G179"/>
      <c r="H179"/>
      <c r="I179"/>
      <c r="J179" t="inlineStr">
        <is>
          <t>ON</t>
        </is>
      </c>
      <c r="K179"/>
    </row>
    <row r="180" ht="21" customHeight="1">
      <c r="A180"/>
      <c r="B180"/>
      <c r="C180"/>
      <c r="D180"/>
      <c r="E180"/>
      <c r="F180"/>
      <c r="G180"/>
      <c r="H180"/>
      <c r="I180"/>
      <c r="J180" t="inlineStr">
        <is>
          <t>ON</t>
        </is>
      </c>
      <c r="K180"/>
    </row>
    <row r="181" ht="21" customHeight="1">
      <c r="A181"/>
      <c r="B181"/>
      <c r="C181"/>
      <c r="D181"/>
      <c r="E181"/>
      <c r="F181"/>
      <c r="G181"/>
      <c r="H181"/>
      <c r="I181"/>
      <c r="J181" t="inlineStr">
        <is>
          <t>ON</t>
        </is>
      </c>
      <c r="K181"/>
    </row>
    <row r="182" ht="21" customHeight="1">
      <c r="A182"/>
      <c r="B182"/>
      <c r="C182"/>
      <c r="D182"/>
      <c r="E182"/>
      <c r="F182"/>
      <c r="G182"/>
      <c r="H182"/>
      <c r="I182"/>
      <c r="J182" t="inlineStr">
        <is>
          <t>ON</t>
        </is>
      </c>
      <c r="K182"/>
    </row>
    <row r="183" ht="21" customHeight="1">
      <c r="A183"/>
      <c r="B183"/>
      <c r="C183"/>
      <c r="D183"/>
      <c r="E183"/>
      <c r="F183"/>
      <c r="G183"/>
      <c r="H183"/>
      <c r="I183"/>
      <c r="J183" t="inlineStr">
        <is>
          <t>ON</t>
        </is>
      </c>
      <c r="K183"/>
    </row>
    <row r="184" ht="21" customHeight="1">
      <c r="A184"/>
      <c r="B184"/>
      <c r="C184"/>
      <c r="D184"/>
      <c r="E184"/>
      <c r="F184"/>
      <c r="G184"/>
      <c r="H184"/>
      <c r="I184"/>
      <c r="J184" t="inlineStr">
        <is>
          <t>ON</t>
        </is>
      </c>
      <c r="K184"/>
    </row>
    <row r="185" ht="21" customHeight="1">
      <c r="A185"/>
      <c r="B185"/>
      <c r="C185"/>
      <c r="D185"/>
      <c r="E185"/>
      <c r="F185"/>
      <c r="G185"/>
      <c r="H185"/>
      <c r="I185"/>
      <c r="J185" t="inlineStr">
        <is>
          <t>ON</t>
        </is>
      </c>
      <c r="K185"/>
    </row>
    <row r="186" ht="21" customHeight="1">
      <c r="A186"/>
      <c r="B186"/>
      <c r="C186"/>
      <c r="D186"/>
      <c r="E186"/>
      <c r="F186"/>
      <c r="G186"/>
      <c r="H186"/>
      <c r="I186"/>
      <c r="J186" t="inlineStr">
        <is>
          <t>ON</t>
        </is>
      </c>
      <c r="K186"/>
    </row>
    <row r="187" ht="21" customHeight="1">
      <c r="A187"/>
      <c r="B187"/>
      <c r="C187"/>
      <c r="D187"/>
      <c r="E187"/>
      <c r="F187"/>
      <c r="G187"/>
      <c r="H187"/>
      <c r="I187"/>
      <c r="J187" t="inlineStr">
        <is>
          <t>ON</t>
        </is>
      </c>
      <c r="K187"/>
    </row>
    <row r="188" ht="21" customHeight="1">
      <c r="A188"/>
      <c r="B188"/>
      <c r="C188"/>
      <c r="D188"/>
      <c r="E188"/>
      <c r="F188"/>
      <c r="G188"/>
      <c r="H188"/>
      <c r="I188"/>
      <c r="J188" t="inlineStr">
        <is>
          <t>ON</t>
        </is>
      </c>
      <c r="K188"/>
    </row>
    <row r="189" ht="21" customHeight="1">
      <c r="A189"/>
      <c r="B189"/>
      <c r="C189"/>
      <c r="D189"/>
      <c r="E189"/>
      <c r="F189"/>
      <c r="G189"/>
      <c r="H189"/>
      <c r="I189"/>
      <c r="J189" t="inlineStr">
        <is>
          <t>ON</t>
        </is>
      </c>
      <c r="K189"/>
    </row>
    <row r="190" ht="21" customHeight="1">
      <c r="A190"/>
      <c r="B190"/>
      <c r="C190"/>
      <c r="D190"/>
      <c r="E190"/>
      <c r="F190"/>
      <c r="G190"/>
      <c r="H190"/>
      <c r="I190"/>
      <c r="J190" t="inlineStr">
        <is>
          <t>ON</t>
        </is>
      </c>
      <c r="K190"/>
    </row>
    <row r="191" ht="21" customHeight="1">
      <c r="A191"/>
      <c r="B191"/>
      <c r="C191"/>
      <c r="D191"/>
      <c r="E191"/>
      <c r="F191"/>
      <c r="G191"/>
      <c r="H191"/>
      <c r="I191"/>
      <c r="J191" t="inlineStr">
        <is>
          <t>ON</t>
        </is>
      </c>
      <c r="K191"/>
    </row>
    <row r="192" ht="21" customHeight="1">
      <c r="A192"/>
      <c r="B192"/>
      <c r="C192"/>
      <c r="D192"/>
      <c r="E192"/>
      <c r="F192"/>
      <c r="G192"/>
      <c r="H192"/>
      <c r="I192"/>
      <c r="J192" t="inlineStr">
        <is>
          <t>ON</t>
        </is>
      </c>
      <c r="K192"/>
    </row>
    <row r="193" ht="21" customHeight="1">
      <c r="A193"/>
      <c r="B193"/>
      <c r="C193"/>
      <c r="D193"/>
      <c r="E193"/>
      <c r="F193"/>
      <c r="G193"/>
      <c r="H193"/>
      <c r="I193"/>
      <c r="J193" t="inlineStr">
        <is>
          <t>ON</t>
        </is>
      </c>
      <c r="K193"/>
    </row>
    <row r="194" ht="21" customHeight="1">
      <c r="A194"/>
      <c r="B194"/>
      <c r="C194"/>
      <c r="D194"/>
      <c r="E194"/>
      <c r="F194"/>
      <c r="G194"/>
      <c r="H194"/>
      <c r="I194"/>
      <c r="J194" t="inlineStr">
        <is>
          <t>ON</t>
        </is>
      </c>
      <c r="K194"/>
    </row>
    <row r="195" ht="21" customHeight="1">
      <c r="A195"/>
      <c r="B195"/>
      <c r="C195"/>
      <c r="D195"/>
      <c r="E195"/>
      <c r="F195"/>
      <c r="G195"/>
      <c r="H195"/>
      <c r="I195"/>
      <c r="J195" t="inlineStr">
        <is>
          <t>ON</t>
        </is>
      </c>
      <c r="K195"/>
    </row>
    <row r="196" ht="21" customHeight="1">
      <c r="A196"/>
      <c r="B196"/>
      <c r="C196"/>
      <c r="D196"/>
      <c r="E196"/>
      <c r="F196"/>
      <c r="G196"/>
      <c r="H196"/>
      <c r="I196"/>
      <c r="J196" t="inlineStr">
        <is>
          <t>ON</t>
        </is>
      </c>
      <c r="K196"/>
    </row>
    <row r="197" ht="21" customHeight="1">
      <c r="A197"/>
      <c r="B197"/>
      <c r="C197"/>
      <c r="D197"/>
      <c r="E197"/>
      <c r="F197"/>
      <c r="G197"/>
      <c r="H197"/>
      <c r="I197"/>
      <c r="J197" t="inlineStr">
        <is>
          <t>ON</t>
        </is>
      </c>
      <c r="K197"/>
    </row>
    <row r="198" ht="21" customHeight="1">
      <c r="A198"/>
      <c r="B198"/>
      <c r="C198"/>
      <c r="D198"/>
      <c r="E198"/>
      <c r="F198"/>
      <c r="G198"/>
      <c r="H198"/>
      <c r="I198"/>
      <c r="J198" t="inlineStr">
        <is>
          <t>ON</t>
        </is>
      </c>
      <c r="K198"/>
    </row>
    <row r="199" ht="21" customHeight="1">
      <c r="A199"/>
      <c r="B199"/>
      <c r="C199"/>
      <c r="D199"/>
      <c r="E199"/>
      <c r="F199"/>
      <c r="G199"/>
      <c r="H199"/>
      <c r="I199"/>
      <c r="J199" t="inlineStr">
        <is>
          <t>ON</t>
        </is>
      </c>
      <c r="K199"/>
    </row>
    <row r="200" ht="21" customHeight="1">
      <c r="A200"/>
      <c r="B200"/>
      <c r="C200"/>
      <c r="D200"/>
      <c r="E200"/>
      <c r="F200"/>
      <c r="G200"/>
      <c r="H200"/>
      <c r="I200"/>
      <c r="J200" t="inlineStr">
        <is>
          <t>ON</t>
        </is>
      </c>
      <c r="K200"/>
    </row>
  </sheetData>
  <autoFilter ref="A1:K200"/>
  <dataValidations count="7">
    <dataValidation type="list" allowBlank="1" showErrorMessage="1" sqref="B2:B1000">
      <formula1>"character,forest_whisper,system"</formula1>
    </dataValidation>
    <dataValidation type="list" allowBlank="1" showErrorMessage="1" sqref="C2:C1000">
      <formula1>"ミント,リル,エルダー,マロウド,Forest,その他"</formula1>
    </dataValidation>
    <dataValidation type="list" allowBlank="1" showErrorMessage="1" sqref="D2:D1000">
      <formula1>"森,森の入口,星風テラス,丸広場,展望ハウス,まろうどティールーム,忘れじの洞窟,観測所,湖"</formula1>
    </dataValidation>
    <dataValidation type="list" allowBlank="1" showErrorMessage="1" sqref="E2:E1000">
      <formula1>"お迎え,通常,時間帯,天候,季節,場所案内,イベント,特殊条件"</formula1>
    </dataValidation>
    <dataValidation type="list" allowBlank="1" showErrorMessage="1" sqref="G2:G1000">
      <formula1>"穏やか,明るい,神秘的,静か,わくわく,少し寂しい,不思議,お祝い"</formula1>
    </dataValidation>
    <dataValidation type="whole" operator="between" allowBlank="1" showErrorMessage="1" sqref="H2:H1000">
      <formula1>0</formula1>
      <formula2>100</formula2>
    </dataValidation>
    <dataValidation type="list" allowBlank="1" showErrorMessage="1" sqref="J2:J1000">
      <formula1>"ON,OFF"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8" customWidth="1"/>
    <col min="4" max="4" width="22" customWidth="1"/>
    <col min="5" max="5" width="16" customWidth="1"/>
    <col min="6" max="6" width="30" customWidth="1"/>
    <col min="7" max="7" width="16" customWidth="1"/>
    <col min="8" max="8" width="12" customWidth="1"/>
    <col min="9" max="9" width="52" customWidth="1"/>
    <col min="10" max="10" width="10" customWidth="1"/>
    <col min="11" max="11" width="44" customWidth="1"/>
  </cols>
  <sheetData>
    <row r="1" ht="25" customHeight="1">
      <c r="A1" t="inlineStr" s="1">
        <is>
          <t>セリフID</t>
        </is>
      </c>
      <c r="B1" t="inlineStr" s="1">
        <is>
          <t>表示種別</t>
        </is>
      </c>
      <c r="C1" t="inlineStr" s="1">
        <is>
          <t>キャラクター</t>
        </is>
      </c>
      <c r="D1" t="inlineStr" s="1">
        <is>
          <t>場所</t>
        </is>
      </c>
      <c r="E1" t="inlineStr" s="1">
        <is>
          <t>章</t>
        </is>
      </c>
      <c r="F1" t="inlineStr" s="1">
        <is>
          <t>条件</t>
        </is>
      </c>
      <c r="G1" t="inlineStr" s="1">
        <is>
          <t>トーン</t>
        </is>
      </c>
      <c r="H1" t="inlineStr" s="1">
        <is>
          <t>優先度</t>
        </is>
      </c>
      <c r="I1" t="inlineStr" s="1">
        <is>
          <t>セリフ本文</t>
        </is>
      </c>
      <c r="J1" t="inlineStr" s="1">
        <is>
          <t>有効</t>
        </is>
      </c>
      <c r="K1" t="inlineStr" s="1">
        <is>
          <t>備考</t>
        </is>
      </c>
    </row>
    <row r="2" ht="30" customHeight="1">
      <c r="A2" t="inlineStr">
        <is>
          <t>E001</t>
        </is>
      </c>
      <c r="B2" t="inlineStr">
        <is>
          <t>character</t>
        </is>
      </c>
      <c r="C2" t="inlineStr">
        <is>
          <t>エルダー</t>
        </is>
      </c>
      <c r="D2" t="inlineStr">
        <is>
          <t>忘れじの洞窟</t>
        </is>
      </c>
      <c r="E2" t="inlineStr">
        <is>
          <t>通常</t>
        </is>
      </c>
      <c r="F2" t="inlineStr">
        <is>
          <t>夜</t>
        </is>
      </c>
      <c r="G2" t="inlineStr">
        <is>
          <t>静か</t>
        </is>
      </c>
      <c r="H2" s="2">
        <v>100</v>
      </c>
      <c r="I2"/>
      <c r="J2" t="inlineStr">
        <is>
          <t>ON</t>
        </is>
      </c>
      <c r="K2" t="inlineStr">
        <is>
          <t>テンプレート行。セリフ本文は未入力。</t>
        </is>
      </c>
    </row>
    <row r="3" ht="21" customHeight="1">
      <c r="A3"/>
      <c r="B3"/>
      <c r="C3"/>
      <c r="D3"/>
      <c r="E3"/>
      <c r="F3"/>
      <c r="G3"/>
      <c r="H3"/>
      <c r="I3"/>
      <c r="J3" t="inlineStr">
        <is>
          <t>ON</t>
        </is>
      </c>
      <c r="K3"/>
    </row>
    <row r="4" ht="21" customHeight="1">
      <c r="A4"/>
      <c r="B4"/>
      <c r="C4"/>
      <c r="D4"/>
      <c r="E4"/>
      <c r="F4"/>
      <c r="G4"/>
      <c r="H4"/>
      <c r="I4"/>
      <c r="J4" t="inlineStr">
        <is>
          <t>ON</t>
        </is>
      </c>
      <c r="K4"/>
    </row>
    <row r="5" ht="21" customHeight="1">
      <c r="A5"/>
      <c r="B5"/>
      <c r="C5"/>
      <c r="D5"/>
      <c r="E5"/>
      <c r="F5"/>
      <c r="G5"/>
      <c r="H5"/>
      <c r="I5"/>
      <c r="J5" t="inlineStr">
        <is>
          <t>ON</t>
        </is>
      </c>
      <c r="K5"/>
    </row>
    <row r="6" ht="21" customHeight="1">
      <c r="A6"/>
      <c r="B6"/>
      <c r="C6"/>
      <c r="D6"/>
      <c r="E6"/>
      <c r="F6"/>
      <c r="G6"/>
      <c r="H6"/>
      <c r="I6"/>
      <c r="J6" t="inlineStr">
        <is>
          <t>ON</t>
        </is>
      </c>
      <c r="K6"/>
    </row>
    <row r="7" ht="21" customHeight="1">
      <c r="A7"/>
      <c r="B7"/>
      <c r="C7"/>
      <c r="D7"/>
      <c r="E7"/>
      <c r="F7"/>
      <c r="G7"/>
      <c r="H7"/>
      <c r="I7"/>
      <c r="J7" t="inlineStr">
        <is>
          <t>ON</t>
        </is>
      </c>
      <c r="K7"/>
    </row>
    <row r="8" ht="21" customHeight="1">
      <c r="A8"/>
      <c r="B8"/>
      <c r="C8"/>
      <c r="D8"/>
      <c r="E8"/>
      <c r="F8"/>
      <c r="G8"/>
      <c r="H8"/>
      <c r="I8"/>
      <c r="J8" t="inlineStr">
        <is>
          <t>ON</t>
        </is>
      </c>
      <c r="K8"/>
    </row>
    <row r="9" ht="21" customHeight="1">
      <c r="A9"/>
      <c r="B9"/>
      <c r="C9"/>
      <c r="D9"/>
      <c r="E9"/>
      <c r="F9"/>
      <c r="G9"/>
      <c r="H9"/>
      <c r="I9"/>
      <c r="J9" t="inlineStr">
        <is>
          <t>ON</t>
        </is>
      </c>
      <c r="K9"/>
    </row>
    <row r="10" ht="21" customHeight="1">
      <c r="A10"/>
      <c r="B10"/>
      <c r="C10"/>
      <c r="D10"/>
      <c r="E10"/>
      <c r="F10"/>
      <c r="G10"/>
      <c r="H10"/>
      <c r="I10"/>
      <c r="J10" t="inlineStr">
        <is>
          <t>ON</t>
        </is>
      </c>
      <c r="K10"/>
    </row>
    <row r="11" ht="21" customHeight="1">
      <c r="A11"/>
      <c r="B11"/>
      <c r="C11"/>
      <c r="D11"/>
      <c r="E11"/>
      <c r="F11"/>
      <c r="G11"/>
      <c r="H11"/>
      <c r="I11"/>
      <c r="J11" t="inlineStr">
        <is>
          <t>ON</t>
        </is>
      </c>
      <c r="K11"/>
    </row>
    <row r="12" ht="21" customHeight="1">
      <c r="A12"/>
      <c r="B12"/>
      <c r="C12"/>
      <c r="D12"/>
      <c r="E12"/>
      <c r="F12"/>
      <c r="G12"/>
      <c r="H12"/>
      <c r="I12"/>
      <c r="J12" t="inlineStr">
        <is>
          <t>ON</t>
        </is>
      </c>
      <c r="K12"/>
    </row>
    <row r="13" ht="21" customHeight="1">
      <c r="A13"/>
      <c r="B13"/>
      <c r="C13"/>
      <c r="D13"/>
      <c r="E13"/>
      <c r="F13"/>
      <c r="G13"/>
      <c r="H13"/>
      <c r="I13"/>
      <c r="J13" t="inlineStr">
        <is>
          <t>ON</t>
        </is>
      </c>
      <c r="K13"/>
    </row>
    <row r="14" ht="21" customHeight="1">
      <c r="A14"/>
      <c r="B14"/>
      <c r="C14"/>
      <c r="D14"/>
      <c r="E14"/>
      <c r="F14"/>
      <c r="G14"/>
      <c r="H14"/>
      <c r="I14"/>
      <c r="J14" t="inlineStr">
        <is>
          <t>ON</t>
        </is>
      </c>
      <c r="K14"/>
    </row>
    <row r="15" ht="21" customHeight="1">
      <c r="A15"/>
      <c r="B15"/>
      <c r="C15"/>
      <c r="D15"/>
      <c r="E15"/>
      <c r="F15"/>
      <c r="G15"/>
      <c r="H15"/>
      <c r="I15"/>
      <c r="J15" t="inlineStr">
        <is>
          <t>ON</t>
        </is>
      </c>
      <c r="K15"/>
    </row>
    <row r="16" ht="21" customHeight="1">
      <c r="A16"/>
      <c r="B16"/>
      <c r="C16"/>
      <c r="D16"/>
      <c r="E16"/>
      <c r="F16"/>
      <c r="G16"/>
      <c r="H16"/>
      <c r="I16"/>
      <c r="J16" t="inlineStr">
        <is>
          <t>ON</t>
        </is>
      </c>
      <c r="K16"/>
    </row>
    <row r="17" ht="21" customHeight="1">
      <c r="A17"/>
      <c r="B17"/>
      <c r="C17"/>
      <c r="D17"/>
      <c r="E17"/>
      <c r="F17"/>
      <c r="G17"/>
      <c r="H17"/>
      <c r="I17"/>
      <c r="J17" t="inlineStr">
        <is>
          <t>ON</t>
        </is>
      </c>
      <c r="K17"/>
    </row>
    <row r="18" ht="21" customHeight="1">
      <c r="A18"/>
      <c r="B18"/>
      <c r="C18"/>
      <c r="D18"/>
      <c r="E18"/>
      <c r="F18"/>
      <c r="G18"/>
      <c r="H18"/>
      <c r="I18"/>
      <c r="J18" t="inlineStr">
        <is>
          <t>ON</t>
        </is>
      </c>
      <c r="K18"/>
    </row>
    <row r="19" ht="21" customHeight="1">
      <c r="A19"/>
      <c r="B19"/>
      <c r="C19"/>
      <c r="D19"/>
      <c r="E19"/>
      <c r="F19"/>
      <c r="G19"/>
      <c r="H19"/>
      <c r="I19"/>
      <c r="J19" t="inlineStr">
        <is>
          <t>ON</t>
        </is>
      </c>
      <c r="K19"/>
    </row>
    <row r="20" ht="21" customHeight="1">
      <c r="A20"/>
      <c r="B20"/>
      <c r="C20"/>
      <c r="D20"/>
      <c r="E20"/>
      <c r="F20"/>
      <c r="G20"/>
      <c r="H20"/>
      <c r="I20"/>
      <c r="J20" t="inlineStr">
        <is>
          <t>ON</t>
        </is>
      </c>
      <c r="K20"/>
    </row>
    <row r="21" ht="21" customHeight="1">
      <c r="A21"/>
      <c r="B21"/>
      <c r="C21"/>
      <c r="D21"/>
      <c r="E21"/>
      <c r="F21"/>
      <c r="G21"/>
      <c r="H21"/>
      <c r="I21"/>
      <c r="J21" t="inlineStr">
        <is>
          <t>ON</t>
        </is>
      </c>
      <c r="K21"/>
    </row>
    <row r="22" ht="21" customHeight="1">
      <c r="A22"/>
      <c r="B22"/>
      <c r="C22"/>
      <c r="D22"/>
      <c r="E22"/>
      <c r="F22"/>
      <c r="G22"/>
      <c r="H22"/>
      <c r="I22"/>
      <c r="J22" t="inlineStr">
        <is>
          <t>ON</t>
        </is>
      </c>
      <c r="K22"/>
    </row>
    <row r="23" ht="21" customHeight="1">
      <c r="A23"/>
      <c r="B23"/>
      <c r="C23"/>
      <c r="D23"/>
      <c r="E23"/>
      <c r="F23"/>
      <c r="G23"/>
      <c r="H23"/>
      <c r="I23"/>
      <c r="J23" t="inlineStr">
        <is>
          <t>ON</t>
        </is>
      </c>
      <c r="K23"/>
    </row>
    <row r="24" ht="21" customHeight="1">
      <c r="A24"/>
      <c r="B24"/>
      <c r="C24"/>
      <c r="D24"/>
      <c r="E24"/>
      <c r="F24"/>
      <c r="G24"/>
      <c r="H24"/>
      <c r="I24"/>
      <c r="J24" t="inlineStr">
        <is>
          <t>ON</t>
        </is>
      </c>
      <c r="K24"/>
    </row>
    <row r="25" ht="21" customHeight="1">
      <c r="A25"/>
      <c r="B25"/>
      <c r="C25"/>
      <c r="D25"/>
      <c r="E25"/>
      <c r="F25"/>
      <c r="G25"/>
      <c r="H25"/>
      <c r="I25"/>
      <c r="J25" t="inlineStr">
        <is>
          <t>ON</t>
        </is>
      </c>
      <c r="K25"/>
    </row>
    <row r="26" ht="21" customHeight="1">
      <c r="A26"/>
      <c r="B26"/>
      <c r="C26"/>
      <c r="D26"/>
      <c r="E26"/>
      <c r="F26"/>
      <c r="G26"/>
      <c r="H26"/>
      <c r="I26"/>
      <c r="J26" t="inlineStr">
        <is>
          <t>ON</t>
        </is>
      </c>
      <c r="K26"/>
    </row>
    <row r="27" ht="21" customHeight="1">
      <c r="A27"/>
      <c r="B27"/>
      <c r="C27"/>
      <c r="D27"/>
      <c r="E27"/>
      <c r="F27"/>
      <c r="G27"/>
      <c r="H27"/>
      <c r="I27"/>
      <c r="J27" t="inlineStr">
        <is>
          <t>ON</t>
        </is>
      </c>
      <c r="K27"/>
    </row>
    <row r="28" ht="21" customHeight="1">
      <c r="A28"/>
      <c r="B28"/>
      <c r="C28"/>
      <c r="D28"/>
      <c r="E28"/>
      <c r="F28"/>
      <c r="G28"/>
      <c r="H28"/>
      <c r="I28"/>
      <c r="J28" t="inlineStr">
        <is>
          <t>ON</t>
        </is>
      </c>
      <c r="K28"/>
    </row>
    <row r="29" ht="21" customHeight="1">
      <c r="A29"/>
      <c r="B29"/>
      <c r="C29"/>
      <c r="D29"/>
      <c r="E29"/>
      <c r="F29"/>
      <c r="G29"/>
      <c r="H29"/>
      <c r="I29"/>
      <c r="J29" t="inlineStr">
        <is>
          <t>ON</t>
        </is>
      </c>
      <c r="K29"/>
    </row>
    <row r="30" ht="21" customHeight="1">
      <c r="A30"/>
      <c r="B30"/>
      <c r="C30"/>
      <c r="D30"/>
      <c r="E30"/>
      <c r="F30"/>
      <c r="G30"/>
      <c r="H30"/>
      <c r="I30"/>
      <c r="J30" t="inlineStr">
        <is>
          <t>ON</t>
        </is>
      </c>
      <c r="K30"/>
    </row>
    <row r="31" ht="21" customHeight="1">
      <c r="A31"/>
      <c r="B31"/>
      <c r="C31"/>
      <c r="D31"/>
      <c r="E31"/>
      <c r="F31"/>
      <c r="G31"/>
      <c r="H31"/>
      <c r="I31"/>
      <c r="J31" t="inlineStr">
        <is>
          <t>ON</t>
        </is>
      </c>
      <c r="K31"/>
    </row>
    <row r="32" ht="21" customHeight="1">
      <c r="A32"/>
      <c r="B32"/>
      <c r="C32"/>
      <c r="D32"/>
      <c r="E32"/>
      <c r="F32"/>
      <c r="G32"/>
      <c r="H32"/>
      <c r="I32"/>
      <c r="J32" t="inlineStr">
        <is>
          <t>ON</t>
        </is>
      </c>
      <c r="K32"/>
    </row>
    <row r="33" ht="21" customHeight="1">
      <c r="A33"/>
      <c r="B33"/>
      <c r="C33"/>
      <c r="D33"/>
      <c r="E33"/>
      <c r="F33"/>
      <c r="G33"/>
      <c r="H33"/>
      <c r="I33"/>
      <c r="J33" t="inlineStr">
        <is>
          <t>ON</t>
        </is>
      </c>
      <c r="K33"/>
    </row>
    <row r="34" ht="21" customHeight="1">
      <c r="A34"/>
      <c r="B34"/>
      <c r="C34"/>
      <c r="D34"/>
      <c r="E34"/>
      <c r="F34"/>
      <c r="G34"/>
      <c r="H34"/>
      <c r="I34"/>
      <c r="J34" t="inlineStr">
        <is>
          <t>ON</t>
        </is>
      </c>
      <c r="K34"/>
    </row>
    <row r="35" ht="21" customHeight="1">
      <c r="A35"/>
      <c r="B35"/>
      <c r="C35"/>
      <c r="D35"/>
      <c r="E35"/>
      <c r="F35"/>
      <c r="G35"/>
      <c r="H35"/>
      <c r="I35"/>
      <c r="J35" t="inlineStr">
        <is>
          <t>ON</t>
        </is>
      </c>
      <c r="K35"/>
    </row>
    <row r="36" ht="21" customHeight="1">
      <c r="A36"/>
      <c r="B36"/>
      <c r="C36"/>
      <c r="D36"/>
      <c r="E36"/>
      <c r="F36"/>
      <c r="G36"/>
      <c r="H36"/>
      <c r="I36"/>
      <c r="J36" t="inlineStr">
        <is>
          <t>ON</t>
        </is>
      </c>
      <c r="K36"/>
    </row>
    <row r="37" ht="21" customHeight="1">
      <c r="A37"/>
      <c r="B37"/>
      <c r="C37"/>
      <c r="D37"/>
      <c r="E37"/>
      <c r="F37"/>
      <c r="G37"/>
      <c r="H37"/>
      <c r="I37"/>
      <c r="J37" t="inlineStr">
        <is>
          <t>ON</t>
        </is>
      </c>
      <c r="K37"/>
    </row>
    <row r="38" ht="21" customHeight="1">
      <c r="A38"/>
      <c r="B38"/>
      <c r="C38"/>
      <c r="D38"/>
      <c r="E38"/>
      <c r="F38"/>
      <c r="G38"/>
      <c r="H38"/>
      <c r="I38"/>
      <c r="J38" t="inlineStr">
        <is>
          <t>ON</t>
        </is>
      </c>
      <c r="K38"/>
    </row>
    <row r="39" ht="21" customHeight="1">
      <c r="A39"/>
      <c r="B39"/>
      <c r="C39"/>
      <c r="D39"/>
      <c r="E39"/>
      <c r="F39"/>
      <c r="G39"/>
      <c r="H39"/>
      <c r="I39"/>
      <c r="J39" t="inlineStr">
        <is>
          <t>ON</t>
        </is>
      </c>
      <c r="K39"/>
    </row>
    <row r="40" ht="21" customHeight="1">
      <c r="A40"/>
      <c r="B40"/>
      <c r="C40"/>
      <c r="D40"/>
      <c r="E40"/>
      <c r="F40"/>
      <c r="G40"/>
      <c r="H40"/>
      <c r="I40"/>
      <c r="J40" t="inlineStr">
        <is>
          <t>ON</t>
        </is>
      </c>
      <c r="K40"/>
    </row>
    <row r="41" ht="21" customHeight="1">
      <c r="A41"/>
      <c r="B41"/>
      <c r="C41"/>
      <c r="D41"/>
      <c r="E41"/>
      <c r="F41"/>
      <c r="G41"/>
      <c r="H41"/>
      <c r="I41"/>
      <c r="J41" t="inlineStr">
        <is>
          <t>ON</t>
        </is>
      </c>
      <c r="K41"/>
    </row>
    <row r="42" ht="21" customHeight="1">
      <c r="A42"/>
      <c r="B42"/>
      <c r="C42"/>
      <c r="D42"/>
      <c r="E42"/>
      <c r="F42"/>
      <c r="G42"/>
      <c r="H42"/>
      <c r="I42"/>
      <c r="J42" t="inlineStr">
        <is>
          <t>ON</t>
        </is>
      </c>
      <c r="K42"/>
    </row>
    <row r="43" ht="21" customHeight="1">
      <c r="A43"/>
      <c r="B43"/>
      <c r="C43"/>
      <c r="D43"/>
      <c r="E43"/>
      <c r="F43"/>
      <c r="G43"/>
      <c r="H43"/>
      <c r="I43"/>
      <c r="J43" t="inlineStr">
        <is>
          <t>ON</t>
        </is>
      </c>
      <c r="K43"/>
    </row>
    <row r="44" ht="21" customHeight="1">
      <c r="A44"/>
      <c r="B44"/>
      <c r="C44"/>
      <c r="D44"/>
      <c r="E44"/>
      <c r="F44"/>
      <c r="G44"/>
      <c r="H44"/>
      <c r="I44"/>
      <c r="J44" t="inlineStr">
        <is>
          <t>ON</t>
        </is>
      </c>
      <c r="K44"/>
    </row>
    <row r="45" ht="21" customHeight="1">
      <c r="A45"/>
      <c r="B45"/>
      <c r="C45"/>
      <c r="D45"/>
      <c r="E45"/>
      <c r="F45"/>
      <c r="G45"/>
      <c r="H45"/>
      <c r="I45"/>
      <c r="J45" t="inlineStr">
        <is>
          <t>ON</t>
        </is>
      </c>
      <c r="K45"/>
    </row>
    <row r="46" ht="21" customHeight="1">
      <c r="A46"/>
      <c r="B46"/>
      <c r="C46"/>
      <c r="D46"/>
      <c r="E46"/>
      <c r="F46"/>
      <c r="G46"/>
      <c r="H46"/>
      <c r="I46"/>
      <c r="J46" t="inlineStr">
        <is>
          <t>ON</t>
        </is>
      </c>
      <c r="K46"/>
    </row>
    <row r="47" ht="21" customHeight="1">
      <c r="A47"/>
      <c r="B47"/>
      <c r="C47"/>
      <c r="D47"/>
      <c r="E47"/>
      <c r="F47"/>
      <c r="G47"/>
      <c r="H47"/>
      <c r="I47"/>
      <c r="J47" t="inlineStr">
        <is>
          <t>ON</t>
        </is>
      </c>
      <c r="K47"/>
    </row>
    <row r="48" ht="21" customHeight="1">
      <c r="A48"/>
      <c r="B48"/>
      <c r="C48"/>
      <c r="D48"/>
      <c r="E48"/>
      <c r="F48"/>
      <c r="G48"/>
      <c r="H48"/>
      <c r="I48"/>
      <c r="J48" t="inlineStr">
        <is>
          <t>ON</t>
        </is>
      </c>
      <c r="K48"/>
    </row>
    <row r="49" ht="21" customHeight="1">
      <c r="A49"/>
      <c r="B49"/>
      <c r="C49"/>
      <c r="D49"/>
      <c r="E49"/>
      <c r="F49"/>
      <c r="G49"/>
      <c r="H49"/>
      <c r="I49"/>
      <c r="J49" t="inlineStr">
        <is>
          <t>ON</t>
        </is>
      </c>
      <c r="K49"/>
    </row>
    <row r="50" ht="21" customHeight="1">
      <c r="A50"/>
      <c r="B50"/>
      <c r="C50"/>
      <c r="D50"/>
      <c r="E50"/>
      <c r="F50"/>
      <c r="G50"/>
      <c r="H50"/>
      <c r="I50"/>
      <c r="J50" t="inlineStr">
        <is>
          <t>ON</t>
        </is>
      </c>
      <c r="K50"/>
    </row>
    <row r="51" ht="21" customHeight="1">
      <c r="A51"/>
      <c r="B51"/>
      <c r="C51"/>
      <c r="D51"/>
      <c r="E51"/>
      <c r="F51"/>
      <c r="G51"/>
      <c r="H51"/>
      <c r="I51"/>
      <c r="J51" t="inlineStr">
        <is>
          <t>ON</t>
        </is>
      </c>
      <c r="K51"/>
    </row>
    <row r="52" ht="21" customHeight="1">
      <c r="A52"/>
      <c r="B52"/>
      <c r="C52"/>
      <c r="D52"/>
      <c r="E52"/>
      <c r="F52"/>
      <c r="G52"/>
      <c r="H52"/>
      <c r="I52"/>
      <c r="J52" t="inlineStr">
        <is>
          <t>ON</t>
        </is>
      </c>
      <c r="K52"/>
    </row>
    <row r="53" ht="21" customHeight="1">
      <c r="A53"/>
      <c r="B53"/>
      <c r="C53"/>
      <c r="D53"/>
      <c r="E53"/>
      <c r="F53"/>
      <c r="G53"/>
      <c r="H53"/>
      <c r="I53"/>
      <c r="J53" t="inlineStr">
        <is>
          <t>ON</t>
        </is>
      </c>
      <c r="K53"/>
    </row>
    <row r="54" ht="21" customHeight="1">
      <c r="A54"/>
      <c r="B54"/>
      <c r="C54"/>
      <c r="D54"/>
      <c r="E54"/>
      <c r="F54"/>
      <c r="G54"/>
      <c r="H54"/>
      <c r="I54"/>
      <c r="J54" t="inlineStr">
        <is>
          <t>ON</t>
        </is>
      </c>
      <c r="K54"/>
    </row>
    <row r="55" ht="21" customHeight="1">
      <c r="A55"/>
      <c r="B55"/>
      <c r="C55"/>
      <c r="D55"/>
      <c r="E55"/>
      <c r="F55"/>
      <c r="G55"/>
      <c r="H55"/>
      <c r="I55"/>
      <c r="J55" t="inlineStr">
        <is>
          <t>ON</t>
        </is>
      </c>
      <c r="K55"/>
    </row>
    <row r="56" ht="21" customHeight="1">
      <c r="A56"/>
      <c r="B56"/>
      <c r="C56"/>
      <c r="D56"/>
      <c r="E56"/>
      <c r="F56"/>
      <c r="G56"/>
      <c r="H56"/>
      <c r="I56"/>
      <c r="J56" t="inlineStr">
        <is>
          <t>ON</t>
        </is>
      </c>
      <c r="K56"/>
    </row>
    <row r="57" ht="21" customHeight="1">
      <c r="A57"/>
      <c r="B57"/>
      <c r="C57"/>
      <c r="D57"/>
      <c r="E57"/>
      <c r="F57"/>
      <c r="G57"/>
      <c r="H57"/>
      <c r="I57"/>
      <c r="J57" t="inlineStr">
        <is>
          <t>ON</t>
        </is>
      </c>
      <c r="K57"/>
    </row>
    <row r="58" ht="21" customHeight="1">
      <c r="A58"/>
      <c r="B58"/>
      <c r="C58"/>
      <c r="D58"/>
      <c r="E58"/>
      <c r="F58"/>
      <c r="G58"/>
      <c r="H58"/>
      <c r="I58"/>
      <c r="J58" t="inlineStr">
        <is>
          <t>ON</t>
        </is>
      </c>
      <c r="K58"/>
    </row>
    <row r="59" ht="21" customHeight="1">
      <c r="A59"/>
      <c r="B59"/>
      <c r="C59"/>
      <c r="D59"/>
      <c r="E59"/>
      <c r="F59"/>
      <c r="G59"/>
      <c r="H59"/>
      <c r="I59"/>
      <c r="J59" t="inlineStr">
        <is>
          <t>ON</t>
        </is>
      </c>
      <c r="K59"/>
    </row>
    <row r="60" ht="21" customHeight="1">
      <c r="A60"/>
      <c r="B60"/>
      <c r="C60"/>
      <c r="D60"/>
      <c r="E60"/>
      <c r="F60"/>
      <c r="G60"/>
      <c r="H60"/>
      <c r="I60"/>
      <c r="J60" t="inlineStr">
        <is>
          <t>ON</t>
        </is>
      </c>
      <c r="K60"/>
    </row>
    <row r="61" ht="21" customHeight="1">
      <c r="A61"/>
      <c r="B61"/>
      <c r="C61"/>
      <c r="D61"/>
      <c r="E61"/>
      <c r="F61"/>
      <c r="G61"/>
      <c r="H61"/>
      <c r="I61"/>
      <c r="J61" t="inlineStr">
        <is>
          <t>ON</t>
        </is>
      </c>
      <c r="K61"/>
    </row>
    <row r="62" ht="21" customHeight="1">
      <c r="A62"/>
      <c r="B62"/>
      <c r="C62"/>
      <c r="D62"/>
      <c r="E62"/>
      <c r="F62"/>
      <c r="G62"/>
      <c r="H62"/>
      <c r="I62"/>
      <c r="J62" t="inlineStr">
        <is>
          <t>ON</t>
        </is>
      </c>
      <c r="K62"/>
    </row>
    <row r="63" ht="21" customHeight="1">
      <c r="A63"/>
      <c r="B63"/>
      <c r="C63"/>
      <c r="D63"/>
      <c r="E63"/>
      <c r="F63"/>
      <c r="G63"/>
      <c r="H63"/>
      <c r="I63"/>
      <c r="J63" t="inlineStr">
        <is>
          <t>ON</t>
        </is>
      </c>
      <c r="K63"/>
    </row>
    <row r="64" ht="21" customHeight="1">
      <c r="A64"/>
      <c r="B64"/>
      <c r="C64"/>
      <c r="D64"/>
      <c r="E64"/>
      <c r="F64"/>
      <c r="G64"/>
      <c r="H64"/>
      <c r="I64"/>
      <c r="J64" t="inlineStr">
        <is>
          <t>ON</t>
        </is>
      </c>
      <c r="K64"/>
    </row>
    <row r="65" ht="21" customHeight="1">
      <c r="A65"/>
      <c r="B65"/>
      <c r="C65"/>
      <c r="D65"/>
      <c r="E65"/>
      <c r="F65"/>
      <c r="G65"/>
      <c r="H65"/>
      <c r="I65"/>
      <c r="J65" t="inlineStr">
        <is>
          <t>ON</t>
        </is>
      </c>
      <c r="K65"/>
    </row>
    <row r="66" ht="21" customHeight="1">
      <c r="A66"/>
      <c r="B66"/>
      <c r="C66"/>
      <c r="D66"/>
      <c r="E66"/>
      <c r="F66"/>
      <c r="G66"/>
      <c r="H66"/>
      <c r="I66"/>
      <c r="J66" t="inlineStr">
        <is>
          <t>ON</t>
        </is>
      </c>
      <c r="K66"/>
    </row>
    <row r="67" ht="21" customHeight="1">
      <c r="A67"/>
      <c r="B67"/>
      <c r="C67"/>
      <c r="D67"/>
      <c r="E67"/>
      <c r="F67"/>
      <c r="G67"/>
      <c r="H67"/>
      <c r="I67"/>
      <c r="J67" t="inlineStr">
        <is>
          <t>ON</t>
        </is>
      </c>
      <c r="K67"/>
    </row>
    <row r="68" ht="21" customHeight="1">
      <c r="A68"/>
      <c r="B68"/>
      <c r="C68"/>
      <c r="D68"/>
      <c r="E68"/>
      <c r="F68"/>
      <c r="G68"/>
      <c r="H68"/>
      <c r="I68"/>
      <c r="J68" t="inlineStr">
        <is>
          <t>ON</t>
        </is>
      </c>
      <c r="K68"/>
    </row>
    <row r="69" ht="21" customHeight="1">
      <c r="A69"/>
      <c r="B69"/>
      <c r="C69"/>
      <c r="D69"/>
      <c r="E69"/>
      <c r="F69"/>
      <c r="G69"/>
      <c r="H69"/>
      <c r="I69"/>
      <c r="J69" t="inlineStr">
        <is>
          <t>ON</t>
        </is>
      </c>
      <c r="K69"/>
    </row>
    <row r="70" ht="21" customHeight="1">
      <c r="A70"/>
      <c r="B70"/>
      <c r="C70"/>
      <c r="D70"/>
      <c r="E70"/>
      <c r="F70"/>
      <c r="G70"/>
      <c r="H70"/>
      <c r="I70"/>
      <c r="J70" t="inlineStr">
        <is>
          <t>ON</t>
        </is>
      </c>
      <c r="K70"/>
    </row>
    <row r="71" ht="21" customHeight="1">
      <c r="A71"/>
      <c r="B71"/>
      <c r="C71"/>
      <c r="D71"/>
      <c r="E71"/>
      <c r="F71"/>
      <c r="G71"/>
      <c r="H71"/>
      <c r="I71"/>
      <c r="J71" t="inlineStr">
        <is>
          <t>ON</t>
        </is>
      </c>
      <c r="K71"/>
    </row>
    <row r="72" ht="21" customHeight="1">
      <c r="A72"/>
      <c r="B72"/>
      <c r="C72"/>
      <c r="D72"/>
      <c r="E72"/>
      <c r="F72"/>
      <c r="G72"/>
      <c r="H72"/>
      <c r="I72"/>
      <c r="J72" t="inlineStr">
        <is>
          <t>ON</t>
        </is>
      </c>
      <c r="K72"/>
    </row>
    <row r="73" ht="21" customHeight="1">
      <c r="A73"/>
      <c r="B73"/>
      <c r="C73"/>
      <c r="D73"/>
      <c r="E73"/>
      <c r="F73"/>
      <c r="G73"/>
      <c r="H73"/>
      <c r="I73"/>
      <c r="J73" t="inlineStr">
        <is>
          <t>ON</t>
        </is>
      </c>
      <c r="K73"/>
    </row>
    <row r="74" ht="21" customHeight="1">
      <c r="A74"/>
      <c r="B74"/>
      <c r="C74"/>
      <c r="D74"/>
      <c r="E74"/>
      <c r="F74"/>
      <c r="G74"/>
      <c r="H74"/>
      <c r="I74"/>
      <c r="J74" t="inlineStr">
        <is>
          <t>ON</t>
        </is>
      </c>
      <c r="K74"/>
    </row>
    <row r="75" ht="21" customHeight="1">
      <c r="A75"/>
      <c r="B75"/>
      <c r="C75"/>
      <c r="D75"/>
      <c r="E75"/>
      <c r="F75"/>
      <c r="G75"/>
      <c r="H75"/>
      <c r="I75"/>
      <c r="J75" t="inlineStr">
        <is>
          <t>ON</t>
        </is>
      </c>
      <c r="K75"/>
    </row>
    <row r="76" ht="21" customHeight="1">
      <c r="A76"/>
      <c r="B76"/>
      <c r="C76"/>
      <c r="D76"/>
      <c r="E76"/>
      <c r="F76"/>
      <c r="G76"/>
      <c r="H76"/>
      <c r="I76"/>
      <c r="J76" t="inlineStr">
        <is>
          <t>ON</t>
        </is>
      </c>
      <c r="K76"/>
    </row>
    <row r="77" ht="21" customHeight="1">
      <c r="A77"/>
      <c r="B77"/>
      <c r="C77"/>
      <c r="D77"/>
      <c r="E77"/>
      <c r="F77"/>
      <c r="G77"/>
      <c r="H77"/>
      <c r="I77"/>
      <c r="J77" t="inlineStr">
        <is>
          <t>ON</t>
        </is>
      </c>
      <c r="K77"/>
    </row>
    <row r="78" ht="21" customHeight="1">
      <c r="A78"/>
      <c r="B78"/>
      <c r="C78"/>
      <c r="D78"/>
      <c r="E78"/>
      <c r="F78"/>
      <c r="G78"/>
      <c r="H78"/>
      <c r="I78"/>
      <c r="J78" t="inlineStr">
        <is>
          <t>ON</t>
        </is>
      </c>
      <c r="K78"/>
    </row>
    <row r="79" ht="21" customHeight="1">
      <c r="A79"/>
      <c r="B79"/>
      <c r="C79"/>
      <c r="D79"/>
      <c r="E79"/>
      <c r="F79"/>
      <c r="G79"/>
      <c r="H79"/>
      <c r="I79"/>
      <c r="J79" t="inlineStr">
        <is>
          <t>ON</t>
        </is>
      </c>
      <c r="K79"/>
    </row>
    <row r="80" ht="21" customHeight="1">
      <c r="A80"/>
      <c r="B80"/>
      <c r="C80"/>
      <c r="D80"/>
      <c r="E80"/>
      <c r="F80"/>
      <c r="G80"/>
      <c r="H80"/>
      <c r="I80"/>
      <c r="J80" t="inlineStr">
        <is>
          <t>ON</t>
        </is>
      </c>
      <c r="K80"/>
    </row>
    <row r="81" ht="21" customHeight="1">
      <c r="A81"/>
      <c r="B81"/>
      <c r="C81"/>
      <c r="D81"/>
      <c r="E81"/>
      <c r="F81"/>
      <c r="G81"/>
      <c r="H81"/>
      <c r="I81"/>
      <c r="J81" t="inlineStr">
        <is>
          <t>ON</t>
        </is>
      </c>
      <c r="K81"/>
    </row>
    <row r="82" ht="21" customHeight="1">
      <c r="A82"/>
      <c r="B82"/>
      <c r="C82"/>
      <c r="D82"/>
      <c r="E82"/>
      <c r="F82"/>
      <c r="G82"/>
      <c r="H82"/>
      <c r="I82"/>
      <c r="J82" t="inlineStr">
        <is>
          <t>ON</t>
        </is>
      </c>
      <c r="K82"/>
    </row>
    <row r="83" ht="21" customHeight="1">
      <c r="A83"/>
      <c r="B83"/>
      <c r="C83"/>
      <c r="D83"/>
      <c r="E83"/>
      <c r="F83"/>
      <c r="G83"/>
      <c r="H83"/>
      <c r="I83"/>
      <c r="J83" t="inlineStr">
        <is>
          <t>ON</t>
        </is>
      </c>
      <c r="K83"/>
    </row>
    <row r="84" ht="21" customHeight="1">
      <c r="A84"/>
      <c r="B84"/>
      <c r="C84"/>
      <c r="D84"/>
      <c r="E84"/>
      <c r="F84"/>
      <c r="G84"/>
      <c r="H84"/>
      <c r="I84"/>
      <c r="J84" t="inlineStr">
        <is>
          <t>ON</t>
        </is>
      </c>
      <c r="K84"/>
    </row>
    <row r="85" ht="21" customHeight="1">
      <c r="A85"/>
      <c r="B85"/>
      <c r="C85"/>
      <c r="D85"/>
      <c r="E85"/>
      <c r="F85"/>
      <c r="G85"/>
      <c r="H85"/>
      <c r="I85"/>
      <c r="J85" t="inlineStr">
        <is>
          <t>ON</t>
        </is>
      </c>
      <c r="K85"/>
    </row>
    <row r="86" ht="21" customHeight="1">
      <c r="A86"/>
      <c r="B86"/>
      <c r="C86"/>
      <c r="D86"/>
      <c r="E86"/>
      <c r="F86"/>
      <c r="G86"/>
      <c r="H86"/>
      <c r="I86"/>
      <c r="J86" t="inlineStr">
        <is>
          <t>ON</t>
        </is>
      </c>
      <c r="K86"/>
    </row>
    <row r="87" ht="21" customHeight="1">
      <c r="A87"/>
      <c r="B87"/>
      <c r="C87"/>
      <c r="D87"/>
      <c r="E87"/>
      <c r="F87"/>
      <c r="G87"/>
      <c r="H87"/>
      <c r="I87"/>
      <c r="J87" t="inlineStr">
        <is>
          <t>ON</t>
        </is>
      </c>
      <c r="K87"/>
    </row>
    <row r="88" ht="21" customHeight="1">
      <c r="A88"/>
      <c r="B88"/>
      <c r="C88"/>
      <c r="D88"/>
      <c r="E88"/>
      <c r="F88"/>
      <c r="G88"/>
      <c r="H88"/>
      <c r="I88"/>
      <c r="J88" t="inlineStr">
        <is>
          <t>ON</t>
        </is>
      </c>
      <c r="K88"/>
    </row>
    <row r="89" ht="21" customHeight="1">
      <c r="A89"/>
      <c r="B89"/>
      <c r="C89"/>
      <c r="D89"/>
      <c r="E89"/>
      <c r="F89"/>
      <c r="G89"/>
      <c r="H89"/>
      <c r="I89"/>
      <c r="J89" t="inlineStr">
        <is>
          <t>ON</t>
        </is>
      </c>
      <c r="K89"/>
    </row>
    <row r="90" ht="21" customHeight="1">
      <c r="A90"/>
      <c r="B90"/>
      <c r="C90"/>
      <c r="D90"/>
      <c r="E90"/>
      <c r="F90"/>
      <c r="G90"/>
      <c r="H90"/>
      <c r="I90"/>
      <c r="J90" t="inlineStr">
        <is>
          <t>ON</t>
        </is>
      </c>
      <c r="K90"/>
    </row>
    <row r="91" ht="21" customHeight="1">
      <c r="A91"/>
      <c r="B91"/>
      <c r="C91"/>
      <c r="D91"/>
      <c r="E91"/>
      <c r="F91"/>
      <c r="G91"/>
      <c r="H91"/>
      <c r="I91"/>
      <c r="J91" t="inlineStr">
        <is>
          <t>ON</t>
        </is>
      </c>
      <c r="K91"/>
    </row>
    <row r="92" ht="21" customHeight="1">
      <c r="A92"/>
      <c r="B92"/>
      <c r="C92"/>
      <c r="D92"/>
      <c r="E92"/>
      <c r="F92"/>
      <c r="G92"/>
      <c r="H92"/>
      <c r="I92"/>
      <c r="J92" t="inlineStr">
        <is>
          <t>ON</t>
        </is>
      </c>
      <c r="K92"/>
    </row>
    <row r="93" ht="21" customHeight="1">
      <c r="A93"/>
      <c r="B93"/>
      <c r="C93"/>
      <c r="D93"/>
      <c r="E93"/>
      <c r="F93"/>
      <c r="G93"/>
      <c r="H93"/>
      <c r="I93"/>
      <c r="J93" t="inlineStr">
        <is>
          <t>ON</t>
        </is>
      </c>
      <c r="K93"/>
    </row>
    <row r="94" ht="21" customHeight="1">
      <c r="A94"/>
      <c r="B94"/>
      <c r="C94"/>
      <c r="D94"/>
      <c r="E94"/>
      <c r="F94"/>
      <c r="G94"/>
      <c r="H94"/>
      <c r="I94"/>
      <c r="J94" t="inlineStr">
        <is>
          <t>ON</t>
        </is>
      </c>
      <c r="K94"/>
    </row>
    <row r="95" ht="21" customHeight="1">
      <c r="A95"/>
      <c r="B95"/>
      <c r="C95"/>
      <c r="D95"/>
      <c r="E95"/>
      <c r="F95"/>
      <c r="G95"/>
      <c r="H95"/>
      <c r="I95"/>
      <c r="J95" t="inlineStr">
        <is>
          <t>ON</t>
        </is>
      </c>
      <c r="K95"/>
    </row>
    <row r="96" ht="21" customHeight="1">
      <c r="A96"/>
      <c r="B96"/>
      <c r="C96"/>
      <c r="D96"/>
      <c r="E96"/>
      <c r="F96"/>
      <c r="G96"/>
      <c r="H96"/>
      <c r="I96"/>
      <c r="J96" t="inlineStr">
        <is>
          <t>ON</t>
        </is>
      </c>
      <c r="K96"/>
    </row>
    <row r="97" ht="21" customHeight="1">
      <c r="A97"/>
      <c r="B97"/>
      <c r="C97"/>
      <c r="D97"/>
      <c r="E97"/>
      <c r="F97"/>
      <c r="G97"/>
      <c r="H97"/>
      <c r="I97"/>
      <c r="J97" t="inlineStr">
        <is>
          <t>ON</t>
        </is>
      </c>
      <c r="K97"/>
    </row>
    <row r="98" ht="21" customHeight="1">
      <c r="A98"/>
      <c r="B98"/>
      <c r="C98"/>
      <c r="D98"/>
      <c r="E98"/>
      <c r="F98"/>
      <c r="G98"/>
      <c r="H98"/>
      <c r="I98"/>
      <c r="J98" t="inlineStr">
        <is>
          <t>ON</t>
        </is>
      </c>
      <c r="K98"/>
    </row>
    <row r="99" ht="21" customHeight="1">
      <c r="A99"/>
      <c r="B99"/>
      <c r="C99"/>
      <c r="D99"/>
      <c r="E99"/>
      <c r="F99"/>
      <c r="G99"/>
      <c r="H99"/>
      <c r="I99"/>
      <c r="J99" t="inlineStr">
        <is>
          <t>ON</t>
        </is>
      </c>
      <c r="K99"/>
    </row>
    <row r="100" ht="21" customHeight="1">
      <c r="A100"/>
      <c r="B100"/>
      <c r="C100"/>
      <c r="D100"/>
      <c r="E100"/>
      <c r="F100"/>
      <c r="G100"/>
      <c r="H100"/>
      <c r="I100"/>
      <c r="J100" t="inlineStr">
        <is>
          <t>ON</t>
        </is>
      </c>
      <c r="K100"/>
    </row>
    <row r="101" ht="21" customHeight="1">
      <c r="A101"/>
      <c r="B101"/>
      <c r="C101"/>
      <c r="D101"/>
      <c r="E101"/>
      <c r="F101"/>
      <c r="G101"/>
      <c r="H101"/>
      <c r="I101"/>
      <c r="J101" t="inlineStr">
        <is>
          <t>ON</t>
        </is>
      </c>
      <c r="K101"/>
    </row>
    <row r="102" ht="21" customHeight="1">
      <c r="A102"/>
      <c r="B102"/>
      <c r="C102"/>
      <c r="D102"/>
      <c r="E102"/>
      <c r="F102"/>
      <c r="G102"/>
      <c r="H102"/>
      <c r="I102"/>
      <c r="J102" t="inlineStr">
        <is>
          <t>ON</t>
        </is>
      </c>
      <c r="K102"/>
    </row>
    <row r="103" ht="21" customHeight="1">
      <c r="A103"/>
      <c r="B103"/>
      <c r="C103"/>
      <c r="D103"/>
      <c r="E103"/>
      <c r="F103"/>
      <c r="G103"/>
      <c r="H103"/>
      <c r="I103"/>
      <c r="J103" t="inlineStr">
        <is>
          <t>ON</t>
        </is>
      </c>
      <c r="K103"/>
    </row>
    <row r="104" ht="21" customHeight="1">
      <c r="A104"/>
      <c r="B104"/>
      <c r="C104"/>
      <c r="D104"/>
      <c r="E104"/>
      <c r="F104"/>
      <c r="G104"/>
      <c r="H104"/>
      <c r="I104"/>
      <c r="J104" t="inlineStr">
        <is>
          <t>ON</t>
        </is>
      </c>
      <c r="K104"/>
    </row>
    <row r="105" ht="21" customHeight="1">
      <c r="A105"/>
      <c r="B105"/>
      <c r="C105"/>
      <c r="D105"/>
      <c r="E105"/>
      <c r="F105"/>
      <c r="G105"/>
      <c r="H105"/>
      <c r="I105"/>
      <c r="J105" t="inlineStr">
        <is>
          <t>ON</t>
        </is>
      </c>
      <c r="K105"/>
    </row>
    <row r="106" ht="21" customHeight="1">
      <c r="A106"/>
      <c r="B106"/>
      <c r="C106"/>
      <c r="D106"/>
      <c r="E106"/>
      <c r="F106"/>
      <c r="G106"/>
      <c r="H106"/>
      <c r="I106"/>
      <c r="J106" t="inlineStr">
        <is>
          <t>ON</t>
        </is>
      </c>
      <c r="K106"/>
    </row>
    <row r="107" ht="21" customHeight="1">
      <c r="A107"/>
      <c r="B107"/>
      <c r="C107"/>
      <c r="D107"/>
      <c r="E107"/>
      <c r="F107"/>
      <c r="G107"/>
      <c r="H107"/>
      <c r="I107"/>
      <c r="J107" t="inlineStr">
        <is>
          <t>ON</t>
        </is>
      </c>
      <c r="K107"/>
    </row>
    <row r="108" ht="21" customHeight="1">
      <c r="A108"/>
      <c r="B108"/>
      <c r="C108"/>
      <c r="D108"/>
      <c r="E108"/>
      <c r="F108"/>
      <c r="G108"/>
      <c r="H108"/>
      <c r="I108"/>
      <c r="J108" t="inlineStr">
        <is>
          <t>ON</t>
        </is>
      </c>
      <c r="K108"/>
    </row>
    <row r="109" ht="21" customHeight="1">
      <c r="A109"/>
      <c r="B109"/>
      <c r="C109"/>
      <c r="D109"/>
      <c r="E109"/>
      <c r="F109"/>
      <c r="G109"/>
      <c r="H109"/>
      <c r="I109"/>
      <c r="J109" t="inlineStr">
        <is>
          <t>ON</t>
        </is>
      </c>
      <c r="K109"/>
    </row>
    <row r="110" ht="21" customHeight="1">
      <c r="A110"/>
      <c r="B110"/>
      <c r="C110"/>
      <c r="D110"/>
      <c r="E110"/>
      <c r="F110"/>
      <c r="G110"/>
      <c r="H110"/>
      <c r="I110"/>
      <c r="J110" t="inlineStr">
        <is>
          <t>ON</t>
        </is>
      </c>
      <c r="K110"/>
    </row>
    <row r="111" ht="21" customHeight="1">
      <c r="A111"/>
      <c r="B111"/>
      <c r="C111"/>
      <c r="D111"/>
      <c r="E111"/>
      <c r="F111"/>
      <c r="G111"/>
      <c r="H111"/>
      <c r="I111"/>
      <c r="J111" t="inlineStr">
        <is>
          <t>ON</t>
        </is>
      </c>
      <c r="K111"/>
    </row>
    <row r="112" ht="21" customHeight="1">
      <c r="A112"/>
      <c r="B112"/>
      <c r="C112"/>
      <c r="D112"/>
      <c r="E112"/>
      <c r="F112"/>
      <c r="G112"/>
      <c r="H112"/>
      <c r="I112"/>
      <c r="J112" t="inlineStr">
        <is>
          <t>ON</t>
        </is>
      </c>
      <c r="K112"/>
    </row>
    <row r="113" ht="21" customHeight="1">
      <c r="A113"/>
      <c r="B113"/>
      <c r="C113"/>
      <c r="D113"/>
      <c r="E113"/>
      <c r="F113"/>
      <c r="G113"/>
      <c r="H113"/>
      <c r="I113"/>
      <c r="J113" t="inlineStr">
        <is>
          <t>ON</t>
        </is>
      </c>
      <c r="K113"/>
    </row>
    <row r="114" ht="21" customHeight="1">
      <c r="A114"/>
      <c r="B114"/>
      <c r="C114"/>
      <c r="D114"/>
      <c r="E114"/>
      <c r="F114"/>
      <c r="G114"/>
      <c r="H114"/>
      <c r="I114"/>
      <c r="J114" t="inlineStr">
        <is>
          <t>ON</t>
        </is>
      </c>
      <c r="K114"/>
    </row>
    <row r="115" ht="21" customHeight="1">
      <c r="A115"/>
      <c r="B115"/>
      <c r="C115"/>
      <c r="D115"/>
      <c r="E115"/>
      <c r="F115"/>
      <c r="G115"/>
      <c r="H115"/>
      <c r="I115"/>
      <c r="J115" t="inlineStr">
        <is>
          <t>ON</t>
        </is>
      </c>
      <c r="K115"/>
    </row>
    <row r="116" ht="21" customHeight="1">
      <c r="A116"/>
      <c r="B116"/>
      <c r="C116"/>
      <c r="D116"/>
      <c r="E116"/>
      <c r="F116"/>
      <c r="G116"/>
      <c r="H116"/>
      <c r="I116"/>
      <c r="J116" t="inlineStr">
        <is>
          <t>ON</t>
        </is>
      </c>
      <c r="K116"/>
    </row>
    <row r="117" ht="21" customHeight="1">
      <c r="A117"/>
      <c r="B117"/>
      <c r="C117"/>
      <c r="D117"/>
      <c r="E117"/>
      <c r="F117"/>
      <c r="G117"/>
      <c r="H117"/>
      <c r="I117"/>
      <c r="J117" t="inlineStr">
        <is>
          <t>ON</t>
        </is>
      </c>
      <c r="K117"/>
    </row>
    <row r="118" ht="21" customHeight="1">
      <c r="A118"/>
      <c r="B118"/>
      <c r="C118"/>
      <c r="D118"/>
      <c r="E118"/>
      <c r="F118"/>
      <c r="G118"/>
      <c r="H118"/>
      <c r="I118"/>
      <c r="J118" t="inlineStr">
        <is>
          <t>ON</t>
        </is>
      </c>
      <c r="K118"/>
    </row>
    <row r="119" ht="21" customHeight="1">
      <c r="A119"/>
      <c r="B119"/>
      <c r="C119"/>
      <c r="D119"/>
      <c r="E119"/>
      <c r="F119"/>
      <c r="G119"/>
      <c r="H119"/>
      <c r="I119"/>
      <c r="J119" t="inlineStr">
        <is>
          <t>ON</t>
        </is>
      </c>
      <c r="K119"/>
    </row>
    <row r="120" ht="21" customHeight="1">
      <c r="A120"/>
      <c r="B120"/>
      <c r="C120"/>
      <c r="D120"/>
      <c r="E120"/>
      <c r="F120"/>
      <c r="G120"/>
      <c r="H120"/>
      <c r="I120"/>
      <c r="J120" t="inlineStr">
        <is>
          <t>ON</t>
        </is>
      </c>
      <c r="K120"/>
    </row>
    <row r="121" ht="21" customHeight="1">
      <c r="A121"/>
      <c r="B121"/>
      <c r="C121"/>
      <c r="D121"/>
      <c r="E121"/>
      <c r="F121"/>
      <c r="G121"/>
      <c r="H121"/>
      <c r="I121"/>
      <c r="J121" t="inlineStr">
        <is>
          <t>ON</t>
        </is>
      </c>
      <c r="K121"/>
    </row>
    <row r="122" ht="21" customHeight="1">
      <c r="A122"/>
      <c r="B122"/>
      <c r="C122"/>
      <c r="D122"/>
      <c r="E122"/>
      <c r="F122"/>
      <c r="G122"/>
      <c r="H122"/>
      <c r="I122"/>
      <c r="J122" t="inlineStr">
        <is>
          <t>ON</t>
        </is>
      </c>
      <c r="K122"/>
    </row>
    <row r="123" ht="21" customHeight="1">
      <c r="A123"/>
      <c r="B123"/>
      <c r="C123"/>
      <c r="D123"/>
      <c r="E123"/>
      <c r="F123"/>
      <c r="G123"/>
      <c r="H123"/>
      <c r="I123"/>
      <c r="J123" t="inlineStr">
        <is>
          <t>ON</t>
        </is>
      </c>
      <c r="K123"/>
    </row>
    <row r="124" ht="21" customHeight="1">
      <c r="A124"/>
      <c r="B124"/>
      <c r="C124"/>
      <c r="D124"/>
      <c r="E124"/>
      <c r="F124"/>
      <c r="G124"/>
      <c r="H124"/>
      <c r="I124"/>
      <c r="J124" t="inlineStr">
        <is>
          <t>ON</t>
        </is>
      </c>
      <c r="K124"/>
    </row>
    <row r="125" ht="21" customHeight="1">
      <c r="A125"/>
      <c r="B125"/>
      <c r="C125"/>
      <c r="D125"/>
      <c r="E125"/>
      <c r="F125"/>
      <c r="G125"/>
      <c r="H125"/>
      <c r="I125"/>
      <c r="J125" t="inlineStr">
        <is>
          <t>ON</t>
        </is>
      </c>
      <c r="K125"/>
    </row>
    <row r="126" ht="21" customHeight="1">
      <c r="A126"/>
      <c r="B126"/>
      <c r="C126"/>
      <c r="D126"/>
      <c r="E126"/>
      <c r="F126"/>
      <c r="G126"/>
      <c r="H126"/>
      <c r="I126"/>
      <c r="J126" t="inlineStr">
        <is>
          <t>ON</t>
        </is>
      </c>
      <c r="K126"/>
    </row>
    <row r="127" ht="21" customHeight="1">
      <c r="A127"/>
      <c r="B127"/>
      <c r="C127"/>
      <c r="D127"/>
      <c r="E127"/>
      <c r="F127"/>
      <c r="G127"/>
      <c r="H127"/>
      <c r="I127"/>
      <c r="J127" t="inlineStr">
        <is>
          <t>ON</t>
        </is>
      </c>
      <c r="K127"/>
    </row>
    <row r="128" ht="21" customHeight="1">
      <c r="A128"/>
      <c r="B128"/>
      <c r="C128"/>
      <c r="D128"/>
      <c r="E128"/>
      <c r="F128"/>
      <c r="G128"/>
      <c r="H128"/>
      <c r="I128"/>
      <c r="J128" t="inlineStr">
        <is>
          <t>ON</t>
        </is>
      </c>
      <c r="K128"/>
    </row>
    <row r="129" ht="21" customHeight="1">
      <c r="A129"/>
      <c r="B129"/>
      <c r="C129"/>
      <c r="D129"/>
      <c r="E129"/>
      <c r="F129"/>
      <c r="G129"/>
      <c r="H129"/>
      <c r="I129"/>
      <c r="J129" t="inlineStr">
        <is>
          <t>ON</t>
        </is>
      </c>
      <c r="K129"/>
    </row>
    <row r="130" ht="21" customHeight="1">
      <c r="A130"/>
      <c r="B130"/>
      <c r="C130"/>
      <c r="D130"/>
      <c r="E130"/>
      <c r="F130"/>
      <c r="G130"/>
      <c r="H130"/>
      <c r="I130"/>
      <c r="J130" t="inlineStr">
        <is>
          <t>ON</t>
        </is>
      </c>
      <c r="K130"/>
    </row>
    <row r="131" ht="21" customHeight="1">
      <c r="A131"/>
      <c r="B131"/>
      <c r="C131"/>
      <c r="D131"/>
      <c r="E131"/>
      <c r="F131"/>
      <c r="G131"/>
      <c r="H131"/>
      <c r="I131"/>
      <c r="J131" t="inlineStr">
        <is>
          <t>ON</t>
        </is>
      </c>
      <c r="K131"/>
    </row>
    <row r="132" ht="21" customHeight="1">
      <c r="A132"/>
      <c r="B132"/>
      <c r="C132"/>
      <c r="D132"/>
      <c r="E132"/>
      <c r="F132"/>
      <c r="G132"/>
      <c r="H132"/>
      <c r="I132"/>
      <c r="J132" t="inlineStr">
        <is>
          <t>ON</t>
        </is>
      </c>
      <c r="K132"/>
    </row>
    <row r="133" ht="21" customHeight="1">
      <c r="A133"/>
      <c r="B133"/>
      <c r="C133"/>
      <c r="D133"/>
      <c r="E133"/>
      <c r="F133"/>
      <c r="G133"/>
      <c r="H133"/>
      <c r="I133"/>
      <c r="J133" t="inlineStr">
        <is>
          <t>ON</t>
        </is>
      </c>
      <c r="K133"/>
    </row>
    <row r="134" ht="21" customHeight="1">
      <c r="A134"/>
      <c r="B134"/>
      <c r="C134"/>
      <c r="D134"/>
      <c r="E134"/>
      <c r="F134"/>
      <c r="G134"/>
      <c r="H134"/>
      <c r="I134"/>
      <c r="J134" t="inlineStr">
        <is>
          <t>ON</t>
        </is>
      </c>
      <c r="K134"/>
    </row>
    <row r="135" ht="21" customHeight="1">
      <c r="A135"/>
      <c r="B135"/>
      <c r="C135"/>
      <c r="D135"/>
      <c r="E135"/>
      <c r="F135"/>
      <c r="G135"/>
      <c r="H135"/>
      <c r="I135"/>
      <c r="J135" t="inlineStr">
        <is>
          <t>ON</t>
        </is>
      </c>
      <c r="K135"/>
    </row>
    <row r="136" ht="21" customHeight="1">
      <c r="A136"/>
      <c r="B136"/>
      <c r="C136"/>
      <c r="D136"/>
      <c r="E136"/>
      <c r="F136"/>
      <c r="G136"/>
      <c r="H136"/>
      <c r="I136"/>
      <c r="J136" t="inlineStr">
        <is>
          <t>ON</t>
        </is>
      </c>
      <c r="K136"/>
    </row>
    <row r="137" ht="21" customHeight="1">
      <c r="A137"/>
      <c r="B137"/>
      <c r="C137"/>
      <c r="D137"/>
      <c r="E137"/>
      <c r="F137"/>
      <c r="G137"/>
      <c r="H137"/>
      <c r="I137"/>
      <c r="J137" t="inlineStr">
        <is>
          <t>ON</t>
        </is>
      </c>
      <c r="K137"/>
    </row>
    <row r="138" ht="21" customHeight="1">
      <c r="A138"/>
      <c r="B138"/>
      <c r="C138"/>
      <c r="D138"/>
      <c r="E138"/>
      <c r="F138"/>
      <c r="G138"/>
      <c r="H138"/>
      <c r="I138"/>
      <c r="J138" t="inlineStr">
        <is>
          <t>ON</t>
        </is>
      </c>
      <c r="K138"/>
    </row>
    <row r="139" ht="21" customHeight="1">
      <c r="A139"/>
      <c r="B139"/>
      <c r="C139"/>
      <c r="D139"/>
      <c r="E139"/>
      <c r="F139"/>
      <c r="G139"/>
      <c r="H139"/>
      <c r="I139"/>
      <c r="J139" t="inlineStr">
        <is>
          <t>ON</t>
        </is>
      </c>
      <c r="K139"/>
    </row>
    <row r="140" ht="21" customHeight="1">
      <c r="A140"/>
      <c r="B140"/>
      <c r="C140"/>
      <c r="D140"/>
      <c r="E140"/>
      <c r="F140"/>
      <c r="G140"/>
      <c r="H140"/>
      <c r="I140"/>
      <c r="J140" t="inlineStr">
        <is>
          <t>ON</t>
        </is>
      </c>
      <c r="K140"/>
    </row>
    <row r="141" ht="21" customHeight="1">
      <c r="A141"/>
      <c r="B141"/>
      <c r="C141"/>
      <c r="D141"/>
      <c r="E141"/>
      <c r="F141"/>
      <c r="G141"/>
      <c r="H141"/>
      <c r="I141"/>
      <c r="J141" t="inlineStr">
        <is>
          <t>ON</t>
        </is>
      </c>
      <c r="K141"/>
    </row>
    <row r="142" ht="21" customHeight="1">
      <c r="A142"/>
      <c r="B142"/>
      <c r="C142"/>
      <c r="D142"/>
      <c r="E142"/>
      <c r="F142"/>
      <c r="G142"/>
      <c r="H142"/>
      <c r="I142"/>
      <c r="J142" t="inlineStr">
        <is>
          <t>ON</t>
        </is>
      </c>
      <c r="K142"/>
    </row>
    <row r="143" ht="21" customHeight="1">
      <c r="A143"/>
      <c r="B143"/>
      <c r="C143"/>
      <c r="D143"/>
      <c r="E143"/>
      <c r="F143"/>
      <c r="G143"/>
      <c r="H143"/>
      <c r="I143"/>
      <c r="J143" t="inlineStr">
        <is>
          <t>ON</t>
        </is>
      </c>
      <c r="K143"/>
    </row>
    <row r="144" ht="21" customHeight="1">
      <c r="A144"/>
      <c r="B144"/>
      <c r="C144"/>
      <c r="D144"/>
      <c r="E144"/>
      <c r="F144"/>
      <c r="G144"/>
      <c r="H144"/>
      <c r="I144"/>
      <c r="J144" t="inlineStr">
        <is>
          <t>ON</t>
        </is>
      </c>
      <c r="K144"/>
    </row>
    <row r="145" ht="21" customHeight="1">
      <c r="A145"/>
      <c r="B145"/>
      <c r="C145"/>
      <c r="D145"/>
      <c r="E145"/>
      <c r="F145"/>
      <c r="G145"/>
      <c r="H145"/>
      <c r="I145"/>
      <c r="J145" t="inlineStr">
        <is>
          <t>ON</t>
        </is>
      </c>
      <c r="K145"/>
    </row>
    <row r="146" ht="21" customHeight="1">
      <c r="A146"/>
      <c r="B146"/>
      <c r="C146"/>
      <c r="D146"/>
      <c r="E146"/>
      <c r="F146"/>
      <c r="G146"/>
      <c r="H146"/>
      <c r="I146"/>
      <c r="J146" t="inlineStr">
        <is>
          <t>ON</t>
        </is>
      </c>
      <c r="K146"/>
    </row>
    <row r="147" ht="21" customHeight="1">
      <c r="A147"/>
      <c r="B147"/>
      <c r="C147"/>
      <c r="D147"/>
      <c r="E147"/>
      <c r="F147"/>
      <c r="G147"/>
      <c r="H147"/>
      <c r="I147"/>
      <c r="J147" t="inlineStr">
        <is>
          <t>ON</t>
        </is>
      </c>
      <c r="K147"/>
    </row>
    <row r="148" ht="21" customHeight="1">
      <c r="A148"/>
      <c r="B148"/>
      <c r="C148"/>
      <c r="D148"/>
      <c r="E148"/>
      <c r="F148"/>
      <c r="G148"/>
      <c r="H148"/>
      <c r="I148"/>
      <c r="J148" t="inlineStr">
        <is>
          <t>ON</t>
        </is>
      </c>
      <c r="K148"/>
    </row>
    <row r="149" ht="21" customHeight="1">
      <c r="A149"/>
      <c r="B149"/>
      <c r="C149"/>
      <c r="D149"/>
      <c r="E149"/>
      <c r="F149"/>
      <c r="G149"/>
      <c r="H149"/>
      <c r="I149"/>
      <c r="J149" t="inlineStr">
        <is>
          <t>ON</t>
        </is>
      </c>
      <c r="K149"/>
    </row>
    <row r="150" ht="21" customHeight="1">
      <c r="A150"/>
      <c r="B150"/>
      <c r="C150"/>
      <c r="D150"/>
      <c r="E150"/>
      <c r="F150"/>
      <c r="G150"/>
      <c r="H150"/>
      <c r="I150"/>
      <c r="J150" t="inlineStr">
        <is>
          <t>ON</t>
        </is>
      </c>
      <c r="K150"/>
    </row>
    <row r="151" ht="21" customHeight="1">
      <c r="A151"/>
      <c r="B151"/>
      <c r="C151"/>
      <c r="D151"/>
      <c r="E151"/>
      <c r="F151"/>
      <c r="G151"/>
      <c r="H151"/>
      <c r="I151"/>
      <c r="J151" t="inlineStr">
        <is>
          <t>ON</t>
        </is>
      </c>
      <c r="K151"/>
    </row>
    <row r="152" ht="21" customHeight="1">
      <c r="A152"/>
      <c r="B152"/>
      <c r="C152"/>
      <c r="D152"/>
      <c r="E152"/>
      <c r="F152"/>
      <c r="G152"/>
      <c r="H152"/>
      <c r="I152"/>
      <c r="J152" t="inlineStr">
        <is>
          <t>ON</t>
        </is>
      </c>
      <c r="K152"/>
    </row>
    <row r="153" ht="21" customHeight="1">
      <c r="A153"/>
      <c r="B153"/>
      <c r="C153"/>
      <c r="D153"/>
      <c r="E153"/>
      <c r="F153"/>
      <c r="G153"/>
      <c r="H153"/>
      <c r="I153"/>
      <c r="J153" t="inlineStr">
        <is>
          <t>ON</t>
        </is>
      </c>
      <c r="K153"/>
    </row>
    <row r="154" ht="21" customHeight="1">
      <c r="A154"/>
      <c r="B154"/>
      <c r="C154"/>
      <c r="D154"/>
      <c r="E154"/>
      <c r="F154"/>
      <c r="G154"/>
      <c r="H154"/>
      <c r="I154"/>
      <c r="J154" t="inlineStr">
        <is>
          <t>ON</t>
        </is>
      </c>
      <c r="K154"/>
    </row>
    <row r="155" ht="21" customHeight="1">
      <c r="A155"/>
      <c r="B155"/>
      <c r="C155"/>
      <c r="D155"/>
      <c r="E155"/>
      <c r="F155"/>
      <c r="G155"/>
      <c r="H155"/>
      <c r="I155"/>
      <c r="J155" t="inlineStr">
        <is>
          <t>ON</t>
        </is>
      </c>
      <c r="K155"/>
    </row>
    <row r="156" ht="21" customHeight="1">
      <c r="A156"/>
      <c r="B156"/>
      <c r="C156"/>
      <c r="D156"/>
      <c r="E156"/>
      <c r="F156"/>
      <c r="G156"/>
      <c r="H156"/>
      <c r="I156"/>
      <c r="J156" t="inlineStr">
        <is>
          <t>ON</t>
        </is>
      </c>
      <c r="K156"/>
    </row>
    <row r="157" ht="21" customHeight="1">
      <c r="A157"/>
      <c r="B157"/>
      <c r="C157"/>
      <c r="D157"/>
      <c r="E157"/>
      <c r="F157"/>
      <c r="G157"/>
      <c r="H157"/>
      <c r="I157"/>
      <c r="J157" t="inlineStr">
        <is>
          <t>ON</t>
        </is>
      </c>
      <c r="K157"/>
    </row>
    <row r="158" ht="21" customHeight="1">
      <c r="A158"/>
      <c r="B158"/>
      <c r="C158"/>
      <c r="D158"/>
      <c r="E158"/>
      <c r="F158"/>
      <c r="G158"/>
      <c r="H158"/>
      <c r="I158"/>
      <c r="J158" t="inlineStr">
        <is>
          <t>ON</t>
        </is>
      </c>
      <c r="K158"/>
    </row>
    <row r="159" ht="21" customHeight="1">
      <c r="A159"/>
      <c r="B159"/>
      <c r="C159"/>
      <c r="D159"/>
      <c r="E159"/>
      <c r="F159"/>
      <c r="G159"/>
      <c r="H159"/>
      <c r="I159"/>
      <c r="J159" t="inlineStr">
        <is>
          <t>ON</t>
        </is>
      </c>
      <c r="K159"/>
    </row>
    <row r="160" ht="21" customHeight="1">
      <c r="A160"/>
      <c r="B160"/>
      <c r="C160"/>
      <c r="D160"/>
      <c r="E160"/>
      <c r="F160"/>
      <c r="G160"/>
      <c r="H160"/>
      <c r="I160"/>
      <c r="J160" t="inlineStr">
        <is>
          <t>ON</t>
        </is>
      </c>
      <c r="K160"/>
    </row>
    <row r="161" ht="21" customHeight="1">
      <c r="A161"/>
      <c r="B161"/>
      <c r="C161"/>
      <c r="D161"/>
      <c r="E161"/>
      <c r="F161"/>
      <c r="G161"/>
      <c r="H161"/>
      <c r="I161"/>
      <c r="J161" t="inlineStr">
        <is>
          <t>ON</t>
        </is>
      </c>
      <c r="K161"/>
    </row>
    <row r="162" ht="21" customHeight="1">
      <c r="A162"/>
      <c r="B162"/>
      <c r="C162"/>
      <c r="D162"/>
      <c r="E162"/>
      <c r="F162"/>
      <c r="G162"/>
      <c r="H162"/>
      <c r="I162"/>
      <c r="J162" t="inlineStr">
        <is>
          <t>ON</t>
        </is>
      </c>
      <c r="K162"/>
    </row>
    <row r="163" ht="21" customHeight="1">
      <c r="A163"/>
      <c r="B163"/>
      <c r="C163"/>
      <c r="D163"/>
      <c r="E163"/>
      <c r="F163"/>
      <c r="G163"/>
      <c r="H163"/>
      <c r="I163"/>
      <c r="J163" t="inlineStr">
        <is>
          <t>ON</t>
        </is>
      </c>
      <c r="K163"/>
    </row>
    <row r="164" ht="21" customHeight="1">
      <c r="A164"/>
      <c r="B164"/>
      <c r="C164"/>
      <c r="D164"/>
      <c r="E164"/>
      <c r="F164"/>
      <c r="G164"/>
      <c r="H164"/>
      <c r="I164"/>
      <c r="J164" t="inlineStr">
        <is>
          <t>ON</t>
        </is>
      </c>
      <c r="K164"/>
    </row>
    <row r="165" ht="21" customHeight="1">
      <c r="A165"/>
      <c r="B165"/>
      <c r="C165"/>
      <c r="D165"/>
      <c r="E165"/>
      <c r="F165"/>
      <c r="G165"/>
      <c r="H165"/>
      <c r="I165"/>
      <c r="J165" t="inlineStr">
        <is>
          <t>ON</t>
        </is>
      </c>
      <c r="K165"/>
    </row>
    <row r="166" ht="21" customHeight="1">
      <c r="A166"/>
      <c r="B166"/>
      <c r="C166"/>
      <c r="D166"/>
      <c r="E166"/>
      <c r="F166"/>
      <c r="G166"/>
      <c r="H166"/>
      <c r="I166"/>
      <c r="J166" t="inlineStr">
        <is>
          <t>ON</t>
        </is>
      </c>
      <c r="K166"/>
    </row>
    <row r="167" ht="21" customHeight="1">
      <c r="A167"/>
      <c r="B167"/>
      <c r="C167"/>
      <c r="D167"/>
      <c r="E167"/>
      <c r="F167"/>
      <c r="G167"/>
      <c r="H167"/>
      <c r="I167"/>
      <c r="J167" t="inlineStr">
        <is>
          <t>ON</t>
        </is>
      </c>
      <c r="K167"/>
    </row>
    <row r="168" ht="21" customHeight="1">
      <c r="A168"/>
      <c r="B168"/>
      <c r="C168"/>
      <c r="D168"/>
      <c r="E168"/>
      <c r="F168"/>
      <c r="G168"/>
      <c r="H168"/>
      <c r="I168"/>
      <c r="J168" t="inlineStr">
        <is>
          <t>ON</t>
        </is>
      </c>
      <c r="K168"/>
    </row>
    <row r="169" ht="21" customHeight="1">
      <c r="A169"/>
      <c r="B169"/>
      <c r="C169"/>
      <c r="D169"/>
      <c r="E169"/>
      <c r="F169"/>
      <c r="G169"/>
      <c r="H169"/>
      <c r="I169"/>
      <c r="J169" t="inlineStr">
        <is>
          <t>ON</t>
        </is>
      </c>
      <c r="K169"/>
    </row>
    <row r="170" ht="21" customHeight="1">
      <c r="A170"/>
      <c r="B170"/>
      <c r="C170"/>
      <c r="D170"/>
      <c r="E170"/>
      <c r="F170"/>
      <c r="G170"/>
      <c r="H170"/>
      <c r="I170"/>
      <c r="J170" t="inlineStr">
        <is>
          <t>ON</t>
        </is>
      </c>
      <c r="K170"/>
    </row>
    <row r="171" ht="21" customHeight="1">
      <c r="A171"/>
      <c r="B171"/>
      <c r="C171"/>
      <c r="D171"/>
      <c r="E171"/>
      <c r="F171"/>
      <c r="G171"/>
      <c r="H171"/>
      <c r="I171"/>
      <c r="J171" t="inlineStr">
        <is>
          <t>ON</t>
        </is>
      </c>
      <c r="K171"/>
    </row>
    <row r="172" ht="21" customHeight="1">
      <c r="A172"/>
      <c r="B172"/>
      <c r="C172"/>
      <c r="D172"/>
      <c r="E172"/>
      <c r="F172"/>
      <c r="G172"/>
      <c r="H172"/>
      <c r="I172"/>
      <c r="J172" t="inlineStr">
        <is>
          <t>ON</t>
        </is>
      </c>
      <c r="K172"/>
    </row>
    <row r="173" ht="21" customHeight="1">
      <c r="A173"/>
      <c r="B173"/>
      <c r="C173"/>
      <c r="D173"/>
      <c r="E173"/>
      <c r="F173"/>
      <c r="G173"/>
      <c r="H173"/>
      <c r="I173"/>
      <c r="J173" t="inlineStr">
        <is>
          <t>ON</t>
        </is>
      </c>
      <c r="K173"/>
    </row>
    <row r="174" ht="21" customHeight="1">
      <c r="A174"/>
      <c r="B174"/>
      <c r="C174"/>
      <c r="D174"/>
      <c r="E174"/>
      <c r="F174"/>
      <c r="G174"/>
      <c r="H174"/>
      <c r="I174"/>
      <c r="J174" t="inlineStr">
        <is>
          <t>ON</t>
        </is>
      </c>
      <c r="K174"/>
    </row>
    <row r="175" ht="21" customHeight="1">
      <c r="A175"/>
      <c r="B175"/>
      <c r="C175"/>
      <c r="D175"/>
      <c r="E175"/>
      <c r="F175"/>
      <c r="G175"/>
      <c r="H175"/>
      <c r="I175"/>
      <c r="J175" t="inlineStr">
        <is>
          <t>ON</t>
        </is>
      </c>
      <c r="K175"/>
    </row>
    <row r="176" ht="21" customHeight="1">
      <c r="A176"/>
      <c r="B176"/>
      <c r="C176"/>
      <c r="D176"/>
      <c r="E176"/>
      <c r="F176"/>
      <c r="G176"/>
      <c r="H176"/>
      <c r="I176"/>
      <c r="J176" t="inlineStr">
        <is>
          <t>ON</t>
        </is>
      </c>
      <c r="K176"/>
    </row>
    <row r="177" ht="21" customHeight="1">
      <c r="A177"/>
      <c r="B177"/>
      <c r="C177"/>
      <c r="D177"/>
      <c r="E177"/>
      <c r="F177"/>
      <c r="G177"/>
      <c r="H177"/>
      <c r="I177"/>
      <c r="J177" t="inlineStr">
        <is>
          <t>ON</t>
        </is>
      </c>
      <c r="K177"/>
    </row>
    <row r="178" ht="21" customHeight="1">
      <c r="A178"/>
      <c r="B178"/>
      <c r="C178"/>
      <c r="D178"/>
      <c r="E178"/>
      <c r="F178"/>
      <c r="G178"/>
      <c r="H178"/>
      <c r="I178"/>
      <c r="J178" t="inlineStr">
        <is>
          <t>ON</t>
        </is>
      </c>
      <c r="K178"/>
    </row>
    <row r="179" ht="21" customHeight="1">
      <c r="A179"/>
      <c r="B179"/>
      <c r="C179"/>
      <c r="D179"/>
      <c r="E179"/>
      <c r="F179"/>
      <c r="G179"/>
      <c r="H179"/>
      <c r="I179"/>
      <c r="J179" t="inlineStr">
        <is>
          <t>ON</t>
        </is>
      </c>
      <c r="K179"/>
    </row>
    <row r="180" ht="21" customHeight="1">
      <c r="A180"/>
      <c r="B180"/>
      <c r="C180"/>
      <c r="D180"/>
      <c r="E180"/>
      <c r="F180"/>
      <c r="G180"/>
      <c r="H180"/>
      <c r="I180"/>
      <c r="J180" t="inlineStr">
        <is>
          <t>ON</t>
        </is>
      </c>
      <c r="K180"/>
    </row>
    <row r="181" ht="21" customHeight="1">
      <c r="A181"/>
      <c r="B181"/>
      <c r="C181"/>
      <c r="D181"/>
      <c r="E181"/>
      <c r="F181"/>
      <c r="G181"/>
      <c r="H181"/>
      <c r="I181"/>
      <c r="J181" t="inlineStr">
        <is>
          <t>ON</t>
        </is>
      </c>
      <c r="K181"/>
    </row>
    <row r="182" ht="21" customHeight="1">
      <c r="A182"/>
      <c r="B182"/>
      <c r="C182"/>
      <c r="D182"/>
      <c r="E182"/>
      <c r="F182"/>
      <c r="G182"/>
      <c r="H182"/>
      <c r="I182"/>
      <c r="J182" t="inlineStr">
        <is>
          <t>ON</t>
        </is>
      </c>
      <c r="K182"/>
    </row>
    <row r="183" ht="21" customHeight="1">
      <c r="A183"/>
      <c r="B183"/>
      <c r="C183"/>
      <c r="D183"/>
      <c r="E183"/>
      <c r="F183"/>
      <c r="G183"/>
      <c r="H183"/>
      <c r="I183"/>
      <c r="J183" t="inlineStr">
        <is>
          <t>ON</t>
        </is>
      </c>
      <c r="K183"/>
    </row>
    <row r="184" ht="21" customHeight="1">
      <c r="A184"/>
      <c r="B184"/>
      <c r="C184"/>
      <c r="D184"/>
      <c r="E184"/>
      <c r="F184"/>
      <c r="G184"/>
      <c r="H184"/>
      <c r="I184"/>
      <c r="J184" t="inlineStr">
        <is>
          <t>ON</t>
        </is>
      </c>
      <c r="K184"/>
    </row>
    <row r="185" ht="21" customHeight="1">
      <c r="A185"/>
      <c r="B185"/>
      <c r="C185"/>
      <c r="D185"/>
      <c r="E185"/>
      <c r="F185"/>
      <c r="G185"/>
      <c r="H185"/>
      <c r="I185"/>
      <c r="J185" t="inlineStr">
        <is>
          <t>ON</t>
        </is>
      </c>
      <c r="K185"/>
    </row>
    <row r="186" ht="21" customHeight="1">
      <c r="A186"/>
      <c r="B186"/>
      <c r="C186"/>
      <c r="D186"/>
      <c r="E186"/>
      <c r="F186"/>
      <c r="G186"/>
      <c r="H186"/>
      <c r="I186"/>
      <c r="J186" t="inlineStr">
        <is>
          <t>ON</t>
        </is>
      </c>
      <c r="K186"/>
    </row>
    <row r="187" ht="21" customHeight="1">
      <c r="A187"/>
      <c r="B187"/>
      <c r="C187"/>
      <c r="D187"/>
      <c r="E187"/>
      <c r="F187"/>
      <c r="G187"/>
      <c r="H187"/>
      <c r="I187"/>
      <c r="J187" t="inlineStr">
        <is>
          <t>ON</t>
        </is>
      </c>
      <c r="K187"/>
    </row>
    <row r="188" ht="21" customHeight="1">
      <c r="A188"/>
      <c r="B188"/>
      <c r="C188"/>
      <c r="D188"/>
      <c r="E188"/>
      <c r="F188"/>
      <c r="G188"/>
      <c r="H188"/>
      <c r="I188"/>
      <c r="J188" t="inlineStr">
        <is>
          <t>ON</t>
        </is>
      </c>
      <c r="K188"/>
    </row>
    <row r="189" ht="21" customHeight="1">
      <c r="A189"/>
      <c r="B189"/>
      <c r="C189"/>
      <c r="D189"/>
      <c r="E189"/>
      <c r="F189"/>
      <c r="G189"/>
      <c r="H189"/>
      <c r="I189"/>
      <c r="J189" t="inlineStr">
        <is>
          <t>ON</t>
        </is>
      </c>
      <c r="K189"/>
    </row>
    <row r="190" ht="21" customHeight="1">
      <c r="A190"/>
      <c r="B190"/>
      <c r="C190"/>
      <c r="D190"/>
      <c r="E190"/>
      <c r="F190"/>
      <c r="G190"/>
      <c r="H190"/>
      <c r="I190"/>
      <c r="J190" t="inlineStr">
        <is>
          <t>ON</t>
        </is>
      </c>
      <c r="K190"/>
    </row>
    <row r="191" ht="21" customHeight="1">
      <c r="A191"/>
      <c r="B191"/>
      <c r="C191"/>
      <c r="D191"/>
      <c r="E191"/>
      <c r="F191"/>
      <c r="G191"/>
      <c r="H191"/>
      <c r="I191"/>
      <c r="J191" t="inlineStr">
        <is>
          <t>ON</t>
        </is>
      </c>
      <c r="K191"/>
    </row>
    <row r="192" ht="21" customHeight="1">
      <c r="A192"/>
      <c r="B192"/>
      <c r="C192"/>
      <c r="D192"/>
      <c r="E192"/>
      <c r="F192"/>
      <c r="G192"/>
      <c r="H192"/>
      <c r="I192"/>
      <c r="J192" t="inlineStr">
        <is>
          <t>ON</t>
        </is>
      </c>
      <c r="K192"/>
    </row>
    <row r="193" ht="21" customHeight="1">
      <c r="A193"/>
      <c r="B193"/>
      <c r="C193"/>
      <c r="D193"/>
      <c r="E193"/>
      <c r="F193"/>
      <c r="G193"/>
      <c r="H193"/>
      <c r="I193"/>
      <c r="J193" t="inlineStr">
        <is>
          <t>ON</t>
        </is>
      </c>
      <c r="K193"/>
    </row>
    <row r="194" ht="21" customHeight="1">
      <c r="A194"/>
      <c r="B194"/>
      <c r="C194"/>
      <c r="D194"/>
      <c r="E194"/>
      <c r="F194"/>
      <c r="G194"/>
      <c r="H194"/>
      <c r="I194"/>
      <c r="J194" t="inlineStr">
        <is>
          <t>ON</t>
        </is>
      </c>
      <c r="K194"/>
    </row>
    <row r="195" ht="21" customHeight="1">
      <c r="A195"/>
      <c r="B195"/>
      <c r="C195"/>
      <c r="D195"/>
      <c r="E195"/>
      <c r="F195"/>
      <c r="G195"/>
      <c r="H195"/>
      <c r="I195"/>
      <c r="J195" t="inlineStr">
        <is>
          <t>ON</t>
        </is>
      </c>
      <c r="K195"/>
    </row>
    <row r="196" ht="21" customHeight="1">
      <c r="A196"/>
      <c r="B196"/>
      <c r="C196"/>
      <c r="D196"/>
      <c r="E196"/>
      <c r="F196"/>
      <c r="G196"/>
      <c r="H196"/>
      <c r="I196"/>
      <c r="J196" t="inlineStr">
        <is>
          <t>ON</t>
        </is>
      </c>
      <c r="K196"/>
    </row>
    <row r="197" ht="21" customHeight="1">
      <c r="A197"/>
      <c r="B197"/>
      <c r="C197"/>
      <c r="D197"/>
      <c r="E197"/>
      <c r="F197"/>
      <c r="G197"/>
      <c r="H197"/>
      <c r="I197"/>
      <c r="J197" t="inlineStr">
        <is>
          <t>ON</t>
        </is>
      </c>
      <c r="K197"/>
    </row>
    <row r="198" ht="21" customHeight="1">
      <c r="A198"/>
      <c r="B198"/>
      <c r="C198"/>
      <c r="D198"/>
      <c r="E198"/>
      <c r="F198"/>
      <c r="G198"/>
      <c r="H198"/>
      <c r="I198"/>
      <c r="J198" t="inlineStr">
        <is>
          <t>ON</t>
        </is>
      </c>
      <c r="K198"/>
    </row>
    <row r="199" ht="21" customHeight="1">
      <c r="A199"/>
      <c r="B199"/>
      <c r="C199"/>
      <c r="D199"/>
      <c r="E199"/>
      <c r="F199"/>
      <c r="G199"/>
      <c r="H199"/>
      <c r="I199"/>
      <c r="J199" t="inlineStr">
        <is>
          <t>ON</t>
        </is>
      </c>
      <c r="K199"/>
    </row>
    <row r="200" ht="21" customHeight="1">
      <c r="A200"/>
      <c r="B200"/>
      <c r="C200"/>
      <c r="D200"/>
      <c r="E200"/>
      <c r="F200"/>
      <c r="G200"/>
      <c r="H200"/>
      <c r="I200"/>
      <c r="J200" t="inlineStr">
        <is>
          <t>ON</t>
        </is>
      </c>
      <c r="K200"/>
    </row>
  </sheetData>
  <autoFilter ref="A1:K200"/>
  <dataValidations count="7">
    <dataValidation type="list" allowBlank="1" showErrorMessage="1" sqref="B2:B1000">
      <formula1>"character,forest_whisper,system"</formula1>
    </dataValidation>
    <dataValidation type="list" allowBlank="1" showErrorMessage="1" sqref="C2:C1000">
      <formula1>"ミント,リル,エルダー,マロウド,Forest,その他"</formula1>
    </dataValidation>
    <dataValidation type="list" allowBlank="1" showErrorMessage="1" sqref="D2:D1000">
      <formula1>"森,森の入口,星風テラス,丸広場,展望ハウス,まろうどティールーム,忘れじの洞窟,観測所,湖"</formula1>
    </dataValidation>
    <dataValidation type="list" allowBlank="1" showErrorMessage="1" sqref="E2:E1000">
      <formula1>"お迎え,通常,時間帯,天候,季節,場所案内,イベント,特殊条件"</formula1>
    </dataValidation>
    <dataValidation type="list" allowBlank="1" showErrorMessage="1" sqref="G2:G1000">
      <formula1>"穏やか,明るい,神秘的,静か,わくわく,少し寂しい,不思議,お祝い"</formula1>
    </dataValidation>
    <dataValidation type="whole" operator="between" allowBlank="1" showErrorMessage="1" sqref="H2:H1000">
      <formula1>0</formula1>
      <formula2>100</formula2>
    </dataValidation>
    <dataValidation type="list" allowBlank="1" showErrorMessage="1" sqref="J2:J1000">
      <formula1>"ON,OFF"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8" customWidth="1"/>
    <col min="4" max="4" width="22" customWidth="1"/>
    <col min="5" max="5" width="16" customWidth="1"/>
    <col min="6" max="6" width="30" customWidth="1"/>
    <col min="7" max="7" width="16" customWidth="1"/>
    <col min="8" max="8" width="12" customWidth="1"/>
    <col min="9" max="9" width="52" customWidth="1"/>
    <col min="10" max="10" width="10" customWidth="1"/>
    <col min="11" max="11" width="44" customWidth="1"/>
  </cols>
  <sheetData>
    <row r="1" ht="25" customHeight="1">
      <c r="A1" t="inlineStr" s="1">
        <is>
          <t>セリフID</t>
        </is>
      </c>
      <c r="B1" t="inlineStr" s="1">
        <is>
          <t>表示種別</t>
        </is>
      </c>
      <c r="C1" t="inlineStr" s="1">
        <is>
          <t>キャラクター</t>
        </is>
      </c>
      <c r="D1" t="inlineStr" s="1">
        <is>
          <t>場所</t>
        </is>
      </c>
      <c r="E1" t="inlineStr" s="1">
        <is>
          <t>章</t>
        </is>
      </c>
      <c r="F1" t="inlineStr" s="1">
        <is>
          <t>条件</t>
        </is>
      </c>
      <c r="G1" t="inlineStr" s="1">
        <is>
          <t>トーン</t>
        </is>
      </c>
      <c r="H1" t="inlineStr" s="1">
        <is>
          <t>優先度</t>
        </is>
      </c>
      <c r="I1" t="inlineStr" s="1">
        <is>
          <t>セリフ本文</t>
        </is>
      </c>
      <c r="J1" t="inlineStr" s="1">
        <is>
          <t>有効</t>
        </is>
      </c>
      <c r="K1" t="inlineStr" s="1">
        <is>
          <t>備考</t>
        </is>
      </c>
    </row>
    <row r="2" ht="30" customHeight="1">
      <c r="A2" t="inlineStr">
        <is>
          <t>MAR001</t>
        </is>
      </c>
      <c r="B2" t="inlineStr">
        <is>
          <t>character</t>
        </is>
      </c>
      <c r="C2" t="inlineStr">
        <is>
          <t>マロウド</t>
        </is>
      </c>
      <c r="D2" t="inlineStr">
        <is>
          <t>まろうどティールーム</t>
        </is>
      </c>
      <c r="E2" t="inlineStr">
        <is>
          <t>お迎え</t>
        </is>
      </c>
      <c r="F2" t="inlineStr">
        <is>
          <t>通常</t>
        </is>
      </c>
      <c r="G2" t="inlineStr">
        <is>
          <t>穏やか</t>
        </is>
      </c>
      <c r="H2" s="2">
        <v>100</v>
      </c>
      <c r="I2"/>
      <c r="J2" t="inlineStr">
        <is>
          <t>ON</t>
        </is>
      </c>
      <c r="K2" t="inlineStr">
        <is>
          <t>テンプレート行。セリフ本文は未入力。</t>
        </is>
      </c>
    </row>
    <row r="3" ht="21" customHeight="1">
      <c r="A3"/>
      <c r="B3"/>
      <c r="C3"/>
      <c r="D3"/>
      <c r="E3"/>
      <c r="F3"/>
      <c r="G3"/>
      <c r="H3"/>
      <c r="I3"/>
      <c r="J3" t="inlineStr">
        <is>
          <t>ON</t>
        </is>
      </c>
      <c r="K3"/>
    </row>
    <row r="4" ht="21" customHeight="1">
      <c r="A4"/>
      <c r="B4"/>
      <c r="C4"/>
      <c r="D4"/>
      <c r="E4"/>
      <c r="F4"/>
      <c r="G4"/>
      <c r="H4"/>
      <c r="I4"/>
      <c r="J4" t="inlineStr">
        <is>
          <t>ON</t>
        </is>
      </c>
      <c r="K4"/>
    </row>
    <row r="5" ht="21" customHeight="1">
      <c r="A5"/>
      <c r="B5"/>
      <c r="C5"/>
      <c r="D5"/>
      <c r="E5"/>
      <c r="F5"/>
      <c r="G5"/>
      <c r="H5"/>
      <c r="I5"/>
      <c r="J5" t="inlineStr">
        <is>
          <t>ON</t>
        </is>
      </c>
      <c r="K5"/>
    </row>
    <row r="6" ht="21" customHeight="1">
      <c r="A6"/>
      <c r="B6"/>
      <c r="C6"/>
      <c r="D6"/>
      <c r="E6"/>
      <c r="F6"/>
      <c r="G6"/>
      <c r="H6"/>
      <c r="I6"/>
      <c r="J6" t="inlineStr">
        <is>
          <t>ON</t>
        </is>
      </c>
      <c r="K6"/>
    </row>
    <row r="7" ht="21" customHeight="1">
      <c r="A7"/>
      <c r="B7"/>
      <c r="C7"/>
      <c r="D7"/>
      <c r="E7"/>
      <c r="F7"/>
      <c r="G7"/>
      <c r="H7"/>
      <c r="I7"/>
      <c r="J7" t="inlineStr">
        <is>
          <t>ON</t>
        </is>
      </c>
      <c r="K7"/>
    </row>
    <row r="8" ht="21" customHeight="1">
      <c r="A8"/>
      <c r="B8"/>
      <c r="C8"/>
      <c r="D8"/>
      <c r="E8"/>
      <c r="F8"/>
      <c r="G8"/>
      <c r="H8"/>
      <c r="I8"/>
      <c r="J8" t="inlineStr">
        <is>
          <t>ON</t>
        </is>
      </c>
      <c r="K8"/>
    </row>
    <row r="9" ht="21" customHeight="1">
      <c r="A9"/>
      <c r="B9"/>
      <c r="C9"/>
      <c r="D9"/>
      <c r="E9"/>
      <c r="F9"/>
      <c r="G9"/>
      <c r="H9"/>
      <c r="I9"/>
      <c r="J9" t="inlineStr">
        <is>
          <t>ON</t>
        </is>
      </c>
      <c r="K9"/>
    </row>
    <row r="10" ht="21" customHeight="1">
      <c r="A10"/>
      <c r="B10"/>
      <c r="C10"/>
      <c r="D10"/>
      <c r="E10"/>
      <c r="F10"/>
      <c r="G10"/>
      <c r="H10"/>
      <c r="I10"/>
      <c r="J10" t="inlineStr">
        <is>
          <t>ON</t>
        </is>
      </c>
      <c r="K10"/>
    </row>
    <row r="11" ht="21" customHeight="1">
      <c r="A11"/>
      <c r="B11"/>
      <c r="C11"/>
      <c r="D11"/>
      <c r="E11"/>
      <c r="F11"/>
      <c r="G11"/>
      <c r="H11"/>
      <c r="I11"/>
      <c r="J11" t="inlineStr">
        <is>
          <t>ON</t>
        </is>
      </c>
      <c r="K11"/>
    </row>
    <row r="12" ht="21" customHeight="1">
      <c r="A12"/>
      <c r="B12"/>
      <c r="C12"/>
      <c r="D12"/>
      <c r="E12"/>
      <c r="F12"/>
      <c r="G12"/>
      <c r="H12"/>
      <c r="I12"/>
      <c r="J12" t="inlineStr">
        <is>
          <t>ON</t>
        </is>
      </c>
      <c r="K12"/>
    </row>
    <row r="13" ht="21" customHeight="1">
      <c r="A13"/>
      <c r="B13"/>
      <c r="C13"/>
      <c r="D13"/>
      <c r="E13"/>
      <c r="F13"/>
      <c r="G13"/>
      <c r="H13"/>
      <c r="I13"/>
      <c r="J13" t="inlineStr">
        <is>
          <t>ON</t>
        </is>
      </c>
      <c r="K13"/>
    </row>
    <row r="14" ht="21" customHeight="1">
      <c r="A14"/>
      <c r="B14"/>
      <c r="C14"/>
      <c r="D14"/>
      <c r="E14"/>
      <c r="F14"/>
      <c r="G14"/>
      <c r="H14"/>
      <c r="I14"/>
      <c r="J14" t="inlineStr">
        <is>
          <t>ON</t>
        </is>
      </c>
      <c r="K14"/>
    </row>
    <row r="15" ht="21" customHeight="1">
      <c r="A15"/>
      <c r="B15"/>
      <c r="C15"/>
      <c r="D15"/>
      <c r="E15"/>
      <c r="F15"/>
      <c r="G15"/>
      <c r="H15"/>
      <c r="I15"/>
      <c r="J15" t="inlineStr">
        <is>
          <t>ON</t>
        </is>
      </c>
      <c r="K15"/>
    </row>
    <row r="16" ht="21" customHeight="1">
      <c r="A16"/>
      <c r="B16"/>
      <c r="C16"/>
      <c r="D16"/>
      <c r="E16"/>
      <c r="F16"/>
      <c r="G16"/>
      <c r="H16"/>
      <c r="I16"/>
      <c r="J16" t="inlineStr">
        <is>
          <t>ON</t>
        </is>
      </c>
      <c r="K16"/>
    </row>
    <row r="17" ht="21" customHeight="1">
      <c r="A17"/>
      <c r="B17"/>
      <c r="C17"/>
      <c r="D17"/>
      <c r="E17"/>
      <c r="F17"/>
      <c r="G17"/>
      <c r="H17"/>
      <c r="I17"/>
      <c r="J17" t="inlineStr">
        <is>
          <t>ON</t>
        </is>
      </c>
      <c r="K17"/>
    </row>
    <row r="18" ht="21" customHeight="1">
      <c r="A18"/>
      <c r="B18"/>
      <c r="C18"/>
      <c r="D18"/>
      <c r="E18"/>
      <c r="F18"/>
      <c r="G18"/>
      <c r="H18"/>
      <c r="I18"/>
      <c r="J18" t="inlineStr">
        <is>
          <t>ON</t>
        </is>
      </c>
      <c r="K18"/>
    </row>
    <row r="19" ht="21" customHeight="1">
      <c r="A19"/>
      <c r="B19"/>
      <c r="C19"/>
      <c r="D19"/>
      <c r="E19"/>
      <c r="F19"/>
      <c r="G19"/>
      <c r="H19"/>
      <c r="I19"/>
      <c r="J19" t="inlineStr">
        <is>
          <t>ON</t>
        </is>
      </c>
      <c r="K19"/>
    </row>
    <row r="20" ht="21" customHeight="1">
      <c r="A20"/>
      <c r="B20"/>
      <c r="C20"/>
      <c r="D20"/>
      <c r="E20"/>
      <c r="F20"/>
      <c r="G20"/>
      <c r="H20"/>
      <c r="I20"/>
      <c r="J20" t="inlineStr">
        <is>
          <t>ON</t>
        </is>
      </c>
      <c r="K20"/>
    </row>
    <row r="21" ht="21" customHeight="1">
      <c r="A21"/>
      <c r="B21"/>
      <c r="C21"/>
      <c r="D21"/>
      <c r="E21"/>
      <c r="F21"/>
      <c r="G21"/>
      <c r="H21"/>
      <c r="I21"/>
      <c r="J21" t="inlineStr">
        <is>
          <t>ON</t>
        </is>
      </c>
      <c r="K21"/>
    </row>
    <row r="22" ht="21" customHeight="1">
      <c r="A22"/>
      <c r="B22"/>
      <c r="C22"/>
      <c r="D22"/>
      <c r="E22"/>
      <c r="F22"/>
      <c r="G22"/>
      <c r="H22"/>
      <c r="I22"/>
      <c r="J22" t="inlineStr">
        <is>
          <t>ON</t>
        </is>
      </c>
      <c r="K22"/>
    </row>
    <row r="23" ht="21" customHeight="1">
      <c r="A23"/>
      <c r="B23"/>
      <c r="C23"/>
      <c r="D23"/>
      <c r="E23"/>
      <c r="F23"/>
      <c r="G23"/>
      <c r="H23"/>
      <c r="I23"/>
      <c r="J23" t="inlineStr">
        <is>
          <t>ON</t>
        </is>
      </c>
      <c r="K23"/>
    </row>
    <row r="24" ht="21" customHeight="1">
      <c r="A24"/>
      <c r="B24"/>
      <c r="C24"/>
      <c r="D24"/>
      <c r="E24"/>
      <c r="F24"/>
      <c r="G24"/>
      <c r="H24"/>
      <c r="I24"/>
      <c r="J24" t="inlineStr">
        <is>
          <t>ON</t>
        </is>
      </c>
      <c r="K24"/>
    </row>
    <row r="25" ht="21" customHeight="1">
      <c r="A25"/>
      <c r="B25"/>
      <c r="C25"/>
      <c r="D25"/>
      <c r="E25"/>
      <c r="F25"/>
      <c r="G25"/>
      <c r="H25"/>
      <c r="I25"/>
      <c r="J25" t="inlineStr">
        <is>
          <t>ON</t>
        </is>
      </c>
      <c r="K25"/>
    </row>
    <row r="26" ht="21" customHeight="1">
      <c r="A26"/>
      <c r="B26"/>
      <c r="C26"/>
      <c r="D26"/>
      <c r="E26"/>
      <c r="F26"/>
      <c r="G26"/>
      <c r="H26"/>
      <c r="I26"/>
      <c r="J26" t="inlineStr">
        <is>
          <t>ON</t>
        </is>
      </c>
      <c r="K26"/>
    </row>
    <row r="27" ht="21" customHeight="1">
      <c r="A27"/>
      <c r="B27"/>
      <c r="C27"/>
      <c r="D27"/>
      <c r="E27"/>
      <c r="F27"/>
      <c r="G27"/>
      <c r="H27"/>
      <c r="I27"/>
      <c r="J27" t="inlineStr">
        <is>
          <t>ON</t>
        </is>
      </c>
      <c r="K27"/>
    </row>
    <row r="28" ht="21" customHeight="1">
      <c r="A28"/>
      <c r="B28"/>
      <c r="C28"/>
      <c r="D28"/>
      <c r="E28"/>
      <c r="F28"/>
      <c r="G28"/>
      <c r="H28"/>
      <c r="I28"/>
      <c r="J28" t="inlineStr">
        <is>
          <t>ON</t>
        </is>
      </c>
      <c r="K28"/>
    </row>
    <row r="29" ht="21" customHeight="1">
      <c r="A29"/>
      <c r="B29"/>
      <c r="C29"/>
      <c r="D29"/>
      <c r="E29"/>
      <c r="F29"/>
      <c r="G29"/>
      <c r="H29"/>
      <c r="I29"/>
      <c r="J29" t="inlineStr">
        <is>
          <t>ON</t>
        </is>
      </c>
      <c r="K29"/>
    </row>
    <row r="30" ht="21" customHeight="1">
      <c r="A30"/>
      <c r="B30"/>
      <c r="C30"/>
      <c r="D30"/>
      <c r="E30"/>
      <c r="F30"/>
      <c r="G30"/>
      <c r="H30"/>
      <c r="I30"/>
      <c r="J30" t="inlineStr">
        <is>
          <t>ON</t>
        </is>
      </c>
      <c r="K30"/>
    </row>
    <row r="31" ht="21" customHeight="1">
      <c r="A31"/>
      <c r="B31"/>
      <c r="C31"/>
      <c r="D31"/>
      <c r="E31"/>
      <c r="F31"/>
      <c r="G31"/>
      <c r="H31"/>
      <c r="I31"/>
      <c r="J31" t="inlineStr">
        <is>
          <t>ON</t>
        </is>
      </c>
      <c r="K31"/>
    </row>
    <row r="32" ht="21" customHeight="1">
      <c r="A32"/>
      <c r="B32"/>
      <c r="C32"/>
      <c r="D32"/>
      <c r="E32"/>
      <c r="F32"/>
      <c r="G32"/>
      <c r="H32"/>
      <c r="I32"/>
      <c r="J32" t="inlineStr">
        <is>
          <t>ON</t>
        </is>
      </c>
      <c r="K32"/>
    </row>
    <row r="33" ht="21" customHeight="1">
      <c r="A33"/>
      <c r="B33"/>
      <c r="C33"/>
      <c r="D33"/>
      <c r="E33"/>
      <c r="F33"/>
      <c r="G33"/>
      <c r="H33"/>
      <c r="I33"/>
      <c r="J33" t="inlineStr">
        <is>
          <t>ON</t>
        </is>
      </c>
      <c r="K33"/>
    </row>
    <row r="34" ht="21" customHeight="1">
      <c r="A34"/>
      <c r="B34"/>
      <c r="C34"/>
      <c r="D34"/>
      <c r="E34"/>
      <c r="F34"/>
      <c r="G34"/>
      <c r="H34"/>
      <c r="I34"/>
      <c r="J34" t="inlineStr">
        <is>
          <t>ON</t>
        </is>
      </c>
      <c r="K34"/>
    </row>
    <row r="35" ht="21" customHeight="1">
      <c r="A35"/>
      <c r="B35"/>
      <c r="C35"/>
      <c r="D35"/>
      <c r="E35"/>
      <c r="F35"/>
      <c r="G35"/>
      <c r="H35"/>
      <c r="I35"/>
      <c r="J35" t="inlineStr">
        <is>
          <t>ON</t>
        </is>
      </c>
      <c r="K35"/>
    </row>
    <row r="36" ht="21" customHeight="1">
      <c r="A36"/>
      <c r="B36"/>
      <c r="C36"/>
      <c r="D36"/>
      <c r="E36"/>
      <c r="F36"/>
      <c r="G36"/>
      <c r="H36"/>
      <c r="I36"/>
      <c r="J36" t="inlineStr">
        <is>
          <t>ON</t>
        </is>
      </c>
      <c r="K36"/>
    </row>
    <row r="37" ht="21" customHeight="1">
      <c r="A37"/>
      <c r="B37"/>
      <c r="C37"/>
      <c r="D37"/>
      <c r="E37"/>
      <c r="F37"/>
      <c r="G37"/>
      <c r="H37"/>
      <c r="I37"/>
      <c r="J37" t="inlineStr">
        <is>
          <t>ON</t>
        </is>
      </c>
      <c r="K37"/>
    </row>
    <row r="38" ht="21" customHeight="1">
      <c r="A38"/>
      <c r="B38"/>
      <c r="C38"/>
      <c r="D38"/>
      <c r="E38"/>
      <c r="F38"/>
      <c r="G38"/>
      <c r="H38"/>
      <c r="I38"/>
      <c r="J38" t="inlineStr">
        <is>
          <t>ON</t>
        </is>
      </c>
      <c r="K38"/>
    </row>
    <row r="39" ht="21" customHeight="1">
      <c r="A39"/>
      <c r="B39"/>
      <c r="C39"/>
      <c r="D39"/>
      <c r="E39"/>
      <c r="F39"/>
      <c r="G39"/>
      <c r="H39"/>
      <c r="I39"/>
      <c r="J39" t="inlineStr">
        <is>
          <t>ON</t>
        </is>
      </c>
      <c r="K39"/>
    </row>
    <row r="40" ht="21" customHeight="1">
      <c r="A40"/>
      <c r="B40"/>
      <c r="C40"/>
      <c r="D40"/>
      <c r="E40"/>
      <c r="F40"/>
      <c r="G40"/>
      <c r="H40"/>
      <c r="I40"/>
      <c r="J40" t="inlineStr">
        <is>
          <t>ON</t>
        </is>
      </c>
      <c r="K40"/>
    </row>
    <row r="41" ht="21" customHeight="1">
      <c r="A41"/>
      <c r="B41"/>
      <c r="C41"/>
      <c r="D41"/>
      <c r="E41"/>
      <c r="F41"/>
      <c r="G41"/>
      <c r="H41"/>
      <c r="I41"/>
      <c r="J41" t="inlineStr">
        <is>
          <t>ON</t>
        </is>
      </c>
      <c r="K41"/>
    </row>
    <row r="42" ht="21" customHeight="1">
      <c r="A42"/>
      <c r="B42"/>
      <c r="C42"/>
      <c r="D42"/>
      <c r="E42"/>
      <c r="F42"/>
      <c r="G42"/>
      <c r="H42"/>
      <c r="I42"/>
      <c r="J42" t="inlineStr">
        <is>
          <t>ON</t>
        </is>
      </c>
      <c r="K42"/>
    </row>
    <row r="43" ht="21" customHeight="1">
      <c r="A43"/>
      <c r="B43"/>
      <c r="C43"/>
      <c r="D43"/>
      <c r="E43"/>
      <c r="F43"/>
      <c r="G43"/>
      <c r="H43"/>
      <c r="I43"/>
      <c r="J43" t="inlineStr">
        <is>
          <t>ON</t>
        </is>
      </c>
      <c r="K43"/>
    </row>
    <row r="44" ht="21" customHeight="1">
      <c r="A44"/>
      <c r="B44"/>
      <c r="C44"/>
      <c r="D44"/>
      <c r="E44"/>
      <c r="F44"/>
      <c r="G44"/>
      <c r="H44"/>
      <c r="I44"/>
      <c r="J44" t="inlineStr">
        <is>
          <t>ON</t>
        </is>
      </c>
      <c r="K44"/>
    </row>
    <row r="45" ht="21" customHeight="1">
      <c r="A45"/>
      <c r="B45"/>
      <c r="C45"/>
      <c r="D45"/>
      <c r="E45"/>
      <c r="F45"/>
      <c r="G45"/>
      <c r="H45"/>
      <c r="I45"/>
      <c r="J45" t="inlineStr">
        <is>
          <t>ON</t>
        </is>
      </c>
      <c r="K45"/>
    </row>
    <row r="46" ht="21" customHeight="1">
      <c r="A46"/>
      <c r="B46"/>
      <c r="C46"/>
      <c r="D46"/>
      <c r="E46"/>
      <c r="F46"/>
      <c r="G46"/>
      <c r="H46"/>
      <c r="I46"/>
      <c r="J46" t="inlineStr">
        <is>
          <t>ON</t>
        </is>
      </c>
      <c r="K46"/>
    </row>
    <row r="47" ht="21" customHeight="1">
      <c r="A47"/>
      <c r="B47"/>
      <c r="C47"/>
      <c r="D47"/>
      <c r="E47"/>
      <c r="F47"/>
      <c r="G47"/>
      <c r="H47"/>
      <c r="I47"/>
      <c r="J47" t="inlineStr">
        <is>
          <t>ON</t>
        </is>
      </c>
      <c r="K47"/>
    </row>
    <row r="48" ht="21" customHeight="1">
      <c r="A48"/>
      <c r="B48"/>
      <c r="C48"/>
      <c r="D48"/>
      <c r="E48"/>
      <c r="F48"/>
      <c r="G48"/>
      <c r="H48"/>
      <c r="I48"/>
      <c r="J48" t="inlineStr">
        <is>
          <t>ON</t>
        </is>
      </c>
      <c r="K48"/>
    </row>
    <row r="49" ht="21" customHeight="1">
      <c r="A49"/>
      <c r="B49"/>
      <c r="C49"/>
      <c r="D49"/>
      <c r="E49"/>
      <c r="F49"/>
      <c r="G49"/>
      <c r="H49"/>
      <c r="I49"/>
      <c r="J49" t="inlineStr">
        <is>
          <t>ON</t>
        </is>
      </c>
      <c r="K49"/>
    </row>
    <row r="50" ht="21" customHeight="1">
      <c r="A50"/>
      <c r="B50"/>
      <c r="C50"/>
      <c r="D50"/>
      <c r="E50"/>
      <c r="F50"/>
      <c r="G50"/>
      <c r="H50"/>
      <c r="I50"/>
      <c r="J50" t="inlineStr">
        <is>
          <t>ON</t>
        </is>
      </c>
      <c r="K50"/>
    </row>
    <row r="51" ht="21" customHeight="1">
      <c r="A51"/>
      <c r="B51"/>
      <c r="C51"/>
      <c r="D51"/>
      <c r="E51"/>
      <c r="F51"/>
      <c r="G51"/>
      <c r="H51"/>
      <c r="I51"/>
      <c r="J51" t="inlineStr">
        <is>
          <t>ON</t>
        </is>
      </c>
      <c r="K51"/>
    </row>
    <row r="52" ht="21" customHeight="1">
      <c r="A52"/>
      <c r="B52"/>
      <c r="C52"/>
      <c r="D52"/>
      <c r="E52"/>
      <c r="F52"/>
      <c r="G52"/>
      <c r="H52"/>
      <c r="I52"/>
      <c r="J52" t="inlineStr">
        <is>
          <t>ON</t>
        </is>
      </c>
      <c r="K52"/>
    </row>
    <row r="53" ht="21" customHeight="1">
      <c r="A53"/>
      <c r="B53"/>
      <c r="C53"/>
      <c r="D53"/>
      <c r="E53"/>
      <c r="F53"/>
      <c r="G53"/>
      <c r="H53"/>
      <c r="I53"/>
      <c r="J53" t="inlineStr">
        <is>
          <t>ON</t>
        </is>
      </c>
      <c r="K53"/>
    </row>
    <row r="54" ht="21" customHeight="1">
      <c r="A54"/>
      <c r="B54"/>
      <c r="C54"/>
      <c r="D54"/>
      <c r="E54"/>
      <c r="F54"/>
      <c r="G54"/>
      <c r="H54"/>
      <c r="I54"/>
      <c r="J54" t="inlineStr">
        <is>
          <t>ON</t>
        </is>
      </c>
      <c r="K54"/>
    </row>
    <row r="55" ht="21" customHeight="1">
      <c r="A55"/>
      <c r="B55"/>
      <c r="C55"/>
      <c r="D55"/>
      <c r="E55"/>
      <c r="F55"/>
      <c r="G55"/>
      <c r="H55"/>
      <c r="I55"/>
      <c r="J55" t="inlineStr">
        <is>
          <t>ON</t>
        </is>
      </c>
      <c r="K55"/>
    </row>
    <row r="56" ht="21" customHeight="1">
      <c r="A56"/>
      <c r="B56"/>
      <c r="C56"/>
      <c r="D56"/>
      <c r="E56"/>
      <c r="F56"/>
      <c r="G56"/>
      <c r="H56"/>
      <c r="I56"/>
      <c r="J56" t="inlineStr">
        <is>
          <t>ON</t>
        </is>
      </c>
      <c r="K56"/>
    </row>
    <row r="57" ht="21" customHeight="1">
      <c r="A57"/>
      <c r="B57"/>
      <c r="C57"/>
      <c r="D57"/>
      <c r="E57"/>
      <c r="F57"/>
      <c r="G57"/>
      <c r="H57"/>
      <c r="I57"/>
      <c r="J57" t="inlineStr">
        <is>
          <t>ON</t>
        </is>
      </c>
      <c r="K57"/>
    </row>
    <row r="58" ht="21" customHeight="1">
      <c r="A58"/>
      <c r="B58"/>
      <c r="C58"/>
      <c r="D58"/>
      <c r="E58"/>
      <c r="F58"/>
      <c r="G58"/>
      <c r="H58"/>
      <c r="I58"/>
      <c r="J58" t="inlineStr">
        <is>
          <t>ON</t>
        </is>
      </c>
      <c r="K58"/>
    </row>
    <row r="59" ht="21" customHeight="1">
      <c r="A59"/>
      <c r="B59"/>
      <c r="C59"/>
      <c r="D59"/>
      <c r="E59"/>
      <c r="F59"/>
      <c r="G59"/>
      <c r="H59"/>
      <c r="I59"/>
      <c r="J59" t="inlineStr">
        <is>
          <t>ON</t>
        </is>
      </c>
      <c r="K59"/>
    </row>
    <row r="60" ht="21" customHeight="1">
      <c r="A60"/>
      <c r="B60"/>
      <c r="C60"/>
      <c r="D60"/>
      <c r="E60"/>
      <c r="F60"/>
      <c r="G60"/>
      <c r="H60"/>
      <c r="I60"/>
      <c r="J60" t="inlineStr">
        <is>
          <t>ON</t>
        </is>
      </c>
      <c r="K60"/>
    </row>
    <row r="61" ht="21" customHeight="1">
      <c r="A61"/>
      <c r="B61"/>
      <c r="C61"/>
      <c r="D61"/>
      <c r="E61"/>
      <c r="F61"/>
      <c r="G61"/>
      <c r="H61"/>
      <c r="I61"/>
      <c r="J61" t="inlineStr">
        <is>
          <t>ON</t>
        </is>
      </c>
      <c r="K61"/>
    </row>
    <row r="62" ht="21" customHeight="1">
      <c r="A62"/>
      <c r="B62"/>
      <c r="C62"/>
      <c r="D62"/>
      <c r="E62"/>
      <c r="F62"/>
      <c r="G62"/>
      <c r="H62"/>
      <c r="I62"/>
      <c r="J62" t="inlineStr">
        <is>
          <t>ON</t>
        </is>
      </c>
      <c r="K62"/>
    </row>
    <row r="63" ht="21" customHeight="1">
      <c r="A63"/>
      <c r="B63"/>
      <c r="C63"/>
      <c r="D63"/>
      <c r="E63"/>
      <c r="F63"/>
      <c r="G63"/>
      <c r="H63"/>
      <c r="I63"/>
      <c r="J63" t="inlineStr">
        <is>
          <t>ON</t>
        </is>
      </c>
      <c r="K63"/>
    </row>
    <row r="64" ht="21" customHeight="1">
      <c r="A64"/>
      <c r="B64"/>
      <c r="C64"/>
      <c r="D64"/>
      <c r="E64"/>
      <c r="F64"/>
      <c r="G64"/>
      <c r="H64"/>
      <c r="I64"/>
      <c r="J64" t="inlineStr">
        <is>
          <t>ON</t>
        </is>
      </c>
      <c r="K64"/>
    </row>
    <row r="65" ht="21" customHeight="1">
      <c r="A65"/>
      <c r="B65"/>
      <c r="C65"/>
      <c r="D65"/>
      <c r="E65"/>
      <c r="F65"/>
      <c r="G65"/>
      <c r="H65"/>
      <c r="I65"/>
      <c r="J65" t="inlineStr">
        <is>
          <t>ON</t>
        </is>
      </c>
      <c r="K65"/>
    </row>
    <row r="66" ht="21" customHeight="1">
      <c r="A66"/>
      <c r="B66"/>
      <c r="C66"/>
      <c r="D66"/>
      <c r="E66"/>
      <c r="F66"/>
      <c r="G66"/>
      <c r="H66"/>
      <c r="I66"/>
      <c r="J66" t="inlineStr">
        <is>
          <t>ON</t>
        </is>
      </c>
      <c r="K66"/>
    </row>
    <row r="67" ht="21" customHeight="1">
      <c r="A67"/>
      <c r="B67"/>
      <c r="C67"/>
      <c r="D67"/>
      <c r="E67"/>
      <c r="F67"/>
      <c r="G67"/>
      <c r="H67"/>
      <c r="I67"/>
      <c r="J67" t="inlineStr">
        <is>
          <t>ON</t>
        </is>
      </c>
      <c r="K67"/>
    </row>
    <row r="68" ht="21" customHeight="1">
      <c r="A68"/>
      <c r="B68"/>
      <c r="C68"/>
      <c r="D68"/>
      <c r="E68"/>
      <c r="F68"/>
      <c r="G68"/>
      <c r="H68"/>
      <c r="I68"/>
      <c r="J68" t="inlineStr">
        <is>
          <t>ON</t>
        </is>
      </c>
      <c r="K68"/>
    </row>
    <row r="69" ht="21" customHeight="1">
      <c r="A69"/>
      <c r="B69"/>
      <c r="C69"/>
      <c r="D69"/>
      <c r="E69"/>
      <c r="F69"/>
      <c r="G69"/>
      <c r="H69"/>
      <c r="I69"/>
      <c r="J69" t="inlineStr">
        <is>
          <t>ON</t>
        </is>
      </c>
      <c r="K69"/>
    </row>
    <row r="70" ht="21" customHeight="1">
      <c r="A70"/>
      <c r="B70"/>
      <c r="C70"/>
      <c r="D70"/>
      <c r="E70"/>
      <c r="F70"/>
      <c r="G70"/>
      <c r="H70"/>
      <c r="I70"/>
      <c r="J70" t="inlineStr">
        <is>
          <t>ON</t>
        </is>
      </c>
      <c r="K70"/>
    </row>
    <row r="71" ht="21" customHeight="1">
      <c r="A71"/>
      <c r="B71"/>
      <c r="C71"/>
      <c r="D71"/>
      <c r="E71"/>
      <c r="F71"/>
      <c r="G71"/>
      <c r="H71"/>
      <c r="I71"/>
      <c r="J71" t="inlineStr">
        <is>
          <t>ON</t>
        </is>
      </c>
      <c r="K71"/>
    </row>
    <row r="72" ht="21" customHeight="1">
      <c r="A72"/>
      <c r="B72"/>
      <c r="C72"/>
      <c r="D72"/>
      <c r="E72"/>
      <c r="F72"/>
      <c r="G72"/>
      <c r="H72"/>
      <c r="I72"/>
      <c r="J72" t="inlineStr">
        <is>
          <t>ON</t>
        </is>
      </c>
      <c r="K72"/>
    </row>
    <row r="73" ht="21" customHeight="1">
      <c r="A73"/>
      <c r="B73"/>
      <c r="C73"/>
      <c r="D73"/>
      <c r="E73"/>
      <c r="F73"/>
      <c r="G73"/>
      <c r="H73"/>
      <c r="I73"/>
      <c r="J73" t="inlineStr">
        <is>
          <t>ON</t>
        </is>
      </c>
      <c r="K73"/>
    </row>
    <row r="74" ht="21" customHeight="1">
      <c r="A74"/>
      <c r="B74"/>
      <c r="C74"/>
      <c r="D74"/>
      <c r="E74"/>
      <c r="F74"/>
      <c r="G74"/>
      <c r="H74"/>
      <c r="I74"/>
      <c r="J74" t="inlineStr">
        <is>
          <t>ON</t>
        </is>
      </c>
      <c r="K74"/>
    </row>
    <row r="75" ht="21" customHeight="1">
      <c r="A75"/>
      <c r="B75"/>
      <c r="C75"/>
      <c r="D75"/>
      <c r="E75"/>
      <c r="F75"/>
      <c r="G75"/>
      <c r="H75"/>
      <c r="I75"/>
      <c r="J75" t="inlineStr">
        <is>
          <t>ON</t>
        </is>
      </c>
      <c r="K75"/>
    </row>
    <row r="76" ht="21" customHeight="1">
      <c r="A76"/>
      <c r="B76"/>
      <c r="C76"/>
      <c r="D76"/>
      <c r="E76"/>
      <c r="F76"/>
      <c r="G76"/>
      <c r="H76"/>
      <c r="I76"/>
      <c r="J76" t="inlineStr">
        <is>
          <t>ON</t>
        </is>
      </c>
      <c r="K76"/>
    </row>
    <row r="77" ht="21" customHeight="1">
      <c r="A77"/>
      <c r="B77"/>
      <c r="C77"/>
      <c r="D77"/>
      <c r="E77"/>
      <c r="F77"/>
      <c r="G77"/>
      <c r="H77"/>
      <c r="I77"/>
      <c r="J77" t="inlineStr">
        <is>
          <t>ON</t>
        </is>
      </c>
      <c r="K77"/>
    </row>
    <row r="78" ht="21" customHeight="1">
      <c r="A78"/>
      <c r="B78"/>
      <c r="C78"/>
      <c r="D78"/>
      <c r="E78"/>
      <c r="F78"/>
      <c r="G78"/>
      <c r="H78"/>
      <c r="I78"/>
      <c r="J78" t="inlineStr">
        <is>
          <t>ON</t>
        </is>
      </c>
      <c r="K78"/>
    </row>
    <row r="79" ht="21" customHeight="1">
      <c r="A79"/>
      <c r="B79"/>
      <c r="C79"/>
      <c r="D79"/>
      <c r="E79"/>
      <c r="F79"/>
      <c r="G79"/>
      <c r="H79"/>
      <c r="I79"/>
      <c r="J79" t="inlineStr">
        <is>
          <t>ON</t>
        </is>
      </c>
      <c r="K79"/>
    </row>
    <row r="80" ht="21" customHeight="1">
      <c r="A80"/>
      <c r="B80"/>
      <c r="C80"/>
      <c r="D80"/>
      <c r="E80"/>
      <c r="F80"/>
      <c r="G80"/>
      <c r="H80"/>
      <c r="I80"/>
      <c r="J80" t="inlineStr">
        <is>
          <t>ON</t>
        </is>
      </c>
      <c r="K80"/>
    </row>
    <row r="81" ht="21" customHeight="1">
      <c r="A81"/>
      <c r="B81"/>
      <c r="C81"/>
      <c r="D81"/>
      <c r="E81"/>
      <c r="F81"/>
      <c r="G81"/>
      <c r="H81"/>
      <c r="I81"/>
      <c r="J81" t="inlineStr">
        <is>
          <t>ON</t>
        </is>
      </c>
      <c r="K81"/>
    </row>
    <row r="82" ht="21" customHeight="1">
      <c r="A82"/>
      <c r="B82"/>
      <c r="C82"/>
      <c r="D82"/>
      <c r="E82"/>
      <c r="F82"/>
      <c r="G82"/>
      <c r="H82"/>
      <c r="I82"/>
      <c r="J82" t="inlineStr">
        <is>
          <t>ON</t>
        </is>
      </c>
      <c r="K82"/>
    </row>
    <row r="83" ht="21" customHeight="1">
      <c r="A83"/>
      <c r="B83"/>
      <c r="C83"/>
      <c r="D83"/>
      <c r="E83"/>
      <c r="F83"/>
      <c r="G83"/>
      <c r="H83"/>
      <c r="I83"/>
      <c r="J83" t="inlineStr">
        <is>
          <t>ON</t>
        </is>
      </c>
      <c r="K83"/>
    </row>
    <row r="84" ht="21" customHeight="1">
      <c r="A84"/>
      <c r="B84"/>
      <c r="C84"/>
      <c r="D84"/>
      <c r="E84"/>
      <c r="F84"/>
      <c r="G84"/>
      <c r="H84"/>
      <c r="I84"/>
      <c r="J84" t="inlineStr">
        <is>
          <t>ON</t>
        </is>
      </c>
      <c r="K84"/>
    </row>
    <row r="85" ht="21" customHeight="1">
      <c r="A85"/>
      <c r="B85"/>
      <c r="C85"/>
      <c r="D85"/>
      <c r="E85"/>
      <c r="F85"/>
      <c r="G85"/>
      <c r="H85"/>
      <c r="I85"/>
      <c r="J85" t="inlineStr">
        <is>
          <t>ON</t>
        </is>
      </c>
      <c r="K85"/>
    </row>
    <row r="86" ht="21" customHeight="1">
      <c r="A86"/>
      <c r="B86"/>
      <c r="C86"/>
      <c r="D86"/>
      <c r="E86"/>
      <c r="F86"/>
      <c r="G86"/>
      <c r="H86"/>
      <c r="I86"/>
      <c r="J86" t="inlineStr">
        <is>
          <t>ON</t>
        </is>
      </c>
      <c r="K86"/>
    </row>
    <row r="87" ht="21" customHeight="1">
      <c r="A87"/>
      <c r="B87"/>
      <c r="C87"/>
      <c r="D87"/>
      <c r="E87"/>
      <c r="F87"/>
      <c r="G87"/>
      <c r="H87"/>
      <c r="I87"/>
      <c r="J87" t="inlineStr">
        <is>
          <t>ON</t>
        </is>
      </c>
      <c r="K87"/>
    </row>
    <row r="88" ht="21" customHeight="1">
      <c r="A88"/>
      <c r="B88"/>
      <c r="C88"/>
      <c r="D88"/>
      <c r="E88"/>
      <c r="F88"/>
      <c r="G88"/>
      <c r="H88"/>
      <c r="I88"/>
      <c r="J88" t="inlineStr">
        <is>
          <t>ON</t>
        </is>
      </c>
      <c r="K88"/>
    </row>
    <row r="89" ht="21" customHeight="1">
      <c r="A89"/>
      <c r="B89"/>
      <c r="C89"/>
      <c r="D89"/>
      <c r="E89"/>
      <c r="F89"/>
      <c r="G89"/>
      <c r="H89"/>
      <c r="I89"/>
      <c r="J89" t="inlineStr">
        <is>
          <t>ON</t>
        </is>
      </c>
      <c r="K89"/>
    </row>
    <row r="90" ht="21" customHeight="1">
      <c r="A90"/>
      <c r="B90"/>
      <c r="C90"/>
      <c r="D90"/>
      <c r="E90"/>
      <c r="F90"/>
      <c r="G90"/>
      <c r="H90"/>
      <c r="I90"/>
      <c r="J90" t="inlineStr">
        <is>
          <t>ON</t>
        </is>
      </c>
      <c r="K90"/>
    </row>
    <row r="91" ht="21" customHeight="1">
      <c r="A91"/>
      <c r="B91"/>
      <c r="C91"/>
      <c r="D91"/>
      <c r="E91"/>
      <c r="F91"/>
      <c r="G91"/>
      <c r="H91"/>
      <c r="I91"/>
      <c r="J91" t="inlineStr">
        <is>
          <t>ON</t>
        </is>
      </c>
      <c r="K91"/>
    </row>
    <row r="92" ht="21" customHeight="1">
      <c r="A92"/>
      <c r="B92"/>
      <c r="C92"/>
      <c r="D92"/>
      <c r="E92"/>
      <c r="F92"/>
      <c r="G92"/>
      <c r="H92"/>
      <c r="I92"/>
      <c r="J92" t="inlineStr">
        <is>
          <t>ON</t>
        </is>
      </c>
      <c r="K92"/>
    </row>
    <row r="93" ht="21" customHeight="1">
      <c r="A93"/>
      <c r="B93"/>
      <c r="C93"/>
      <c r="D93"/>
      <c r="E93"/>
      <c r="F93"/>
      <c r="G93"/>
      <c r="H93"/>
      <c r="I93"/>
      <c r="J93" t="inlineStr">
        <is>
          <t>ON</t>
        </is>
      </c>
      <c r="K93"/>
    </row>
    <row r="94" ht="21" customHeight="1">
      <c r="A94"/>
      <c r="B94"/>
      <c r="C94"/>
      <c r="D94"/>
      <c r="E94"/>
      <c r="F94"/>
      <c r="G94"/>
      <c r="H94"/>
      <c r="I94"/>
      <c r="J94" t="inlineStr">
        <is>
          <t>ON</t>
        </is>
      </c>
      <c r="K94"/>
    </row>
    <row r="95" ht="21" customHeight="1">
      <c r="A95"/>
      <c r="B95"/>
      <c r="C95"/>
      <c r="D95"/>
      <c r="E95"/>
      <c r="F95"/>
      <c r="G95"/>
      <c r="H95"/>
      <c r="I95"/>
      <c r="J95" t="inlineStr">
        <is>
          <t>ON</t>
        </is>
      </c>
      <c r="K95"/>
    </row>
    <row r="96" ht="21" customHeight="1">
      <c r="A96"/>
      <c r="B96"/>
      <c r="C96"/>
      <c r="D96"/>
      <c r="E96"/>
      <c r="F96"/>
      <c r="G96"/>
      <c r="H96"/>
      <c r="I96"/>
      <c r="J96" t="inlineStr">
        <is>
          <t>ON</t>
        </is>
      </c>
      <c r="K96"/>
    </row>
    <row r="97" ht="21" customHeight="1">
      <c r="A97"/>
      <c r="B97"/>
      <c r="C97"/>
      <c r="D97"/>
      <c r="E97"/>
      <c r="F97"/>
      <c r="G97"/>
      <c r="H97"/>
      <c r="I97"/>
      <c r="J97" t="inlineStr">
        <is>
          <t>ON</t>
        </is>
      </c>
      <c r="K97"/>
    </row>
    <row r="98" ht="21" customHeight="1">
      <c r="A98"/>
      <c r="B98"/>
      <c r="C98"/>
      <c r="D98"/>
      <c r="E98"/>
      <c r="F98"/>
      <c r="G98"/>
      <c r="H98"/>
      <c r="I98"/>
      <c r="J98" t="inlineStr">
        <is>
          <t>ON</t>
        </is>
      </c>
      <c r="K98"/>
    </row>
    <row r="99" ht="21" customHeight="1">
      <c r="A99"/>
      <c r="B99"/>
      <c r="C99"/>
      <c r="D99"/>
      <c r="E99"/>
      <c r="F99"/>
      <c r="G99"/>
      <c r="H99"/>
      <c r="I99"/>
      <c r="J99" t="inlineStr">
        <is>
          <t>ON</t>
        </is>
      </c>
      <c r="K99"/>
    </row>
    <row r="100" ht="21" customHeight="1">
      <c r="A100"/>
      <c r="B100"/>
      <c r="C100"/>
      <c r="D100"/>
      <c r="E100"/>
      <c r="F100"/>
      <c r="G100"/>
      <c r="H100"/>
      <c r="I100"/>
      <c r="J100" t="inlineStr">
        <is>
          <t>ON</t>
        </is>
      </c>
      <c r="K100"/>
    </row>
    <row r="101" ht="21" customHeight="1">
      <c r="A101"/>
      <c r="B101"/>
      <c r="C101"/>
      <c r="D101"/>
      <c r="E101"/>
      <c r="F101"/>
      <c r="G101"/>
      <c r="H101"/>
      <c r="I101"/>
      <c r="J101" t="inlineStr">
        <is>
          <t>ON</t>
        </is>
      </c>
      <c r="K101"/>
    </row>
    <row r="102" ht="21" customHeight="1">
      <c r="A102"/>
      <c r="B102"/>
      <c r="C102"/>
      <c r="D102"/>
      <c r="E102"/>
      <c r="F102"/>
      <c r="G102"/>
      <c r="H102"/>
      <c r="I102"/>
      <c r="J102" t="inlineStr">
        <is>
          <t>ON</t>
        </is>
      </c>
      <c r="K102"/>
    </row>
    <row r="103" ht="21" customHeight="1">
      <c r="A103"/>
      <c r="B103"/>
      <c r="C103"/>
      <c r="D103"/>
      <c r="E103"/>
      <c r="F103"/>
      <c r="G103"/>
      <c r="H103"/>
      <c r="I103"/>
      <c r="J103" t="inlineStr">
        <is>
          <t>ON</t>
        </is>
      </c>
      <c r="K103"/>
    </row>
    <row r="104" ht="21" customHeight="1">
      <c r="A104"/>
      <c r="B104"/>
      <c r="C104"/>
      <c r="D104"/>
      <c r="E104"/>
      <c r="F104"/>
      <c r="G104"/>
      <c r="H104"/>
      <c r="I104"/>
      <c r="J104" t="inlineStr">
        <is>
          <t>ON</t>
        </is>
      </c>
      <c r="K104"/>
    </row>
    <row r="105" ht="21" customHeight="1">
      <c r="A105"/>
      <c r="B105"/>
      <c r="C105"/>
      <c r="D105"/>
      <c r="E105"/>
      <c r="F105"/>
      <c r="G105"/>
      <c r="H105"/>
      <c r="I105"/>
      <c r="J105" t="inlineStr">
        <is>
          <t>ON</t>
        </is>
      </c>
      <c r="K105"/>
    </row>
    <row r="106" ht="21" customHeight="1">
      <c r="A106"/>
      <c r="B106"/>
      <c r="C106"/>
      <c r="D106"/>
      <c r="E106"/>
      <c r="F106"/>
      <c r="G106"/>
      <c r="H106"/>
      <c r="I106"/>
      <c r="J106" t="inlineStr">
        <is>
          <t>ON</t>
        </is>
      </c>
      <c r="K106"/>
    </row>
    <row r="107" ht="21" customHeight="1">
      <c r="A107"/>
      <c r="B107"/>
      <c r="C107"/>
      <c r="D107"/>
      <c r="E107"/>
      <c r="F107"/>
      <c r="G107"/>
      <c r="H107"/>
      <c r="I107"/>
      <c r="J107" t="inlineStr">
        <is>
          <t>ON</t>
        </is>
      </c>
      <c r="K107"/>
    </row>
    <row r="108" ht="21" customHeight="1">
      <c r="A108"/>
      <c r="B108"/>
      <c r="C108"/>
      <c r="D108"/>
      <c r="E108"/>
      <c r="F108"/>
      <c r="G108"/>
      <c r="H108"/>
      <c r="I108"/>
      <c r="J108" t="inlineStr">
        <is>
          <t>ON</t>
        </is>
      </c>
      <c r="K108"/>
    </row>
    <row r="109" ht="21" customHeight="1">
      <c r="A109"/>
      <c r="B109"/>
      <c r="C109"/>
      <c r="D109"/>
      <c r="E109"/>
      <c r="F109"/>
      <c r="G109"/>
      <c r="H109"/>
      <c r="I109"/>
      <c r="J109" t="inlineStr">
        <is>
          <t>ON</t>
        </is>
      </c>
      <c r="K109"/>
    </row>
    <row r="110" ht="21" customHeight="1">
      <c r="A110"/>
      <c r="B110"/>
      <c r="C110"/>
      <c r="D110"/>
      <c r="E110"/>
      <c r="F110"/>
      <c r="G110"/>
      <c r="H110"/>
      <c r="I110"/>
      <c r="J110" t="inlineStr">
        <is>
          <t>ON</t>
        </is>
      </c>
      <c r="K110"/>
    </row>
    <row r="111" ht="21" customHeight="1">
      <c r="A111"/>
      <c r="B111"/>
      <c r="C111"/>
      <c r="D111"/>
      <c r="E111"/>
      <c r="F111"/>
      <c r="G111"/>
      <c r="H111"/>
      <c r="I111"/>
      <c r="J111" t="inlineStr">
        <is>
          <t>ON</t>
        </is>
      </c>
      <c r="K111"/>
    </row>
    <row r="112" ht="21" customHeight="1">
      <c r="A112"/>
      <c r="B112"/>
      <c r="C112"/>
      <c r="D112"/>
      <c r="E112"/>
      <c r="F112"/>
      <c r="G112"/>
      <c r="H112"/>
      <c r="I112"/>
      <c r="J112" t="inlineStr">
        <is>
          <t>ON</t>
        </is>
      </c>
      <c r="K112"/>
    </row>
    <row r="113" ht="21" customHeight="1">
      <c r="A113"/>
      <c r="B113"/>
      <c r="C113"/>
      <c r="D113"/>
      <c r="E113"/>
      <c r="F113"/>
      <c r="G113"/>
      <c r="H113"/>
      <c r="I113"/>
      <c r="J113" t="inlineStr">
        <is>
          <t>ON</t>
        </is>
      </c>
      <c r="K113"/>
    </row>
    <row r="114" ht="21" customHeight="1">
      <c r="A114"/>
      <c r="B114"/>
      <c r="C114"/>
      <c r="D114"/>
      <c r="E114"/>
      <c r="F114"/>
      <c r="G114"/>
      <c r="H114"/>
      <c r="I114"/>
      <c r="J114" t="inlineStr">
        <is>
          <t>ON</t>
        </is>
      </c>
      <c r="K114"/>
    </row>
    <row r="115" ht="21" customHeight="1">
      <c r="A115"/>
      <c r="B115"/>
      <c r="C115"/>
      <c r="D115"/>
      <c r="E115"/>
      <c r="F115"/>
      <c r="G115"/>
      <c r="H115"/>
      <c r="I115"/>
      <c r="J115" t="inlineStr">
        <is>
          <t>ON</t>
        </is>
      </c>
      <c r="K115"/>
    </row>
    <row r="116" ht="21" customHeight="1">
      <c r="A116"/>
      <c r="B116"/>
      <c r="C116"/>
      <c r="D116"/>
      <c r="E116"/>
      <c r="F116"/>
      <c r="G116"/>
      <c r="H116"/>
      <c r="I116"/>
      <c r="J116" t="inlineStr">
        <is>
          <t>ON</t>
        </is>
      </c>
      <c r="K116"/>
    </row>
    <row r="117" ht="21" customHeight="1">
      <c r="A117"/>
      <c r="B117"/>
      <c r="C117"/>
      <c r="D117"/>
      <c r="E117"/>
      <c r="F117"/>
      <c r="G117"/>
      <c r="H117"/>
      <c r="I117"/>
      <c r="J117" t="inlineStr">
        <is>
          <t>ON</t>
        </is>
      </c>
      <c r="K117"/>
    </row>
    <row r="118" ht="21" customHeight="1">
      <c r="A118"/>
      <c r="B118"/>
      <c r="C118"/>
      <c r="D118"/>
      <c r="E118"/>
      <c r="F118"/>
      <c r="G118"/>
      <c r="H118"/>
      <c r="I118"/>
      <c r="J118" t="inlineStr">
        <is>
          <t>ON</t>
        </is>
      </c>
      <c r="K118"/>
    </row>
    <row r="119" ht="21" customHeight="1">
      <c r="A119"/>
      <c r="B119"/>
      <c r="C119"/>
      <c r="D119"/>
      <c r="E119"/>
      <c r="F119"/>
      <c r="G119"/>
      <c r="H119"/>
      <c r="I119"/>
      <c r="J119" t="inlineStr">
        <is>
          <t>ON</t>
        </is>
      </c>
      <c r="K119"/>
    </row>
    <row r="120" ht="21" customHeight="1">
      <c r="A120"/>
      <c r="B120"/>
      <c r="C120"/>
      <c r="D120"/>
      <c r="E120"/>
      <c r="F120"/>
      <c r="G120"/>
      <c r="H120"/>
      <c r="I120"/>
      <c r="J120" t="inlineStr">
        <is>
          <t>ON</t>
        </is>
      </c>
      <c r="K120"/>
    </row>
    <row r="121" ht="21" customHeight="1">
      <c r="A121"/>
      <c r="B121"/>
      <c r="C121"/>
      <c r="D121"/>
      <c r="E121"/>
      <c r="F121"/>
      <c r="G121"/>
      <c r="H121"/>
      <c r="I121"/>
      <c r="J121" t="inlineStr">
        <is>
          <t>ON</t>
        </is>
      </c>
      <c r="K121"/>
    </row>
    <row r="122" ht="21" customHeight="1">
      <c r="A122"/>
      <c r="B122"/>
      <c r="C122"/>
      <c r="D122"/>
      <c r="E122"/>
      <c r="F122"/>
      <c r="G122"/>
      <c r="H122"/>
      <c r="I122"/>
      <c r="J122" t="inlineStr">
        <is>
          <t>ON</t>
        </is>
      </c>
      <c r="K122"/>
    </row>
    <row r="123" ht="21" customHeight="1">
      <c r="A123"/>
      <c r="B123"/>
      <c r="C123"/>
      <c r="D123"/>
      <c r="E123"/>
      <c r="F123"/>
      <c r="G123"/>
      <c r="H123"/>
      <c r="I123"/>
      <c r="J123" t="inlineStr">
        <is>
          <t>ON</t>
        </is>
      </c>
      <c r="K123"/>
    </row>
    <row r="124" ht="21" customHeight="1">
      <c r="A124"/>
      <c r="B124"/>
      <c r="C124"/>
      <c r="D124"/>
      <c r="E124"/>
      <c r="F124"/>
      <c r="G124"/>
      <c r="H124"/>
      <c r="I124"/>
      <c r="J124" t="inlineStr">
        <is>
          <t>ON</t>
        </is>
      </c>
      <c r="K124"/>
    </row>
    <row r="125" ht="21" customHeight="1">
      <c r="A125"/>
      <c r="B125"/>
      <c r="C125"/>
      <c r="D125"/>
      <c r="E125"/>
      <c r="F125"/>
      <c r="G125"/>
      <c r="H125"/>
      <c r="I125"/>
      <c r="J125" t="inlineStr">
        <is>
          <t>ON</t>
        </is>
      </c>
      <c r="K125"/>
    </row>
    <row r="126" ht="21" customHeight="1">
      <c r="A126"/>
      <c r="B126"/>
      <c r="C126"/>
      <c r="D126"/>
      <c r="E126"/>
      <c r="F126"/>
      <c r="G126"/>
      <c r="H126"/>
      <c r="I126"/>
      <c r="J126" t="inlineStr">
        <is>
          <t>ON</t>
        </is>
      </c>
      <c r="K126"/>
    </row>
    <row r="127" ht="21" customHeight="1">
      <c r="A127"/>
      <c r="B127"/>
      <c r="C127"/>
      <c r="D127"/>
      <c r="E127"/>
      <c r="F127"/>
      <c r="G127"/>
      <c r="H127"/>
      <c r="I127"/>
      <c r="J127" t="inlineStr">
        <is>
          <t>ON</t>
        </is>
      </c>
      <c r="K127"/>
    </row>
    <row r="128" ht="21" customHeight="1">
      <c r="A128"/>
      <c r="B128"/>
      <c r="C128"/>
      <c r="D128"/>
      <c r="E128"/>
      <c r="F128"/>
      <c r="G128"/>
      <c r="H128"/>
      <c r="I128"/>
      <c r="J128" t="inlineStr">
        <is>
          <t>ON</t>
        </is>
      </c>
      <c r="K128"/>
    </row>
    <row r="129" ht="21" customHeight="1">
      <c r="A129"/>
      <c r="B129"/>
      <c r="C129"/>
      <c r="D129"/>
      <c r="E129"/>
      <c r="F129"/>
      <c r="G129"/>
      <c r="H129"/>
      <c r="I129"/>
      <c r="J129" t="inlineStr">
        <is>
          <t>ON</t>
        </is>
      </c>
      <c r="K129"/>
    </row>
    <row r="130" ht="21" customHeight="1">
      <c r="A130"/>
      <c r="B130"/>
      <c r="C130"/>
      <c r="D130"/>
      <c r="E130"/>
      <c r="F130"/>
      <c r="G130"/>
      <c r="H130"/>
      <c r="I130"/>
      <c r="J130" t="inlineStr">
        <is>
          <t>ON</t>
        </is>
      </c>
      <c r="K130"/>
    </row>
    <row r="131" ht="21" customHeight="1">
      <c r="A131"/>
      <c r="B131"/>
      <c r="C131"/>
      <c r="D131"/>
      <c r="E131"/>
      <c r="F131"/>
      <c r="G131"/>
      <c r="H131"/>
      <c r="I131"/>
      <c r="J131" t="inlineStr">
        <is>
          <t>ON</t>
        </is>
      </c>
      <c r="K131"/>
    </row>
    <row r="132" ht="21" customHeight="1">
      <c r="A132"/>
      <c r="B132"/>
      <c r="C132"/>
      <c r="D132"/>
      <c r="E132"/>
      <c r="F132"/>
      <c r="G132"/>
      <c r="H132"/>
      <c r="I132"/>
      <c r="J132" t="inlineStr">
        <is>
          <t>ON</t>
        </is>
      </c>
      <c r="K132"/>
    </row>
    <row r="133" ht="21" customHeight="1">
      <c r="A133"/>
      <c r="B133"/>
      <c r="C133"/>
      <c r="D133"/>
      <c r="E133"/>
      <c r="F133"/>
      <c r="G133"/>
      <c r="H133"/>
      <c r="I133"/>
      <c r="J133" t="inlineStr">
        <is>
          <t>ON</t>
        </is>
      </c>
      <c r="K133"/>
    </row>
    <row r="134" ht="21" customHeight="1">
      <c r="A134"/>
      <c r="B134"/>
      <c r="C134"/>
      <c r="D134"/>
      <c r="E134"/>
      <c r="F134"/>
      <c r="G134"/>
      <c r="H134"/>
      <c r="I134"/>
      <c r="J134" t="inlineStr">
        <is>
          <t>ON</t>
        </is>
      </c>
      <c r="K134"/>
    </row>
    <row r="135" ht="21" customHeight="1">
      <c r="A135"/>
      <c r="B135"/>
      <c r="C135"/>
      <c r="D135"/>
      <c r="E135"/>
      <c r="F135"/>
      <c r="G135"/>
      <c r="H135"/>
      <c r="I135"/>
      <c r="J135" t="inlineStr">
        <is>
          <t>ON</t>
        </is>
      </c>
      <c r="K135"/>
    </row>
    <row r="136" ht="21" customHeight="1">
      <c r="A136"/>
      <c r="B136"/>
      <c r="C136"/>
      <c r="D136"/>
      <c r="E136"/>
      <c r="F136"/>
      <c r="G136"/>
      <c r="H136"/>
      <c r="I136"/>
      <c r="J136" t="inlineStr">
        <is>
          <t>ON</t>
        </is>
      </c>
      <c r="K136"/>
    </row>
    <row r="137" ht="21" customHeight="1">
      <c r="A137"/>
      <c r="B137"/>
      <c r="C137"/>
      <c r="D137"/>
      <c r="E137"/>
      <c r="F137"/>
      <c r="G137"/>
      <c r="H137"/>
      <c r="I137"/>
      <c r="J137" t="inlineStr">
        <is>
          <t>ON</t>
        </is>
      </c>
      <c r="K137"/>
    </row>
    <row r="138" ht="21" customHeight="1">
      <c r="A138"/>
      <c r="B138"/>
      <c r="C138"/>
      <c r="D138"/>
      <c r="E138"/>
      <c r="F138"/>
      <c r="G138"/>
      <c r="H138"/>
      <c r="I138"/>
      <c r="J138" t="inlineStr">
        <is>
          <t>ON</t>
        </is>
      </c>
      <c r="K138"/>
    </row>
    <row r="139" ht="21" customHeight="1">
      <c r="A139"/>
      <c r="B139"/>
      <c r="C139"/>
      <c r="D139"/>
      <c r="E139"/>
      <c r="F139"/>
      <c r="G139"/>
      <c r="H139"/>
      <c r="I139"/>
      <c r="J139" t="inlineStr">
        <is>
          <t>ON</t>
        </is>
      </c>
      <c r="K139"/>
    </row>
    <row r="140" ht="21" customHeight="1">
      <c r="A140"/>
      <c r="B140"/>
      <c r="C140"/>
      <c r="D140"/>
      <c r="E140"/>
      <c r="F140"/>
      <c r="G140"/>
      <c r="H140"/>
      <c r="I140"/>
      <c r="J140" t="inlineStr">
        <is>
          <t>ON</t>
        </is>
      </c>
      <c r="K140"/>
    </row>
    <row r="141" ht="21" customHeight="1">
      <c r="A141"/>
      <c r="B141"/>
      <c r="C141"/>
      <c r="D141"/>
      <c r="E141"/>
      <c r="F141"/>
      <c r="G141"/>
      <c r="H141"/>
      <c r="I141"/>
      <c r="J141" t="inlineStr">
        <is>
          <t>ON</t>
        </is>
      </c>
      <c r="K141"/>
    </row>
    <row r="142" ht="21" customHeight="1">
      <c r="A142"/>
      <c r="B142"/>
      <c r="C142"/>
      <c r="D142"/>
      <c r="E142"/>
      <c r="F142"/>
      <c r="G142"/>
      <c r="H142"/>
      <c r="I142"/>
      <c r="J142" t="inlineStr">
        <is>
          <t>ON</t>
        </is>
      </c>
      <c r="K142"/>
    </row>
    <row r="143" ht="21" customHeight="1">
      <c r="A143"/>
      <c r="B143"/>
      <c r="C143"/>
      <c r="D143"/>
      <c r="E143"/>
      <c r="F143"/>
      <c r="G143"/>
      <c r="H143"/>
      <c r="I143"/>
      <c r="J143" t="inlineStr">
        <is>
          <t>ON</t>
        </is>
      </c>
      <c r="K143"/>
    </row>
    <row r="144" ht="21" customHeight="1">
      <c r="A144"/>
      <c r="B144"/>
      <c r="C144"/>
      <c r="D144"/>
      <c r="E144"/>
      <c r="F144"/>
      <c r="G144"/>
      <c r="H144"/>
      <c r="I144"/>
      <c r="J144" t="inlineStr">
        <is>
          <t>ON</t>
        </is>
      </c>
      <c r="K144"/>
    </row>
    <row r="145" ht="21" customHeight="1">
      <c r="A145"/>
      <c r="B145"/>
      <c r="C145"/>
      <c r="D145"/>
      <c r="E145"/>
      <c r="F145"/>
      <c r="G145"/>
      <c r="H145"/>
      <c r="I145"/>
      <c r="J145" t="inlineStr">
        <is>
          <t>ON</t>
        </is>
      </c>
      <c r="K145"/>
    </row>
    <row r="146" ht="21" customHeight="1">
      <c r="A146"/>
      <c r="B146"/>
      <c r="C146"/>
      <c r="D146"/>
      <c r="E146"/>
      <c r="F146"/>
      <c r="G146"/>
      <c r="H146"/>
      <c r="I146"/>
      <c r="J146" t="inlineStr">
        <is>
          <t>ON</t>
        </is>
      </c>
      <c r="K146"/>
    </row>
    <row r="147" ht="21" customHeight="1">
      <c r="A147"/>
      <c r="B147"/>
      <c r="C147"/>
      <c r="D147"/>
      <c r="E147"/>
      <c r="F147"/>
      <c r="G147"/>
      <c r="H147"/>
      <c r="I147"/>
      <c r="J147" t="inlineStr">
        <is>
          <t>ON</t>
        </is>
      </c>
      <c r="K147"/>
    </row>
    <row r="148" ht="21" customHeight="1">
      <c r="A148"/>
      <c r="B148"/>
      <c r="C148"/>
      <c r="D148"/>
      <c r="E148"/>
      <c r="F148"/>
      <c r="G148"/>
      <c r="H148"/>
      <c r="I148"/>
      <c r="J148" t="inlineStr">
        <is>
          <t>ON</t>
        </is>
      </c>
      <c r="K148"/>
    </row>
    <row r="149" ht="21" customHeight="1">
      <c r="A149"/>
      <c r="B149"/>
      <c r="C149"/>
      <c r="D149"/>
      <c r="E149"/>
      <c r="F149"/>
      <c r="G149"/>
      <c r="H149"/>
      <c r="I149"/>
      <c r="J149" t="inlineStr">
        <is>
          <t>ON</t>
        </is>
      </c>
      <c r="K149"/>
    </row>
    <row r="150" ht="21" customHeight="1">
      <c r="A150"/>
      <c r="B150"/>
      <c r="C150"/>
      <c r="D150"/>
      <c r="E150"/>
      <c r="F150"/>
      <c r="G150"/>
      <c r="H150"/>
      <c r="I150"/>
      <c r="J150" t="inlineStr">
        <is>
          <t>ON</t>
        </is>
      </c>
      <c r="K150"/>
    </row>
    <row r="151" ht="21" customHeight="1">
      <c r="A151"/>
      <c r="B151"/>
      <c r="C151"/>
      <c r="D151"/>
      <c r="E151"/>
      <c r="F151"/>
      <c r="G151"/>
      <c r="H151"/>
      <c r="I151"/>
      <c r="J151" t="inlineStr">
        <is>
          <t>ON</t>
        </is>
      </c>
      <c r="K151"/>
    </row>
    <row r="152" ht="21" customHeight="1">
      <c r="A152"/>
      <c r="B152"/>
      <c r="C152"/>
      <c r="D152"/>
      <c r="E152"/>
      <c r="F152"/>
      <c r="G152"/>
      <c r="H152"/>
      <c r="I152"/>
      <c r="J152" t="inlineStr">
        <is>
          <t>ON</t>
        </is>
      </c>
      <c r="K152"/>
    </row>
    <row r="153" ht="21" customHeight="1">
      <c r="A153"/>
      <c r="B153"/>
      <c r="C153"/>
      <c r="D153"/>
      <c r="E153"/>
      <c r="F153"/>
      <c r="G153"/>
      <c r="H153"/>
      <c r="I153"/>
      <c r="J153" t="inlineStr">
        <is>
          <t>ON</t>
        </is>
      </c>
      <c r="K153"/>
    </row>
    <row r="154" ht="21" customHeight="1">
      <c r="A154"/>
      <c r="B154"/>
      <c r="C154"/>
      <c r="D154"/>
      <c r="E154"/>
      <c r="F154"/>
      <c r="G154"/>
      <c r="H154"/>
      <c r="I154"/>
      <c r="J154" t="inlineStr">
        <is>
          <t>ON</t>
        </is>
      </c>
      <c r="K154"/>
    </row>
    <row r="155" ht="21" customHeight="1">
      <c r="A155"/>
      <c r="B155"/>
      <c r="C155"/>
      <c r="D155"/>
      <c r="E155"/>
      <c r="F155"/>
      <c r="G155"/>
      <c r="H155"/>
      <c r="I155"/>
      <c r="J155" t="inlineStr">
        <is>
          <t>ON</t>
        </is>
      </c>
      <c r="K155"/>
    </row>
    <row r="156" ht="21" customHeight="1">
      <c r="A156"/>
      <c r="B156"/>
      <c r="C156"/>
      <c r="D156"/>
      <c r="E156"/>
      <c r="F156"/>
      <c r="G156"/>
      <c r="H156"/>
      <c r="I156"/>
      <c r="J156" t="inlineStr">
        <is>
          <t>ON</t>
        </is>
      </c>
      <c r="K156"/>
    </row>
    <row r="157" ht="21" customHeight="1">
      <c r="A157"/>
      <c r="B157"/>
      <c r="C157"/>
      <c r="D157"/>
      <c r="E157"/>
      <c r="F157"/>
      <c r="G157"/>
      <c r="H157"/>
      <c r="I157"/>
      <c r="J157" t="inlineStr">
        <is>
          <t>ON</t>
        </is>
      </c>
      <c r="K157"/>
    </row>
    <row r="158" ht="21" customHeight="1">
      <c r="A158"/>
      <c r="B158"/>
      <c r="C158"/>
      <c r="D158"/>
      <c r="E158"/>
      <c r="F158"/>
      <c r="G158"/>
      <c r="H158"/>
      <c r="I158"/>
      <c r="J158" t="inlineStr">
        <is>
          <t>ON</t>
        </is>
      </c>
      <c r="K158"/>
    </row>
    <row r="159" ht="21" customHeight="1">
      <c r="A159"/>
      <c r="B159"/>
      <c r="C159"/>
      <c r="D159"/>
      <c r="E159"/>
      <c r="F159"/>
      <c r="G159"/>
      <c r="H159"/>
      <c r="I159"/>
      <c r="J159" t="inlineStr">
        <is>
          <t>ON</t>
        </is>
      </c>
      <c r="K159"/>
    </row>
    <row r="160" ht="21" customHeight="1">
      <c r="A160"/>
      <c r="B160"/>
      <c r="C160"/>
      <c r="D160"/>
      <c r="E160"/>
      <c r="F160"/>
      <c r="G160"/>
      <c r="H160"/>
      <c r="I160"/>
      <c r="J160" t="inlineStr">
        <is>
          <t>ON</t>
        </is>
      </c>
      <c r="K160"/>
    </row>
    <row r="161" ht="21" customHeight="1">
      <c r="A161"/>
      <c r="B161"/>
      <c r="C161"/>
      <c r="D161"/>
      <c r="E161"/>
      <c r="F161"/>
      <c r="G161"/>
      <c r="H161"/>
      <c r="I161"/>
      <c r="J161" t="inlineStr">
        <is>
          <t>ON</t>
        </is>
      </c>
      <c r="K161"/>
    </row>
    <row r="162" ht="21" customHeight="1">
      <c r="A162"/>
      <c r="B162"/>
      <c r="C162"/>
      <c r="D162"/>
      <c r="E162"/>
      <c r="F162"/>
      <c r="G162"/>
      <c r="H162"/>
      <c r="I162"/>
      <c r="J162" t="inlineStr">
        <is>
          <t>ON</t>
        </is>
      </c>
      <c r="K162"/>
    </row>
    <row r="163" ht="21" customHeight="1">
      <c r="A163"/>
      <c r="B163"/>
      <c r="C163"/>
      <c r="D163"/>
      <c r="E163"/>
      <c r="F163"/>
      <c r="G163"/>
      <c r="H163"/>
      <c r="I163"/>
      <c r="J163" t="inlineStr">
        <is>
          <t>ON</t>
        </is>
      </c>
      <c r="K163"/>
    </row>
    <row r="164" ht="21" customHeight="1">
      <c r="A164"/>
      <c r="B164"/>
      <c r="C164"/>
      <c r="D164"/>
      <c r="E164"/>
      <c r="F164"/>
      <c r="G164"/>
      <c r="H164"/>
      <c r="I164"/>
      <c r="J164" t="inlineStr">
        <is>
          <t>ON</t>
        </is>
      </c>
      <c r="K164"/>
    </row>
    <row r="165" ht="21" customHeight="1">
      <c r="A165"/>
      <c r="B165"/>
      <c r="C165"/>
      <c r="D165"/>
      <c r="E165"/>
      <c r="F165"/>
      <c r="G165"/>
      <c r="H165"/>
      <c r="I165"/>
      <c r="J165" t="inlineStr">
        <is>
          <t>ON</t>
        </is>
      </c>
      <c r="K165"/>
    </row>
    <row r="166" ht="21" customHeight="1">
      <c r="A166"/>
      <c r="B166"/>
      <c r="C166"/>
      <c r="D166"/>
      <c r="E166"/>
      <c r="F166"/>
      <c r="G166"/>
      <c r="H166"/>
      <c r="I166"/>
      <c r="J166" t="inlineStr">
        <is>
          <t>ON</t>
        </is>
      </c>
      <c r="K166"/>
    </row>
    <row r="167" ht="21" customHeight="1">
      <c r="A167"/>
      <c r="B167"/>
      <c r="C167"/>
      <c r="D167"/>
      <c r="E167"/>
      <c r="F167"/>
      <c r="G167"/>
      <c r="H167"/>
      <c r="I167"/>
      <c r="J167" t="inlineStr">
        <is>
          <t>ON</t>
        </is>
      </c>
      <c r="K167"/>
    </row>
    <row r="168" ht="21" customHeight="1">
      <c r="A168"/>
      <c r="B168"/>
      <c r="C168"/>
      <c r="D168"/>
      <c r="E168"/>
      <c r="F168"/>
      <c r="G168"/>
      <c r="H168"/>
      <c r="I168"/>
      <c r="J168" t="inlineStr">
        <is>
          <t>ON</t>
        </is>
      </c>
      <c r="K168"/>
    </row>
    <row r="169" ht="21" customHeight="1">
      <c r="A169"/>
      <c r="B169"/>
      <c r="C169"/>
      <c r="D169"/>
      <c r="E169"/>
      <c r="F169"/>
      <c r="G169"/>
      <c r="H169"/>
      <c r="I169"/>
      <c r="J169" t="inlineStr">
        <is>
          <t>ON</t>
        </is>
      </c>
      <c r="K169"/>
    </row>
    <row r="170" ht="21" customHeight="1">
      <c r="A170"/>
      <c r="B170"/>
      <c r="C170"/>
      <c r="D170"/>
      <c r="E170"/>
      <c r="F170"/>
      <c r="G170"/>
      <c r="H170"/>
      <c r="I170"/>
      <c r="J170" t="inlineStr">
        <is>
          <t>ON</t>
        </is>
      </c>
      <c r="K170"/>
    </row>
    <row r="171" ht="21" customHeight="1">
      <c r="A171"/>
      <c r="B171"/>
      <c r="C171"/>
      <c r="D171"/>
      <c r="E171"/>
      <c r="F171"/>
      <c r="G171"/>
      <c r="H171"/>
      <c r="I171"/>
      <c r="J171" t="inlineStr">
        <is>
          <t>ON</t>
        </is>
      </c>
      <c r="K171"/>
    </row>
    <row r="172" ht="21" customHeight="1">
      <c r="A172"/>
      <c r="B172"/>
      <c r="C172"/>
      <c r="D172"/>
      <c r="E172"/>
      <c r="F172"/>
      <c r="G172"/>
      <c r="H172"/>
      <c r="I172"/>
      <c r="J172" t="inlineStr">
        <is>
          <t>ON</t>
        </is>
      </c>
      <c r="K172"/>
    </row>
    <row r="173" ht="21" customHeight="1">
      <c r="A173"/>
      <c r="B173"/>
      <c r="C173"/>
      <c r="D173"/>
      <c r="E173"/>
      <c r="F173"/>
      <c r="G173"/>
      <c r="H173"/>
      <c r="I173"/>
      <c r="J173" t="inlineStr">
        <is>
          <t>ON</t>
        </is>
      </c>
      <c r="K173"/>
    </row>
    <row r="174" ht="21" customHeight="1">
      <c r="A174"/>
      <c r="B174"/>
      <c r="C174"/>
      <c r="D174"/>
      <c r="E174"/>
      <c r="F174"/>
      <c r="G174"/>
      <c r="H174"/>
      <c r="I174"/>
      <c r="J174" t="inlineStr">
        <is>
          <t>ON</t>
        </is>
      </c>
      <c r="K174"/>
    </row>
    <row r="175" ht="21" customHeight="1">
      <c r="A175"/>
      <c r="B175"/>
      <c r="C175"/>
      <c r="D175"/>
      <c r="E175"/>
      <c r="F175"/>
      <c r="G175"/>
      <c r="H175"/>
      <c r="I175"/>
      <c r="J175" t="inlineStr">
        <is>
          <t>ON</t>
        </is>
      </c>
      <c r="K175"/>
    </row>
    <row r="176" ht="21" customHeight="1">
      <c r="A176"/>
      <c r="B176"/>
      <c r="C176"/>
      <c r="D176"/>
      <c r="E176"/>
      <c r="F176"/>
      <c r="G176"/>
      <c r="H176"/>
      <c r="I176"/>
      <c r="J176" t="inlineStr">
        <is>
          <t>ON</t>
        </is>
      </c>
      <c r="K176"/>
    </row>
    <row r="177" ht="21" customHeight="1">
      <c r="A177"/>
      <c r="B177"/>
      <c r="C177"/>
      <c r="D177"/>
      <c r="E177"/>
      <c r="F177"/>
      <c r="G177"/>
      <c r="H177"/>
      <c r="I177"/>
      <c r="J177" t="inlineStr">
        <is>
          <t>ON</t>
        </is>
      </c>
      <c r="K177"/>
    </row>
    <row r="178" ht="21" customHeight="1">
      <c r="A178"/>
      <c r="B178"/>
      <c r="C178"/>
      <c r="D178"/>
      <c r="E178"/>
      <c r="F178"/>
      <c r="G178"/>
      <c r="H178"/>
      <c r="I178"/>
      <c r="J178" t="inlineStr">
        <is>
          <t>ON</t>
        </is>
      </c>
      <c r="K178"/>
    </row>
    <row r="179" ht="21" customHeight="1">
      <c r="A179"/>
      <c r="B179"/>
      <c r="C179"/>
      <c r="D179"/>
      <c r="E179"/>
      <c r="F179"/>
      <c r="G179"/>
      <c r="H179"/>
      <c r="I179"/>
      <c r="J179" t="inlineStr">
        <is>
          <t>ON</t>
        </is>
      </c>
      <c r="K179"/>
    </row>
    <row r="180" ht="21" customHeight="1">
      <c r="A180"/>
      <c r="B180"/>
      <c r="C180"/>
      <c r="D180"/>
      <c r="E180"/>
      <c r="F180"/>
      <c r="G180"/>
      <c r="H180"/>
      <c r="I180"/>
      <c r="J180" t="inlineStr">
        <is>
          <t>ON</t>
        </is>
      </c>
      <c r="K180"/>
    </row>
    <row r="181" ht="21" customHeight="1">
      <c r="A181"/>
      <c r="B181"/>
      <c r="C181"/>
      <c r="D181"/>
      <c r="E181"/>
      <c r="F181"/>
      <c r="G181"/>
      <c r="H181"/>
      <c r="I181"/>
      <c r="J181" t="inlineStr">
        <is>
          <t>ON</t>
        </is>
      </c>
      <c r="K181"/>
    </row>
    <row r="182" ht="21" customHeight="1">
      <c r="A182"/>
      <c r="B182"/>
      <c r="C182"/>
      <c r="D182"/>
      <c r="E182"/>
      <c r="F182"/>
      <c r="G182"/>
      <c r="H182"/>
      <c r="I182"/>
      <c r="J182" t="inlineStr">
        <is>
          <t>ON</t>
        </is>
      </c>
      <c r="K182"/>
    </row>
    <row r="183" ht="21" customHeight="1">
      <c r="A183"/>
      <c r="B183"/>
      <c r="C183"/>
      <c r="D183"/>
      <c r="E183"/>
      <c r="F183"/>
      <c r="G183"/>
      <c r="H183"/>
      <c r="I183"/>
      <c r="J183" t="inlineStr">
        <is>
          <t>ON</t>
        </is>
      </c>
      <c r="K183"/>
    </row>
    <row r="184" ht="21" customHeight="1">
      <c r="A184"/>
      <c r="B184"/>
      <c r="C184"/>
      <c r="D184"/>
      <c r="E184"/>
      <c r="F184"/>
      <c r="G184"/>
      <c r="H184"/>
      <c r="I184"/>
      <c r="J184" t="inlineStr">
        <is>
          <t>ON</t>
        </is>
      </c>
      <c r="K184"/>
    </row>
    <row r="185" ht="21" customHeight="1">
      <c r="A185"/>
      <c r="B185"/>
      <c r="C185"/>
      <c r="D185"/>
      <c r="E185"/>
      <c r="F185"/>
      <c r="G185"/>
      <c r="H185"/>
      <c r="I185"/>
      <c r="J185" t="inlineStr">
        <is>
          <t>ON</t>
        </is>
      </c>
      <c r="K185"/>
    </row>
    <row r="186" ht="21" customHeight="1">
      <c r="A186"/>
      <c r="B186"/>
      <c r="C186"/>
      <c r="D186"/>
      <c r="E186"/>
      <c r="F186"/>
      <c r="G186"/>
      <c r="H186"/>
      <c r="I186"/>
      <c r="J186" t="inlineStr">
        <is>
          <t>ON</t>
        </is>
      </c>
      <c r="K186"/>
    </row>
    <row r="187" ht="21" customHeight="1">
      <c r="A187"/>
      <c r="B187"/>
      <c r="C187"/>
      <c r="D187"/>
      <c r="E187"/>
      <c r="F187"/>
      <c r="G187"/>
      <c r="H187"/>
      <c r="I187"/>
      <c r="J187" t="inlineStr">
        <is>
          <t>ON</t>
        </is>
      </c>
      <c r="K187"/>
    </row>
    <row r="188" ht="21" customHeight="1">
      <c r="A188"/>
      <c r="B188"/>
      <c r="C188"/>
      <c r="D188"/>
      <c r="E188"/>
      <c r="F188"/>
      <c r="G188"/>
      <c r="H188"/>
      <c r="I188"/>
      <c r="J188" t="inlineStr">
        <is>
          <t>ON</t>
        </is>
      </c>
      <c r="K188"/>
    </row>
    <row r="189" ht="21" customHeight="1">
      <c r="A189"/>
      <c r="B189"/>
      <c r="C189"/>
      <c r="D189"/>
      <c r="E189"/>
      <c r="F189"/>
      <c r="G189"/>
      <c r="H189"/>
      <c r="I189"/>
      <c r="J189" t="inlineStr">
        <is>
          <t>ON</t>
        </is>
      </c>
      <c r="K189"/>
    </row>
    <row r="190" ht="21" customHeight="1">
      <c r="A190"/>
      <c r="B190"/>
      <c r="C190"/>
      <c r="D190"/>
      <c r="E190"/>
      <c r="F190"/>
      <c r="G190"/>
      <c r="H190"/>
      <c r="I190"/>
      <c r="J190" t="inlineStr">
        <is>
          <t>ON</t>
        </is>
      </c>
      <c r="K190"/>
    </row>
    <row r="191" ht="21" customHeight="1">
      <c r="A191"/>
      <c r="B191"/>
      <c r="C191"/>
      <c r="D191"/>
      <c r="E191"/>
      <c r="F191"/>
      <c r="G191"/>
      <c r="H191"/>
      <c r="I191"/>
      <c r="J191" t="inlineStr">
        <is>
          <t>ON</t>
        </is>
      </c>
      <c r="K191"/>
    </row>
    <row r="192" ht="21" customHeight="1">
      <c r="A192"/>
      <c r="B192"/>
      <c r="C192"/>
      <c r="D192"/>
      <c r="E192"/>
      <c r="F192"/>
      <c r="G192"/>
      <c r="H192"/>
      <c r="I192"/>
      <c r="J192" t="inlineStr">
        <is>
          <t>ON</t>
        </is>
      </c>
      <c r="K192"/>
    </row>
    <row r="193" ht="21" customHeight="1">
      <c r="A193"/>
      <c r="B193"/>
      <c r="C193"/>
      <c r="D193"/>
      <c r="E193"/>
      <c r="F193"/>
      <c r="G193"/>
      <c r="H193"/>
      <c r="I193"/>
      <c r="J193" t="inlineStr">
        <is>
          <t>ON</t>
        </is>
      </c>
      <c r="K193"/>
    </row>
    <row r="194" ht="21" customHeight="1">
      <c r="A194"/>
      <c r="B194"/>
      <c r="C194"/>
      <c r="D194"/>
      <c r="E194"/>
      <c r="F194"/>
      <c r="G194"/>
      <c r="H194"/>
      <c r="I194"/>
      <c r="J194" t="inlineStr">
        <is>
          <t>ON</t>
        </is>
      </c>
      <c r="K194"/>
    </row>
    <row r="195" ht="21" customHeight="1">
      <c r="A195"/>
      <c r="B195"/>
      <c r="C195"/>
      <c r="D195"/>
      <c r="E195"/>
      <c r="F195"/>
      <c r="G195"/>
      <c r="H195"/>
      <c r="I195"/>
      <c r="J195" t="inlineStr">
        <is>
          <t>ON</t>
        </is>
      </c>
      <c r="K195"/>
    </row>
    <row r="196" ht="21" customHeight="1">
      <c r="A196"/>
      <c r="B196"/>
      <c r="C196"/>
      <c r="D196"/>
      <c r="E196"/>
      <c r="F196"/>
      <c r="G196"/>
      <c r="H196"/>
      <c r="I196"/>
      <c r="J196" t="inlineStr">
        <is>
          <t>ON</t>
        </is>
      </c>
      <c r="K196"/>
    </row>
    <row r="197" ht="21" customHeight="1">
      <c r="A197"/>
      <c r="B197"/>
      <c r="C197"/>
      <c r="D197"/>
      <c r="E197"/>
      <c r="F197"/>
      <c r="G197"/>
      <c r="H197"/>
      <c r="I197"/>
      <c r="J197" t="inlineStr">
        <is>
          <t>ON</t>
        </is>
      </c>
      <c r="K197"/>
    </row>
    <row r="198" ht="21" customHeight="1">
      <c r="A198"/>
      <c r="B198"/>
      <c r="C198"/>
      <c r="D198"/>
      <c r="E198"/>
      <c r="F198"/>
      <c r="G198"/>
      <c r="H198"/>
      <c r="I198"/>
      <c r="J198" t="inlineStr">
        <is>
          <t>ON</t>
        </is>
      </c>
      <c r="K198"/>
    </row>
    <row r="199" ht="21" customHeight="1">
      <c r="A199"/>
      <c r="B199"/>
      <c r="C199"/>
      <c r="D199"/>
      <c r="E199"/>
      <c r="F199"/>
      <c r="G199"/>
      <c r="H199"/>
      <c r="I199"/>
      <c r="J199" t="inlineStr">
        <is>
          <t>ON</t>
        </is>
      </c>
      <c r="K199"/>
    </row>
    <row r="200" ht="21" customHeight="1">
      <c r="A200"/>
      <c r="B200"/>
      <c r="C200"/>
      <c r="D200"/>
      <c r="E200"/>
      <c r="F200"/>
      <c r="G200"/>
      <c r="H200"/>
      <c r="I200"/>
      <c r="J200" t="inlineStr">
        <is>
          <t>ON</t>
        </is>
      </c>
      <c r="K200"/>
    </row>
  </sheetData>
  <autoFilter ref="A1:K200"/>
  <dataValidations count="7">
    <dataValidation type="list" allowBlank="1" showErrorMessage="1" sqref="B2:B1000">
      <formula1>"character,forest_whisper,system"</formula1>
    </dataValidation>
    <dataValidation type="list" allowBlank="1" showErrorMessage="1" sqref="C2:C1000">
      <formula1>"ミント,リル,エルダー,マロウド,Forest,その他"</formula1>
    </dataValidation>
    <dataValidation type="list" allowBlank="1" showErrorMessage="1" sqref="D2:D1000">
      <formula1>"森,森の入口,星風テラス,丸広場,展望ハウス,まろうどティールーム,忘れじの洞窟,観測所,湖"</formula1>
    </dataValidation>
    <dataValidation type="list" allowBlank="1" showErrorMessage="1" sqref="E2:E1000">
      <formula1>"お迎え,通常,時間帯,天候,季節,場所案内,イベント,特殊条件"</formula1>
    </dataValidation>
    <dataValidation type="list" allowBlank="1" showErrorMessage="1" sqref="G2:G1000">
      <formula1>"穏やか,明るい,神秘的,静か,わくわく,少し寂しい,不思議,お祝い"</formula1>
    </dataValidation>
    <dataValidation type="whole" operator="between" allowBlank="1" showErrorMessage="1" sqref="H2:H1000">
      <formula1>0</formula1>
      <formula2>100</formula2>
    </dataValidation>
    <dataValidation type="list" allowBlank="1" showErrorMessage="1" sqref="J2:J1000">
      <formula1>"ON,OFF"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8" customWidth="1"/>
    <col min="4" max="4" width="22" customWidth="1"/>
    <col min="5" max="5" width="16" customWidth="1"/>
    <col min="6" max="6" width="30" customWidth="1"/>
    <col min="7" max="7" width="16" customWidth="1"/>
    <col min="8" max="8" width="12" customWidth="1"/>
    <col min="9" max="9" width="52" customWidth="1"/>
    <col min="10" max="10" width="10" customWidth="1"/>
    <col min="11" max="11" width="44" customWidth="1"/>
  </cols>
  <sheetData>
    <row r="1" ht="25" customHeight="1">
      <c r="A1" t="inlineStr" s="1">
        <is>
          <t>セリフID</t>
        </is>
      </c>
      <c r="B1" t="inlineStr" s="1">
        <is>
          <t>表示種別</t>
        </is>
      </c>
      <c r="C1" t="inlineStr" s="1">
        <is>
          <t>キャラクター</t>
        </is>
      </c>
      <c r="D1" t="inlineStr" s="1">
        <is>
          <t>場所</t>
        </is>
      </c>
      <c r="E1" t="inlineStr" s="1">
        <is>
          <t>章</t>
        </is>
      </c>
      <c r="F1" t="inlineStr" s="1">
        <is>
          <t>条件</t>
        </is>
      </c>
      <c r="G1" t="inlineStr" s="1">
        <is>
          <t>トーン</t>
        </is>
      </c>
      <c r="H1" t="inlineStr" s="1">
        <is>
          <t>優先度</t>
        </is>
      </c>
      <c r="I1" t="inlineStr" s="1">
        <is>
          <t>セリフ本文</t>
        </is>
      </c>
      <c r="J1" t="inlineStr" s="1">
        <is>
          <t>有効</t>
        </is>
      </c>
      <c r="K1" t="inlineStr" s="1">
        <is>
          <t>備考</t>
        </is>
      </c>
    </row>
    <row r="2" ht="30" customHeight="1">
      <c r="A2" t="inlineStr">
        <is>
          <t>F001</t>
        </is>
      </c>
      <c r="B2" t="inlineStr">
        <is>
          <t>forest_whisper</t>
        </is>
      </c>
      <c r="C2" t="inlineStr">
        <is>
          <t>Forest</t>
        </is>
      </c>
      <c r="D2" t="inlineStr">
        <is>
          <t>森</t>
        </is>
      </c>
      <c r="E2" t="inlineStr">
        <is>
          <t>通常</t>
        </is>
      </c>
      <c r="F2" t="inlineStr">
        <is>
          <t>夕方</t>
        </is>
      </c>
      <c r="G2" t="inlineStr">
        <is>
          <t>神秘的</t>
        </is>
      </c>
      <c r="H2" s="2">
        <v>100</v>
      </c>
      <c r="I2"/>
      <c r="J2" t="inlineStr">
        <is>
          <t>ON</t>
        </is>
      </c>
      <c r="K2" t="inlineStr">
        <is>
          <t>森のささやき用。セリフ本文は未入力。</t>
        </is>
      </c>
    </row>
    <row r="3" ht="21" customHeight="1">
      <c r="A3"/>
      <c r="B3"/>
      <c r="C3"/>
      <c r="D3"/>
      <c r="E3"/>
      <c r="F3"/>
      <c r="G3"/>
      <c r="H3"/>
      <c r="I3"/>
      <c r="J3" t="inlineStr">
        <is>
          <t>ON</t>
        </is>
      </c>
      <c r="K3"/>
    </row>
    <row r="4" ht="21" customHeight="1">
      <c r="A4"/>
      <c r="B4"/>
      <c r="C4"/>
      <c r="D4"/>
      <c r="E4"/>
      <c r="F4"/>
      <c r="G4"/>
      <c r="H4"/>
      <c r="I4"/>
      <c r="J4" t="inlineStr">
        <is>
          <t>ON</t>
        </is>
      </c>
      <c r="K4"/>
    </row>
    <row r="5" ht="21" customHeight="1">
      <c r="A5"/>
      <c r="B5"/>
      <c r="C5"/>
      <c r="D5"/>
      <c r="E5"/>
      <c r="F5"/>
      <c r="G5"/>
      <c r="H5"/>
      <c r="I5"/>
      <c r="J5" t="inlineStr">
        <is>
          <t>ON</t>
        </is>
      </c>
      <c r="K5"/>
    </row>
    <row r="6" ht="21" customHeight="1">
      <c r="A6"/>
      <c r="B6"/>
      <c r="C6"/>
      <c r="D6"/>
      <c r="E6"/>
      <c r="F6"/>
      <c r="G6"/>
      <c r="H6"/>
      <c r="I6"/>
      <c r="J6" t="inlineStr">
        <is>
          <t>ON</t>
        </is>
      </c>
      <c r="K6"/>
    </row>
    <row r="7" ht="21" customHeight="1">
      <c r="A7"/>
      <c r="B7"/>
      <c r="C7"/>
      <c r="D7"/>
      <c r="E7"/>
      <c r="F7"/>
      <c r="G7"/>
      <c r="H7"/>
      <c r="I7"/>
      <c r="J7" t="inlineStr">
        <is>
          <t>ON</t>
        </is>
      </c>
      <c r="K7"/>
    </row>
    <row r="8" ht="21" customHeight="1">
      <c r="A8"/>
      <c r="B8"/>
      <c r="C8"/>
      <c r="D8"/>
      <c r="E8"/>
      <c r="F8"/>
      <c r="G8"/>
      <c r="H8"/>
      <c r="I8"/>
      <c r="J8" t="inlineStr">
        <is>
          <t>ON</t>
        </is>
      </c>
      <c r="K8"/>
    </row>
    <row r="9" ht="21" customHeight="1">
      <c r="A9"/>
      <c r="B9"/>
      <c r="C9"/>
      <c r="D9"/>
      <c r="E9"/>
      <c r="F9"/>
      <c r="G9"/>
      <c r="H9"/>
      <c r="I9"/>
      <c r="J9" t="inlineStr">
        <is>
          <t>ON</t>
        </is>
      </c>
      <c r="K9"/>
    </row>
    <row r="10" ht="21" customHeight="1">
      <c r="A10"/>
      <c r="B10"/>
      <c r="C10"/>
      <c r="D10"/>
      <c r="E10"/>
      <c r="F10"/>
      <c r="G10"/>
      <c r="H10"/>
      <c r="I10"/>
      <c r="J10" t="inlineStr">
        <is>
          <t>ON</t>
        </is>
      </c>
      <c r="K10"/>
    </row>
    <row r="11" ht="21" customHeight="1">
      <c r="A11"/>
      <c r="B11"/>
      <c r="C11"/>
      <c r="D11"/>
      <c r="E11"/>
      <c r="F11"/>
      <c r="G11"/>
      <c r="H11"/>
      <c r="I11"/>
      <c r="J11" t="inlineStr">
        <is>
          <t>ON</t>
        </is>
      </c>
      <c r="K11"/>
    </row>
    <row r="12" ht="21" customHeight="1">
      <c r="A12"/>
      <c r="B12"/>
      <c r="C12"/>
      <c r="D12"/>
      <c r="E12"/>
      <c r="F12"/>
      <c r="G12"/>
      <c r="H12"/>
      <c r="I12"/>
      <c r="J12" t="inlineStr">
        <is>
          <t>ON</t>
        </is>
      </c>
      <c r="K12"/>
    </row>
    <row r="13" ht="21" customHeight="1">
      <c r="A13"/>
      <c r="B13"/>
      <c r="C13"/>
      <c r="D13"/>
      <c r="E13"/>
      <c r="F13"/>
      <c r="G13"/>
      <c r="H13"/>
      <c r="I13"/>
      <c r="J13" t="inlineStr">
        <is>
          <t>ON</t>
        </is>
      </c>
      <c r="K13"/>
    </row>
    <row r="14" ht="21" customHeight="1">
      <c r="A14"/>
      <c r="B14"/>
      <c r="C14"/>
      <c r="D14"/>
      <c r="E14"/>
      <c r="F14"/>
      <c r="G14"/>
      <c r="H14"/>
      <c r="I14"/>
      <c r="J14" t="inlineStr">
        <is>
          <t>ON</t>
        </is>
      </c>
      <c r="K14"/>
    </row>
    <row r="15" ht="21" customHeight="1">
      <c r="A15"/>
      <c r="B15"/>
      <c r="C15"/>
      <c r="D15"/>
      <c r="E15"/>
      <c r="F15"/>
      <c r="G15"/>
      <c r="H15"/>
      <c r="I15"/>
      <c r="J15" t="inlineStr">
        <is>
          <t>ON</t>
        </is>
      </c>
      <c r="K15"/>
    </row>
    <row r="16" ht="21" customHeight="1">
      <c r="A16"/>
      <c r="B16"/>
      <c r="C16"/>
      <c r="D16"/>
      <c r="E16"/>
      <c r="F16"/>
      <c r="G16"/>
      <c r="H16"/>
      <c r="I16"/>
      <c r="J16" t="inlineStr">
        <is>
          <t>ON</t>
        </is>
      </c>
      <c r="K16"/>
    </row>
    <row r="17" ht="21" customHeight="1">
      <c r="A17"/>
      <c r="B17"/>
      <c r="C17"/>
      <c r="D17"/>
      <c r="E17"/>
      <c r="F17"/>
      <c r="G17"/>
      <c r="H17"/>
      <c r="I17"/>
      <c r="J17" t="inlineStr">
        <is>
          <t>ON</t>
        </is>
      </c>
      <c r="K17"/>
    </row>
    <row r="18" ht="21" customHeight="1">
      <c r="A18"/>
      <c r="B18"/>
      <c r="C18"/>
      <c r="D18"/>
      <c r="E18"/>
      <c r="F18"/>
      <c r="G18"/>
      <c r="H18"/>
      <c r="I18"/>
      <c r="J18" t="inlineStr">
        <is>
          <t>ON</t>
        </is>
      </c>
      <c r="K18"/>
    </row>
    <row r="19" ht="21" customHeight="1">
      <c r="A19"/>
      <c r="B19"/>
      <c r="C19"/>
      <c r="D19"/>
      <c r="E19"/>
      <c r="F19"/>
      <c r="G19"/>
      <c r="H19"/>
      <c r="I19"/>
      <c r="J19" t="inlineStr">
        <is>
          <t>ON</t>
        </is>
      </c>
      <c r="K19"/>
    </row>
    <row r="20" ht="21" customHeight="1">
      <c r="A20"/>
      <c r="B20"/>
      <c r="C20"/>
      <c r="D20"/>
      <c r="E20"/>
      <c r="F20"/>
      <c r="G20"/>
      <c r="H20"/>
      <c r="I20"/>
      <c r="J20" t="inlineStr">
        <is>
          <t>ON</t>
        </is>
      </c>
      <c r="K20"/>
    </row>
    <row r="21" ht="21" customHeight="1">
      <c r="A21"/>
      <c r="B21"/>
      <c r="C21"/>
      <c r="D21"/>
      <c r="E21"/>
      <c r="F21"/>
      <c r="G21"/>
      <c r="H21"/>
      <c r="I21"/>
      <c r="J21" t="inlineStr">
        <is>
          <t>ON</t>
        </is>
      </c>
      <c r="K21"/>
    </row>
    <row r="22" ht="21" customHeight="1">
      <c r="A22"/>
      <c r="B22"/>
      <c r="C22"/>
      <c r="D22"/>
      <c r="E22"/>
      <c r="F22"/>
      <c r="G22"/>
      <c r="H22"/>
      <c r="I22"/>
      <c r="J22" t="inlineStr">
        <is>
          <t>ON</t>
        </is>
      </c>
      <c r="K22"/>
    </row>
    <row r="23" ht="21" customHeight="1">
      <c r="A23"/>
      <c r="B23"/>
      <c r="C23"/>
      <c r="D23"/>
      <c r="E23"/>
      <c r="F23"/>
      <c r="G23"/>
      <c r="H23"/>
      <c r="I23"/>
      <c r="J23" t="inlineStr">
        <is>
          <t>ON</t>
        </is>
      </c>
      <c r="K23"/>
    </row>
    <row r="24" ht="21" customHeight="1">
      <c r="A24"/>
      <c r="B24"/>
      <c r="C24"/>
      <c r="D24"/>
      <c r="E24"/>
      <c r="F24"/>
      <c r="G24"/>
      <c r="H24"/>
      <c r="I24"/>
      <c r="J24" t="inlineStr">
        <is>
          <t>ON</t>
        </is>
      </c>
      <c r="K24"/>
    </row>
    <row r="25" ht="21" customHeight="1">
      <c r="A25"/>
      <c r="B25"/>
      <c r="C25"/>
      <c r="D25"/>
      <c r="E25"/>
      <c r="F25"/>
      <c r="G25"/>
      <c r="H25"/>
      <c r="I25"/>
      <c r="J25" t="inlineStr">
        <is>
          <t>ON</t>
        </is>
      </c>
      <c r="K25"/>
    </row>
    <row r="26" ht="21" customHeight="1">
      <c r="A26"/>
      <c r="B26"/>
      <c r="C26"/>
      <c r="D26"/>
      <c r="E26"/>
      <c r="F26"/>
      <c r="G26"/>
      <c r="H26"/>
      <c r="I26"/>
      <c r="J26" t="inlineStr">
        <is>
          <t>ON</t>
        </is>
      </c>
      <c r="K26"/>
    </row>
    <row r="27" ht="21" customHeight="1">
      <c r="A27"/>
      <c r="B27"/>
      <c r="C27"/>
      <c r="D27"/>
      <c r="E27"/>
      <c r="F27"/>
      <c r="G27"/>
      <c r="H27"/>
      <c r="I27"/>
      <c r="J27" t="inlineStr">
        <is>
          <t>ON</t>
        </is>
      </c>
      <c r="K27"/>
    </row>
    <row r="28" ht="21" customHeight="1">
      <c r="A28"/>
      <c r="B28"/>
      <c r="C28"/>
      <c r="D28"/>
      <c r="E28"/>
      <c r="F28"/>
      <c r="G28"/>
      <c r="H28"/>
      <c r="I28"/>
      <c r="J28" t="inlineStr">
        <is>
          <t>ON</t>
        </is>
      </c>
      <c r="K28"/>
    </row>
    <row r="29" ht="21" customHeight="1">
      <c r="A29"/>
      <c r="B29"/>
      <c r="C29"/>
      <c r="D29"/>
      <c r="E29"/>
      <c r="F29"/>
      <c r="G29"/>
      <c r="H29"/>
      <c r="I29"/>
      <c r="J29" t="inlineStr">
        <is>
          <t>ON</t>
        </is>
      </c>
      <c r="K29"/>
    </row>
    <row r="30" ht="21" customHeight="1">
      <c r="A30"/>
      <c r="B30"/>
      <c r="C30"/>
      <c r="D30"/>
      <c r="E30"/>
      <c r="F30"/>
      <c r="G30"/>
      <c r="H30"/>
      <c r="I30"/>
      <c r="J30" t="inlineStr">
        <is>
          <t>ON</t>
        </is>
      </c>
      <c r="K30"/>
    </row>
    <row r="31" ht="21" customHeight="1">
      <c r="A31"/>
      <c r="B31"/>
      <c r="C31"/>
      <c r="D31"/>
      <c r="E31"/>
      <c r="F31"/>
      <c r="G31"/>
      <c r="H31"/>
      <c r="I31"/>
      <c r="J31" t="inlineStr">
        <is>
          <t>ON</t>
        </is>
      </c>
      <c r="K31"/>
    </row>
    <row r="32" ht="21" customHeight="1">
      <c r="A32"/>
      <c r="B32"/>
      <c r="C32"/>
      <c r="D32"/>
      <c r="E32"/>
      <c r="F32"/>
      <c r="G32"/>
      <c r="H32"/>
      <c r="I32"/>
      <c r="J32" t="inlineStr">
        <is>
          <t>ON</t>
        </is>
      </c>
      <c r="K32"/>
    </row>
    <row r="33" ht="21" customHeight="1">
      <c r="A33"/>
      <c r="B33"/>
      <c r="C33"/>
      <c r="D33"/>
      <c r="E33"/>
      <c r="F33"/>
      <c r="G33"/>
      <c r="H33"/>
      <c r="I33"/>
      <c r="J33" t="inlineStr">
        <is>
          <t>ON</t>
        </is>
      </c>
      <c r="K33"/>
    </row>
    <row r="34" ht="21" customHeight="1">
      <c r="A34"/>
      <c r="B34"/>
      <c r="C34"/>
      <c r="D34"/>
      <c r="E34"/>
      <c r="F34"/>
      <c r="G34"/>
      <c r="H34"/>
      <c r="I34"/>
      <c r="J34" t="inlineStr">
        <is>
          <t>ON</t>
        </is>
      </c>
      <c r="K34"/>
    </row>
    <row r="35" ht="21" customHeight="1">
      <c r="A35"/>
      <c r="B35"/>
      <c r="C35"/>
      <c r="D35"/>
      <c r="E35"/>
      <c r="F35"/>
      <c r="G35"/>
      <c r="H35"/>
      <c r="I35"/>
      <c r="J35" t="inlineStr">
        <is>
          <t>ON</t>
        </is>
      </c>
      <c r="K35"/>
    </row>
    <row r="36" ht="21" customHeight="1">
      <c r="A36"/>
      <c r="B36"/>
      <c r="C36"/>
      <c r="D36"/>
      <c r="E36"/>
      <c r="F36"/>
      <c r="G36"/>
      <c r="H36"/>
      <c r="I36"/>
      <c r="J36" t="inlineStr">
        <is>
          <t>ON</t>
        </is>
      </c>
      <c r="K36"/>
    </row>
    <row r="37" ht="21" customHeight="1">
      <c r="A37"/>
      <c r="B37"/>
      <c r="C37"/>
      <c r="D37"/>
      <c r="E37"/>
      <c r="F37"/>
      <c r="G37"/>
      <c r="H37"/>
      <c r="I37"/>
      <c r="J37" t="inlineStr">
        <is>
          <t>ON</t>
        </is>
      </c>
      <c r="K37"/>
    </row>
    <row r="38" ht="21" customHeight="1">
      <c r="A38"/>
      <c r="B38"/>
      <c r="C38"/>
      <c r="D38"/>
      <c r="E38"/>
      <c r="F38"/>
      <c r="G38"/>
      <c r="H38"/>
      <c r="I38"/>
      <c r="J38" t="inlineStr">
        <is>
          <t>ON</t>
        </is>
      </c>
      <c r="K38"/>
    </row>
    <row r="39" ht="21" customHeight="1">
      <c r="A39"/>
      <c r="B39"/>
      <c r="C39"/>
      <c r="D39"/>
      <c r="E39"/>
      <c r="F39"/>
      <c r="G39"/>
      <c r="H39"/>
      <c r="I39"/>
      <c r="J39" t="inlineStr">
        <is>
          <t>ON</t>
        </is>
      </c>
      <c r="K39"/>
    </row>
    <row r="40" ht="21" customHeight="1">
      <c r="A40"/>
      <c r="B40"/>
      <c r="C40"/>
      <c r="D40"/>
      <c r="E40"/>
      <c r="F40"/>
      <c r="G40"/>
      <c r="H40"/>
      <c r="I40"/>
      <c r="J40" t="inlineStr">
        <is>
          <t>ON</t>
        </is>
      </c>
      <c r="K40"/>
    </row>
    <row r="41" ht="21" customHeight="1">
      <c r="A41"/>
      <c r="B41"/>
      <c r="C41"/>
      <c r="D41"/>
      <c r="E41"/>
      <c r="F41"/>
      <c r="G41"/>
      <c r="H41"/>
      <c r="I41"/>
      <c r="J41" t="inlineStr">
        <is>
          <t>ON</t>
        </is>
      </c>
      <c r="K41"/>
    </row>
    <row r="42" ht="21" customHeight="1">
      <c r="A42"/>
      <c r="B42"/>
      <c r="C42"/>
      <c r="D42"/>
      <c r="E42"/>
      <c r="F42"/>
      <c r="G42"/>
      <c r="H42"/>
      <c r="I42"/>
      <c r="J42" t="inlineStr">
        <is>
          <t>ON</t>
        </is>
      </c>
      <c r="K42"/>
    </row>
    <row r="43" ht="21" customHeight="1">
      <c r="A43"/>
      <c r="B43"/>
      <c r="C43"/>
      <c r="D43"/>
      <c r="E43"/>
      <c r="F43"/>
      <c r="G43"/>
      <c r="H43"/>
      <c r="I43"/>
      <c r="J43" t="inlineStr">
        <is>
          <t>ON</t>
        </is>
      </c>
      <c r="K43"/>
    </row>
    <row r="44" ht="21" customHeight="1">
      <c r="A44"/>
      <c r="B44"/>
      <c r="C44"/>
      <c r="D44"/>
      <c r="E44"/>
      <c r="F44"/>
      <c r="G44"/>
      <c r="H44"/>
      <c r="I44"/>
      <c r="J44" t="inlineStr">
        <is>
          <t>ON</t>
        </is>
      </c>
      <c r="K44"/>
    </row>
    <row r="45" ht="21" customHeight="1">
      <c r="A45"/>
      <c r="B45"/>
      <c r="C45"/>
      <c r="D45"/>
      <c r="E45"/>
      <c r="F45"/>
      <c r="G45"/>
      <c r="H45"/>
      <c r="I45"/>
      <c r="J45" t="inlineStr">
        <is>
          <t>ON</t>
        </is>
      </c>
      <c r="K45"/>
    </row>
    <row r="46" ht="21" customHeight="1">
      <c r="A46"/>
      <c r="B46"/>
      <c r="C46"/>
      <c r="D46"/>
      <c r="E46"/>
      <c r="F46"/>
      <c r="G46"/>
      <c r="H46"/>
      <c r="I46"/>
      <c r="J46" t="inlineStr">
        <is>
          <t>ON</t>
        </is>
      </c>
      <c r="K46"/>
    </row>
    <row r="47" ht="21" customHeight="1">
      <c r="A47"/>
      <c r="B47"/>
      <c r="C47"/>
      <c r="D47"/>
      <c r="E47"/>
      <c r="F47"/>
      <c r="G47"/>
      <c r="H47"/>
      <c r="I47"/>
      <c r="J47" t="inlineStr">
        <is>
          <t>ON</t>
        </is>
      </c>
      <c r="K47"/>
    </row>
    <row r="48" ht="21" customHeight="1">
      <c r="A48"/>
      <c r="B48"/>
      <c r="C48"/>
      <c r="D48"/>
      <c r="E48"/>
      <c r="F48"/>
      <c r="G48"/>
      <c r="H48"/>
      <c r="I48"/>
      <c r="J48" t="inlineStr">
        <is>
          <t>ON</t>
        </is>
      </c>
      <c r="K48"/>
    </row>
    <row r="49" ht="21" customHeight="1">
      <c r="A49"/>
      <c r="B49"/>
      <c r="C49"/>
      <c r="D49"/>
      <c r="E49"/>
      <c r="F49"/>
      <c r="G49"/>
      <c r="H49"/>
      <c r="I49"/>
      <c r="J49" t="inlineStr">
        <is>
          <t>ON</t>
        </is>
      </c>
      <c r="K49"/>
    </row>
    <row r="50" ht="21" customHeight="1">
      <c r="A50"/>
      <c r="B50"/>
      <c r="C50"/>
      <c r="D50"/>
      <c r="E50"/>
      <c r="F50"/>
      <c r="G50"/>
      <c r="H50"/>
      <c r="I50"/>
      <c r="J50" t="inlineStr">
        <is>
          <t>ON</t>
        </is>
      </c>
      <c r="K50"/>
    </row>
    <row r="51" ht="21" customHeight="1">
      <c r="A51"/>
      <c r="B51"/>
      <c r="C51"/>
      <c r="D51"/>
      <c r="E51"/>
      <c r="F51"/>
      <c r="G51"/>
      <c r="H51"/>
      <c r="I51"/>
      <c r="J51" t="inlineStr">
        <is>
          <t>ON</t>
        </is>
      </c>
      <c r="K51"/>
    </row>
    <row r="52" ht="21" customHeight="1">
      <c r="A52"/>
      <c r="B52"/>
      <c r="C52"/>
      <c r="D52"/>
      <c r="E52"/>
      <c r="F52"/>
      <c r="G52"/>
      <c r="H52"/>
      <c r="I52"/>
      <c r="J52" t="inlineStr">
        <is>
          <t>ON</t>
        </is>
      </c>
      <c r="K52"/>
    </row>
    <row r="53" ht="21" customHeight="1">
      <c r="A53"/>
      <c r="B53"/>
      <c r="C53"/>
      <c r="D53"/>
      <c r="E53"/>
      <c r="F53"/>
      <c r="G53"/>
      <c r="H53"/>
      <c r="I53"/>
      <c r="J53" t="inlineStr">
        <is>
          <t>ON</t>
        </is>
      </c>
      <c r="K53"/>
    </row>
    <row r="54" ht="21" customHeight="1">
      <c r="A54"/>
      <c r="B54"/>
      <c r="C54"/>
      <c r="D54"/>
      <c r="E54"/>
      <c r="F54"/>
      <c r="G54"/>
      <c r="H54"/>
      <c r="I54"/>
      <c r="J54" t="inlineStr">
        <is>
          <t>ON</t>
        </is>
      </c>
      <c r="K54"/>
    </row>
    <row r="55" ht="21" customHeight="1">
      <c r="A55"/>
      <c r="B55"/>
      <c r="C55"/>
      <c r="D55"/>
      <c r="E55"/>
      <c r="F55"/>
      <c r="G55"/>
      <c r="H55"/>
      <c r="I55"/>
      <c r="J55" t="inlineStr">
        <is>
          <t>ON</t>
        </is>
      </c>
      <c r="K55"/>
    </row>
    <row r="56" ht="21" customHeight="1">
      <c r="A56"/>
      <c r="B56"/>
      <c r="C56"/>
      <c r="D56"/>
      <c r="E56"/>
      <c r="F56"/>
      <c r="G56"/>
      <c r="H56"/>
      <c r="I56"/>
      <c r="J56" t="inlineStr">
        <is>
          <t>ON</t>
        </is>
      </c>
      <c r="K56"/>
    </row>
    <row r="57" ht="21" customHeight="1">
      <c r="A57"/>
      <c r="B57"/>
      <c r="C57"/>
      <c r="D57"/>
      <c r="E57"/>
      <c r="F57"/>
      <c r="G57"/>
      <c r="H57"/>
      <c r="I57"/>
      <c r="J57" t="inlineStr">
        <is>
          <t>ON</t>
        </is>
      </c>
      <c r="K57"/>
    </row>
    <row r="58" ht="21" customHeight="1">
      <c r="A58"/>
      <c r="B58"/>
      <c r="C58"/>
      <c r="D58"/>
      <c r="E58"/>
      <c r="F58"/>
      <c r="G58"/>
      <c r="H58"/>
      <c r="I58"/>
      <c r="J58" t="inlineStr">
        <is>
          <t>ON</t>
        </is>
      </c>
      <c r="K58"/>
    </row>
    <row r="59" ht="21" customHeight="1">
      <c r="A59"/>
      <c r="B59"/>
      <c r="C59"/>
      <c r="D59"/>
      <c r="E59"/>
      <c r="F59"/>
      <c r="G59"/>
      <c r="H59"/>
      <c r="I59"/>
      <c r="J59" t="inlineStr">
        <is>
          <t>ON</t>
        </is>
      </c>
      <c r="K59"/>
    </row>
    <row r="60" ht="21" customHeight="1">
      <c r="A60"/>
      <c r="B60"/>
      <c r="C60"/>
      <c r="D60"/>
      <c r="E60"/>
      <c r="F60"/>
      <c r="G60"/>
      <c r="H60"/>
      <c r="I60"/>
      <c r="J60" t="inlineStr">
        <is>
          <t>ON</t>
        </is>
      </c>
      <c r="K60"/>
    </row>
    <row r="61" ht="21" customHeight="1">
      <c r="A61"/>
      <c r="B61"/>
      <c r="C61"/>
      <c r="D61"/>
      <c r="E61"/>
      <c r="F61"/>
      <c r="G61"/>
      <c r="H61"/>
      <c r="I61"/>
      <c r="J61" t="inlineStr">
        <is>
          <t>ON</t>
        </is>
      </c>
      <c r="K61"/>
    </row>
    <row r="62" ht="21" customHeight="1">
      <c r="A62"/>
      <c r="B62"/>
      <c r="C62"/>
      <c r="D62"/>
      <c r="E62"/>
      <c r="F62"/>
      <c r="G62"/>
      <c r="H62"/>
      <c r="I62"/>
      <c r="J62" t="inlineStr">
        <is>
          <t>ON</t>
        </is>
      </c>
      <c r="K62"/>
    </row>
    <row r="63" ht="21" customHeight="1">
      <c r="A63"/>
      <c r="B63"/>
      <c r="C63"/>
      <c r="D63"/>
      <c r="E63"/>
      <c r="F63"/>
      <c r="G63"/>
      <c r="H63"/>
      <c r="I63"/>
      <c r="J63" t="inlineStr">
        <is>
          <t>ON</t>
        </is>
      </c>
      <c r="K63"/>
    </row>
    <row r="64" ht="21" customHeight="1">
      <c r="A64"/>
      <c r="B64"/>
      <c r="C64"/>
      <c r="D64"/>
      <c r="E64"/>
      <c r="F64"/>
      <c r="G64"/>
      <c r="H64"/>
      <c r="I64"/>
      <c r="J64" t="inlineStr">
        <is>
          <t>ON</t>
        </is>
      </c>
      <c r="K64"/>
    </row>
    <row r="65" ht="21" customHeight="1">
      <c r="A65"/>
      <c r="B65"/>
      <c r="C65"/>
      <c r="D65"/>
      <c r="E65"/>
      <c r="F65"/>
      <c r="G65"/>
      <c r="H65"/>
      <c r="I65"/>
      <c r="J65" t="inlineStr">
        <is>
          <t>ON</t>
        </is>
      </c>
      <c r="K65"/>
    </row>
    <row r="66" ht="21" customHeight="1">
      <c r="A66"/>
      <c r="B66"/>
      <c r="C66"/>
      <c r="D66"/>
      <c r="E66"/>
      <c r="F66"/>
      <c r="G66"/>
      <c r="H66"/>
      <c r="I66"/>
      <c r="J66" t="inlineStr">
        <is>
          <t>ON</t>
        </is>
      </c>
      <c r="K66"/>
    </row>
    <row r="67" ht="21" customHeight="1">
      <c r="A67"/>
      <c r="B67"/>
      <c r="C67"/>
      <c r="D67"/>
      <c r="E67"/>
      <c r="F67"/>
      <c r="G67"/>
      <c r="H67"/>
      <c r="I67"/>
      <c r="J67" t="inlineStr">
        <is>
          <t>ON</t>
        </is>
      </c>
      <c r="K67"/>
    </row>
    <row r="68" ht="21" customHeight="1">
      <c r="A68"/>
      <c r="B68"/>
      <c r="C68"/>
      <c r="D68"/>
      <c r="E68"/>
      <c r="F68"/>
      <c r="G68"/>
      <c r="H68"/>
      <c r="I68"/>
      <c r="J68" t="inlineStr">
        <is>
          <t>ON</t>
        </is>
      </c>
      <c r="K68"/>
    </row>
    <row r="69" ht="21" customHeight="1">
      <c r="A69"/>
      <c r="B69"/>
      <c r="C69"/>
      <c r="D69"/>
      <c r="E69"/>
      <c r="F69"/>
      <c r="G69"/>
      <c r="H69"/>
      <c r="I69"/>
      <c r="J69" t="inlineStr">
        <is>
          <t>ON</t>
        </is>
      </c>
      <c r="K69"/>
    </row>
    <row r="70" ht="21" customHeight="1">
      <c r="A70"/>
      <c r="B70"/>
      <c r="C70"/>
      <c r="D70"/>
      <c r="E70"/>
      <c r="F70"/>
      <c r="G70"/>
      <c r="H70"/>
      <c r="I70"/>
      <c r="J70" t="inlineStr">
        <is>
          <t>ON</t>
        </is>
      </c>
      <c r="K70"/>
    </row>
    <row r="71" ht="21" customHeight="1">
      <c r="A71"/>
      <c r="B71"/>
      <c r="C71"/>
      <c r="D71"/>
      <c r="E71"/>
      <c r="F71"/>
      <c r="G71"/>
      <c r="H71"/>
      <c r="I71"/>
      <c r="J71" t="inlineStr">
        <is>
          <t>ON</t>
        </is>
      </c>
      <c r="K71"/>
    </row>
    <row r="72" ht="21" customHeight="1">
      <c r="A72"/>
      <c r="B72"/>
      <c r="C72"/>
      <c r="D72"/>
      <c r="E72"/>
      <c r="F72"/>
      <c r="G72"/>
      <c r="H72"/>
      <c r="I72"/>
      <c r="J72" t="inlineStr">
        <is>
          <t>ON</t>
        </is>
      </c>
      <c r="K72"/>
    </row>
    <row r="73" ht="21" customHeight="1">
      <c r="A73"/>
      <c r="B73"/>
      <c r="C73"/>
      <c r="D73"/>
      <c r="E73"/>
      <c r="F73"/>
      <c r="G73"/>
      <c r="H73"/>
      <c r="I73"/>
      <c r="J73" t="inlineStr">
        <is>
          <t>ON</t>
        </is>
      </c>
      <c r="K73"/>
    </row>
    <row r="74" ht="21" customHeight="1">
      <c r="A74"/>
      <c r="B74"/>
      <c r="C74"/>
      <c r="D74"/>
      <c r="E74"/>
      <c r="F74"/>
      <c r="G74"/>
      <c r="H74"/>
      <c r="I74"/>
      <c r="J74" t="inlineStr">
        <is>
          <t>ON</t>
        </is>
      </c>
      <c r="K74"/>
    </row>
    <row r="75" ht="21" customHeight="1">
      <c r="A75"/>
      <c r="B75"/>
      <c r="C75"/>
      <c r="D75"/>
      <c r="E75"/>
      <c r="F75"/>
      <c r="G75"/>
      <c r="H75"/>
      <c r="I75"/>
      <c r="J75" t="inlineStr">
        <is>
          <t>ON</t>
        </is>
      </c>
      <c r="K75"/>
    </row>
    <row r="76" ht="21" customHeight="1">
      <c r="A76"/>
      <c r="B76"/>
      <c r="C76"/>
      <c r="D76"/>
      <c r="E76"/>
      <c r="F76"/>
      <c r="G76"/>
      <c r="H76"/>
      <c r="I76"/>
      <c r="J76" t="inlineStr">
        <is>
          <t>ON</t>
        </is>
      </c>
      <c r="K76"/>
    </row>
    <row r="77" ht="21" customHeight="1">
      <c r="A77"/>
      <c r="B77"/>
      <c r="C77"/>
      <c r="D77"/>
      <c r="E77"/>
      <c r="F77"/>
      <c r="G77"/>
      <c r="H77"/>
      <c r="I77"/>
      <c r="J77" t="inlineStr">
        <is>
          <t>ON</t>
        </is>
      </c>
      <c r="K77"/>
    </row>
    <row r="78" ht="21" customHeight="1">
      <c r="A78"/>
      <c r="B78"/>
      <c r="C78"/>
      <c r="D78"/>
      <c r="E78"/>
      <c r="F78"/>
      <c r="G78"/>
      <c r="H78"/>
      <c r="I78"/>
      <c r="J78" t="inlineStr">
        <is>
          <t>ON</t>
        </is>
      </c>
      <c r="K78"/>
    </row>
    <row r="79" ht="21" customHeight="1">
      <c r="A79"/>
      <c r="B79"/>
      <c r="C79"/>
      <c r="D79"/>
      <c r="E79"/>
      <c r="F79"/>
      <c r="G79"/>
      <c r="H79"/>
      <c r="I79"/>
      <c r="J79" t="inlineStr">
        <is>
          <t>ON</t>
        </is>
      </c>
      <c r="K79"/>
    </row>
    <row r="80" ht="21" customHeight="1">
      <c r="A80"/>
      <c r="B80"/>
      <c r="C80"/>
      <c r="D80"/>
      <c r="E80"/>
      <c r="F80"/>
      <c r="G80"/>
      <c r="H80"/>
      <c r="I80"/>
      <c r="J80" t="inlineStr">
        <is>
          <t>ON</t>
        </is>
      </c>
      <c r="K80"/>
    </row>
    <row r="81" ht="21" customHeight="1">
      <c r="A81"/>
      <c r="B81"/>
      <c r="C81"/>
      <c r="D81"/>
      <c r="E81"/>
      <c r="F81"/>
      <c r="G81"/>
      <c r="H81"/>
      <c r="I81"/>
      <c r="J81" t="inlineStr">
        <is>
          <t>ON</t>
        </is>
      </c>
      <c r="K81"/>
    </row>
    <row r="82" ht="21" customHeight="1">
      <c r="A82"/>
      <c r="B82"/>
      <c r="C82"/>
      <c r="D82"/>
      <c r="E82"/>
      <c r="F82"/>
      <c r="G82"/>
      <c r="H82"/>
      <c r="I82"/>
      <c r="J82" t="inlineStr">
        <is>
          <t>ON</t>
        </is>
      </c>
      <c r="K82"/>
    </row>
    <row r="83" ht="21" customHeight="1">
      <c r="A83"/>
      <c r="B83"/>
      <c r="C83"/>
      <c r="D83"/>
      <c r="E83"/>
      <c r="F83"/>
      <c r="G83"/>
      <c r="H83"/>
      <c r="I83"/>
      <c r="J83" t="inlineStr">
        <is>
          <t>ON</t>
        </is>
      </c>
      <c r="K83"/>
    </row>
    <row r="84" ht="21" customHeight="1">
      <c r="A84"/>
      <c r="B84"/>
      <c r="C84"/>
      <c r="D84"/>
      <c r="E84"/>
      <c r="F84"/>
      <c r="G84"/>
      <c r="H84"/>
      <c r="I84"/>
      <c r="J84" t="inlineStr">
        <is>
          <t>ON</t>
        </is>
      </c>
      <c r="K84"/>
    </row>
    <row r="85" ht="21" customHeight="1">
      <c r="A85"/>
      <c r="B85"/>
      <c r="C85"/>
      <c r="D85"/>
      <c r="E85"/>
      <c r="F85"/>
      <c r="G85"/>
      <c r="H85"/>
      <c r="I85"/>
      <c r="J85" t="inlineStr">
        <is>
          <t>ON</t>
        </is>
      </c>
      <c r="K85"/>
    </row>
    <row r="86" ht="21" customHeight="1">
      <c r="A86"/>
      <c r="B86"/>
      <c r="C86"/>
      <c r="D86"/>
      <c r="E86"/>
      <c r="F86"/>
      <c r="G86"/>
      <c r="H86"/>
      <c r="I86"/>
      <c r="J86" t="inlineStr">
        <is>
          <t>ON</t>
        </is>
      </c>
      <c r="K86"/>
    </row>
    <row r="87" ht="21" customHeight="1">
      <c r="A87"/>
      <c r="B87"/>
      <c r="C87"/>
      <c r="D87"/>
      <c r="E87"/>
      <c r="F87"/>
      <c r="G87"/>
      <c r="H87"/>
      <c r="I87"/>
      <c r="J87" t="inlineStr">
        <is>
          <t>ON</t>
        </is>
      </c>
      <c r="K87"/>
    </row>
    <row r="88" ht="21" customHeight="1">
      <c r="A88"/>
      <c r="B88"/>
      <c r="C88"/>
      <c r="D88"/>
      <c r="E88"/>
      <c r="F88"/>
      <c r="G88"/>
      <c r="H88"/>
      <c r="I88"/>
      <c r="J88" t="inlineStr">
        <is>
          <t>ON</t>
        </is>
      </c>
      <c r="K88"/>
    </row>
    <row r="89" ht="21" customHeight="1">
      <c r="A89"/>
      <c r="B89"/>
      <c r="C89"/>
      <c r="D89"/>
      <c r="E89"/>
      <c r="F89"/>
      <c r="G89"/>
      <c r="H89"/>
      <c r="I89"/>
      <c r="J89" t="inlineStr">
        <is>
          <t>ON</t>
        </is>
      </c>
      <c r="K89"/>
    </row>
    <row r="90" ht="21" customHeight="1">
      <c r="A90"/>
      <c r="B90"/>
      <c r="C90"/>
      <c r="D90"/>
      <c r="E90"/>
      <c r="F90"/>
      <c r="G90"/>
      <c r="H90"/>
      <c r="I90"/>
      <c r="J90" t="inlineStr">
        <is>
          <t>ON</t>
        </is>
      </c>
      <c r="K90"/>
    </row>
    <row r="91" ht="21" customHeight="1">
      <c r="A91"/>
      <c r="B91"/>
      <c r="C91"/>
      <c r="D91"/>
      <c r="E91"/>
      <c r="F91"/>
      <c r="G91"/>
      <c r="H91"/>
      <c r="I91"/>
      <c r="J91" t="inlineStr">
        <is>
          <t>ON</t>
        </is>
      </c>
      <c r="K91"/>
    </row>
    <row r="92" ht="21" customHeight="1">
      <c r="A92"/>
      <c r="B92"/>
      <c r="C92"/>
      <c r="D92"/>
      <c r="E92"/>
      <c r="F92"/>
      <c r="G92"/>
      <c r="H92"/>
      <c r="I92"/>
      <c r="J92" t="inlineStr">
        <is>
          <t>ON</t>
        </is>
      </c>
      <c r="K92"/>
    </row>
    <row r="93" ht="21" customHeight="1">
      <c r="A93"/>
      <c r="B93"/>
      <c r="C93"/>
      <c r="D93"/>
      <c r="E93"/>
      <c r="F93"/>
      <c r="G93"/>
      <c r="H93"/>
      <c r="I93"/>
      <c r="J93" t="inlineStr">
        <is>
          <t>ON</t>
        </is>
      </c>
      <c r="K93"/>
    </row>
    <row r="94" ht="21" customHeight="1">
      <c r="A94"/>
      <c r="B94"/>
      <c r="C94"/>
      <c r="D94"/>
      <c r="E94"/>
      <c r="F94"/>
      <c r="G94"/>
      <c r="H94"/>
      <c r="I94"/>
      <c r="J94" t="inlineStr">
        <is>
          <t>ON</t>
        </is>
      </c>
      <c r="K94"/>
    </row>
    <row r="95" ht="21" customHeight="1">
      <c r="A95"/>
      <c r="B95"/>
      <c r="C95"/>
      <c r="D95"/>
      <c r="E95"/>
      <c r="F95"/>
      <c r="G95"/>
      <c r="H95"/>
      <c r="I95"/>
      <c r="J95" t="inlineStr">
        <is>
          <t>ON</t>
        </is>
      </c>
      <c r="K95"/>
    </row>
    <row r="96" ht="21" customHeight="1">
      <c r="A96"/>
      <c r="B96"/>
      <c r="C96"/>
      <c r="D96"/>
      <c r="E96"/>
      <c r="F96"/>
      <c r="G96"/>
      <c r="H96"/>
      <c r="I96"/>
      <c r="J96" t="inlineStr">
        <is>
          <t>ON</t>
        </is>
      </c>
      <c r="K96"/>
    </row>
    <row r="97" ht="21" customHeight="1">
      <c r="A97"/>
      <c r="B97"/>
      <c r="C97"/>
      <c r="D97"/>
      <c r="E97"/>
      <c r="F97"/>
      <c r="G97"/>
      <c r="H97"/>
      <c r="I97"/>
      <c r="J97" t="inlineStr">
        <is>
          <t>ON</t>
        </is>
      </c>
      <c r="K97"/>
    </row>
    <row r="98" ht="21" customHeight="1">
      <c r="A98"/>
      <c r="B98"/>
      <c r="C98"/>
      <c r="D98"/>
      <c r="E98"/>
      <c r="F98"/>
      <c r="G98"/>
      <c r="H98"/>
      <c r="I98"/>
      <c r="J98" t="inlineStr">
        <is>
          <t>ON</t>
        </is>
      </c>
      <c r="K98"/>
    </row>
    <row r="99" ht="21" customHeight="1">
      <c r="A99"/>
      <c r="B99"/>
      <c r="C99"/>
      <c r="D99"/>
      <c r="E99"/>
      <c r="F99"/>
      <c r="G99"/>
      <c r="H99"/>
      <c r="I99"/>
      <c r="J99" t="inlineStr">
        <is>
          <t>ON</t>
        </is>
      </c>
      <c r="K99"/>
    </row>
    <row r="100" ht="21" customHeight="1">
      <c r="A100"/>
      <c r="B100"/>
      <c r="C100"/>
      <c r="D100"/>
      <c r="E100"/>
      <c r="F100"/>
      <c r="G100"/>
      <c r="H100"/>
      <c r="I100"/>
      <c r="J100" t="inlineStr">
        <is>
          <t>ON</t>
        </is>
      </c>
      <c r="K100"/>
    </row>
    <row r="101" ht="21" customHeight="1">
      <c r="A101"/>
      <c r="B101"/>
      <c r="C101"/>
      <c r="D101"/>
      <c r="E101"/>
      <c r="F101"/>
      <c r="G101"/>
      <c r="H101"/>
      <c r="I101"/>
      <c r="J101" t="inlineStr">
        <is>
          <t>ON</t>
        </is>
      </c>
      <c r="K101"/>
    </row>
    <row r="102" ht="21" customHeight="1">
      <c r="A102"/>
      <c r="B102"/>
      <c r="C102"/>
      <c r="D102"/>
      <c r="E102"/>
      <c r="F102"/>
      <c r="G102"/>
      <c r="H102"/>
      <c r="I102"/>
      <c r="J102" t="inlineStr">
        <is>
          <t>ON</t>
        </is>
      </c>
      <c r="K102"/>
    </row>
    <row r="103" ht="21" customHeight="1">
      <c r="A103"/>
      <c r="B103"/>
      <c r="C103"/>
      <c r="D103"/>
      <c r="E103"/>
      <c r="F103"/>
      <c r="G103"/>
      <c r="H103"/>
      <c r="I103"/>
      <c r="J103" t="inlineStr">
        <is>
          <t>ON</t>
        </is>
      </c>
      <c r="K103"/>
    </row>
    <row r="104" ht="21" customHeight="1">
      <c r="A104"/>
      <c r="B104"/>
      <c r="C104"/>
      <c r="D104"/>
      <c r="E104"/>
      <c r="F104"/>
      <c r="G104"/>
      <c r="H104"/>
      <c r="I104"/>
      <c r="J104" t="inlineStr">
        <is>
          <t>ON</t>
        </is>
      </c>
      <c r="K104"/>
    </row>
    <row r="105" ht="21" customHeight="1">
      <c r="A105"/>
      <c r="B105"/>
      <c r="C105"/>
      <c r="D105"/>
      <c r="E105"/>
      <c r="F105"/>
      <c r="G105"/>
      <c r="H105"/>
      <c r="I105"/>
      <c r="J105" t="inlineStr">
        <is>
          <t>ON</t>
        </is>
      </c>
      <c r="K105"/>
    </row>
    <row r="106" ht="21" customHeight="1">
      <c r="A106"/>
      <c r="B106"/>
      <c r="C106"/>
      <c r="D106"/>
      <c r="E106"/>
      <c r="F106"/>
      <c r="G106"/>
      <c r="H106"/>
      <c r="I106"/>
      <c r="J106" t="inlineStr">
        <is>
          <t>ON</t>
        </is>
      </c>
      <c r="K106"/>
    </row>
    <row r="107" ht="21" customHeight="1">
      <c r="A107"/>
      <c r="B107"/>
      <c r="C107"/>
      <c r="D107"/>
      <c r="E107"/>
      <c r="F107"/>
      <c r="G107"/>
      <c r="H107"/>
      <c r="I107"/>
      <c r="J107" t="inlineStr">
        <is>
          <t>ON</t>
        </is>
      </c>
      <c r="K107"/>
    </row>
    <row r="108" ht="21" customHeight="1">
      <c r="A108"/>
      <c r="B108"/>
      <c r="C108"/>
      <c r="D108"/>
      <c r="E108"/>
      <c r="F108"/>
      <c r="G108"/>
      <c r="H108"/>
      <c r="I108"/>
      <c r="J108" t="inlineStr">
        <is>
          <t>ON</t>
        </is>
      </c>
      <c r="K108"/>
    </row>
    <row r="109" ht="21" customHeight="1">
      <c r="A109"/>
      <c r="B109"/>
      <c r="C109"/>
      <c r="D109"/>
      <c r="E109"/>
      <c r="F109"/>
      <c r="G109"/>
      <c r="H109"/>
      <c r="I109"/>
      <c r="J109" t="inlineStr">
        <is>
          <t>ON</t>
        </is>
      </c>
      <c r="K109"/>
    </row>
    <row r="110" ht="21" customHeight="1">
      <c r="A110"/>
      <c r="B110"/>
      <c r="C110"/>
      <c r="D110"/>
      <c r="E110"/>
      <c r="F110"/>
      <c r="G110"/>
      <c r="H110"/>
      <c r="I110"/>
      <c r="J110" t="inlineStr">
        <is>
          <t>ON</t>
        </is>
      </c>
      <c r="K110"/>
    </row>
    <row r="111" ht="21" customHeight="1">
      <c r="A111"/>
      <c r="B111"/>
      <c r="C111"/>
      <c r="D111"/>
      <c r="E111"/>
      <c r="F111"/>
      <c r="G111"/>
      <c r="H111"/>
      <c r="I111"/>
      <c r="J111" t="inlineStr">
        <is>
          <t>ON</t>
        </is>
      </c>
      <c r="K111"/>
    </row>
    <row r="112" ht="21" customHeight="1">
      <c r="A112"/>
      <c r="B112"/>
      <c r="C112"/>
      <c r="D112"/>
      <c r="E112"/>
      <c r="F112"/>
      <c r="G112"/>
      <c r="H112"/>
      <c r="I112"/>
      <c r="J112" t="inlineStr">
        <is>
          <t>ON</t>
        </is>
      </c>
      <c r="K112"/>
    </row>
    <row r="113" ht="21" customHeight="1">
      <c r="A113"/>
      <c r="B113"/>
      <c r="C113"/>
      <c r="D113"/>
      <c r="E113"/>
      <c r="F113"/>
      <c r="G113"/>
      <c r="H113"/>
      <c r="I113"/>
      <c r="J113" t="inlineStr">
        <is>
          <t>ON</t>
        </is>
      </c>
      <c r="K113"/>
    </row>
    <row r="114" ht="21" customHeight="1">
      <c r="A114"/>
      <c r="B114"/>
      <c r="C114"/>
      <c r="D114"/>
      <c r="E114"/>
      <c r="F114"/>
      <c r="G114"/>
      <c r="H114"/>
      <c r="I114"/>
      <c r="J114" t="inlineStr">
        <is>
          <t>ON</t>
        </is>
      </c>
      <c r="K114"/>
    </row>
    <row r="115" ht="21" customHeight="1">
      <c r="A115"/>
      <c r="B115"/>
      <c r="C115"/>
      <c r="D115"/>
      <c r="E115"/>
      <c r="F115"/>
      <c r="G115"/>
      <c r="H115"/>
      <c r="I115"/>
      <c r="J115" t="inlineStr">
        <is>
          <t>ON</t>
        </is>
      </c>
      <c r="K115"/>
    </row>
    <row r="116" ht="21" customHeight="1">
      <c r="A116"/>
      <c r="B116"/>
      <c r="C116"/>
      <c r="D116"/>
      <c r="E116"/>
      <c r="F116"/>
      <c r="G116"/>
      <c r="H116"/>
      <c r="I116"/>
      <c r="J116" t="inlineStr">
        <is>
          <t>ON</t>
        </is>
      </c>
      <c r="K116"/>
    </row>
    <row r="117" ht="21" customHeight="1">
      <c r="A117"/>
      <c r="B117"/>
      <c r="C117"/>
      <c r="D117"/>
      <c r="E117"/>
      <c r="F117"/>
      <c r="G117"/>
      <c r="H117"/>
      <c r="I117"/>
      <c r="J117" t="inlineStr">
        <is>
          <t>ON</t>
        </is>
      </c>
      <c r="K117"/>
    </row>
    <row r="118" ht="21" customHeight="1">
      <c r="A118"/>
      <c r="B118"/>
      <c r="C118"/>
      <c r="D118"/>
      <c r="E118"/>
      <c r="F118"/>
      <c r="G118"/>
      <c r="H118"/>
      <c r="I118"/>
      <c r="J118" t="inlineStr">
        <is>
          <t>ON</t>
        </is>
      </c>
      <c r="K118"/>
    </row>
    <row r="119" ht="21" customHeight="1">
      <c r="A119"/>
      <c r="B119"/>
      <c r="C119"/>
      <c r="D119"/>
      <c r="E119"/>
      <c r="F119"/>
      <c r="G119"/>
      <c r="H119"/>
      <c r="I119"/>
      <c r="J119" t="inlineStr">
        <is>
          <t>ON</t>
        </is>
      </c>
      <c r="K119"/>
    </row>
    <row r="120" ht="21" customHeight="1">
      <c r="A120"/>
      <c r="B120"/>
      <c r="C120"/>
      <c r="D120"/>
      <c r="E120"/>
      <c r="F120"/>
      <c r="G120"/>
      <c r="H120"/>
      <c r="I120"/>
      <c r="J120" t="inlineStr">
        <is>
          <t>ON</t>
        </is>
      </c>
      <c r="K120"/>
    </row>
    <row r="121" ht="21" customHeight="1">
      <c r="A121"/>
      <c r="B121"/>
      <c r="C121"/>
      <c r="D121"/>
      <c r="E121"/>
      <c r="F121"/>
      <c r="G121"/>
      <c r="H121"/>
      <c r="I121"/>
      <c r="J121" t="inlineStr">
        <is>
          <t>ON</t>
        </is>
      </c>
      <c r="K121"/>
    </row>
    <row r="122" ht="21" customHeight="1">
      <c r="A122"/>
      <c r="B122"/>
      <c r="C122"/>
      <c r="D122"/>
      <c r="E122"/>
      <c r="F122"/>
      <c r="G122"/>
      <c r="H122"/>
      <c r="I122"/>
      <c r="J122" t="inlineStr">
        <is>
          <t>ON</t>
        </is>
      </c>
      <c r="K122"/>
    </row>
    <row r="123" ht="21" customHeight="1">
      <c r="A123"/>
      <c r="B123"/>
      <c r="C123"/>
      <c r="D123"/>
      <c r="E123"/>
      <c r="F123"/>
      <c r="G123"/>
      <c r="H123"/>
      <c r="I123"/>
      <c r="J123" t="inlineStr">
        <is>
          <t>ON</t>
        </is>
      </c>
      <c r="K123"/>
    </row>
    <row r="124" ht="21" customHeight="1">
      <c r="A124"/>
      <c r="B124"/>
      <c r="C124"/>
      <c r="D124"/>
      <c r="E124"/>
      <c r="F124"/>
      <c r="G124"/>
      <c r="H124"/>
      <c r="I124"/>
      <c r="J124" t="inlineStr">
        <is>
          <t>ON</t>
        </is>
      </c>
      <c r="K124"/>
    </row>
    <row r="125" ht="21" customHeight="1">
      <c r="A125"/>
      <c r="B125"/>
      <c r="C125"/>
      <c r="D125"/>
      <c r="E125"/>
      <c r="F125"/>
      <c r="G125"/>
      <c r="H125"/>
      <c r="I125"/>
      <c r="J125" t="inlineStr">
        <is>
          <t>ON</t>
        </is>
      </c>
      <c r="K125"/>
    </row>
    <row r="126" ht="21" customHeight="1">
      <c r="A126"/>
      <c r="B126"/>
      <c r="C126"/>
      <c r="D126"/>
      <c r="E126"/>
      <c r="F126"/>
      <c r="G126"/>
      <c r="H126"/>
      <c r="I126"/>
      <c r="J126" t="inlineStr">
        <is>
          <t>ON</t>
        </is>
      </c>
      <c r="K126"/>
    </row>
    <row r="127" ht="21" customHeight="1">
      <c r="A127"/>
      <c r="B127"/>
      <c r="C127"/>
      <c r="D127"/>
      <c r="E127"/>
      <c r="F127"/>
      <c r="G127"/>
      <c r="H127"/>
      <c r="I127"/>
      <c r="J127" t="inlineStr">
        <is>
          <t>ON</t>
        </is>
      </c>
      <c r="K127"/>
    </row>
    <row r="128" ht="21" customHeight="1">
      <c r="A128"/>
      <c r="B128"/>
      <c r="C128"/>
      <c r="D128"/>
      <c r="E128"/>
      <c r="F128"/>
      <c r="G128"/>
      <c r="H128"/>
      <c r="I128"/>
      <c r="J128" t="inlineStr">
        <is>
          <t>ON</t>
        </is>
      </c>
      <c r="K128"/>
    </row>
    <row r="129" ht="21" customHeight="1">
      <c r="A129"/>
      <c r="B129"/>
      <c r="C129"/>
      <c r="D129"/>
      <c r="E129"/>
      <c r="F129"/>
      <c r="G129"/>
      <c r="H129"/>
      <c r="I129"/>
      <c r="J129" t="inlineStr">
        <is>
          <t>ON</t>
        </is>
      </c>
      <c r="K129"/>
    </row>
    <row r="130" ht="21" customHeight="1">
      <c r="A130"/>
      <c r="B130"/>
      <c r="C130"/>
      <c r="D130"/>
      <c r="E130"/>
      <c r="F130"/>
      <c r="G130"/>
      <c r="H130"/>
      <c r="I130"/>
      <c r="J130" t="inlineStr">
        <is>
          <t>ON</t>
        </is>
      </c>
      <c r="K130"/>
    </row>
    <row r="131" ht="21" customHeight="1">
      <c r="A131"/>
      <c r="B131"/>
      <c r="C131"/>
      <c r="D131"/>
      <c r="E131"/>
      <c r="F131"/>
      <c r="G131"/>
      <c r="H131"/>
      <c r="I131"/>
      <c r="J131" t="inlineStr">
        <is>
          <t>ON</t>
        </is>
      </c>
      <c r="K131"/>
    </row>
    <row r="132" ht="21" customHeight="1">
      <c r="A132"/>
      <c r="B132"/>
      <c r="C132"/>
      <c r="D132"/>
      <c r="E132"/>
      <c r="F132"/>
      <c r="G132"/>
      <c r="H132"/>
      <c r="I132"/>
      <c r="J132" t="inlineStr">
        <is>
          <t>ON</t>
        </is>
      </c>
      <c r="K132"/>
    </row>
    <row r="133" ht="21" customHeight="1">
      <c r="A133"/>
      <c r="B133"/>
      <c r="C133"/>
      <c r="D133"/>
      <c r="E133"/>
      <c r="F133"/>
      <c r="G133"/>
      <c r="H133"/>
      <c r="I133"/>
      <c r="J133" t="inlineStr">
        <is>
          <t>ON</t>
        </is>
      </c>
      <c r="K133"/>
    </row>
    <row r="134" ht="21" customHeight="1">
      <c r="A134"/>
      <c r="B134"/>
      <c r="C134"/>
      <c r="D134"/>
      <c r="E134"/>
      <c r="F134"/>
      <c r="G134"/>
      <c r="H134"/>
      <c r="I134"/>
      <c r="J134" t="inlineStr">
        <is>
          <t>ON</t>
        </is>
      </c>
      <c r="K134"/>
    </row>
    <row r="135" ht="21" customHeight="1">
      <c r="A135"/>
      <c r="B135"/>
      <c r="C135"/>
      <c r="D135"/>
      <c r="E135"/>
      <c r="F135"/>
      <c r="G135"/>
      <c r="H135"/>
      <c r="I135"/>
      <c r="J135" t="inlineStr">
        <is>
          <t>ON</t>
        </is>
      </c>
      <c r="K135"/>
    </row>
    <row r="136" ht="21" customHeight="1">
      <c r="A136"/>
      <c r="B136"/>
      <c r="C136"/>
      <c r="D136"/>
      <c r="E136"/>
      <c r="F136"/>
      <c r="G136"/>
      <c r="H136"/>
      <c r="I136"/>
      <c r="J136" t="inlineStr">
        <is>
          <t>ON</t>
        </is>
      </c>
      <c r="K136"/>
    </row>
    <row r="137" ht="21" customHeight="1">
      <c r="A137"/>
      <c r="B137"/>
      <c r="C137"/>
      <c r="D137"/>
      <c r="E137"/>
      <c r="F137"/>
      <c r="G137"/>
      <c r="H137"/>
      <c r="I137"/>
      <c r="J137" t="inlineStr">
        <is>
          <t>ON</t>
        </is>
      </c>
      <c r="K137"/>
    </row>
    <row r="138" ht="21" customHeight="1">
      <c r="A138"/>
      <c r="B138"/>
      <c r="C138"/>
      <c r="D138"/>
      <c r="E138"/>
      <c r="F138"/>
      <c r="G138"/>
      <c r="H138"/>
      <c r="I138"/>
      <c r="J138" t="inlineStr">
        <is>
          <t>ON</t>
        </is>
      </c>
      <c r="K138"/>
    </row>
    <row r="139" ht="21" customHeight="1">
      <c r="A139"/>
      <c r="B139"/>
      <c r="C139"/>
      <c r="D139"/>
      <c r="E139"/>
      <c r="F139"/>
      <c r="G139"/>
      <c r="H139"/>
      <c r="I139"/>
      <c r="J139" t="inlineStr">
        <is>
          <t>ON</t>
        </is>
      </c>
      <c r="K139"/>
    </row>
    <row r="140" ht="21" customHeight="1">
      <c r="A140"/>
      <c r="B140"/>
      <c r="C140"/>
      <c r="D140"/>
      <c r="E140"/>
      <c r="F140"/>
      <c r="G140"/>
      <c r="H140"/>
      <c r="I140"/>
      <c r="J140" t="inlineStr">
        <is>
          <t>ON</t>
        </is>
      </c>
      <c r="K140"/>
    </row>
    <row r="141" ht="21" customHeight="1">
      <c r="A141"/>
      <c r="B141"/>
      <c r="C141"/>
      <c r="D141"/>
      <c r="E141"/>
      <c r="F141"/>
      <c r="G141"/>
      <c r="H141"/>
      <c r="I141"/>
      <c r="J141" t="inlineStr">
        <is>
          <t>ON</t>
        </is>
      </c>
      <c r="K141"/>
    </row>
    <row r="142" ht="21" customHeight="1">
      <c r="A142"/>
      <c r="B142"/>
      <c r="C142"/>
      <c r="D142"/>
      <c r="E142"/>
      <c r="F142"/>
      <c r="G142"/>
      <c r="H142"/>
      <c r="I142"/>
      <c r="J142" t="inlineStr">
        <is>
          <t>ON</t>
        </is>
      </c>
      <c r="K142"/>
    </row>
    <row r="143" ht="21" customHeight="1">
      <c r="A143"/>
      <c r="B143"/>
      <c r="C143"/>
      <c r="D143"/>
      <c r="E143"/>
      <c r="F143"/>
      <c r="G143"/>
      <c r="H143"/>
      <c r="I143"/>
      <c r="J143" t="inlineStr">
        <is>
          <t>ON</t>
        </is>
      </c>
      <c r="K143"/>
    </row>
    <row r="144" ht="21" customHeight="1">
      <c r="A144"/>
      <c r="B144"/>
      <c r="C144"/>
      <c r="D144"/>
      <c r="E144"/>
      <c r="F144"/>
      <c r="G144"/>
      <c r="H144"/>
      <c r="I144"/>
      <c r="J144" t="inlineStr">
        <is>
          <t>ON</t>
        </is>
      </c>
      <c r="K144"/>
    </row>
    <row r="145" ht="21" customHeight="1">
      <c r="A145"/>
      <c r="B145"/>
      <c r="C145"/>
      <c r="D145"/>
      <c r="E145"/>
      <c r="F145"/>
      <c r="G145"/>
      <c r="H145"/>
      <c r="I145"/>
      <c r="J145" t="inlineStr">
        <is>
          <t>ON</t>
        </is>
      </c>
      <c r="K145"/>
    </row>
    <row r="146" ht="21" customHeight="1">
      <c r="A146"/>
      <c r="B146"/>
      <c r="C146"/>
      <c r="D146"/>
      <c r="E146"/>
      <c r="F146"/>
      <c r="G146"/>
      <c r="H146"/>
      <c r="I146"/>
      <c r="J146" t="inlineStr">
        <is>
          <t>ON</t>
        </is>
      </c>
      <c r="K146"/>
    </row>
    <row r="147" ht="21" customHeight="1">
      <c r="A147"/>
      <c r="B147"/>
      <c r="C147"/>
      <c r="D147"/>
      <c r="E147"/>
      <c r="F147"/>
      <c r="G147"/>
      <c r="H147"/>
      <c r="I147"/>
      <c r="J147" t="inlineStr">
        <is>
          <t>ON</t>
        </is>
      </c>
      <c r="K147"/>
    </row>
    <row r="148" ht="21" customHeight="1">
      <c r="A148"/>
      <c r="B148"/>
      <c r="C148"/>
      <c r="D148"/>
      <c r="E148"/>
      <c r="F148"/>
      <c r="G148"/>
      <c r="H148"/>
      <c r="I148"/>
      <c r="J148" t="inlineStr">
        <is>
          <t>ON</t>
        </is>
      </c>
      <c r="K148"/>
    </row>
    <row r="149" ht="21" customHeight="1">
      <c r="A149"/>
      <c r="B149"/>
      <c r="C149"/>
      <c r="D149"/>
      <c r="E149"/>
      <c r="F149"/>
      <c r="G149"/>
      <c r="H149"/>
      <c r="I149"/>
      <c r="J149" t="inlineStr">
        <is>
          <t>ON</t>
        </is>
      </c>
      <c r="K149"/>
    </row>
    <row r="150" ht="21" customHeight="1">
      <c r="A150"/>
      <c r="B150"/>
      <c r="C150"/>
      <c r="D150"/>
      <c r="E150"/>
      <c r="F150"/>
      <c r="G150"/>
      <c r="H150"/>
      <c r="I150"/>
      <c r="J150" t="inlineStr">
        <is>
          <t>ON</t>
        </is>
      </c>
      <c r="K150"/>
    </row>
    <row r="151" ht="21" customHeight="1">
      <c r="A151"/>
      <c r="B151"/>
      <c r="C151"/>
      <c r="D151"/>
      <c r="E151"/>
      <c r="F151"/>
      <c r="G151"/>
      <c r="H151"/>
      <c r="I151"/>
      <c r="J151" t="inlineStr">
        <is>
          <t>ON</t>
        </is>
      </c>
      <c r="K151"/>
    </row>
    <row r="152" ht="21" customHeight="1">
      <c r="A152"/>
      <c r="B152"/>
      <c r="C152"/>
      <c r="D152"/>
      <c r="E152"/>
      <c r="F152"/>
      <c r="G152"/>
      <c r="H152"/>
      <c r="I152"/>
      <c r="J152" t="inlineStr">
        <is>
          <t>ON</t>
        </is>
      </c>
      <c r="K152"/>
    </row>
    <row r="153" ht="21" customHeight="1">
      <c r="A153"/>
      <c r="B153"/>
      <c r="C153"/>
      <c r="D153"/>
      <c r="E153"/>
      <c r="F153"/>
      <c r="G153"/>
      <c r="H153"/>
      <c r="I153"/>
      <c r="J153" t="inlineStr">
        <is>
          <t>ON</t>
        </is>
      </c>
      <c r="K153"/>
    </row>
    <row r="154" ht="21" customHeight="1">
      <c r="A154"/>
      <c r="B154"/>
      <c r="C154"/>
      <c r="D154"/>
      <c r="E154"/>
      <c r="F154"/>
      <c r="G154"/>
      <c r="H154"/>
      <c r="I154"/>
      <c r="J154" t="inlineStr">
        <is>
          <t>ON</t>
        </is>
      </c>
      <c r="K154"/>
    </row>
    <row r="155" ht="21" customHeight="1">
      <c r="A155"/>
      <c r="B155"/>
      <c r="C155"/>
      <c r="D155"/>
      <c r="E155"/>
      <c r="F155"/>
      <c r="G155"/>
      <c r="H155"/>
      <c r="I155"/>
      <c r="J155" t="inlineStr">
        <is>
          <t>ON</t>
        </is>
      </c>
      <c r="K155"/>
    </row>
    <row r="156" ht="21" customHeight="1">
      <c r="A156"/>
      <c r="B156"/>
      <c r="C156"/>
      <c r="D156"/>
      <c r="E156"/>
      <c r="F156"/>
      <c r="G156"/>
      <c r="H156"/>
      <c r="I156"/>
      <c r="J156" t="inlineStr">
        <is>
          <t>ON</t>
        </is>
      </c>
      <c r="K156"/>
    </row>
    <row r="157" ht="21" customHeight="1">
      <c r="A157"/>
      <c r="B157"/>
      <c r="C157"/>
      <c r="D157"/>
      <c r="E157"/>
      <c r="F157"/>
      <c r="G157"/>
      <c r="H157"/>
      <c r="I157"/>
      <c r="J157" t="inlineStr">
        <is>
          <t>ON</t>
        </is>
      </c>
      <c r="K157"/>
    </row>
    <row r="158" ht="21" customHeight="1">
      <c r="A158"/>
      <c r="B158"/>
      <c r="C158"/>
      <c r="D158"/>
      <c r="E158"/>
      <c r="F158"/>
      <c r="G158"/>
      <c r="H158"/>
      <c r="I158"/>
      <c r="J158" t="inlineStr">
        <is>
          <t>ON</t>
        </is>
      </c>
      <c r="K158"/>
    </row>
    <row r="159" ht="21" customHeight="1">
      <c r="A159"/>
      <c r="B159"/>
      <c r="C159"/>
      <c r="D159"/>
      <c r="E159"/>
      <c r="F159"/>
      <c r="G159"/>
      <c r="H159"/>
      <c r="I159"/>
      <c r="J159" t="inlineStr">
        <is>
          <t>ON</t>
        </is>
      </c>
      <c r="K159"/>
    </row>
    <row r="160" ht="21" customHeight="1">
      <c r="A160"/>
      <c r="B160"/>
      <c r="C160"/>
      <c r="D160"/>
      <c r="E160"/>
      <c r="F160"/>
      <c r="G160"/>
      <c r="H160"/>
      <c r="I160"/>
      <c r="J160" t="inlineStr">
        <is>
          <t>ON</t>
        </is>
      </c>
      <c r="K160"/>
    </row>
    <row r="161" ht="21" customHeight="1">
      <c r="A161"/>
      <c r="B161"/>
      <c r="C161"/>
      <c r="D161"/>
      <c r="E161"/>
      <c r="F161"/>
      <c r="G161"/>
      <c r="H161"/>
      <c r="I161"/>
      <c r="J161" t="inlineStr">
        <is>
          <t>ON</t>
        </is>
      </c>
      <c r="K161"/>
    </row>
    <row r="162" ht="21" customHeight="1">
      <c r="A162"/>
      <c r="B162"/>
      <c r="C162"/>
      <c r="D162"/>
      <c r="E162"/>
      <c r="F162"/>
      <c r="G162"/>
      <c r="H162"/>
      <c r="I162"/>
      <c r="J162" t="inlineStr">
        <is>
          <t>ON</t>
        </is>
      </c>
      <c r="K162"/>
    </row>
    <row r="163" ht="21" customHeight="1">
      <c r="A163"/>
      <c r="B163"/>
      <c r="C163"/>
      <c r="D163"/>
      <c r="E163"/>
      <c r="F163"/>
      <c r="G163"/>
      <c r="H163"/>
      <c r="I163"/>
      <c r="J163" t="inlineStr">
        <is>
          <t>ON</t>
        </is>
      </c>
      <c r="K163"/>
    </row>
    <row r="164" ht="21" customHeight="1">
      <c r="A164"/>
      <c r="B164"/>
      <c r="C164"/>
      <c r="D164"/>
      <c r="E164"/>
      <c r="F164"/>
      <c r="G164"/>
      <c r="H164"/>
      <c r="I164"/>
      <c r="J164" t="inlineStr">
        <is>
          <t>ON</t>
        </is>
      </c>
      <c r="K164"/>
    </row>
    <row r="165" ht="21" customHeight="1">
      <c r="A165"/>
      <c r="B165"/>
      <c r="C165"/>
      <c r="D165"/>
      <c r="E165"/>
      <c r="F165"/>
      <c r="G165"/>
      <c r="H165"/>
      <c r="I165"/>
      <c r="J165" t="inlineStr">
        <is>
          <t>ON</t>
        </is>
      </c>
      <c r="K165"/>
    </row>
    <row r="166" ht="21" customHeight="1">
      <c r="A166"/>
      <c r="B166"/>
      <c r="C166"/>
      <c r="D166"/>
      <c r="E166"/>
      <c r="F166"/>
      <c r="G166"/>
      <c r="H166"/>
      <c r="I166"/>
      <c r="J166" t="inlineStr">
        <is>
          <t>ON</t>
        </is>
      </c>
      <c r="K166"/>
    </row>
    <row r="167" ht="21" customHeight="1">
      <c r="A167"/>
      <c r="B167"/>
      <c r="C167"/>
      <c r="D167"/>
      <c r="E167"/>
      <c r="F167"/>
      <c r="G167"/>
      <c r="H167"/>
      <c r="I167"/>
      <c r="J167" t="inlineStr">
        <is>
          <t>ON</t>
        </is>
      </c>
      <c r="K167"/>
    </row>
    <row r="168" ht="21" customHeight="1">
      <c r="A168"/>
      <c r="B168"/>
      <c r="C168"/>
      <c r="D168"/>
      <c r="E168"/>
      <c r="F168"/>
      <c r="G168"/>
      <c r="H168"/>
      <c r="I168"/>
      <c r="J168" t="inlineStr">
        <is>
          <t>ON</t>
        </is>
      </c>
      <c r="K168"/>
    </row>
    <row r="169" ht="21" customHeight="1">
      <c r="A169"/>
      <c r="B169"/>
      <c r="C169"/>
      <c r="D169"/>
      <c r="E169"/>
      <c r="F169"/>
      <c r="G169"/>
      <c r="H169"/>
      <c r="I169"/>
      <c r="J169" t="inlineStr">
        <is>
          <t>ON</t>
        </is>
      </c>
      <c r="K169"/>
    </row>
    <row r="170" ht="21" customHeight="1">
      <c r="A170"/>
      <c r="B170"/>
      <c r="C170"/>
      <c r="D170"/>
      <c r="E170"/>
      <c r="F170"/>
      <c r="G170"/>
      <c r="H170"/>
      <c r="I170"/>
      <c r="J170" t="inlineStr">
        <is>
          <t>ON</t>
        </is>
      </c>
      <c r="K170"/>
    </row>
    <row r="171" ht="21" customHeight="1">
      <c r="A171"/>
      <c r="B171"/>
      <c r="C171"/>
      <c r="D171"/>
      <c r="E171"/>
      <c r="F171"/>
      <c r="G171"/>
      <c r="H171"/>
      <c r="I171"/>
      <c r="J171" t="inlineStr">
        <is>
          <t>ON</t>
        </is>
      </c>
      <c r="K171"/>
    </row>
    <row r="172" ht="21" customHeight="1">
      <c r="A172"/>
      <c r="B172"/>
      <c r="C172"/>
      <c r="D172"/>
      <c r="E172"/>
      <c r="F172"/>
      <c r="G172"/>
      <c r="H172"/>
      <c r="I172"/>
      <c r="J172" t="inlineStr">
        <is>
          <t>ON</t>
        </is>
      </c>
      <c r="K172"/>
    </row>
    <row r="173" ht="21" customHeight="1">
      <c r="A173"/>
      <c r="B173"/>
      <c r="C173"/>
      <c r="D173"/>
      <c r="E173"/>
      <c r="F173"/>
      <c r="G173"/>
      <c r="H173"/>
      <c r="I173"/>
      <c r="J173" t="inlineStr">
        <is>
          <t>ON</t>
        </is>
      </c>
      <c r="K173"/>
    </row>
    <row r="174" ht="21" customHeight="1">
      <c r="A174"/>
      <c r="B174"/>
      <c r="C174"/>
      <c r="D174"/>
      <c r="E174"/>
      <c r="F174"/>
      <c r="G174"/>
      <c r="H174"/>
      <c r="I174"/>
      <c r="J174" t="inlineStr">
        <is>
          <t>ON</t>
        </is>
      </c>
      <c r="K174"/>
    </row>
    <row r="175" ht="21" customHeight="1">
      <c r="A175"/>
      <c r="B175"/>
      <c r="C175"/>
      <c r="D175"/>
      <c r="E175"/>
      <c r="F175"/>
      <c r="G175"/>
      <c r="H175"/>
      <c r="I175"/>
      <c r="J175" t="inlineStr">
        <is>
          <t>ON</t>
        </is>
      </c>
      <c r="K175"/>
    </row>
    <row r="176" ht="21" customHeight="1">
      <c r="A176"/>
      <c r="B176"/>
      <c r="C176"/>
      <c r="D176"/>
      <c r="E176"/>
      <c r="F176"/>
      <c r="G176"/>
      <c r="H176"/>
      <c r="I176"/>
      <c r="J176" t="inlineStr">
        <is>
          <t>ON</t>
        </is>
      </c>
      <c r="K176"/>
    </row>
    <row r="177" ht="21" customHeight="1">
      <c r="A177"/>
      <c r="B177"/>
      <c r="C177"/>
      <c r="D177"/>
      <c r="E177"/>
      <c r="F177"/>
      <c r="G177"/>
      <c r="H177"/>
      <c r="I177"/>
      <c r="J177" t="inlineStr">
        <is>
          <t>ON</t>
        </is>
      </c>
      <c r="K177"/>
    </row>
    <row r="178" ht="21" customHeight="1">
      <c r="A178"/>
      <c r="B178"/>
      <c r="C178"/>
      <c r="D178"/>
      <c r="E178"/>
      <c r="F178"/>
      <c r="G178"/>
      <c r="H178"/>
      <c r="I178"/>
      <c r="J178" t="inlineStr">
        <is>
          <t>ON</t>
        </is>
      </c>
      <c r="K178"/>
    </row>
    <row r="179" ht="21" customHeight="1">
      <c r="A179"/>
      <c r="B179"/>
      <c r="C179"/>
      <c r="D179"/>
      <c r="E179"/>
      <c r="F179"/>
      <c r="G179"/>
      <c r="H179"/>
      <c r="I179"/>
      <c r="J179" t="inlineStr">
        <is>
          <t>ON</t>
        </is>
      </c>
      <c r="K179"/>
    </row>
    <row r="180" ht="21" customHeight="1">
      <c r="A180"/>
      <c r="B180"/>
      <c r="C180"/>
      <c r="D180"/>
      <c r="E180"/>
      <c r="F180"/>
      <c r="G180"/>
      <c r="H180"/>
      <c r="I180"/>
      <c r="J180" t="inlineStr">
        <is>
          <t>ON</t>
        </is>
      </c>
      <c r="K180"/>
    </row>
    <row r="181" ht="21" customHeight="1">
      <c r="A181"/>
      <c r="B181"/>
      <c r="C181"/>
      <c r="D181"/>
      <c r="E181"/>
      <c r="F181"/>
      <c r="G181"/>
      <c r="H181"/>
      <c r="I181"/>
      <c r="J181" t="inlineStr">
        <is>
          <t>ON</t>
        </is>
      </c>
      <c r="K181"/>
    </row>
    <row r="182" ht="21" customHeight="1">
      <c r="A182"/>
      <c r="B182"/>
      <c r="C182"/>
      <c r="D182"/>
      <c r="E182"/>
      <c r="F182"/>
      <c r="G182"/>
      <c r="H182"/>
      <c r="I182"/>
      <c r="J182" t="inlineStr">
        <is>
          <t>ON</t>
        </is>
      </c>
      <c r="K182"/>
    </row>
    <row r="183" ht="21" customHeight="1">
      <c r="A183"/>
      <c r="B183"/>
      <c r="C183"/>
      <c r="D183"/>
      <c r="E183"/>
      <c r="F183"/>
      <c r="G183"/>
      <c r="H183"/>
      <c r="I183"/>
      <c r="J183" t="inlineStr">
        <is>
          <t>ON</t>
        </is>
      </c>
      <c r="K183"/>
    </row>
    <row r="184" ht="21" customHeight="1">
      <c r="A184"/>
      <c r="B184"/>
      <c r="C184"/>
      <c r="D184"/>
      <c r="E184"/>
      <c r="F184"/>
      <c r="G184"/>
      <c r="H184"/>
      <c r="I184"/>
      <c r="J184" t="inlineStr">
        <is>
          <t>ON</t>
        </is>
      </c>
      <c r="K184"/>
    </row>
    <row r="185" ht="21" customHeight="1">
      <c r="A185"/>
      <c r="B185"/>
      <c r="C185"/>
      <c r="D185"/>
      <c r="E185"/>
      <c r="F185"/>
      <c r="G185"/>
      <c r="H185"/>
      <c r="I185"/>
      <c r="J185" t="inlineStr">
        <is>
          <t>ON</t>
        </is>
      </c>
      <c r="K185"/>
    </row>
    <row r="186" ht="21" customHeight="1">
      <c r="A186"/>
      <c r="B186"/>
      <c r="C186"/>
      <c r="D186"/>
      <c r="E186"/>
      <c r="F186"/>
      <c r="G186"/>
      <c r="H186"/>
      <c r="I186"/>
      <c r="J186" t="inlineStr">
        <is>
          <t>ON</t>
        </is>
      </c>
      <c r="K186"/>
    </row>
    <row r="187" ht="21" customHeight="1">
      <c r="A187"/>
      <c r="B187"/>
      <c r="C187"/>
      <c r="D187"/>
      <c r="E187"/>
      <c r="F187"/>
      <c r="G187"/>
      <c r="H187"/>
      <c r="I187"/>
      <c r="J187" t="inlineStr">
        <is>
          <t>ON</t>
        </is>
      </c>
      <c r="K187"/>
    </row>
    <row r="188" ht="21" customHeight="1">
      <c r="A188"/>
      <c r="B188"/>
      <c r="C188"/>
      <c r="D188"/>
      <c r="E188"/>
      <c r="F188"/>
      <c r="G188"/>
      <c r="H188"/>
      <c r="I188"/>
      <c r="J188" t="inlineStr">
        <is>
          <t>ON</t>
        </is>
      </c>
      <c r="K188"/>
    </row>
    <row r="189" ht="21" customHeight="1">
      <c r="A189"/>
      <c r="B189"/>
      <c r="C189"/>
      <c r="D189"/>
      <c r="E189"/>
      <c r="F189"/>
      <c r="G189"/>
      <c r="H189"/>
      <c r="I189"/>
      <c r="J189" t="inlineStr">
        <is>
          <t>ON</t>
        </is>
      </c>
      <c r="K189"/>
    </row>
    <row r="190" ht="21" customHeight="1">
      <c r="A190"/>
      <c r="B190"/>
      <c r="C190"/>
      <c r="D190"/>
      <c r="E190"/>
      <c r="F190"/>
      <c r="G190"/>
      <c r="H190"/>
      <c r="I190"/>
      <c r="J190" t="inlineStr">
        <is>
          <t>ON</t>
        </is>
      </c>
      <c r="K190"/>
    </row>
    <row r="191" ht="21" customHeight="1">
      <c r="A191"/>
      <c r="B191"/>
      <c r="C191"/>
      <c r="D191"/>
      <c r="E191"/>
      <c r="F191"/>
      <c r="G191"/>
      <c r="H191"/>
      <c r="I191"/>
      <c r="J191" t="inlineStr">
        <is>
          <t>ON</t>
        </is>
      </c>
      <c r="K191"/>
    </row>
    <row r="192" ht="21" customHeight="1">
      <c r="A192"/>
      <c r="B192"/>
      <c r="C192"/>
      <c r="D192"/>
      <c r="E192"/>
      <c r="F192"/>
      <c r="G192"/>
      <c r="H192"/>
      <c r="I192"/>
      <c r="J192" t="inlineStr">
        <is>
          <t>ON</t>
        </is>
      </c>
      <c r="K192"/>
    </row>
    <row r="193" ht="21" customHeight="1">
      <c r="A193"/>
      <c r="B193"/>
      <c r="C193"/>
      <c r="D193"/>
      <c r="E193"/>
      <c r="F193"/>
      <c r="G193"/>
      <c r="H193"/>
      <c r="I193"/>
      <c r="J193" t="inlineStr">
        <is>
          <t>ON</t>
        </is>
      </c>
      <c r="K193"/>
    </row>
    <row r="194" ht="21" customHeight="1">
      <c r="A194"/>
      <c r="B194"/>
      <c r="C194"/>
      <c r="D194"/>
      <c r="E194"/>
      <c r="F194"/>
      <c r="G194"/>
      <c r="H194"/>
      <c r="I194"/>
      <c r="J194" t="inlineStr">
        <is>
          <t>ON</t>
        </is>
      </c>
      <c r="K194"/>
    </row>
    <row r="195" ht="21" customHeight="1">
      <c r="A195"/>
      <c r="B195"/>
      <c r="C195"/>
      <c r="D195"/>
      <c r="E195"/>
      <c r="F195"/>
      <c r="G195"/>
      <c r="H195"/>
      <c r="I195"/>
      <c r="J195" t="inlineStr">
        <is>
          <t>ON</t>
        </is>
      </c>
      <c r="K195"/>
    </row>
    <row r="196" ht="21" customHeight="1">
      <c r="A196"/>
      <c r="B196"/>
      <c r="C196"/>
      <c r="D196"/>
      <c r="E196"/>
      <c r="F196"/>
      <c r="G196"/>
      <c r="H196"/>
      <c r="I196"/>
      <c r="J196" t="inlineStr">
        <is>
          <t>ON</t>
        </is>
      </c>
      <c r="K196"/>
    </row>
    <row r="197" ht="21" customHeight="1">
      <c r="A197"/>
      <c r="B197"/>
      <c r="C197"/>
      <c r="D197"/>
      <c r="E197"/>
      <c r="F197"/>
      <c r="G197"/>
      <c r="H197"/>
      <c r="I197"/>
      <c r="J197" t="inlineStr">
        <is>
          <t>ON</t>
        </is>
      </c>
      <c r="K197"/>
    </row>
    <row r="198" ht="21" customHeight="1">
      <c r="A198"/>
      <c r="B198"/>
      <c r="C198"/>
      <c r="D198"/>
      <c r="E198"/>
      <c r="F198"/>
      <c r="G198"/>
      <c r="H198"/>
      <c r="I198"/>
      <c r="J198" t="inlineStr">
        <is>
          <t>ON</t>
        </is>
      </c>
      <c r="K198"/>
    </row>
    <row r="199" ht="21" customHeight="1">
      <c r="A199"/>
      <c r="B199"/>
      <c r="C199"/>
      <c r="D199"/>
      <c r="E199"/>
      <c r="F199"/>
      <c r="G199"/>
      <c r="H199"/>
      <c r="I199"/>
      <c r="J199" t="inlineStr">
        <is>
          <t>ON</t>
        </is>
      </c>
      <c r="K199"/>
    </row>
    <row r="200" ht="21" customHeight="1">
      <c r="A200"/>
      <c r="B200"/>
      <c r="C200"/>
      <c r="D200"/>
      <c r="E200"/>
      <c r="F200"/>
      <c r="G200"/>
      <c r="H200"/>
      <c r="I200"/>
      <c r="J200" t="inlineStr">
        <is>
          <t>ON</t>
        </is>
      </c>
      <c r="K200"/>
    </row>
  </sheetData>
  <autoFilter ref="A1:K200"/>
  <dataValidations count="7">
    <dataValidation type="list" allowBlank="1" showErrorMessage="1" sqref="B2:B1000">
      <formula1>"character,forest_whisper,system"</formula1>
    </dataValidation>
    <dataValidation type="list" allowBlank="1" showErrorMessage="1" sqref="C2:C1000">
      <formula1>"ミント,リル,エルダー,マロウド,Forest,その他"</formula1>
    </dataValidation>
    <dataValidation type="list" allowBlank="1" showErrorMessage="1" sqref="D2:D1000">
      <formula1>"森,森の入口,星風テラス,丸広場,展望ハウス,まろうどティールーム,忘れじの洞窟,観測所,湖"</formula1>
    </dataValidation>
    <dataValidation type="list" allowBlank="1" showErrorMessage="1" sqref="E2:E1000">
      <formula1>"お迎え,通常,時間帯,天候,季節,場所案内,イベント,特殊条件"</formula1>
    </dataValidation>
    <dataValidation type="list" allowBlank="1" showErrorMessage="1" sqref="G2:G1000">
      <formula1>"穏やか,明るい,神秘的,静か,わくわく,少し寂しい,不思議,お祝い"</formula1>
    </dataValidation>
    <dataValidation type="whole" operator="between" allowBlank="1" showErrorMessage="1" sqref="H2:H1000">
      <formula1>0</formula1>
      <formula2>100</formula2>
    </dataValidation>
    <dataValidation type="list" allowBlank="1" showErrorMessage="1" sqref="J2:J1000">
      <formula1>"ON,OFF"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8" customWidth="1"/>
    <col min="4" max="4" width="22" customWidth="1"/>
    <col min="5" max="5" width="16" customWidth="1"/>
    <col min="6" max="6" width="30" customWidth="1"/>
    <col min="7" max="7" width="16" customWidth="1"/>
    <col min="8" max="8" width="12" customWidth="1"/>
    <col min="9" max="9" width="52" customWidth="1"/>
    <col min="10" max="10" width="10" customWidth="1"/>
    <col min="11" max="11" width="44" customWidth="1"/>
  </cols>
  <sheetData>
    <row r="1" ht="25" customHeight="1">
      <c r="A1" t="inlineStr" s="1">
        <is>
          <t>セリフID</t>
        </is>
      </c>
      <c r="B1" t="inlineStr" s="1">
        <is>
          <t>表示種別</t>
        </is>
      </c>
      <c r="C1" t="inlineStr" s="1">
        <is>
          <t>キャラクター</t>
        </is>
      </c>
      <c r="D1" t="inlineStr" s="1">
        <is>
          <t>場所</t>
        </is>
      </c>
      <c r="E1" t="inlineStr" s="1">
        <is>
          <t>章</t>
        </is>
      </c>
      <c r="F1" t="inlineStr" s="1">
        <is>
          <t>条件</t>
        </is>
      </c>
      <c r="G1" t="inlineStr" s="1">
        <is>
          <t>トーン</t>
        </is>
      </c>
      <c r="H1" t="inlineStr" s="1">
        <is>
          <t>優先度</t>
        </is>
      </c>
      <c r="I1" t="inlineStr" s="1">
        <is>
          <t>セリフ本文</t>
        </is>
      </c>
      <c r="J1" t="inlineStr" s="1">
        <is>
          <t>有効</t>
        </is>
      </c>
      <c r="K1" t="inlineStr" s="1">
        <is>
          <t>備考</t>
        </is>
      </c>
    </row>
    <row r="2" ht="30" customHeight="1">
      <c r="A2" t="inlineStr">
        <is>
          <t>O001</t>
        </is>
      </c>
      <c r="B2" t="inlineStr">
        <is>
          <t>system</t>
        </is>
      </c>
      <c r="C2" t="inlineStr">
        <is>
          <t>その他</t>
        </is>
      </c>
      <c r="D2" t="inlineStr">
        <is>
          <t>森</t>
        </is>
      </c>
      <c r="E2" t="inlineStr">
        <is>
          <t>特殊条件</t>
        </is>
      </c>
      <c r="F2" t="inlineStr">
        <is>
          <t>通常</t>
        </is>
      </c>
      <c r="G2" t="inlineStr">
        <is>
          <t>不思議</t>
        </is>
      </c>
      <c r="H2" s="2">
        <v>100</v>
      </c>
      <c r="I2"/>
      <c r="J2" t="inlineStr">
        <is>
          <t>ON</t>
        </is>
      </c>
      <c r="K2" t="inlineStr">
        <is>
          <t>その他キャラクター・システム用。セリフ本文は未入力。</t>
        </is>
      </c>
    </row>
    <row r="3" ht="21" customHeight="1">
      <c r="A3"/>
      <c r="B3"/>
      <c r="C3"/>
      <c r="D3"/>
      <c r="E3"/>
      <c r="F3"/>
      <c r="G3"/>
      <c r="H3"/>
      <c r="I3"/>
      <c r="J3" t="inlineStr">
        <is>
          <t>ON</t>
        </is>
      </c>
      <c r="K3"/>
    </row>
    <row r="4" ht="21" customHeight="1">
      <c r="A4"/>
      <c r="B4"/>
      <c r="C4"/>
      <c r="D4"/>
      <c r="E4"/>
      <c r="F4"/>
      <c r="G4"/>
      <c r="H4"/>
      <c r="I4"/>
      <c r="J4" t="inlineStr">
        <is>
          <t>ON</t>
        </is>
      </c>
      <c r="K4"/>
    </row>
    <row r="5" ht="21" customHeight="1">
      <c r="A5"/>
      <c r="B5"/>
      <c r="C5"/>
      <c r="D5"/>
      <c r="E5"/>
      <c r="F5"/>
      <c r="G5"/>
      <c r="H5"/>
      <c r="I5"/>
      <c r="J5" t="inlineStr">
        <is>
          <t>ON</t>
        </is>
      </c>
      <c r="K5"/>
    </row>
    <row r="6" ht="21" customHeight="1">
      <c r="A6"/>
      <c r="B6"/>
      <c r="C6"/>
      <c r="D6"/>
      <c r="E6"/>
      <c r="F6"/>
      <c r="G6"/>
      <c r="H6"/>
      <c r="I6"/>
      <c r="J6" t="inlineStr">
        <is>
          <t>ON</t>
        </is>
      </c>
      <c r="K6"/>
    </row>
    <row r="7" ht="21" customHeight="1">
      <c r="A7"/>
      <c r="B7"/>
      <c r="C7"/>
      <c r="D7"/>
      <c r="E7"/>
      <c r="F7"/>
      <c r="G7"/>
      <c r="H7"/>
      <c r="I7"/>
      <c r="J7" t="inlineStr">
        <is>
          <t>ON</t>
        </is>
      </c>
      <c r="K7"/>
    </row>
    <row r="8" ht="21" customHeight="1">
      <c r="A8"/>
      <c r="B8"/>
      <c r="C8"/>
      <c r="D8"/>
      <c r="E8"/>
      <c r="F8"/>
      <c r="G8"/>
      <c r="H8"/>
      <c r="I8"/>
      <c r="J8" t="inlineStr">
        <is>
          <t>ON</t>
        </is>
      </c>
      <c r="K8"/>
    </row>
    <row r="9" ht="21" customHeight="1">
      <c r="A9"/>
      <c r="B9"/>
      <c r="C9"/>
      <c r="D9"/>
      <c r="E9"/>
      <c r="F9"/>
      <c r="G9"/>
      <c r="H9"/>
      <c r="I9"/>
      <c r="J9" t="inlineStr">
        <is>
          <t>ON</t>
        </is>
      </c>
      <c r="K9"/>
    </row>
    <row r="10" ht="21" customHeight="1">
      <c r="A10"/>
      <c r="B10"/>
      <c r="C10"/>
      <c r="D10"/>
      <c r="E10"/>
      <c r="F10"/>
      <c r="G10"/>
      <c r="H10"/>
      <c r="I10"/>
      <c r="J10" t="inlineStr">
        <is>
          <t>ON</t>
        </is>
      </c>
      <c r="K10"/>
    </row>
    <row r="11" ht="21" customHeight="1">
      <c r="A11"/>
      <c r="B11"/>
      <c r="C11"/>
      <c r="D11"/>
      <c r="E11"/>
      <c r="F11"/>
      <c r="G11"/>
      <c r="H11"/>
      <c r="I11"/>
      <c r="J11" t="inlineStr">
        <is>
          <t>ON</t>
        </is>
      </c>
      <c r="K11"/>
    </row>
    <row r="12" ht="21" customHeight="1">
      <c r="A12"/>
      <c r="B12"/>
      <c r="C12"/>
      <c r="D12"/>
      <c r="E12"/>
      <c r="F12"/>
      <c r="G12"/>
      <c r="H12"/>
      <c r="I12"/>
      <c r="J12" t="inlineStr">
        <is>
          <t>ON</t>
        </is>
      </c>
      <c r="K12"/>
    </row>
    <row r="13" ht="21" customHeight="1">
      <c r="A13"/>
      <c r="B13"/>
      <c r="C13"/>
      <c r="D13"/>
      <c r="E13"/>
      <c r="F13"/>
      <c r="G13"/>
      <c r="H13"/>
      <c r="I13"/>
      <c r="J13" t="inlineStr">
        <is>
          <t>ON</t>
        </is>
      </c>
      <c r="K13"/>
    </row>
    <row r="14" ht="21" customHeight="1">
      <c r="A14"/>
      <c r="B14"/>
      <c r="C14"/>
      <c r="D14"/>
      <c r="E14"/>
      <c r="F14"/>
      <c r="G14"/>
      <c r="H14"/>
      <c r="I14"/>
      <c r="J14" t="inlineStr">
        <is>
          <t>ON</t>
        </is>
      </c>
      <c r="K14"/>
    </row>
    <row r="15" ht="21" customHeight="1">
      <c r="A15"/>
      <c r="B15"/>
      <c r="C15"/>
      <c r="D15"/>
      <c r="E15"/>
      <c r="F15"/>
      <c r="G15"/>
      <c r="H15"/>
      <c r="I15"/>
      <c r="J15" t="inlineStr">
        <is>
          <t>ON</t>
        </is>
      </c>
      <c r="K15"/>
    </row>
    <row r="16" ht="21" customHeight="1">
      <c r="A16"/>
      <c r="B16"/>
      <c r="C16"/>
      <c r="D16"/>
      <c r="E16"/>
      <c r="F16"/>
      <c r="G16"/>
      <c r="H16"/>
      <c r="I16"/>
      <c r="J16" t="inlineStr">
        <is>
          <t>ON</t>
        </is>
      </c>
      <c r="K16"/>
    </row>
    <row r="17" ht="21" customHeight="1">
      <c r="A17"/>
      <c r="B17"/>
      <c r="C17"/>
      <c r="D17"/>
      <c r="E17"/>
      <c r="F17"/>
      <c r="G17"/>
      <c r="H17"/>
      <c r="I17"/>
      <c r="J17" t="inlineStr">
        <is>
          <t>ON</t>
        </is>
      </c>
      <c r="K17"/>
    </row>
    <row r="18" ht="21" customHeight="1">
      <c r="A18"/>
      <c r="B18"/>
      <c r="C18"/>
      <c r="D18"/>
      <c r="E18"/>
      <c r="F18"/>
      <c r="G18"/>
      <c r="H18"/>
      <c r="I18"/>
      <c r="J18" t="inlineStr">
        <is>
          <t>ON</t>
        </is>
      </c>
      <c r="K18"/>
    </row>
    <row r="19" ht="21" customHeight="1">
      <c r="A19"/>
      <c r="B19"/>
      <c r="C19"/>
      <c r="D19"/>
      <c r="E19"/>
      <c r="F19"/>
      <c r="G19"/>
      <c r="H19"/>
      <c r="I19"/>
      <c r="J19" t="inlineStr">
        <is>
          <t>ON</t>
        </is>
      </c>
      <c r="K19"/>
    </row>
    <row r="20" ht="21" customHeight="1">
      <c r="A20"/>
      <c r="B20"/>
      <c r="C20"/>
      <c r="D20"/>
      <c r="E20"/>
      <c r="F20"/>
      <c r="G20"/>
      <c r="H20"/>
      <c r="I20"/>
      <c r="J20" t="inlineStr">
        <is>
          <t>ON</t>
        </is>
      </c>
      <c r="K20"/>
    </row>
    <row r="21" ht="21" customHeight="1">
      <c r="A21"/>
      <c r="B21"/>
      <c r="C21"/>
      <c r="D21"/>
      <c r="E21"/>
      <c r="F21"/>
      <c r="G21"/>
      <c r="H21"/>
      <c r="I21"/>
      <c r="J21" t="inlineStr">
        <is>
          <t>ON</t>
        </is>
      </c>
      <c r="K21"/>
    </row>
    <row r="22" ht="21" customHeight="1">
      <c r="A22"/>
      <c r="B22"/>
      <c r="C22"/>
      <c r="D22"/>
      <c r="E22"/>
      <c r="F22"/>
      <c r="G22"/>
      <c r="H22"/>
      <c r="I22"/>
      <c r="J22" t="inlineStr">
        <is>
          <t>ON</t>
        </is>
      </c>
      <c r="K22"/>
    </row>
    <row r="23" ht="21" customHeight="1">
      <c r="A23"/>
      <c r="B23"/>
      <c r="C23"/>
      <c r="D23"/>
      <c r="E23"/>
      <c r="F23"/>
      <c r="G23"/>
      <c r="H23"/>
      <c r="I23"/>
      <c r="J23" t="inlineStr">
        <is>
          <t>ON</t>
        </is>
      </c>
      <c r="K23"/>
    </row>
    <row r="24" ht="21" customHeight="1">
      <c r="A24"/>
      <c r="B24"/>
      <c r="C24"/>
      <c r="D24"/>
      <c r="E24"/>
      <c r="F24"/>
      <c r="G24"/>
      <c r="H24"/>
      <c r="I24"/>
      <c r="J24" t="inlineStr">
        <is>
          <t>ON</t>
        </is>
      </c>
      <c r="K24"/>
    </row>
    <row r="25" ht="21" customHeight="1">
      <c r="A25"/>
      <c r="B25"/>
      <c r="C25"/>
      <c r="D25"/>
      <c r="E25"/>
      <c r="F25"/>
      <c r="G25"/>
      <c r="H25"/>
      <c r="I25"/>
      <c r="J25" t="inlineStr">
        <is>
          <t>ON</t>
        </is>
      </c>
      <c r="K25"/>
    </row>
    <row r="26" ht="21" customHeight="1">
      <c r="A26"/>
      <c r="B26"/>
      <c r="C26"/>
      <c r="D26"/>
      <c r="E26"/>
      <c r="F26"/>
      <c r="G26"/>
      <c r="H26"/>
      <c r="I26"/>
      <c r="J26" t="inlineStr">
        <is>
          <t>ON</t>
        </is>
      </c>
      <c r="K26"/>
    </row>
    <row r="27" ht="21" customHeight="1">
      <c r="A27"/>
      <c r="B27"/>
      <c r="C27"/>
      <c r="D27"/>
      <c r="E27"/>
      <c r="F27"/>
      <c r="G27"/>
      <c r="H27"/>
      <c r="I27"/>
      <c r="J27" t="inlineStr">
        <is>
          <t>ON</t>
        </is>
      </c>
      <c r="K27"/>
    </row>
    <row r="28" ht="21" customHeight="1">
      <c r="A28"/>
      <c r="B28"/>
      <c r="C28"/>
      <c r="D28"/>
      <c r="E28"/>
      <c r="F28"/>
      <c r="G28"/>
      <c r="H28"/>
      <c r="I28"/>
      <c r="J28" t="inlineStr">
        <is>
          <t>ON</t>
        </is>
      </c>
      <c r="K28"/>
    </row>
    <row r="29" ht="21" customHeight="1">
      <c r="A29"/>
      <c r="B29"/>
      <c r="C29"/>
      <c r="D29"/>
      <c r="E29"/>
      <c r="F29"/>
      <c r="G29"/>
      <c r="H29"/>
      <c r="I29"/>
      <c r="J29" t="inlineStr">
        <is>
          <t>ON</t>
        </is>
      </c>
      <c r="K29"/>
    </row>
    <row r="30" ht="21" customHeight="1">
      <c r="A30"/>
      <c r="B30"/>
      <c r="C30"/>
      <c r="D30"/>
      <c r="E30"/>
      <c r="F30"/>
      <c r="G30"/>
      <c r="H30"/>
      <c r="I30"/>
      <c r="J30" t="inlineStr">
        <is>
          <t>ON</t>
        </is>
      </c>
      <c r="K30"/>
    </row>
    <row r="31" ht="21" customHeight="1">
      <c r="A31"/>
      <c r="B31"/>
      <c r="C31"/>
      <c r="D31"/>
      <c r="E31"/>
      <c r="F31"/>
      <c r="G31"/>
      <c r="H31"/>
      <c r="I31"/>
      <c r="J31" t="inlineStr">
        <is>
          <t>ON</t>
        </is>
      </c>
      <c r="K31"/>
    </row>
    <row r="32" ht="21" customHeight="1">
      <c r="A32"/>
      <c r="B32"/>
      <c r="C32"/>
      <c r="D32"/>
      <c r="E32"/>
      <c r="F32"/>
      <c r="G32"/>
      <c r="H32"/>
      <c r="I32"/>
      <c r="J32" t="inlineStr">
        <is>
          <t>ON</t>
        </is>
      </c>
      <c r="K32"/>
    </row>
    <row r="33" ht="21" customHeight="1">
      <c r="A33"/>
      <c r="B33"/>
      <c r="C33"/>
      <c r="D33"/>
      <c r="E33"/>
      <c r="F33"/>
      <c r="G33"/>
      <c r="H33"/>
      <c r="I33"/>
      <c r="J33" t="inlineStr">
        <is>
          <t>ON</t>
        </is>
      </c>
      <c r="K33"/>
    </row>
    <row r="34" ht="21" customHeight="1">
      <c r="A34"/>
      <c r="B34"/>
      <c r="C34"/>
      <c r="D34"/>
      <c r="E34"/>
      <c r="F34"/>
      <c r="G34"/>
      <c r="H34"/>
      <c r="I34"/>
      <c r="J34" t="inlineStr">
        <is>
          <t>ON</t>
        </is>
      </c>
      <c r="K34"/>
    </row>
    <row r="35" ht="21" customHeight="1">
      <c r="A35"/>
      <c r="B35"/>
      <c r="C35"/>
      <c r="D35"/>
      <c r="E35"/>
      <c r="F35"/>
      <c r="G35"/>
      <c r="H35"/>
      <c r="I35"/>
      <c r="J35" t="inlineStr">
        <is>
          <t>ON</t>
        </is>
      </c>
      <c r="K35"/>
    </row>
    <row r="36" ht="21" customHeight="1">
      <c r="A36"/>
      <c r="B36"/>
      <c r="C36"/>
      <c r="D36"/>
      <c r="E36"/>
      <c r="F36"/>
      <c r="G36"/>
      <c r="H36"/>
      <c r="I36"/>
      <c r="J36" t="inlineStr">
        <is>
          <t>ON</t>
        </is>
      </c>
      <c r="K36"/>
    </row>
    <row r="37" ht="21" customHeight="1">
      <c r="A37"/>
      <c r="B37"/>
      <c r="C37"/>
      <c r="D37"/>
      <c r="E37"/>
      <c r="F37"/>
      <c r="G37"/>
      <c r="H37"/>
      <c r="I37"/>
      <c r="J37" t="inlineStr">
        <is>
          <t>ON</t>
        </is>
      </c>
      <c r="K37"/>
    </row>
    <row r="38" ht="21" customHeight="1">
      <c r="A38"/>
      <c r="B38"/>
      <c r="C38"/>
      <c r="D38"/>
      <c r="E38"/>
      <c r="F38"/>
      <c r="G38"/>
      <c r="H38"/>
      <c r="I38"/>
      <c r="J38" t="inlineStr">
        <is>
          <t>ON</t>
        </is>
      </c>
      <c r="K38"/>
    </row>
    <row r="39" ht="21" customHeight="1">
      <c r="A39"/>
      <c r="B39"/>
      <c r="C39"/>
      <c r="D39"/>
      <c r="E39"/>
      <c r="F39"/>
      <c r="G39"/>
      <c r="H39"/>
      <c r="I39"/>
      <c r="J39" t="inlineStr">
        <is>
          <t>ON</t>
        </is>
      </c>
      <c r="K39"/>
    </row>
    <row r="40" ht="21" customHeight="1">
      <c r="A40"/>
      <c r="B40"/>
      <c r="C40"/>
      <c r="D40"/>
      <c r="E40"/>
      <c r="F40"/>
      <c r="G40"/>
      <c r="H40"/>
      <c r="I40"/>
      <c r="J40" t="inlineStr">
        <is>
          <t>ON</t>
        </is>
      </c>
      <c r="K40"/>
    </row>
    <row r="41" ht="21" customHeight="1">
      <c r="A41"/>
      <c r="B41"/>
      <c r="C41"/>
      <c r="D41"/>
      <c r="E41"/>
      <c r="F41"/>
      <c r="G41"/>
      <c r="H41"/>
      <c r="I41"/>
      <c r="J41" t="inlineStr">
        <is>
          <t>ON</t>
        </is>
      </c>
      <c r="K41"/>
    </row>
    <row r="42" ht="21" customHeight="1">
      <c r="A42"/>
      <c r="B42"/>
      <c r="C42"/>
      <c r="D42"/>
      <c r="E42"/>
      <c r="F42"/>
      <c r="G42"/>
      <c r="H42"/>
      <c r="I42"/>
      <c r="J42" t="inlineStr">
        <is>
          <t>ON</t>
        </is>
      </c>
      <c r="K42"/>
    </row>
    <row r="43" ht="21" customHeight="1">
      <c r="A43"/>
      <c r="B43"/>
      <c r="C43"/>
      <c r="D43"/>
      <c r="E43"/>
      <c r="F43"/>
      <c r="G43"/>
      <c r="H43"/>
      <c r="I43"/>
      <c r="J43" t="inlineStr">
        <is>
          <t>ON</t>
        </is>
      </c>
      <c r="K43"/>
    </row>
    <row r="44" ht="21" customHeight="1">
      <c r="A44"/>
      <c r="B44"/>
      <c r="C44"/>
      <c r="D44"/>
      <c r="E44"/>
      <c r="F44"/>
      <c r="G44"/>
      <c r="H44"/>
      <c r="I44"/>
      <c r="J44" t="inlineStr">
        <is>
          <t>ON</t>
        </is>
      </c>
      <c r="K44"/>
    </row>
    <row r="45" ht="21" customHeight="1">
      <c r="A45"/>
      <c r="B45"/>
      <c r="C45"/>
      <c r="D45"/>
      <c r="E45"/>
      <c r="F45"/>
      <c r="G45"/>
      <c r="H45"/>
      <c r="I45"/>
      <c r="J45" t="inlineStr">
        <is>
          <t>ON</t>
        </is>
      </c>
      <c r="K45"/>
    </row>
    <row r="46" ht="21" customHeight="1">
      <c r="A46"/>
      <c r="B46"/>
      <c r="C46"/>
      <c r="D46"/>
      <c r="E46"/>
      <c r="F46"/>
      <c r="G46"/>
      <c r="H46"/>
      <c r="I46"/>
      <c r="J46" t="inlineStr">
        <is>
          <t>ON</t>
        </is>
      </c>
      <c r="K46"/>
    </row>
    <row r="47" ht="21" customHeight="1">
      <c r="A47"/>
      <c r="B47"/>
      <c r="C47"/>
      <c r="D47"/>
      <c r="E47"/>
      <c r="F47"/>
      <c r="G47"/>
      <c r="H47"/>
      <c r="I47"/>
      <c r="J47" t="inlineStr">
        <is>
          <t>ON</t>
        </is>
      </c>
      <c r="K47"/>
    </row>
    <row r="48" ht="21" customHeight="1">
      <c r="A48"/>
      <c r="B48"/>
      <c r="C48"/>
      <c r="D48"/>
      <c r="E48"/>
      <c r="F48"/>
      <c r="G48"/>
      <c r="H48"/>
      <c r="I48"/>
      <c r="J48" t="inlineStr">
        <is>
          <t>ON</t>
        </is>
      </c>
      <c r="K48"/>
    </row>
    <row r="49" ht="21" customHeight="1">
      <c r="A49"/>
      <c r="B49"/>
      <c r="C49"/>
      <c r="D49"/>
      <c r="E49"/>
      <c r="F49"/>
      <c r="G49"/>
      <c r="H49"/>
      <c r="I49"/>
      <c r="J49" t="inlineStr">
        <is>
          <t>ON</t>
        </is>
      </c>
      <c r="K49"/>
    </row>
    <row r="50" ht="21" customHeight="1">
      <c r="A50"/>
      <c r="B50"/>
      <c r="C50"/>
      <c r="D50"/>
      <c r="E50"/>
      <c r="F50"/>
      <c r="G50"/>
      <c r="H50"/>
      <c r="I50"/>
      <c r="J50" t="inlineStr">
        <is>
          <t>ON</t>
        </is>
      </c>
      <c r="K50"/>
    </row>
    <row r="51" ht="21" customHeight="1">
      <c r="A51"/>
      <c r="B51"/>
      <c r="C51"/>
      <c r="D51"/>
      <c r="E51"/>
      <c r="F51"/>
      <c r="G51"/>
      <c r="H51"/>
      <c r="I51"/>
      <c r="J51" t="inlineStr">
        <is>
          <t>ON</t>
        </is>
      </c>
      <c r="K51"/>
    </row>
    <row r="52" ht="21" customHeight="1">
      <c r="A52"/>
      <c r="B52"/>
      <c r="C52"/>
      <c r="D52"/>
      <c r="E52"/>
      <c r="F52"/>
      <c r="G52"/>
      <c r="H52"/>
      <c r="I52"/>
      <c r="J52" t="inlineStr">
        <is>
          <t>ON</t>
        </is>
      </c>
      <c r="K52"/>
    </row>
    <row r="53" ht="21" customHeight="1">
      <c r="A53"/>
      <c r="B53"/>
      <c r="C53"/>
      <c r="D53"/>
      <c r="E53"/>
      <c r="F53"/>
      <c r="G53"/>
      <c r="H53"/>
      <c r="I53"/>
      <c r="J53" t="inlineStr">
        <is>
          <t>ON</t>
        </is>
      </c>
      <c r="K53"/>
    </row>
    <row r="54" ht="21" customHeight="1">
      <c r="A54"/>
      <c r="B54"/>
      <c r="C54"/>
      <c r="D54"/>
      <c r="E54"/>
      <c r="F54"/>
      <c r="G54"/>
      <c r="H54"/>
      <c r="I54"/>
      <c r="J54" t="inlineStr">
        <is>
          <t>ON</t>
        </is>
      </c>
      <c r="K54"/>
    </row>
    <row r="55" ht="21" customHeight="1">
      <c r="A55"/>
      <c r="B55"/>
      <c r="C55"/>
      <c r="D55"/>
      <c r="E55"/>
      <c r="F55"/>
      <c r="G55"/>
      <c r="H55"/>
      <c r="I55"/>
      <c r="J55" t="inlineStr">
        <is>
          <t>ON</t>
        </is>
      </c>
      <c r="K55"/>
    </row>
    <row r="56" ht="21" customHeight="1">
      <c r="A56"/>
      <c r="B56"/>
      <c r="C56"/>
      <c r="D56"/>
      <c r="E56"/>
      <c r="F56"/>
      <c r="G56"/>
      <c r="H56"/>
      <c r="I56"/>
      <c r="J56" t="inlineStr">
        <is>
          <t>ON</t>
        </is>
      </c>
      <c r="K56"/>
    </row>
    <row r="57" ht="21" customHeight="1">
      <c r="A57"/>
      <c r="B57"/>
      <c r="C57"/>
      <c r="D57"/>
      <c r="E57"/>
      <c r="F57"/>
      <c r="G57"/>
      <c r="H57"/>
      <c r="I57"/>
      <c r="J57" t="inlineStr">
        <is>
          <t>ON</t>
        </is>
      </c>
      <c r="K57"/>
    </row>
    <row r="58" ht="21" customHeight="1">
      <c r="A58"/>
      <c r="B58"/>
      <c r="C58"/>
      <c r="D58"/>
      <c r="E58"/>
      <c r="F58"/>
      <c r="G58"/>
      <c r="H58"/>
      <c r="I58"/>
      <c r="J58" t="inlineStr">
        <is>
          <t>ON</t>
        </is>
      </c>
      <c r="K58"/>
    </row>
    <row r="59" ht="21" customHeight="1">
      <c r="A59"/>
      <c r="B59"/>
      <c r="C59"/>
      <c r="D59"/>
      <c r="E59"/>
      <c r="F59"/>
      <c r="G59"/>
      <c r="H59"/>
      <c r="I59"/>
      <c r="J59" t="inlineStr">
        <is>
          <t>ON</t>
        </is>
      </c>
      <c r="K59"/>
    </row>
    <row r="60" ht="21" customHeight="1">
      <c r="A60"/>
      <c r="B60"/>
      <c r="C60"/>
      <c r="D60"/>
      <c r="E60"/>
      <c r="F60"/>
      <c r="G60"/>
      <c r="H60"/>
      <c r="I60"/>
      <c r="J60" t="inlineStr">
        <is>
          <t>ON</t>
        </is>
      </c>
      <c r="K60"/>
    </row>
    <row r="61" ht="21" customHeight="1">
      <c r="A61"/>
      <c r="B61"/>
      <c r="C61"/>
      <c r="D61"/>
      <c r="E61"/>
      <c r="F61"/>
      <c r="G61"/>
      <c r="H61"/>
      <c r="I61"/>
      <c r="J61" t="inlineStr">
        <is>
          <t>ON</t>
        </is>
      </c>
      <c r="K61"/>
    </row>
    <row r="62" ht="21" customHeight="1">
      <c r="A62"/>
      <c r="B62"/>
      <c r="C62"/>
      <c r="D62"/>
      <c r="E62"/>
      <c r="F62"/>
      <c r="G62"/>
      <c r="H62"/>
      <c r="I62"/>
      <c r="J62" t="inlineStr">
        <is>
          <t>ON</t>
        </is>
      </c>
      <c r="K62"/>
    </row>
    <row r="63" ht="21" customHeight="1">
      <c r="A63"/>
      <c r="B63"/>
      <c r="C63"/>
      <c r="D63"/>
      <c r="E63"/>
      <c r="F63"/>
      <c r="G63"/>
      <c r="H63"/>
      <c r="I63"/>
      <c r="J63" t="inlineStr">
        <is>
          <t>ON</t>
        </is>
      </c>
      <c r="K63"/>
    </row>
    <row r="64" ht="21" customHeight="1">
      <c r="A64"/>
      <c r="B64"/>
      <c r="C64"/>
      <c r="D64"/>
      <c r="E64"/>
      <c r="F64"/>
      <c r="G64"/>
      <c r="H64"/>
      <c r="I64"/>
      <c r="J64" t="inlineStr">
        <is>
          <t>ON</t>
        </is>
      </c>
      <c r="K64"/>
    </row>
    <row r="65" ht="21" customHeight="1">
      <c r="A65"/>
      <c r="B65"/>
      <c r="C65"/>
      <c r="D65"/>
      <c r="E65"/>
      <c r="F65"/>
      <c r="G65"/>
      <c r="H65"/>
      <c r="I65"/>
      <c r="J65" t="inlineStr">
        <is>
          <t>ON</t>
        </is>
      </c>
      <c r="K65"/>
    </row>
    <row r="66" ht="21" customHeight="1">
      <c r="A66"/>
      <c r="B66"/>
      <c r="C66"/>
      <c r="D66"/>
      <c r="E66"/>
      <c r="F66"/>
      <c r="G66"/>
      <c r="H66"/>
      <c r="I66"/>
      <c r="J66" t="inlineStr">
        <is>
          <t>ON</t>
        </is>
      </c>
      <c r="K66"/>
    </row>
    <row r="67" ht="21" customHeight="1">
      <c r="A67"/>
      <c r="B67"/>
      <c r="C67"/>
      <c r="D67"/>
      <c r="E67"/>
      <c r="F67"/>
      <c r="G67"/>
      <c r="H67"/>
      <c r="I67"/>
      <c r="J67" t="inlineStr">
        <is>
          <t>ON</t>
        </is>
      </c>
      <c r="K67"/>
    </row>
    <row r="68" ht="21" customHeight="1">
      <c r="A68"/>
      <c r="B68"/>
      <c r="C68"/>
      <c r="D68"/>
      <c r="E68"/>
      <c r="F68"/>
      <c r="G68"/>
      <c r="H68"/>
      <c r="I68"/>
      <c r="J68" t="inlineStr">
        <is>
          <t>ON</t>
        </is>
      </c>
      <c r="K68"/>
    </row>
    <row r="69" ht="21" customHeight="1">
      <c r="A69"/>
      <c r="B69"/>
      <c r="C69"/>
      <c r="D69"/>
      <c r="E69"/>
      <c r="F69"/>
      <c r="G69"/>
      <c r="H69"/>
      <c r="I69"/>
      <c r="J69" t="inlineStr">
        <is>
          <t>ON</t>
        </is>
      </c>
      <c r="K69"/>
    </row>
    <row r="70" ht="21" customHeight="1">
      <c r="A70"/>
      <c r="B70"/>
      <c r="C70"/>
      <c r="D70"/>
      <c r="E70"/>
      <c r="F70"/>
      <c r="G70"/>
      <c r="H70"/>
      <c r="I70"/>
      <c r="J70" t="inlineStr">
        <is>
          <t>ON</t>
        </is>
      </c>
      <c r="K70"/>
    </row>
    <row r="71" ht="21" customHeight="1">
      <c r="A71"/>
      <c r="B71"/>
      <c r="C71"/>
      <c r="D71"/>
      <c r="E71"/>
      <c r="F71"/>
      <c r="G71"/>
      <c r="H71"/>
      <c r="I71"/>
      <c r="J71" t="inlineStr">
        <is>
          <t>ON</t>
        </is>
      </c>
      <c r="K71"/>
    </row>
    <row r="72" ht="21" customHeight="1">
      <c r="A72"/>
      <c r="B72"/>
      <c r="C72"/>
      <c r="D72"/>
      <c r="E72"/>
      <c r="F72"/>
      <c r="G72"/>
      <c r="H72"/>
      <c r="I72"/>
      <c r="J72" t="inlineStr">
        <is>
          <t>ON</t>
        </is>
      </c>
      <c r="K72"/>
    </row>
    <row r="73" ht="21" customHeight="1">
      <c r="A73"/>
      <c r="B73"/>
      <c r="C73"/>
      <c r="D73"/>
      <c r="E73"/>
      <c r="F73"/>
      <c r="G73"/>
      <c r="H73"/>
      <c r="I73"/>
      <c r="J73" t="inlineStr">
        <is>
          <t>ON</t>
        </is>
      </c>
      <c r="K73"/>
    </row>
    <row r="74" ht="21" customHeight="1">
      <c r="A74"/>
      <c r="B74"/>
      <c r="C74"/>
      <c r="D74"/>
      <c r="E74"/>
      <c r="F74"/>
      <c r="G74"/>
      <c r="H74"/>
      <c r="I74"/>
      <c r="J74" t="inlineStr">
        <is>
          <t>ON</t>
        </is>
      </c>
      <c r="K74"/>
    </row>
    <row r="75" ht="21" customHeight="1">
      <c r="A75"/>
      <c r="B75"/>
      <c r="C75"/>
      <c r="D75"/>
      <c r="E75"/>
      <c r="F75"/>
      <c r="G75"/>
      <c r="H75"/>
      <c r="I75"/>
      <c r="J75" t="inlineStr">
        <is>
          <t>ON</t>
        </is>
      </c>
      <c r="K75"/>
    </row>
    <row r="76" ht="21" customHeight="1">
      <c r="A76"/>
      <c r="B76"/>
      <c r="C76"/>
      <c r="D76"/>
      <c r="E76"/>
      <c r="F76"/>
      <c r="G76"/>
      <c r="H76"/>
      <c r="I76"/>
      <c r="J76" t="inlineStr">
        <is>
          <t>ON</t>
        </is>
      </c>
      <c r="K76"/>
    </row>
    <row r="77" ht="21" customHeight="1">
      <c r="A77"/>
      <c r="B77"/>
      <c r="C77"/>
      <c r="D77"/>
      <c r="E77"/>
      <c r="F77"/>
      <c r="G77"/>
      <c r="H77"/>
      <c r="I77"/>
      <c r="J77" t="inlineStr">
        <is>
          <t>ON</t>
        </is>
      </c>
      <c r="K77"/>
    </row>
    <row r="78" ht="21" customHeight="1">
      <c r="A78"/>
      <c r="B78"/>
      <c r="C78"/>
      <c r="D78"/>
      <c r="E78"/>
      <c r="F78"/>
      <c r="G78"/>
      <c r="H78"/>
      <c r="I78"/>
      <c r="J78" t="inlineStr">
        <is>
          <t>ON</t>
        </is>
      </c>
      <c r="K78"/>
    </row>
    <row r="79" ht="21" customHeight="1">
      <c r="A79"/>
      <c r="B79"/>
      <c r="C79"/>
      <c r="D79"/>
      <c r="E79"/>
      <c r="F79"/>
      <c r="G79"/>
      <c r="H79"/>
      <c r="I79"/>
      <c r="J79" t="inlineStr">
        <is>
          <t>ON</t>
        </is>
      </c>
      <c r="K79"/>
    </row>
    <row r="80" ht="21" customHeight="1">
      <c r="A80"/>
      <c r="B80"/>
      <c r="C80"/>
      <c r="D80"/>
      <c r="E80"/>
      <c r="F80"/>
      <c r="G80"/>
      <c r="H80"/>
      <c r="I80"/>
      <c r="J80" t="inlineStr">
        <is>
          <t>ON</t>
        </is>
      </c>
      <c r="K80"/>
    </row>
    <row r="81" ht="21" customHeight="1">
      <c r="A81"/>
      <c r="B81"/>
      <c r="C81"/>
      <c r="D81"/>
      <c r="E81"/>
      <c r="F81"/>
      <c r="G81"/>
      <c r="H81"/>
      <c r="I81"/>
      <c r="J81" t="inlineStr">
        <is>
          <t>ON</t>
        </is>
      </c>
      <c r="K81"/>
    </row>
    <row r="82" ht="21" customHeight="1">
      <c r="A82"/>
      <c r="B82"/>
      <c r="C82"/>
      <c r="D82"/>
      <c r="E82"/>
      <c r="F82"/>
      <c r="G82"/>
      <c r="H82"/>
      <c r="I82"/>
      <c r="J82" t="inlineStr">
        <is>
          <t>ON</t>
        </is>
      </c>
      <c r="K82"/>
    </row>
    <row r="83" ht="21" customHeight="1">
      <c r="A83"/>
      <c r="B83"/>
      <c r="C83"/>
      <c r="D83"/>
      <c r="E83"/>
      <c r="F83"/>
      <c r="G83"/>
      <c r="H83"/>
      <c r="I83"/>
      <c r="J83" t="inlineStr">
        <is>
          <t>ON</t>
        </is>
      </c>
      <c r="K83"/>
    </row>
    <row r="84" ht="21" customHeight="1">
      <c r="A84"/>
      <c r="B84"/>
      <c r="C84"/>
      <c r="D84"/>
      <c r="E84"/>
      <c r="F84"/>
      <c r="G84"/>
      <c r="H84"/>
      <c r="I84"/>
      <c r="J84" t="inlineStr">
        <is>
          <t>ON</t>
        </is>
      </c>
      <c r="K84"/>
    </row>
    <row r="85" ht="21" customHeight="1">
      <c r="A85"/>
      <c r="B85"/>
      <c r="C85"/>
      <c r="D85"/>
      <c r="E85"/>
      <c r="F85"/>
      <c r="G85"/>
      <c r="H85"/>
      <c r="I85"/>
      <c r="J85" t="inlineStr">
        <is>
          <t>ON</t>
        </is>
      </c>
      <c r="K85"/>
    </row>
    <row r="86" ht="21" customHeight="1">
      <c r="A86"/>
      <c r="B86"/>
      <c r="C86"/>
      <c r="D86"/>
      <c r="E86"/>
      <c r="F86"/>
      <c r="G86"/>
      <c r="H86"/>
      <c r="I86"/>
      <c r="J86" t="inlineStr">
        <is>
          <t>ON</t>
        </is>
      </c>
      <c r="K86"/>
    </row>
    <row r="87" ht="21" customHeight="1">
      <c r="A87"/>
      <c r="B87"/>
      <c r="C87"/>
      <c r="D87"/>
      <c r="E87"/>
      <c r="F87"/>
      <c r="G87"/>
      <c r="H87"/>
      <c r="I87"/>
      <c r="J87" t="inlineStr">
        <is>
          <t>ON</t>
        </is>
      </c>
      <c r="K87"/>
    </row>
    <row r="88" ht="21" customHeight="1">
      <c r="A88"/>
      <c r="B88"/>
      <c r="C88"/>
      <c r="D88"/>
      <c r="E88"/>
      <c r="F88"/>
      <c r="G88"/>
      <c r="H88"/>
      <c r="I88"/>
      <c r="J88" t="inlineStr">
        <is>
          <t>ON</t>
        </is>
      </c>
      <c r="K88"/>
    </row>
    <row r="89" ht="21" customHeight="1">
      <c r="A89"/>
      <c r="B89"/>
      <c r="C89"/>
      <c r="D89"/>
      <c r="E89"/>
      <c r="F89"/>
      <c r="G89"/>
      <c r="H89"/>
      <c r="I89"/>
      <c r="J89" t="inlineStr">
        <is>
          <t>ON</t>
        </is>
      </c>
      <c r="K89"/>
    </row>
    <row r="90" ht="21" customHeight="1">
      <c r="A90"/>
      <c r="B90"/>
      <c r="C90"/>
      <c r="D90"/>
      <c r="E90"/>
      <c r="F90"/>
      <c r="G90"/>
      <c r="H90"/>
      <c r="I90"/>
      <c r="J90" t="inlineStr">
        <is>
          <t>ON</t>
        </is>
      </c>
      <c r="K90"/>
    </row>
    <row r="91" ht="21" customHeight="1">
      <c r="A91"/>
      <c r="B91"/>
      <c r="C91"/>
      <c r="D91"/>
      <c r="E91"/>
      <c r="F91"/>
      <c r="G91"/>
      <c r="H91"/>
      <c r="I91"/>
      <c r="J91" t="inlineStr">
        <is>
          <t>ON</t>
        </is>
      </c>
      <c r="K91"/>
    </row>
    <row r="92" ht="21" customHeight="1">
      <c r="A92"/>
      <c r="B92"/>
      <c r="C92"/>
      <c r="D92"/>
      <c r="E92"/>
      <c r="F92"/>
      <c r="G92"/>
      <c r="H92"/>
      <c r="I92"/>
      <c r="J92" t="inlineStr">
        <is>
          <t>ON</t>
        </is>
      </c>
      <c r="K92"/>
    </row>
    <row r="93" ht="21" customHeight="1">
      <c r="A93"/>
      <c r="B93"/>
      <c r="C93"/>
      <c r="D93"/>
      <c r="E93"/>
      <c r="F93"/>
      <c r="G93"/>
      <c r="H93"/>
      <c r="I93"/>
      <c r="J93" t="inlineStr">
        <is>
          <t>ON</t>
        </is>
      </c>
      <c r="K93"/>
    </row>
    <row r="94" ht="21" customHeight="1">
      <c r="A94"/>
      <c r="B94"/>
      <c r="C94"/>
      <c r="D94"/>
      <c r="E94"/>
      <c r="F94"/>
      <c r="G94"/>
      <c r="H94"/>
      <c r="I94"/>
      <c r="J94" t="inlineStr">
        <is>
          <t>ON</t>
        </is>
      </c>
      <c r="K94"/>
    </row>
    <row r="95" ht="21" customHeight="1">
      <c r="A95"/>
      <c r="B95"/>
      <c r="C95"/>
      <c r="D95"/>
      <c r="E95"/>
      <c r="F95"/>
      <c r="G95"/>
      <c r="H95"/>
      <c r="I95"/>
      <c r="J95" t="inlineStr">
        <is>
          <t>ON</t>
        </is>
      </c>
      <c r="K95"/>
    </row>
    <row r="96" ht="21" customHeight="1">
      <c r="A96"/>
      <c r="B96"/>
      <c r="C96"/>
      <c r="D96"/>
      <c r="E96"/>
      <c r="F96"/>
      <c r="G96"/>
      <c r="H96"/>
      <c r="I96"/>
      <c r="J96" t="inlineStr">
        <is>
          <t>ON</t>
        </is>
      </c>
      <c r="K96"/>
    </row>
    <row r="97" ht="21" customHeight="1">
      <c r="A97"/>
      <c r="B97"/>
      <c r="C97"/>
      <c r="D97"/>
      <c r="E97"/>
      <c r="F97"/>
      <c r="G97"/>
      <c r="H97"/>
      <c r="I97"/>
      <c r="J97" t="inlineStr">
        <is>
          <t>ON</t>
        </is>
      </c>
      <c r="K97"/>
    </row>
    <row r="98" ht="21" customHeight="1">
      <c r="A98"/>
      <c r="B98"/>
      <c r="C98"/>
      <c r="D98"/>
      <c r="E98"/>
      <c r="F98"/>
      <c r="G98"/>
      <c r="H98"/>
      <c r="I98"/>
      <c r="J98" t="inlineStr">
        <is>
          <t>ON</t>
        </is>
      </c>
      <c r="K98"/>
    </row>
    <row r="99" ht="21" customHeight="1">
      <c r="A99"/>
      <c r="B99"/>
      <c r="C99"/>
      <c r="D99"/>
      <c r="E99"/>
      <c r="F99"/>
      <c r="G99"/>
      <c r="H99"/>
      <c r="I99"/>
      <c r="J99" t="inlineStr">
        <is>
          <t>ON</t>
        </is>
      </c>
      <c r="K99"/>
    </row>
    <row r="100" ht="21" customHeight="1">
      <c r="A100"/>
      <c r="B100"/>
      <c r="C100"/>
      <c r="D100"/>
      <c r="E100"/>
      <c r="F100"/>
      <c r="G100"/>
      <c r="H100"/>
      <c r="I100"/>
      <c r="J100" t="inlineStr">
        <is>
          <t>ON</t>
        </is>
      </c>
      <c r="K100"/>
    </row>
    <row r="101" ht="21" customHeight="1">
      <c r="A101"/>
      <c r="B101"/>
      <c r="C101"/>
      <c r="D101"/>
      <c r="E101"/>
      <c r="F101"/>
      <c r="G101"/>
      <c r="H101"/>
      <c r="I101"/>
      <c r="J101" t="inlineStr">
        <is>
          <t>ON</t>
        </is>
      </c>
      <c r="K101"/>
    </row>
    <row r="102" ht="21" customHeight="1">
      <c r="A102"/>
      <c r="B102"/>
      <c r="C102"/>
      <c r="D102"/>
      <c r="E102"/>
      <c r="F102"/>
      <c r="G102"/>
      <c r="H102"/>
      <c r="I102"/>
      <c r="J102" t="inlineStr">
        <is>
          <t>ON</t>
        </is>
      </c>
      <c r="K102"/>
    </row>
    <row r="103" ht="21" customHeight="1">
      <c r="A103"/>
      <c r="B103"/>
      <c r="C103"/>
      <c r="D103"/>
      <c r="E103"/>
      <c r="F103"/>
      <c r="G103"/>
      <c r="H103"/>
      <c r="I103"/>
      <c r="J103" t="inlineStr">
        <is>
          <t>ON</t>
        </is>
      </c>
      <c r="K103"/>
    </row>
    <row r="104" ht="21" customHeight="1">
      <c r="A104"/>
      <c r="B104"/>
      <c r="C104"/>
      <c r="D104"/>
      <c r="E104"/>
      <c r="F104"/>
      <c r="G104"/>
      <c r="H104"/>
      <c r="I104"/>
      <c r="J104" t="inlineStr">
        <is>
          <t>ON</t>
        </is>
      </c>
      <c r="K104"/>
    </row>
    <row r="105" ht="21" customHeight="1">
      <c r="A105"/>
      <c r="B105"/>
      <c r="C105"/>
      <c r="D105"/>
      <c r="E105"/>
      <c r="F105"/>
      <c r="G105"/>
      <c r="H105"/>
      <c r="I105"/>
      <c r="J105" t="inlineStr">
        <is>
          <t>ON</t>
        </is>
      </c>
      <c r="K105"/>
    </row>
    <row r="106" ht="21" customHeight="1">
      <c r="A106"/>
      <c r="B106"/>
      <c r="C106"/>
      <c r="D106"/>
      <c r="E106"/>
      <c r="F106"/>
      <c r="G106"/>
      <c r="H106"/>
      <c r="I106"/>
      <c r="J106" t="inlineStr">
        <is>
          <t>ON</t>
        </is>
      </c>
      <c r="K106"/>
    </row>
    <row r="107" ht="21" customHeight="1">
      <c r="A107"/>
      <c r="B107"/>
      <c r="C107"/>
      <c r="D107"/>
      <c r="E107"/>
      <c r="F107"/>
      <c r="G107"/>
      <c r="H107"/>
      <c r="I107"/>
      <c r="J107" t="inlineStr">
        <is>
          <t>ON</t>
        </is>
      </c>
      <c r="K107"/>
    </row>
    <row r="108" ht="21" customHeight="1">
      <c r="A108"/>
      <c r="B108"/>
      <c r="C108"/>
      <c r="D108"/>
      <c r="E108"/>
      <c r="F108"/>
      <c r="G108"/>
      <c r="H108"/>
      <c r="I108"/>
      <c r="J108" t="inlineStr">
        <is>
          <t>ON</t>
        </is>
      </c>
      <c r="K108"/>
    </row>
    <row r="109" ht="21" customHeight="1">
      <c r="A109"/>
      <c r="B109"/>
      <c r="C109"/>
      <c r="D109"/>
      <c r="E109"/>
      <c r="F109"/>
      <c r="G109"/>
      <c r="H109"/>
      <c r="I109"/>
      <c r="J109" t="inlineStr">
        <is>
          <t>ON</t>
        </is>
      </c>
      <c r="K109"/>
    </row>
    <row r="110" ht="21" customHeight="1">
      <c r="A110"/>
      <c r="B110"/>
      <c r="C110"/>
      <c r="D110"/>
      <c r="E110"/>
      <c r="F110"/>
      <c r="G110"/>
      <c r="H110"/>
      <c r="I110"/>
      <c r="J110" t="inlineStr">
        <is>
          <t>ON</t>
        </is>
      </c>
      <c r="K110"/>
    </row>
    <row r="111" ht="21" customHeight="1">
      <c r="A111"/>
      <c r="B111"/>
      <c r="C111"/>
      <c r="D111"/>
      <c r="E111"/>
      <c r="F111"/>
      <c r="G111"/>
      <c r="H111"/>
      <c r="I111"/>
      <c r="J111" t="inlineStr">
        <is>
          <t>ON</t>
        </is>
      </c>
      <c r="K111"/>
    </row>
    <row r="112" ht="21" customHeight="1">
      <c r="A112"/>
      <c r="B112"/>
      <c r="C112"/>
      <c r="D112"/>
      <c r="E112"/>
      <c r="F112"/>
      <c r="G112"/>
      <c r="H112"/>
      <c r="I112"/>
      <c r="J112" t="inlineStr">
        <is>
          <t>ON</t>
        </is>
      </c>
      <c r="K112"/>
    </row>
    <row r="113" ht="21" customHeight="1">
      <c r="A113"/>
      <c r="B113"/>
      <c r="C113"/>
      <c r="D113"/>
      <c r="E113"/>
      <c r="F113"/>
      <c r="G113"/>
      <c r="H113"/>
      <c r="I113"/>
      <c r="J113" t="inlineStr">
        <is>
          <t>ON</t>
        </is>
      </c>
      <c r="K113"/>
    </row>
    <row r="114" ht="21" customHeight="1">
      <c r="A114"/>
      <c r="B114"/>
      <c r="C114"/>
      <c r="D114"/>
      <c r="E114"/>
      <c r="F114"/>
      <c r="G114"/>
      <c r="H114"/>
      <c r="I114"/>
      <c r="J114" t="inlineStr">
        <is>
          <t>ON</t>
        </is>
      </c>
      <c r="K114"/>
    </row>
    <row r="115" ht="21" customHeight="1">
      <c r="A115"/>
      <c r="B115"/>
      <c r="C115"/>
      <c r="D115"/>
      <c r="E115"/>
      <c r="F115"/>
      <c r="G115"/>
      <c r="H115"/>
      <c r="I115"/>
      <c r="J115" t="inlineStr">
        <is>
          <t>ON</t>
        </is>
      </c>
      <c r="K115"/>
    </row>
    <row r="116" ht="21" customHeight="1">
      <c r="A116"/>
      <c r="B116"/>
      <c r="C116"/>
      <c r="D116"/>
      <c r="E116"/>
      <c r="F116"/>
      <c r="G116"/>
      <c r="H116"/>
      <c r="I116"/>
      <c r="J116" t="inlineStr">
        <is>
          <t>ON</t>
        </is>
      </c>
      <c r="K116"/>
    </row>
    <row r="117" ht="21" customHeight="1">
      <c r="A117"/>
      <c r="B117"/>
      <c r="C117"/>
      <c r="D117"/>
      <c r="E117"/>
      <c r="F117"/>
      <c r="G117"/>
      <c r="H117"/>
      <c r="I117"/>
      <c r="J117" t="inlineStr">
        <is>
          <t>ON</t>
        </is>
      </c>
      <c r="K117"/>
    </row>
    <row r="118" ht="21" customHeight="1">
      <c r="A118"/>
      <c r="B118"/>
      <c r="C118"/>
      <c r="D118"/>
      <c r="E118"/>
      <c r="F118"/>
      <c r="G118"/>
      <c r="H118"/>
      <c r="I118"/>
      <c r="J118" t="inlineStr">
        <is>
          <t>ON</t>
        </is>
      </c>
      <c r="K118"/>
    </row>
    <row r="119" ht="21" customHeight="1">
      <c r="A119"/>
      <c r="B119"/>
      <c r="C119"/>
      <c r="D119"/>
      <c r="E119"/>
      <c r="F119"/>
      <c r="G119"/>
      <c r="H119"/>
      <c r="I119"/>
      <c r="J119" t="inlineStr">
        <is>
          <t>ON</t>
        </is>
      </c>
      <c r="K119"/>
    </row>
    <row r="120" ht="21" customHeight="1">
      <c r="A120"/>
      <c r="B120"/>
      <c r="C120"/>
      <c r="D120"/>
      <c r="E120"/>
      <c r="F120"/>
      <c r="G120"/>
      <c r="H120"/>
      <c r="I120"/>
      <c r="J120" t="inlineStr">
        <is>
          <t>ON</t>
        </is>
      </c>
      <c r="K120"/>
    </row>
    <row r="121" ht="21" customHeight="1">
      <c r="A121"/>
      <c r="B121"/>
      <c r="C121"/>
      <c r="D121"/>
      <c r="E121"/>
      <c r="F121"/>
      <c r="G121"/>
      <c r="H121"/>
      <c r="I121"/>
      <c r="J121" t="inlineStr">
        <is>
          <t>ON</t>
        </is>
      </c>
      <c r="K121"/>
    </row>
    <row r="122" ht="21" customHeight="1">
      <c r="A122"/>
      <c r="B122"/>
      <c r="C122"/>
      <c r="D122"/>
      <c r="E122"/>
      <c r="F122"/>
      <c r="G122"/>
      <c r="H122"/>
      <c r="I122"/>
      <c r="J122" t="inlineStr">
        <is>
          <t>ON</t>
        </is>
      </c>
      <c r="K122"/>
    </row>
    <row r="123" ht="21" customHeight="1">
      <c r="A123"/>
      <c r="B123"/>
      <c r="C123"/>
      <c r="D123"/>
      <c r="E123"/>
      <c r="F123"/>
      <c r="G123"/>
      <c r="H123"/>
      <c r="I123"/>
      <c r="J123" t="inlineStr">
        <is>
          <t>ON</t>
        </is>
      </c>
      <c r="K123"/>
    </row>
    <row r="124" ht="21" customHeight="1">
      <c r="A124"/>
      <c r="B124"/>
      <c r="C124"/>
      <c r="D124"/>
      <c r="E124"/>
      <c r="F124"/>
      <c r="G124"/>
      <c r="H124"/>
      <c r="I124"/>
      <c r="J124" t="inlineStr">
        <is>
          <t>ON</t>
        </is>
      </c>
      <c r="K124"/>
    </row>
    <row r="125" ht="21" customHeight="1">
      <c r="A125"/>
      <c r="B125"/>
      <c r="C125"/>
      <c r="D125"/>
      <c r="E125"/>
      <c r="F125"/>
      <c r="G125"/>
      <c r="H125"/>
      <c r="I125"/>
      <c r="J125" t="inlineStr">
        <is>
          <t>ON</t>
        </is>
      </c>
      <c r="K125"/>
    </row>
    <row r="126" ht="21" customHeight="1">
      <c r="A126"/>
      <c r="B126"/>
      <c r="C126"/>
      <c r="D126"/>
      <c r="E126"/>
      <c r="F126"/>
      <c r="G126"/>
      <c r="H126"/>
      <c r="I126"/>
      <c r="J126" t="inlineStr">
        <is>
          <t>ON</t>
        </is>
      </c>
      <c r="K126"/>
    </row>
    <row r="127" ht="21" customHeight="1">
      <c r="A127"/>
      <c r="B127"/>
      <c r="C127"/>
      <c r="D127"/>
      <c r="E127"/>
      <c r="F127"/>
      <c r="G127"/>
      <c r="H127"/>
      <c r="I127"/>
      <c r="J127" t="inlineStr">
        <is>
          <t>ON</t>
        </is>
      </c>
      <c r="K127"/>
    </row>
    <row r="128" ht="21" customHeight="1">
      <c r="A128"/>
      <c r="B128"/>
      <c r="C128"/>
      <c r="D128"/>
      <c r="E128"/>
      <c r="F128"/>
      <c r="G128"/>
      <c r="H128"/>
      <c r="I128"/>
      <c r="J128" t="inlineStr">
        <is>
          <t>ON</t>
        </is>
      </c>
      <c r="K128"/>
    </row>
    <row r="129" ht="21" customHeight="1">
      <c r="A129"/>
      <c r="B129"/>
      <c r="C129"/>
      <c r="D129"/>
      <c r="E129"/>
      <c r="F129"/>
      <c r="G129"/>
      <c r="H129"/>
      <c r="I129"/>
      <c r="J129" t="inlineStr">
        <is>
          <t>ON</t>
        </is>
      </c>
      <c r="K129"/>
    </row>
    <row r="130" ht="21" customHeight="1">
      <c r="A130"/>
      <c r="B130"/>
      <c r="C130"/>
      <c r="D130"/>
      <c r="E130"/>
      <c r="F130"/>
      <c r="G130"/>
      <c r="H130"/>
      <c r="I130"/>
      <c r="J130" t="inlineStr">
        <is>
          <t>ON</t>
        </is>
      </c>
      <c r="K130"/>
    </row>
    <row r="131" ht="21" customHeight="1">
      <c r="A131"/>
      <c r="B131"/>
      <c r="C131"/>
      <c r="D131"/>
      <c r="E131"/>
      <c r="F131"/>
      <c r="G131"/>
      <c r="H131"/>
      <c r="I131"/>
      <c r="J131" t="inlineStr">
        <is>
          <t>ON</t>
        </is>
      </c>
      <c r="K131"/>
    </row>
    <row r="132" ht="21" customHeight="1">
      <c r="A132"/>
      <c r="B132"/>
      <c r="C132"/>
      <c r="D132"/>
      <c r="E132"/>
      <c r="F132"/>
      <c r="G132"/>
      <c r="H132"/>
      <c r="I132"/>
      <c r="J132" t="inlineStr">
        <is>
          <t>ON</t>
        </is>
      </c>
      <c r="K132"/>
    </row>
    <row r="133" ht="21" customHeight="1">
      <c r="A133"/>
      <c r="B133"/>
      <c r="C133"/>
      <c r="D133"/>
      <c r="E133"/>
      <c r="F133"/>
      <c r="G133"/>
      <c r="H133"/>
      <c r="I133"/>
      <c r="J133" t="inlineStr">
        <is>
          <t>ON</t>
        </is>
      </c>
      <c r="K133"/>
    </row>
    <row r="134" ht="21" customHeight="1">
      <c r="A134"/>
      <c r="B134"/>
      <c r="C134"/>
      <c r="D134"/>
      <c r="E134"/>
      <c r="F134"/>
      <c r="G134"/>
      <c r="H134"/>
      <c r="I134"/>
      <c r="J134" t="inlineStr">
        <is>
          <t>ON</t>
        </is>
      </c>
      <c r="K134"/>
    </row>
    <row r="135" ht="21" customHeight="1">
      <c r="A135"/>
      <c r="B135"/>
      <c r="C135"/>
      <c r="D135"/>
      <c r="E135"/>
      <c r="F135"/>
      <c r="G135"/>
      <c r="H135"/>
      <c r="I135"/>
      <c r="J135" t="inlineStr">
        <is>
          <t>ON</t>
        </is>
      </c>
      <c r="K135"/>
    </row>
    <row r="136" ht="21" customHeight="1">
      <c r="A136"/>
      <c r="B136"/>
      <c r="C136"/>
      <c r="D136"/>
      <c r="E136"/>
      <c r="F136"/>
      <c r="G136"/>
      <c r="H136"/>
      <c r="I136"/>
      <c r="J136" t="inlineStr">
        <is>
          <t>ON</t>
        </is>
      </c>
      <c r="K136"/>
    </row>
    <row r="137" ht="21" customHeight="1">
      <c r="A137"/>
      <c r="B137"/>
      <c r="C137"/>
      <c r="D137"/>
      <c r="E137"/>
      <c r="F137"/>
      <c r="G137"/>
      <c r="H137"/>
      <c r="I137"/>
      <c r="J137" t="inlineStr">
        <is>
          <t>ON</t>
        </is>
      </c>
      <c r="K137"/>
    </row>
    <row r="138" ht="21" customHeight="1">
      <c r="A138"/>
      <c r="B138"/>
      <c r="C138"/>
      <c r="D138"/>
      <c r="E138"/>
      <c r="F138"/>
      <c r="G138"/>
      <c r="H138"/>
      <c r="I138"/>
      <c r="J138" t="inlineStr">
        <is>
          <t>ON</t>
        </is>
      </c>
      <c r="K138"/>
    </row>
    <row r="139" ht="21" customHeight="1">
      <c r="A139"/>
      <c r="B139"/>
      <c r="C139"/>
      <c r="D139"/>
      <c r="E139"/>
      <c r="F139"/>
      <c r="G139"/>
      <c r="H139"/>
      <c r="I139"/>
      <c r="J139" t="inlineStr">
        <is>
          <t>ON</t>
        </is>
      </c>
      <c r="K139"/>
    </row>
    <row r="140" ht="21" customHeight="1">
      <c r="A140"/>
      <c r="B140"/>
      <c r="C140"/>
      <c r="D140"/>
      <c r="E140"/>
      <c r="F140"/>
      <c r="G140"/>
      <c r="H140"/>
      <c r="I140"/>
      <c r="J140" t="inlineStr">
        <is>
          <t>ON</t>
        </is>
      </c>
      <c r="K140"/>
    </row>
    <row r="141" ht="21" customHeight="1">
      <c r="A141"/>
      <c r="B141"/>
      <c r="C141"/>
      <c r="D141"/>
      <c r="E141"/>
      <c r="F141"/>
      <c r="G141"/>
      <c r="H141"/>
      <c r="I141"/>
      <c r="J141" t="inlineStr">
        <is>
          <t>ON</t>
        </is>
      </c>
      <c r="K141"/>
    </row>
    <row r="142" ht="21" customHeight="1">
      <c r="A142"/>
      <c r="B142"/>
      <c r="C142"/>
      <c r="D142"/>
      <c r="E142"/>
      <c r="F142"/>
      <c r="G142"/>
      <c r="H142"/>
      <c r="I142"/>
      <c r="J142" t="inlineStr">
        <is>
          <t>ON</t>
        </is>
      </c>
      <c r="K142"/>
    </row>
    <row r="143" ht="21" customHeight="1">
      <c r="A143"/>
      <c r="B143"/>
      <c r="C143"/>
      <c r="D143"/>
      <c r="E143"/>
      <c r="F143"/>
      <c r="G143"/>
      <c r="H143"/>
      <c r="I143"/>
      <c r="J143" t="inlineStr">
        <is>
          <t>ON</t>
        </is>
      </c>
      <c r="K143"/>
    </row>
    <row r="144" ht="21" customHeight="1">
      <c r="A144"/>
      <c r="B144"/>
      <c r="C144"/>
      <c r="D144"/>
      <c r="E144"/>
      <c r="F144"/>
      <c r="G144"/>
      <c r="H144"/>
      <c r="I144"/>
      <c r="J144" t="inlineStr">
        <is>
          <t>ON</t>
        </is>
      </c>
      <c r="K144"/>
    </row>
    <row r="145" ht="21" customHeight="1">
      <c r="A145"/>
      <c r="B145"/>
      <c r="C145"/>
      <c r="D145"/>
      <c r="E145"/>
      <c r="F145"/>
      <c r="G145"/>
      <c r="H145"/>
      <c r="I145"/>
      <c r="J145" t="inlineStr">
        <is>
          <t>ON</t>
        </is>
      </c>
      <c r="K145"/>
    </row>
    <row r="146" ht="21" customHeight="1">
      <c r="A146"/>
      <c r="B146"/>
      <c r="C146"/>
      <c r="D146"/>
      <c r="E146"/>
      <c r="F146"/>
      <c r="G146"/>
      <c r="H146"/>
      <c r="I146"/>
      <c r="J146" t="inlineStr">
        <is>
          <t>ON</t>
        </is>
      </c>
      <c r="K146"/>
    </row>
    <row r="147" ht="21" customHeight="1">
      <c r="A147"/>
      <c r="B147"/>
      <c r="C147"/>
      <c r="D147"/>
      <c r="E147"/>
      <c r="F147"/>
      <c r="G147"/>
      <c r="H147"/>
      <c r="I147"/>
      <c r="J147" t="inlineStr">
        <is>
          <t>ON</t>
        </is>
      </c>
      <c r="K147"/>
    </row>
    <row r="148" ht="21" customHeight="1">
      <c r="A148"/>
      <c r="B148"/>
      <c r="C148"/>
      <c r="D148"/>
      <c r="E148"/>
      <c r="F148"/>
      <c r="G148"/>
      <c r="H148"/>
      <c r="I148"/>
      <c r="J148" t="inlineStr">
        <is>
          <t>ON</t>
        </is>
      </c>
      <c r="K148"/>
    </row>
    <row r="149" ht="21" customHeight="1">
      <c r="A149"/>
      <c r="B149"/>
      <c r="C149"/>
      <c r="D149"/>
      <c r="E149"/>
      <c r="F149"/>
      <c r="G149"/>
      <c r="H149"/>
      <c r="I149"/>
      <c r="J149" t="inlineStr">
        <is>
          <t>ON</t>
        </is>
      </c>
      <c r="K149"/>
    </row>
    <row r="150" ht="21" customHeight="1">
      <c r="A150"/>
      <c r="B150"/>
      <c r="C150"/>
      <c r="D150"/>
      <c r="E150"/>
      <c r="F150"/>
      <c r="G150"/>
      <c r="H150"/>
      <c r="I150"/>
      <c r="J150" t="inlineStr">
        <is>
          <t>ON</t>
        </is>
      </c>
      <c r="K150"/>
    </row>
    <row r="151" ht="21" customHeight="1">
      <c r="A151"/>
      <c r="B151"/>
      <c r="C151"/>
      <c r="D151"/>
      <c r="E151"/>
      <c r="F151"/>
      <c r="G151"/>
      <c r="H151"/>
      <c r="I151"/>
      <c r="J151" t="inlineStr">
        <is>
          <t>ON</t>
        </is>
      </c>
      <c r="K151"/>
    </row>
    <row r="152" ht="21" customHeight="1">
      <c r="A152"/>
      <c r="B152"/>
      <c r="C152"/>
      <c r="D152"/>
      <c r="E152"/>
      <c r="F152"/>
      <c r="G152"/>
      <c r="H152"/>
      <c r="I152"/>
      <c r="J152" t="inlineStr">
        <is>
          <t>ON</t>
        </is>
      </c>
      <c r="K152"/>
    </row>
    <row r="153" ht="21" customHeight="1">
      <c r="A153"/>
      <c r="B153"/>
      <c r="C153"/>
      <c r="D153"/>
      <c r="E153"/>
      <c r="F153"/>
      <c r="G153"/>
      <c r="H153"/>
      <c r="I153"/>
      <c r="J153" t="inlineStr">
        <is>
          <t>ON</t>
        </is>
      </c>
      <c r="K153"/>
    </row>
    <row r="154" ht="21" customHeight="1">
      <c r="A154"/>
      <c r="B154"/>
      <c r="C154"/>
      <c r="D154"/>
      <c r="E154"/>
      <c r="F154"/>
      <c r="G154"/>
      <c r="H154"/>
      <c r="I154"/>
      <c r="J154" t="inlineStr">
        <is>
          <t>ON</t>
        </is>
      </c>
      <c r="K154"/>
    </row>
    <row r="155" ht="21" customHeight="1">
      <c r="A155"/>
      <c r="B155"/>
      <c r="C155"/>
      <c r="D155"/>
      <c r="E155"/>
      <c r="F155"/>
      <c r="G155"/>
      <c r="H155"/>
      <c r="I155"/>
      <c r="J155" t="inlineStr">
        <is>
          <t>ON</t>
        </is>
      </c>
      <c r="K155"/>
    </row>
    <row r="156" ht="21" customHeight="1">
      <c r="A156"/>
      <c r="B156"/>
      <c r="C156"/>
      <c r="D156"/>
      <c r="E156"/>
      <c r="F156"/>
      <c r="G156"/>
      <c r="H156"/>
      <c r="I156"/>
      <c r="J156" t="inlineStr">
        <is>
          <t>ON</t>
        </is>
      </c>
      <c r="K156"/>
    </row>
    <row r="157" ht="21" customHeight="1">
      <c r="A157"/>
      <c r="B157"/>
      <c r="C157"/>
      <c r="D157"/>
      <c r="E157"/>
      <c r="F157"/>
      <c r="G157"/>
      <c r="H157"/>
      <c r="I157"/>
      <c r="J157" t="inlineStr">
        <is>
          <t>ON</t>
        </is>
      </c>
      <c r="K157"/>
    </row>
    <row r="158" ht="21" customHeight="1">
      <c r="A158"/>
      <c r="B158"/>
      <c r="C158"/>
      <c r="D158"/>
      <c r="E158"/>
      <c r="F158"/>
      <c r="G158"/>
      <c r="H158"/>
      <c r="I158"/>
      <c r="J158" t="inlineStr">
        <is>
          <t>ON</t>
        </is>
      </c>
      <c r="K158"/>
    </row>
    <row r="159" ht="21" customHeight="1">
      <c r="A159"/>
      <c r="B159"/>
      <c r="C159"/>
      <c r="D159"/>
      <c r="E159"/>
      <c r="F159"/>
      <c r="G159"/>
      <c r="H159"/>
      <c r="I159"/>
      <c r="J159" t="inlineStr">
        <is>
          <t>ON</t>
        </is>
      </c>
      <c r="K159"/>
    </row>
    <row r="160" ht="21" customHeight="1">
      <c r="A160"/>
      <c r="B160"/>
      <c r="C160"/>
      <c r="D160"/>
      <c r="E160"/>
      <c r="F160"/>
      <c r="G160"/>
      <c r="H160"/>
      <c r="I160"/>
      <c r="J160" t="inlineStr">
        <is>
          <t>ON</t>
        </is>
      </c>
      <c r="K160"/>
    </row>
    <row r="161" ht="21" customHeight="1">
      <c r="A161"/>
      <c r="B161"/>
      <c r="C161"/>
      <c r="D161"/>
      <c r="E161"/>
      <c r="F161"/>
      <c r="G161"/>
      <c r="H161"/>
      <c r="I161"/>
      <c r="J161" t="inlineStr">
        <is>
          <t>ON</t>
        </is>
      </c>
      <c r="K161"/>
    </row>
    <row r="162" ht="21" customHeight="1">
      <c r="A162"/>
      <c r="B162"/>
      <c r="C162"/>
      <c r="D162"/>
      <c r="E162"/>
      <c r="F162"/>
      <c r="G162"/>
      <c r="H162"/>
      <c r="I162"/>
      <c r="J162" t="inlineStr">
        <is>
          <t>ON</t>
        </is>
      </c>
      <c r="K162"/>
    </row>
    <row r="163" ht="21" customHeight="1">
      <c r="A163"/>
      <c r="B163"/>
      <c r="C163"/>
      <c r="D163"/>
      <c r="E163"/>
      <c r="F163"/>
      <c r="G163"/>
      <c r="H163"/>
      <c r="I163"/>
      <c r="J163" t="inlineStr">
        <is>
          <t>ON</t>
        </is>
      </c>
      <c r="K163"/>
    </row>
    <row r="164" ht="21" customHeight="1">
      <c r="A164"/>
      <c r="B164"/>
      <c r="C164"/>
      <c r="D164"/>
      <c r="E164"/>
      <c r="F164"/>
      <c r="G164"/>
      <c r="H164"/>
      <c r="I164"/>
      <c r="J164" t="inlineStr">
        <is>
          <t>ON</t>
        </is>
      </c>
      <c r="K164"/>
    </row>
    <row r="165" ht="21" customHeight="1">
      <c r="A165"/>
      <c r="B165"/>
      <c r="C165"/>
      <c r="D165"/>
      <c r="E165"/>
      <c r="F165"/>
      <c r="G165"/>
      <c r="H165"/>
      <c r="I165"/>
      <c r="J165" t="inlineStr">
        <is>
          <t>ON</t>
        </is>
      </c>
      <c r="K165"/>
    </row>
    <row r="166" ht="21" customHeight="1">
      <c r="A166"/>
      <c r="B166"/>
      <c r="C166"/>
      <c r="D166"/>
      <c r="E166"/>
      <c r="F166"/>
      <c r="G166"/>
      <c r="H166"/>
      <c r="I166"/>
      <c r="J166" t="inlineStr">
        <is>
          <t>ON</t>
        </is>
      </c>
      <c r="K166"/>
    </row>
    <row r="167" ht="21" customHeight="1">
      <c r="A167"/>
      <c r="B167"/>
      <c r="C167"/>
      <c r="D167"/>
      <c r="E167"/>
      <c r="F167"/>
      <c r="G167"/>
      <c r="H167"/>
      <c r="I167"/>
      <c r="J167" t="inlineStr">
        <is>
          <t>ON</t>
        </is>
      </c>
      <c r="K167"/>
    </row>
    <row r="168" ht="21" customHeight="1">
      <c r="A168"/>
      <c r="B168"/>
      <c r="C168"/>
      <c r="D168"/>
      <c r="E168"/>
      <c r="F168"/>
      <c r="G168"/>
      <c r="H168"/>
      <c r="I168"/>
      <c r="J168" t="inlineStr">
        <is>
          <t>ON</t>
        </is>
      </c>
      <c r="K168"/>
    </row>
    <row r="169" ht="21" customHeight="1">
      <c r="A169"/>
      <c r="B169"/>
      <c r="C169"/>
      <c r="D169"/>
      <c r="E169"/>
      <c r="F169"/>
      <c r="G169"/>
      <c r="H169"/>
      <c r="I169"/>
      <c r="J169" t="inlineStr">
        <is>
          <t>ON</t>
        </is>
      </c>
      <c r="K169"/>
    </row>
    <row r="170" ht="21" customHeight="1">
      <c r="A170"/>
      <c r="B170"/>
      <c r="C170"/>
      <c r="D170"/>
      <c r="E170"/>
      <c r="F170"/>
      <c r="G170"/>
      <c r="H170"/>
      <c r="I170"/>
      <c r="J170" t="inlineStr">
        <is>
          <t>ON</t>
        </is>
      </c>
      <c r="K170"/>
    </row>
    <row r="171" ht="21" customHeight="1">
      <c r="A171"/>
      <c r="B171"/>
      <c r="C171"/>
      <c r="D171"/>
      <c r="E171"/>
      <c r="F171"/>
      <c r="G171"/>
      <c r="H171"/>
      <c r="I171"/>
      <c r="J171" t="inlineStr">
        <is>
          <t>ON</t>
        </is>
      </c>
      <c r="K171"/>
    </row>
    <row r="172" ht="21" customHeight="1">
      <c r="A172"/>
      <c r="B172"/>
      <c r="C172"/>
      <c r="D172"/>
      <c r="E172"/>
      <c r="F172"/>
      <c r="G172"/>
      <c r="H172"/>
      <c r="I172"/>
      <c r="J172" t="inlineStr">
        <is>
          <t>ON</t>
        </is>
      </c>
      <c r="K172"/>
    </row>
    <row r="173" ht="21" customHeight="1">
      <c r="A173"/>
      <c r="B173"/>
      <c r="C173"/>
      <c r="D173"/>
      <c r="E173"/>
      <c r="F173"/>
      <c r="G173"/>
      <c r="H173"/>
      <c r="I173"/>
      <c r="J173" t="inlineStr">
        <is>
          <t>ON</t>
        </is>
      </c>
      <c r="K173"/>
    </row>
    <row r="174" ht="21" customHeight="1">
      <c r="A174"/>
      <c r="B174"/>
      <c r="C174"/>
      <c r="D174"/>
      <c r="E174"/>
      <c r="F174"/>
      <c r="G174"/>
      <c r="H174"/>
      <c r="I174"/>
      <c r="J174" t="inlineStr">
        <is>
          <t>ON</t>
        </is>
      </c>
      <c r="K174"/>
    </row>
    <row r="175" ht="21" customHeight="1">
      <c r="A175"/>
      <c r="B175"/>
      <c r="C175"/>
      <c r="D175"/>
      <c r="E175"/>
      <c r="F175"/>
      <c r="G175"/>
      <c r="H175"/>
      <c r="I175"/>
      <c r="J175" t="inlineStr">
        <is>
          <t>ON</t>
        </is>
      </c>
      <c r="K175"/>
    </row>
    <row r="176" ht="21" customHeight="1">
      <c r="A176"/>
      <c r="B176"/>
      <c r="C176"/>
      <c r="D176"/>
      <c r="E176"/>
      <c r="F176"/>
      <c r="G176"/>
      <c r="H176"/>
      <c r="I176"/>
      <c r="J176" t="inlineStr">
        <is>
          <t>ON</t>
        </is>
      </c>
      <c r="K176"/>
    </row>
    <row r="177" ht="21" customHeight="1">
      <c r="A177"/>
      <c r="B177"/>
      <c r="C177"/>
      <c r="D177"/>
      <c r="E177"/>
      <c r="F177"/>
      <c r="G177"/>
      <c r="H177"/>
      <c r="I177"/>
      <c r="J177" t="inlineStr">
        <is>
          <t>ON</t>
        </is>
      </c>
      <c r="K177"/>
    </row>
    <row r="178" ht="21" customHeight="1">
      <c r="A178"/>
      <c r="B178"/>
      <c r="C178"/>
      <c r="D178"/>
      <c r="E178"/>
      <c r="F178"/>
      <c r="G178"/>
      <c r="H178"/>
      <c r="I178"/>
      <c r="J178" t="inlineStr">
        <is>
          <t>ON</t>
        </is>
      </c>
      <c r="K178"/>
    </row>
    <row r="179" ht="21" customHeight="1">
      <c r="A179"/>
      <c r="B179"/>
      <c r="C179"/>
      <c r="D179"/>
      <c r="E179"/>
      <c r="F179"/>
      <c r="G179"/>
      <c r="H179"/>
      <c r="I179"/>
      <c r="J179" t="inlineStr">
        <is>
          <t>ON</t>
        </is>
      </c>
      <c r="K179"/>
    </row>
    <row r="180" ht="21" customHeight="1">
      <c r="A180"/>
      <c r="B180"/>
      <c r="C180"/>
      <c r="D180"/>
      <c r="E180"/>
      <c r="F180"/>
      <c r="G180"/>
      <c r="H180"/>
      <c r="I180"/>
      <c r="J180" t="inlineStr">
        <is>
          <t>ON</t>
        </is>
      </c>
      <c r="K180"/>
    </row>
    <row r="181" ht="21" customHeight="1">
      <c r="A181"/>
      <c r="B181"/>
      <c r="C181"/>
      <c r="D181"/>
      <c r="E181"/>
      <c r="F181"/>
      <c r="G181"/>
      <c r="H181"/>
      <c r="I181"/>
      <c r="J181" t="inlineStr">
        <is>
          <t>ON</t>
        </is>
      </c>
      <c r="K181"/>
    </row>
    <row r="182" ht="21" customHeight="1">
      <c r="A182"/>
      <c r="B182"/>
      <c r="C182"/>
      <c r="D182"/>
      <c r="E182"/>
      <c r="F182"/>
      <c r="G182"/>
      <c r="H182"/>
      <c r="I182"/>
      <c r="J182" t="inlineStr">
        <is>
          <t>ON</t>
        </is>
      </c>
      <c r="K182"/>
    </row>
    <row r="183" ht="21" customHeight="1">
      <c r="A183"/>
      <c r="B183"/>
      <c r="C183"/>
      <c r="D183"/>
      <c r="E183"/>
      <c r="F183"/>
      <c r="G183"/>
      <c r="H183"/>
      <c r="I183"/>
      <c r="J183" t="inlineStr">
        <is>
          <t>ON</t>
        </is>
      </c>
      <c r="K183"/>
    </row>
    <row r="184" ht="21" customHeight="1">
      <c r="A184"/>
      <c r="B184"/>
      <c r="C184"/>
      <c r="D184"/>
      <c r="E184"/>
      <c r="F184"/>
      <c r="G184"/>
      <c r="H184"/>
      <c r="I184"/>
      <c r="J184" t="inlineStr">
        <is>
          <t>ON</t>
        </is>
      </c>
      <c r="K184"/>
    </row>
    <row r="185" ht="21" customHeight="1">
      <c r="A185"/>
      <c r="B185"/>
      <c r="C185"/>
      <c r="D185"/>
      <c r="E185"/>
      <c r="F185"/>
      <c r="G185"/>
      <c r="H185"/>
      <c r="I185"/>
      <c r="J185" t="inlineStr">
        <is>
          <t>ON</t>
        </is>
      </c>
      <c r="K185"/>
    </row>
    <row r="186" ht="21" customHeight="1">
      <c r="A186"/>
      <c r="B186"/>
      <c r="C186"/>
      <c r="D186"/>
      <c r="E186"/>
      <c r="F186"/>
      <c r="G186"/>
      <c r="H186"/>
      <c r="I186"/>
      <c r="J186" t="inlineStr">
        <is>
          <t>ON</t>
        </is>
      </c>
      <c r="K186"/>
    </row>
    <row r="187" ht="21" customHeight="1">
      <c r="A187"/>
      <c r="B187"/>
      <c r="C187"/>
      <c r="D187"/>
      <c r="E187"/>
      <c r="F187"/>
      <c r="G187"/>
      <c r="H187"/>
      <c r="I187"/>
      <c r="J187" t="inlineStr">
        <is>
          <t>ON</t>
        </is>
      </c>
      <c r="K187"/>
    </row>
    <row r="188" ht="21" customHeight="1">
      <c r="A188"/>
      <c r="B188"/>
      <c r="C188"/>
      <c r="D188"/>
      <c r="E188"/>
      <c r="F188"/>
      <c r="G188"/>
      <c r="H188"/>
      <c r="I188"/>
      <c r="J188" t="inlineStr">
        <is>
          <t>ON</t>
        </is>
      </c>
      <c r="K188"/>
    </row>
    <row r="189" ht="21" customHeight="1">
      <c r="A189"/>
      <c r="B189"/>
      <c r="C189"/>
      <c r="D189"/>
      <c r="E189"/>
      <c r="F189"/>
      <c r="G189"/>
      <c r="H189"/>
      <c r="I189"/>
      <c r="J189" t="inlineStr">
        <is>
          <t>ON</t>
        </is>
      </c>
      <c r="K189"/>
    </row>
    <row r="190" ht="21" customHeight="1">
      <c r="A190"/>
      <c r="B190"/>
      <c r="C190"/>
      <c r="D190"/>
      <c r="E190"/>
      <c r="F190"/>
      <c r="G190"/>
      <c r="H190"/>
      <c r="I190"/>
      <c r="J190" t="inlineStr">
        <is>
          <t>ON</t>
        </is>
      </c>
      <c r="K190"/>
    </row>
    <row r="191" ht="21" customHeight="1">
      <c r="A191"/>
      <c r="B191"/>
      <c r="C191"/>
      <c r="D191"/>
      <c r="E191"/>
      <c r="F191"/>
      <c r="G191"/>
      <c r="H191"/>
      <c r="I191"/>
      <c r="J191" t="inlineStr">
        <is>
          <t>ON</t>
        </is>
      </c>
      <c r="K191"/>
    </row>
    <row r="192" ht="21" customHeight="1">
      <c r="A192"/>
      <c r="B192"/>
      <c r="C192"/>
      <c r="D192"/>
      <c r="E192"/>
      <c r="F192"/>
      <c r="G192"/>
      <c r="H192"/>
      <c r="I192"/>
      <c r="J192" t="inlineStr">
        <is>
          <t>ON</t>
        </is>
      </c>
      <c r="K192"/>
    </row>
    <row r="193" ht="21" customHeight="1">
      <c r="A193"/>
      <c r="B193"/>
      <c r="C193"/>
      <c r="D193"/>
      <c r="E193"/>
      <c r="F193"/>
      <c r="G193"/>
      <c r="H193"/>
      <c r="I193"/>
      <c r="J193" t="inlineStr">
        <is>
          <t>ON</t>
        </is>
      </c>
      <c r="K193"/>
    </row>
    <row r="194" ht="21" customHeight="1">
      <c r="A194"/>
      <c r="B194"/>
      <c r="C194"/>
      <c r="D194"/>
      <c r="E194"/>
      <c r="F194"/>
      <c r="G194"/>
      <c r="H194"/>
      <c r="I194"/>
      <c r="J194" t="inlineStr">
        <is>
          <t>ON</t>
        </is>
      </c>
      <c r="K194"/>
    </row>
    <row r="195" ht="21" customHeight="1">
      <c r="A195"/>
      <c r="B195"/>
      <c r="C195"/>
      <c r="D195"/>
      <c r="E195"/>
      <c r="F195"/>
      <c r="G195"/>
      <c r="H195"/>
      <c r="I195"/>
      <c r="J195" t="inlineStr">
        <is>
          <t>ON</t>
        </is>
      </c>
      <c r="K195"/>
    </row>
    <row r="196" ht="21" customHeight="1">
      <c r="A196"/>
      <c r="B196"/>
      <c r="C196"/>
      <c r="D196"/>
      <c r="E196"/>
      <c r="F196"/>
      <c r="G196"/>
      <c r="H196"/>
      <c r="I196"/>
      <c r="J196" t="inlineStr">
        <is>
          <t>ON</t>
        </is>
      </c>
      <c r="K196"/>
    </row>
    <row r="197" ht="21" customHeight="1">
      <c r="A197"/>
      <c r="B197"/>
      <c r="C197"/>
      <c r="D197"/>
      <c r="E197"/>
      <c r="F197"/>
      <c r="G197"/>
      <c r="H197"/>
      <c r="I197"/>
      <c r="J197" t="inlineStr">
        <is>
          <t>ON</t>
        </is>
      </c>
      <c r="K197"/>
    </row>
    <row r="198" ht="21" customHeight="1">
      <c r="A198"/>
      <c r="B198"/>
      <c r="C198"/>
      <c r="D198"/>
      <c r="E198"/>
      <c r="F198"/>
      <c r="G198"/>
      <c r="H198"/>
      <c r="I198"/>
      <c r="J198" t="inlineStr">
        <is>
          <t>ON</t>
        </is>
      </c>
      <c r="K198"/>
    </row>
    <row r="199" ht="21" customHeight="1">
      <c r="A199"/>
      <c r="B199"/>
      <c r="C199"/>
      <c r="D199"/>
      <c r="E199"/>
      <c r="F199"/>
      <c r="G199"/>
      <c r="H199"/>
      <c r="I199"/>
      <c r="J199" t="inlineStr">
        <is>
          <t>ON</t>
        </is>
      </c>
      <c r="K199"/>
    </row>
    <row r="200" ht="21" customHeight="1">
      <c r="A200"/>
      <c r="B200"/>
      <c r="C200"/>
      <c r="D200"/>
      <c r="E200"/>
      <c r="F200"/>
      <c r="G200"/>
      <c r="H200"/>
      <c r="I200"/>
      <c r="J200" t="inlineStr">
        <is>
          <t>ON</t>
        </is>
      </c>
      <c r="K200"/>
    </row>
  </sheetData>
  <autoFilter ref="A1:K200"/>
  <dataValidations count="7">
    <dataValidation type="list" allowBlank="1" showErrorMessage="1" sqref="B2:B1000">
      <formula1>"character,forest_whisper,system"</formula1>
    </dataValidation>
    <dataValidation type="list" allowBlank="1" showErrorMessage="1" sqref="C2:C1000">
      <formula1>"ミント,リル,エルダー,マロウド,Forest,その他"</formula1>
    </dataValidation>
    <dataValidation type="list" allowBlank="1" showErrorMessage="1" sqref="D2:D1000">
      <formula1>"森,森の入口,星風テラス,丸広場,展望ハウス,まろうどティールーム,忘れじの洞窟,観測所,湖"</formula1>
    </dataValidation>
    <dataValidation type="list" allowBlank="1" showErrorMessage="1" sqref="E2:E1000">
      <formula1>"お迎え,通常,時間帯,天候,季節,場所案内,イベント,特殊条件"</formula1>
    </dataValidation>
    <dataValidation type="list" allowBlank="1" showErrorMessage="1" sqref="G2:G1000">
      <formula1>"穏やか,明るい,神秘的,静か,わくわく,少し寂しい,不思議,お祝い"</formula1>
    </dataValidation>
    <dataValidation type="whole" operator="between" allowBlank="1" showErrorMessage="1" sqref="H2:H1000">
      <formula1>0</formula1>
      <formula2>100</formula2>
    </dataValidation>
    <dataValidation type="list" allowBlank="1" showErrorMessage="1" sqref="J2:J1000">
      <formula1>"ON,OFF"</formula1>
    </dataValidation>
  </dataValidations>
</worksheet>
</file>

<file path=xl/worksheets/sheet7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24" customWidth="1"/>
    <col min="2" max="2" width="18" customWidth="1"/>
    <col min="3" max="3" width="58" customWidth="1"/>
  </cols>
  <sheetData>
    <row r="1" ht="32" customHeight="1">
      <c r="A1" t="inlineStr" s="3">
        <is>
          <t>TeaMerry_Dialogue_Spreadsheet_Template Ver.1.2</t>
        </is>
      </c>
      <c r="B1" s="3"/>
    </row>
    <row r="2" ht="40" customHeight="1">
      <c r="A2" t="inlineStr" s="4">
        <is>
          <t>運用ルール</t>
        </is>
      </c>
      <c r="B2" t="inlineStr" s="4">
        <is>
          <t>Markdownは設計書。スプレッドシートは実データ。セリフ本文はこのスプレッドシートで管理します。</t>
        </is>
      </c>
    </row>
    <row r="3" ht="40" customHeight="1">
      <c r="A3" t="inlineStr" s="4">
        <is>
          <t>場所</t>
        </is>
      </c>
      <c r="B3" t="inlineStr" s="4">
        <is>
          <t>空欄 = 全場所共通。場所が限定されるセリフのみ場所名を入力します。</t>
        </is>
      </c>
    </row>
    <row r="4" ht="40" customHeight="1">
      <c r="A4" t="inlineStr" s="4">
        <is>
          <t>条件</t>
        </is>
      </c>
      <c r="B4" t="inlineStr" s="4">
        <is>
          <t>空欄 = 条件なし。条件はカンマ区切り。複数条件はすべて一致した場合のみ表示候補になります。</t>
        </is>
      </c>
    </row>
    <row r="5" ht="40" customHeight="1">
      <c r="A5" t="inlineStr" s="4">
        <is>
          <t>優先度</t>
        </is>
      </c>
      <c r="B5" t="inlineStr" s="4">
        <is>
          <t>100=絶対に表示したい / 90=特殊条件 / 80=イベント / 70=時間帯・天候 / 60=場所限定 / 50=通常会話</t>
        </is>
      </c>
    </row>
    <row r="6" ht="40" customHeight="1">
      <c r="A6" t="inlineStr" s="4">
        <is>
          <t>列ルール</t>
        </is>
      </c>
      <c r="B6" t="inlineStr" s="4">
        <is>
          <t>新しい列は追加しない。必要になった場合はTeaMerry_Master_Classificationを見直し、全体設計への影響を確認してから追加します。</t>
        </is>
      </c>
    </row>
    <row r="7" ht="40" customHeight="1">
      <c r="A7" t="inlineStr" s="4">
        <is>
          <t>表示ルール</t>
        </is>
      </c>
      <c r="B7" t="inlineStr" s="4">
        <is>
          <t>表示条件に一致したセリフのみ表示候補。候補が複数ある場合のみランダム表示します。</t>
        </is>
      </c>
    </row>
    <row r="8" ht="40" customHeight="1">
      <c r="A8" t="inlineStr" s="4">
        <is>
          <t>シート</t>
        </is>
      </c>
      <c r="B8" t="inlineStr" s="4">
        <is>
          <t>Mint / Lil / Elder / Maroud / Forest / Other は同じ11列構成で運用します。</t>
        </is>
      </c>
    </row>
    <row r="10" ht="24" customHeight="1">
      <c r="A10" s="3" t="inlineStr">
        <is>
          <t>バージョン履歴</t>
        </is>
      </c>
      <c r="B10" s="3"/>
      <c r="C10" s="3"/>
    </row>
    <row r="11" ht="24" customHeight="1">
      <c r="A11" s="1" t="inlineStr">
        <is>
          <t>Ver</t>
        </is>
      </c>
      <c r="B11" s="1" t="inlineStr">
        <is>
          <t>日付</t>
        </is>
      </c>
      <c r="C11" s="1" t="inlineStr">
        <is>
          <t>内容</t>
        </is>
      </c>
    </row>
    <row r="12" ht="20" customHeight="1">
      <c r="A12" s="4" t="inlineStr">
        <is>
          <t>1.0</t>
        </is>
      </c>
      <c r="B12" s="4" t="inlineStr">
        <is>
          <t>2026-07-07</t>
        </is>
      </c>
      <c r="C12" s="4" t="inlineStr">
        <is>
          <t>初版</t>
        </is>
      </c>
    </row>
    <row r="13" ht="20" customHeight="1">
      <c r="A13" s="4" t="inlineStr">
        <is>
          <t>1.1</t>
        </is>
      </c>
      <c r="B13" s="4" t="inlineStr">
        <is>
          <t>2026-07-07</t>
        </is>
      </c>
      <c r="C13" s="4" t="inlineStr">
        <is>
          <t>運用ルール追加</t>
        </is>
      </c>
    </row>
    <row r="14" ht="20" customHeight="1">
      <c r="A14" s="4" t="inlineStr">
        <is>
          <t>1.2</t>
        </is>
      </c>
      <c r="B14" s="4" t="inlineStr">
        <is>
          <t>2026-07-07</t>
        </is>
      </c>
      <c r="C14" s="4" t="inlineStr">
        <is>
          <t>README・プルダウン・入力規則追加</t>
        </is>
      </c>
    </row>
    <row r="15" ht="20" customHeight="1">
      <c r="A15" s="4"/>
      <c r="B15" s="4"/>
      <c r="C15" s="4"/>
    </row>
    <row r="16" ht="24" customHeight="1">
      <c r="A16" s="4" t="inlineStr">
        <is>
          <t>このテンプレートはTeaMerry Forest全体で共通利用する。キャラクターごとに列構成を変更しない。</t>
        </is>
      </c>
      <c r="B16" s="4"/>
      <c r="C16" s="4"/>
    </row>
  </sheetData>
</worksheet>
</file>