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D6" t="inlineStr">
        <is>
          <t>not available</t>
        </is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not available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t="inlineStr">
        <is>
          <t>not available</t>
        </is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not available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t="inlineStr">
        <is>
          <t>not available</t>
        </is>
      </c>
      <c r="AH6" t="inlineStr">
        <is>
          <t>not available</t>
        </is>
      </c>
      <c r="AI6" s="1" t="n">
        <v>2632.98</v>
      </c>
      <c r="AJ6" s="1" t="n">
        <v>3499.99</v>
      </c>
      <c r="AK6" s="1" t="n">
        <v>2632.98</v>
      </c>
      <c r="AL6" t="inlineStr">
        <is>
          <t>not available</t>
        </is>
      </c>
      <c r="AM6" t="inlineStr">
        <is>
          <t>not available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t="inlineStr">
        <is>
          <t>not available</t>
        </is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not available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t="inlineStr">
        <is>
          <t>not available</t>
        </is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not available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2026-10-06T17:08:21Z</dcterms:modified>
</cp:coreProperties>
</file>