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HUBHAM SINGH RATHOR\Desktop\software eng task\"/>
    </mc:Choice>
  </mc:AlternateContent>
  <xr:revisionPtr revIDLastSave="0" documentId="8_{AA957F72-CE0E-4E65-AD67-7FE13B05F1A6}" xr6:coauthVersionLast="31" xr6:coauthVersionMax="31" xr10:uidLastSave="{00000000-0000-0000-0000-000000000000}"/>
  <bookViews>
    <workbookView xWindow="0" yWindow="0" windowWidth="17256" windowHeight="5652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<sst xmlns="http://schemas.openxmlformats.org/spreadsheetml/2006/main" count="22" uniqueCount="9">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</sst>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90</c:v>
                </c:pt>
                <c:pt idx="1">
                  <c:v>70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E-49FA-8AA6-6F05DA72C11A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93</c:v>
                </c:pt>
                <c:pt idx="1">
                  <c:v>75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E-49FA-8AA6-6F05DA72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1-4C0E-A4AA-8A3891AB948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1-4C0E-A4AA-8A3891AB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8-4024-919B-BB5CC0AE430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8-4024-919B-BB5CC0AE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F4" sqref="F4"/>
    </sheetView>
  </sheetViews>
  <sheetFormatPr defaultColWidth="10.77734375" defaultRowHeight="14.4"/>
  <cols>
    <col min="1" max="16384" width="10.777343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30</v>
      </c>
      <c r="C3" s="16"/>
      <c r="D3" s="13">
        <v>90</v>
      </c>
      <c r="E3" s="13">
        <v>93</v>
      </c>
      <c r="F3" s="13">
        <v>23</v>
      </c>
      <c r="L3" s="1"/>
    </row>
    <row r="4" spans="1:12">
      <c r="A4" s="12">
        <v>0.41666666666666669</v>
      </c>
      <c r="B4" s="16">
        <v>40</v>
      </c>
      <c r="C4" s="16"/>
      <c r="D4" s="13">
        <v>70</v>
      </c>
      <c r="E4" s="13">
        <v>75</v>
      </c>
      <c r="F4" s="13">
        <v>40</v>
      </c>
      <c r="L4" s="1"/>
    </row>
    <row r="5" spans="1:12">
      <c r="A5" s="12">
        <v>0.45833333333333298</v>
      </c>
      <c r="B5" s="16">
        <v>50</v>
      </c>
      <c r="C5" s="16"/>
      <c r="D5" s="13">
        <v>50</v>
      </c>
      <c r="E5" s="13">
        <v>52</v>
      </c>
      <c r="F5" s="13">
        <v>56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v>0</v>
      </c>
      <c r="F6" s="15">
        <v>36</v>
      </c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5546875" defaultRowHeight="14.4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5546875" defaultRowHeight="14.4"/>
  <cols>
    <col min="3" max="3" width="6.10937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SINGH RATHOR</dc:creator>
  <cp:lastModifiedBy>SHUBHAM SINGH RATHOR</cp:lastModifiedBy>
  <dcterms:created xsi:type="dcterms:W3CDTF">2017-08-03T21:14:31Z</dcterms:created>
  <dcterms:modified xsi:type="dcterms:W3CDTF">2018-08-30T14:10:19Z</dcterms:modified>
</cp:coreProperties>
</file>