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<sst xmlns="http://schemas.openxmlformats.org/spreadsheetml/2006/main" count="1549" uniqueCount="314">
  <si>
    <t>Property</t>
  </si>
  <si>
    <t>Value</t>
  </si>
  <si>
    <t>URL</t>
  </si>
  <si>
    <t>https://schemas.teda.th/teda/teda-affiliate/office-of-the-permanent-secretary-ministry-of-public-health/medical-certificate/fhir/StructureDefinition/ETDAMCDLLocationProfile</t>
  </si>
  <si>
    <t>Version</t>
  </si>
  <si>
    <t>0.1</t>
  </si>
  <si>
    <t>Name</t>
  </si>
  <si>
    <t>ETDAMCDLLocationProfile</t>
  </si>
  <si>
    <t>Title</t>
  </si>
  <si>
    <t>ETDA-MCDL-Location</t>
  </si>
  <si>
    <t>Status</t>
  </si>
  <si>
    <t>draft</t>
  </si>
  <si>
    <t>Experimental</t>
  </si>
  <si>
    <t>Date</t>
  </si>
  <si>
    <t>2021-12-30T00:00:00+07:00</t>
  </si>
  <si>
    <t>Publisher</t>
  </si>
  <si>
    <t>Electronic Transactions Development Agency (ETDA)</t>
  </si>
  <si>
    <t>Jurisdiction</t>
  </si>
  <si>
    <t>Thailand</t>
  </si>
  <si>
    <t>Description</t>
  </si>
  <si>
    <t>profile สำหรับ Location resource ใช้บันทึกข้อมูลสถานที่ตรวจ</t>
  </si>
  <si>
    <t>Purpose</t>
  </si>
  <si>
    <t>คำบรรยาย</t>
  </si>
  <si>
    <t>Copyright</t>
  </si>
  <si>
    <t>No Rights Reserved (CC0)</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</si>
  <si>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</si>
  <si>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</si>
  <si>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</si>
  <si>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</si>
  <si>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</si>
  <si>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</si>
  <si>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</si>
  <si>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</si>
  <si>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</si>
  <si>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</si>
  <si>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</si>
  <si>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</si>
  <si>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</si>
  <si>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</si>
  <si>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</si>
  <si>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</si>
  <si>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</si>
  <si>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</si>
  <si>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</si>
  <si>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</si>
  <si>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</si>
  <si>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</si>
  <si>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</si>
  <si>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</si>
  <si>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</si>
  <si>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</si>
  <si>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</si>
  <si>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</si>
  <si>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</si>
  <si>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</si>
  <si>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</si>
  <si>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</si>
  <si>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</si>
  <si>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</si>
  <si>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</si>
  <si>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</si>
  <si>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</si>
  <si>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</si>
  <si>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</si>
  <si>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</si>
  <si>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</si>
  <si>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</si>
  <si>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</si>
  <si>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</si>
  <si>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</si>
  <si>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</si>
  <si>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</si>
  <si>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</si>
  <si>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</si>
  <si>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</si>
  <si>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</si>
  <si>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</si>
  <si>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</si>
  <si>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</si>
  <si>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</si>
  <si>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</si>
  <si>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</si>
  <si>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</si>
  <si>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</si>
  <si>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</si>
  <si>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</si>
  <si>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</si>
  <si>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</si>
  <si>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</si>
  <si>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</si>
  <si>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</si>
  <si>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</si>
  <si>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</si>
  <si>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</si>
  <si>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</si>
  <si>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</si>
  <si>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</si>
  <si>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</si>
  <si>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</si>
  <si>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</si>
  <si>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</si>
  <si>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</si>
  <si>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</si>
  <si>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</si>
  <si>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</si>
  <si>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</si>
  <si>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</si>
  <si>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</si>
  <si>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</si>
  <si>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</si>
  <si>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</si>
  <si>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</si>
  <si>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</si>
  <si>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</si>
  <si>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</si>
  <si>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</si>
  <si>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</si>
  <si>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</si>
  <si>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</si>
  <si>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</si>
  <si>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</si>
  <si>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</si>
  <si>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</si>
  <si>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</si>
  <si>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</si>
  <si>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</si>
  <si>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</si>
  <si>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</si>
  <si>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</si>
  <si>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</si>
  <si>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</si>
  <si>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</si>
  <si>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</si>
  <si>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</si>
  <si>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</si>
  <si>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</si>
  <si>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</si>
  <si>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</si>
  <si>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</si>
  <si>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</si>
  <si>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</si>
  <si>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</si>
  <si>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</si>
  <si>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</si>
  <si>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</si>
  <si>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</si>
  <si>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</si>
  <si>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</si>
  <si>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</si>
  <si>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</si>
  <si>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</si>
  <si>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</si>
  <si>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</si>
  <si>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</si>
  <si>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</si>
  <si>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</si>
  <si>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</si>
  <si>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</si>
  <si>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</si>
  <si>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</si>
  <si>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</si>
  <si>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</si>
  <si>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</si>
  <si>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</si>
  <si>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</si>
  <si>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</si>
  <si>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</si>
  <si>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</si>
  <si>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</si>
  <si>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</si>
  <si>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</si>
  <si>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</si>
  <si>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</si>
  <si>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</si>
  <si>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</si>
  <si>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</si>
  <si>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</si>
  <si>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</si>
  <si>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</si>
  <si>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</si>
  <si>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</si>
  <si>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</si>
  <si>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</si>
  <si>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</si>
  <si>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</si>
  <si>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</si>
  <si>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</si>
  <si>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</si>
  <si>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</si>
  <si>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</si>
  <si>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</si>
  <si>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</si>
  <si>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</si>
  <si>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</si>
  <si>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</si>
  <si>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</si>
  <si>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</si>
  <si>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</si>
  <si>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</si>
  <si>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</si>
  <si>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</si>
  <si>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</si>
  <si>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</si>
  <si>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</si>
  <si>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</si>
  <si>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</si>
  <si>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</si>
  <si>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</si>
  <si>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</si>
  <si>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</si>
  <si>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</si>
  <si>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</si>
  <si>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</si>
  <si>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</si>
  <si>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</si>
  <si>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</si>
  <si>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</si>
  <si>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</si>
  <si>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</si>
  <si>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</si>
  <si>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</si>
  <si>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</si>
  <si>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</si>
  <si>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</si>
  <si>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</si>
  <si>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</si>
  <si>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</si>
  <si>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</si>
  <si>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</si>
  <si>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</si>
  <si>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</si>
  <si>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</si>
  <si>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</si>
  <si>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</si>
  <si>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</si>
  <si>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</si>
  <si>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</si>
  <si>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</si>
  <si>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</si>
  <si>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</si>
  <si>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</si>
  <si>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</si>
  <si>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</si>
  <si>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</si>
  <si>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</si>
  <si>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</si>
  <si>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</si>
  <si>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</si>
  <si>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</si>
  <si>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 xml:space="preserve">value:url}
</t>
  </si>
  <si>
    <t>Extensions are always sliced by (at least) url</t>
  </si>
  <si>
    <t>open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</si>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</sst>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3.44531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3.328125" customWidth="true" bestFit="true"/>
    <col min="25" max="25" width="68.81640625" customWidth="true" bestFit="true"/>
    <col min="26" max="26" width="5.6875" customWidth="true" bestFit="true"/>
    <col min="27" max="27" width="19.7265625" customWidth="true" bestFit="true"/>
    <col min="28" max="28" width="41.0625" customWidth="true" bestFit="true"/>
    <col min="29" max="29" width="14.984375" customWidth="true" bestFit="true"/>
    <col min="30" max="30" width="12.30078125" customWidth="true" bestFit="true"/>
    <col min="31" max="31" width="38.6523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7.8242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hidden="true">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hidden="true">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82</v>
      </c>
      <c r="F14" t="s" s="2">
        <v>82</v>
      </c>
      <c r="G14" t="s" s="2">
        <v>83</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hidden="true">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hidden="true">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hidden="true">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hidden="true">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hidden="true">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hidden="true">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hidden="true">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hidden="true">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hidden="true">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hidden="true">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hidden="true">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hidden="true">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hidden="true">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hidden="true">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82</v>
      </c>
      <c r="F29" t="s" s="2">
        <v>82</v>
      </c>
      <c r="G29" t="s" s="2">
        <v>83</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hidden="true">
      <c r="A30" t="s" s="2">
        <v>247</v>
      </c>
      <c r="B30" s="2"/>
      <c r="C30" t="s" s="2">
        <v>74</v>
      </c>
      <c r="D30" s="2"/>
      <c r="E30" t="s" s="2">
        <v>75</v>
      </c>
      <c r="F30" t="s" s="2">
        <v>82</v>
      </c>
      <c r="G30" t="s" s="2">
        <v>74</v>
      </c>
      <c r="H30" t="s" s="2">
        <v>74</v>
      </c>
      <c r="I30" t="s" s="2">
        <v>74</v>
      </c>
      <c r="J30" t="s" s="2">
        <v>84</v>
      </c>
      <c r="K30" t="s" s="2">
        <v>218</v>
      </c>
      <c r="L30" t="s" s="2">
        <v>219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220</v>
      </c>
      <c r="AF30" t="s" s="2">
        <v>75</v>
      </c>
      <c r="AG30" t="s" s="2">
        <v>82</v>
      </c>
      <c r="AH30" t="s" s="2">
        <v>74</v>
      </c>
      <c r="AI30" t="s" s="2">
        <v>74</v>
      </c>
      <c r="AJ30" t="s" s="2">
        <v>160</v>
      </c>
      <c r="AK30" t="s" s="2">
        <v>74</v>
      </c>
    </row>
    <row r="31" hidden="true">
      <c r="A31" t="s" s="2">
        <v>248</v>
      </c>
      <c r="B31" s="2"/>
      <c r="C31" t="s" s="2">
        <v>127</v>
      </c>
      <c r="D31" s="2"/>
      <c r="E31" t="s" s="2">
        <v>75</v>
      </c>
      <c r="F31" t="s" s="2">
        <v>76</v>
      </c>
      <c r="G31" t="s" s="2">
        <v>74</v>
      </c>
      <c r="H31" t="s" s="2">
        <v>74</v>
      </c>
      <c r="I31" t="s" s="2">
        <v>74</v>
      </c>
      <c r="J31" t="s" s="2">
        <v>128</v>
      </c>
      <c r="K31" t="s" s="2">
        <v>129</v>
      </c>
      <c r="L31" t="s" s="2">
        <v>222</v>
      </c>
      <c r="M31" t="s" s="2">
        <v>131</v>
      </c>
      <c r="N31" s="2"/>
      <c r="O31" t="s" s="2">
        <v>74</v>
      </c>
      <c r="P31" s="2"/>
      <c r="Q31" t="s" s="2">
        <v>74</v>
      </c>
      <c r="R31" t="s" s="2">
        <v>74</v>
      </c>
      <c r="S31" t="s" s="2">
        <v>74</v>
      </c>
      <c r="T31" t="s" s="2">
        <v>74</v>
      </c>
      <c r="U31" t="s" s="2">
        <v>74</v>
      </c>
      <c r="V31" t="s" s="2">
        <v>74</v>
      </c>
      <c r="W31" t="s" s="2">
        <v>74</v>
      </c>
      <c r="X31" t="s" s="2">
        <v>74</v>
      </c>
      <c r="Y31" t="s" s="2">
        <v>74</v>
      </c>
      <c r="Z31" t="s" s="2">
        <v>74</v>
      </c>
      <c r="AA31" t="s" s="2">
        <v>249</v>
      </c>
      <c r="AB31" t="s" s="2">
        <v>250</v>
      </c>
      <c r="AC31" t="s" s="2">
        <v>74</v>
      </c>
      <c r="AD31" t="s" s="2">
        <v>251</v>
      </c>
      <c r="AE31" t="s" s="2">
        <v>223</v>
      </c>
      <c r="AF31" t="s" s="2">
        <v>75</v>
      </c>
      <c r="AG31" t="s" s="2">
        <v>76</v>
      </c>
      <c r="AH31" t="s" s="2">
        <v>74</v>
      </c>
      <c r="AI31" t="s" s="2">
        <v>133</v>
      </c>
      <c r="AJ31" t="s" s="2">
        <v>160</v>
      </c>
      <c r="AK31" t="s" s="2">
        <v>74</v>
      </c>
    </row>
    <row r="32">
      <c r="A32" t="s" s="2">
        <v>252</v>
      </c>
      <c r="B32" s="2"/>
      <c r="C32" t="s" s="2">
        <v>74</v>
      </c>
      <c r="D32" s="2"/>
      <c r="E32" t="s" s="2">
        <v>82</v>
      </c>
      <c r="F32" t="s" s="2">
        <v>82</v>
      </c>
      <c r="G32" t="s" s="2">
        <v>83</v>
      </c>
      <c r="H32" t="s" s="2">
        <v>74</v>
      </c>
      <c r="I32" t="s" s="2">
        <v>83</v>
      </c>
      <c r="J32" t="s" s="2">
        <v>84</v>
      </c>
      <c r="K32" t="s" s="2">
        <v>253</v>
      </c>
      <c r="L32" t="s" s="2">
        <v>254</v>
      </c>
      <c r="M32" t="s" s="2">
        <v>255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256</v>
      </c>
      <c r="AF32" t="s" s="2">
        <v>75</v>
      </c>
      <c r="AG32" t="s" s="2">
        <v>82</v>
      </c>
      <c r="AH32" t="s" s="2">
        <v>257</v>
      </c>
      <c r="AI32" t="s" s="2">
        <v>94</v>
      </c>
      <c r="AJ32" t="s" s="2">
        <v>125</v>
      </c>
      <c r="AK32" t="s" s="2">
        <v>74</v>
      </c>
    </row>
    <row r="33" hidden="true">
      <c r="A33" t="s" s="2">
        <v>258</v>
      </c>
      <c r="B33" s="2"/>
      <c r="C33" t="s" s="2">
        <v>74</v>
      </c>
      <c r="D33" s="2"/>
      <c r="E33" t="s" s="2">
        <v>75</v>
      </c>
      <c r="F33" t="s" s="2">
        <v>82</v>
      </c>
      <c r="G33" t="s" s="2">
        <v>74</v>
      </c>
      <c r="H33" t="s" s="2">
        <v>74</v>
      </c>
      <c r="I33" t="s" s="2">
        <v>83</v>
      </c>
      <c r="J33" t="s" s="2">
        <v>96</v>
      </c>
      <c r="K33" t="s" s="2">
        <v>259</v>
      </c>
      <c r="L33" t="s" s="2">
        <v>260</v>
      </c>
      <c r="M33" t="s" s="2">
        <v>261</v>
      </c>
      <c r="N33" s="2"/>
      <c r="O33" t="s" s="2">
        <v>74</v>
      </c>
      <c r="P33" s="2"/>
      <c r="Q33" t="s" s="2">
        <v>74</v>
      </c>
      <c r="R33" t="s" s="2">
        <v>74</v>
      </c>
      <c r="S33" t="s" s="2">
        <v>74</v>
      </c>
      <c r="T33" t="s" s="2">
        <v>74</v>
      </c>
      <c r="U33" t="s" s="2">
        <v>74</v>
      </c>
      <c r="V33" t="s" s="2">
        <v>74</v>
      </c>
      <c r="W33" t="s" s="2">
        <v>188</v>
      </c>
      <c r="X33" t="s" s="2">
        <v>262</v>
      </c>
      <c r="Y33" t="s" s="2">
        <v>263</v>
      </c>
      <c r="Z33" t="s" s="2">
        <v>74</v>
      </c>
      <c r="AA33" t="s" s="2">
        <v>74</v>
      </c>
      <c r="AB33" t="s" s="2">
        <v>74</v>
      </c>
      <c r="AC33" t="s" s="2">
        <v>74</v>
      </c>
      <c r="AD33" t="s" s="2">
        <v>74</v>
      </c>
      <c r="AE33" t="s" s="2">
        <v>264</v>
      </c>
      <c r="AF33" t="s" s="2">
        <v>75</v>
      </c>
      <c r="AG33" t="s" s="2">
        <v>82</v>
      </c>
      <c r="AH33" t="s" s="2">
        <v>74</v>
      </c>
      <c r="AI33" t="s" s="2">
        <v>94</v>
      </c>
      <c r="AJ33" t="s" s="2">
        <v>125</v>
      </c>
      <c r="AK33" t="s" s="2">
        <v>74</v>
      </c>
    </row>
    <row r="34" hidden="true">
      <c r="A34" t="s" s="2">
        <v>265</v>
      </c>
      <c r="B34" s="2"/>
      <c r="C34" t="s" s="2">
        <v>74</v>
      </c>
      <c r="D34" s="2"/>
      <c r="E34" t="s" s="2">
        <v>75</v>
      </c>
      <c r="F34" t="s" s="2">
        <v>82</v>
      </c>
      <c r="G34" t="s" s="2">
        <v>74</v>
      </c>
      <c r="H34" t="s" s="2">
        <v>74</v>
      </c>
      <c r="I34" t="s" s="2">
        <v>83</v>
      </c>
      <c r="J34" t="s" s="2">
        <v>140</v>
      </c>
      <c r="K34" t="s" s="2">
        <v>266</v>
      </c>
      <c r="L34" t="s" s="2">
        <v>267</v>
      </c>
      <c r="M34" t="s" s="2">
        <v>268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269</v>
      </c>
      <c r="AF34" t="s" s="2">
        <v>75</v>
      </c>
      <c r="AG34" t="s" s="2">
        <v>82</v>
      </c>
      <c r="AH34" t="s" s="2">
        <v>74</v>
      </c>
      <c r="AI34" t="s" s="2">
        <v>94</v>
      </c>
      <c r="AJ34" t="s" s="2">
        <v>270</v>
      </c>
      <c r="AK34" t="s" s="2">
        <v>74</v>
      </c>
    </row>
    <row r="35" hidden="true">
      <c r="A35" t="s" s="2">
        <v>271</v>
      </c>
      <c r="B35" s="2"/>
      <c r="C35" t="s" s="2">
        <v>74</v>
      </c>
      <c r="D35" s="2"/>
      <c r="E35" t="s" s="2">
        <v>75</v>
      </c>
      <c r="F35" t="s" s="2">
        <v>82</v>
      </c>
      <c r="G35" t="s" s="2">
        <v>74</v>
      </c>
      <c r="H35" t="s" s="2">
        <v>74</v>
      </c>
      <c r="I35" t="s" s="2">
        <v>83</v>
      </c>
      <c r="J35" t="s" s="2">
        <v>84</v>
      </c>
      <c r="K35" t="s" s="2">
        <v>272</v>
      </c>
      <c r="L35" t="s" s="2">
        <v>273</v>
      </c>
      <c r="M35" t="s" s="2">
        <v>274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275</v>
      </c>
      <c r="AF35" t="s" s="2">
        <v>75</v>
      </c>
      <c r="AG35" t="s" s="2">
        <v>82</v>
      </c>
      <c r="AH35" t="s" s="2">
        <v>74</v>
      </c>
      <c r="AI35" t="s" s="2">
        <v>94</v>
      </c>
      <c r="AJ35" t="s" s="2">
        <v>125</v>
      </c>
      <c r="AK35" t="s" s="2">
        <v>74</v>
      </c>
    </row>
    <row r="36" hidden="true">
      <c r="A36" t="s" s="2">
        <v>276</v>
      </c>
      <c r="B36" s="2"/>
      <c r="C36" t="s" s="2">
        <v>74</v>
      </c>
      <c r="D36" s="2"/>
      <c r="E36" t="s" s="2">
        <v>75</v>
      </c>
      <c r="F36" t="s" s="2">
        <v>82</v>
      </c>
      <c r="G36" t="s" s="2">
        <v>74</v>
      </c>
      <c r="H36" t="s" s="2">
        <v>74</v>
      </c>
      <c r="I36" t="s" s="2">
        <v>74</v>
      </c>
      <c r="J36" t="s" s="2">
        <v>277</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281</v>
      </c>
      <c r="AK36" t="s" s="2">
        <v>74</v>
      </c>
    </row>
    <row r="37" hidden="true">
      <c r="A37" t="s" s="2">
        <v>282</v>
      </c>
      <c r="B37" s="2"/>
      <c r="C37" t="s" s="2">
        <v>74</v>
      </c>
      <c r="D37" s="2"/>
      <c r="E37" t="s" s="2">
        <v>75</v>
      </c>
      <c r="F37" t="s" s="2">
        <v>76</v>
      </c>
      <c r="G37" t="s" s="2">
        <v>74</v>
      </c>
      <c r="H37" t="s" s="2">
        <v>74</v>
      </c>
      <c r="I37" t="s" s="2">
        <v>74</v>
      </c>
      <c r="J37" t="s" s="2">
        <v>212</v>
      </c>
      <c r="K37" t="s" s="2">
        <v>283</v>
      </c>
      <c r="L37" t="s" s="2">
        <v>284</v>
      </c>
      <c r="M37" t="s" s="2">
        <v>285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94</v>
      </c>
      <c r="AJ37" t="s" s="2">
        <v>286</v>
      </c>
      <c r="AK37" t="s" s="2">
        <v>74</v>
      </c>
    </row>
    <row r="38" hidden="true">
      <c r="A38" t="s" s="2">
        <v>287</v>
      </c>
      <c r="B38" s="2"/>
      <c r="C38" t="s" s="2">
        <v>74</v>
      </c>
      <c r="D38" s="2"/>
      <c r="E38" t="s" s="2">
        <v>75</v>
      </c>
      <c r="F38" t="s" s="2">
        <v>82</v>
      </c>
      <c r="G38" t="s" s="2">
        <v>74</v>
      </c>
      <c r="H38" t="s" s="2">
        <v>74</v>
      </c>
      <c r="I38" t="s" s="2">
        <v>74</v>
      </c>
      <c r="J38" t="s" s="2">
        <v>84</v>
      </c>
      <c r="K38" t="s" s="2">
        <v>218</v>
      </c>
      <c r="L38" t="s" s="2">
        <v>219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220</v>
      </c>
      <c r="AF38" t="s" s="2">
        <v>75</v>
      </c>
      <c r="AG38" t="s" s="2">
        <v>82</v>
      </c>
      <c r="AH38" t="s" s="2">
        <v>74</v>
      </c>
      <c r="AI38" t="s" s="2">
        <v>74</v>
      </c>
      <c r="AJ38" t="s" s="2">
        <v>160</v>
      </c>
      <c r="AK38" t="s" s="2">
        <v>74</v>
      </c>
    </row>
    <row r="39" hidden="true">
      <c r="A39" t="s" s="2">
        <v>288</v>
      </c>
      <c r="B39" s="2"/>
      <c r="C39" t="s" s="2">
        <v>127</v>
      </c>
      <c r="D39" s="2"/>
      <c r="E39" t="s" s="2">
        <v>75</v>
      </c>
      <c r="F39" t="s" s="2">
        <v>76</v>
      </c>
      <c r="G39" t="s" s="2">
        <v>74</v>
      </c>
      <c r="H39" t="s" s="2">
        <v>74</v>
      </c>
      <c r="I39" t="s" s="2">
        <v>74</v>
      </c>
      <c r="J39" t="s" s="2">
        <v>128</v>
      </c>
      <c r="K39" t="s" s="2">
        <v>129</v>
      </c>
      <c r="L39" t="s" s="2">
        <v>222</v>
      </c>
      <c r="M39" t="s" s="2">
        <v>131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223</v>
      </c>
      <c r="AF39" t="s" s="2">
        <v>75</v>
      </c>
      <c r="AG39" t="s" s="2">
        <v>76</v>
      </c>
      <c r="AH39" t="s" s="2">
        <v>74</v>
      </c>
      <c r="AI39" t="s" s="2">
        <v>133</v>
      </c>
      <c r="AJ39" t="s" s="2">
        <v>160</v>
      </c>
      <c r="AK39" t="s" s="2">
        <v>74</v>
      </c>
    </row>
    <row r="40" hidden="true">
      <c r="A40" t="s" s="2">
        <v>289</v>
      </c>
      <c r="B40" s="2"/>
      <c r="C40" t="s" s="2">
        <v>225</v>
      </c>
      <c r="D40" s="2"/>
      <c r="E40" t="s" s="2">
        <v>75</v>
      </c>
      <c r="F40" t="s" s="2">
        <v>76</v>
      </c>
      <c r="G40" t="s" s="2">
        <v>74</v>
      </c>
      <c r="H40" t="s" s="2">
        <v>83</v>
      </c>
      <c r="I40" t="s" s="2">
        <v>83</v>
      </c>
      <c r="J40" t="s" s="2">
        <v>128</v>
      </c>
      <c r="K40" t="s" s="2">
        <v>226</v>
      </c>
      <c r="L40" t="s" s="2">
        <v>227</v>
      </c>
      <c r="M40" t="s" s="2">
        <v>131</v>
      </c>
      <c r="N40" t="s" s="2">
        <v>137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228</v>
      </c>
      <c r="AF40" t="s" s="2">
        <v>75</v>
      </c>
      <c r="AG40" t="s" s="2">
        <v>76</v>
      </c>
      <c r="AH40" t="s" s="2">
        <v>74</v>
      </c>
      <c r="AI40" t="s" s="2">
        <v>133</v>
      </c>
      <c r="AJ40" t="s" s="2">
        <v>125</v>
      </c>
      <c r="AK40" t="s" s="2">
        <v>74</v>
      </c>
    </row>
    <row r="41" hidden="true">
      <c r="A41" t="s" s="2">
        <v>290</v>
      </c>
      <c r="B41" s="2"/>
      <c r="C41" t="s" s="2">
        <v>74</v>
      </c>
      <c r="D41" s="2"/>
      <c r="E41" t="s" s="2">
        <v>75</v>
      </c>
      <c r="F41" t="s" s="2">
        <v>76</v>
      </c>
      <c r="G41" t="s" s="2">
        <v>74</v>
      </c>
      <c r="H41" t="s" s="2">
        <v>74</v>
      </c>
      <c r="I41" t="s" s="2">
        <v>74</v>
      </c>
      <c r="J41" t="s" s="2">
        <v>102</v>
      </c>
      <c r="K41" t="s" s="2">
        <v>291</v>
      </c>
      <c r="L41" t="s" s="2">
        <v>292</v>
      </c>
      <c r="M41" s="2"/>
      <c r="N41" s="2"/>
      <c r="O41" t="s" s="2">
        <v>74</v>
      </c>
      <c r="P41" s="2"/>
      <c r="Q41" t="s" s="2">
        <v>74</v>
      </c>
      <c r="R41" t="s" s="2">
        <v>74</v>
      </c>
      <c r="S41" t="s" s="2">
        <v>74</v>
      </c>
      <c r="T41" t="s" s="2">
        <v>74</v>
      </c>
      <c r="U41" t="s" s="2">
        <v>74</v>
      </c>
      <c r="V41" t="s" s="2">
        <v>74</v>
      </c>
      <c r="W41" t="s" s="2">
        <v>149</v>
      </c>
      <c r="X41" t="s" s="2">
        <v>293</v>
      </c>
      <c r="Y41" t="s" s="2">
        <v>294</v>
      </c>
      <c r="Z41" t="s" s="2">
        <v>74</v>
      </c>
      <c r="AA41" t="s" s="2">
        <v>74</v>
      </c>
      <c r="AB41" t="s" s="2">
        <v>74</v>
      </c>
      <c r="AC41" t="s" s="2">
        <v>74</v>
      </c>
      <c r="AD41" t="s" s="2">
        <v>74</v>
      </c>
      <c r="AE41" t="s" s="2">
        <v>290</v>
      </c>
      <c r="AF41" t="s" s="2">
        <v>75</v>
      </c>
      <c r="AG41" t="s" s="2">
        <v>76</v>
      </c>
      <c r="AH41" t="s" s="2">
        <v>74</v>
      </c>
      <c r="AI41" t="s" s="2">
        <v>94</v>
      </c>
      <c r="AJ41" t="s" s="2">
        <v>286</v>
      </c>
      <c r="AK41" t="s" s="2">
        <v>74</v>
      </c>
    </row>
    <row r="42" hidden="true">
      <c r="A42" t="s" s="2">
        <v>295</v>
      </c>
      <c r="B42" s="2"/>
      <c r="C42" t="s" s="2">
        <v>74</v>
      </c>
      <c r="D42" s="2"/>
      <c r="E42" t="s" s="2">
        <v>75</v>
      </c>
      <c r="F42" t="s" s="2">
        <v>82</v>
      </c>
      <c r="G42" t="s" s="2">
        <v>74</v>
      </c>
      <c r="H42" t="s" s="2">
        <v>74</v>
      </c>
      <c r="I42" t="s" s="2">
        <v>74</v>
      </c>
      <c r="J42" t="s" s="2">
        <v>296</v>
      </c>
      <c r="K42" t="s" s="2">
        <v>297</v>
      </c>
      <c r="L42" t="s" s="2">
        <v>298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75</v>
      </c>
      <c r="AG42" t="s" s="2">
        <v>82</v>
      </c>
      <c r="AH42" t="s" s="2">
        <v>74</v>
      </c>
      <c r="AI42" t="s" s="2">
        <v>94</v>
      </c>
      <c r="AJ42" t="s" s="2">
        <v>286</v>
      </c>
      <c r="AK42" t="s" s="2">
        <v>74</v>
      </c>
    </row>
    <row r="43" hidden="true">
      <c r="A43" t="s" s="2">
        <v>299</v>
      </c>
      <c r="B43" s="2"/>
      <c r="C43" t="s" s="2">
        <v>74</v>
      </c>
      <c r="D43" s="2"/>
      <c r="E43" t="s" s="2">
        <v>75</v>
      </c>
      <c r="F43" t="s" s="2">
        <v>82</v>
      </c>
      <c r="G43" t="s" s="2">
        <v>74</v>
      </c>
      <c r="H43" t="s" s="2">
        <v>74</v>
      </c>
      <c r="I43" t="s" s="2">
        <v>74</v>
      </c>
      <c r="J43" t="s" s="2">
        <v>300</v>
      </c>
      <c r="K43" t="s" s="2">
        <v>301</v>
      </c>
      <c r="L43" t="s" s="2">
        <v>302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299</v>
      </c>
      <c r="AF43" t="s" s="2">
        <v>75</v>
      </c>
      <c r="AG43" t="s" s="2">
        <v>82</v>
      </c>
      <c r="AH43" t="s" s="2">
        <v>74</v>
      </c>
      <c r="AI43" t="s" s="2">
        <v>94</v>
      </c>
      <c r="AJ43" t="s" s="2">
        <v>286</v>
      </c>
      <c r="AK43" t="s" s="2">
        <v>74</v>
      </c>
    </row>
    <row r="44" hidden="true">
      <c r="A44" t="s" s="2">
        <v>303</v>
      </c>
      <c r="B44" s="2"/>
      <c r="C44" t="s" s="2">
        <v>74</v>
      </c>
      <c r="D44" s="2"/>
      <c r="E44" t="s" s="2">
        <v>75</v>
      </c>
      <c r="F44" t="s" s="2">
        <v>82</v>
      </c>
      <c r="G44" t="s" s="2">
        <v>74</v>
      </c>
      <c r="H44" t="s" s="2">
        <v>74</v>
      </c>
      <c r="I44" t="s" s="2">
        <v>74</v>
      </c>
      <c r="J44" t="s" s="2">
        <v>300</v>
      </c>
      <c r="K44" t="s" s="2">
        <v>304</v>
      </c>
      <c r="L44" t="s" s="2">
        <v>305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303</v>
      </c>
      <c r="AF44" t="s" s="2">
        <v>75</v>
      </c>
      <c r="AG44" t="s" s="2">
        <v>82</v>
      </c>
      <c r="AH44" t="s" s="2">
        <v>74</v>
      </c>
      <c r="AI44" t="s" s="2">
        <v>94</v>
      </c>
      <c r="AJ44" t="s" s="2">
        <v>286</v>
      </c>
      <c r="AK44" t="s" s="2">
        <v>74</v>
      </c>
    </row>
    <row r="45" hidden="true">
      <c r="A45" t="s" s="2">
        <v>306</v>
      </c>
      <c r="B45" s="2"/>
      <c r="C45" t="s" s="2">
        <v>74</v>
      </c>
      <c r="D45" s="2"/>
      <c r="E45" t="s" s="2">
        <v>75</v>
      </c>
      <c r="F45" t="s" s="2">
        <v>82</v>
      </c>
      <c r="G45" t="s" s="2">
        <v>74</v>
      </c>
      <c r="H45" t="s" s="2">
        <v>74</v>
      </c>
      <c r="I45" t="s" s="2">
        <v>74</v>
      </c>
      <c r="J45" t="s" s="2">
        <v>84</v>
      </c>
      <c r="K45" t="s" s="2">
        <v>307</v>
      </c>
      <c r="L45" t="s" s="2">
        <v>308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82</v>
      </c>
      <c r="AH45" t="s" s="2">
        <v>74</v>
      </c>
      <c r="AI45" t="s" s="2">
        <v>94</v>
      </c>
      <c r="AJ45" t="s" s="2">
        <v>160</v>
      </c>
      <c r="AK45" t="s" s="2">
        <v>74</v>
      </c>
    </row>
    <row r="46" hidden="true">
      <c r="A46" t="s" s="2">
        <v>309</v>
      </c>
      <c r="B46" s="2"/>
      <c r="C46" t="s" s="2">
        <v>74</v>
      </c>
      <c r="D46" s="2"/>
      <c r="E46" t="s" s="2">
        <v>75</v>
      </c>
      <c r="F46" t="s" s="2">
        <v>76</v>
      </c>
      <c r="G46" t="s" s="2">
        <v>74</v>
      </c>
      <c r="H46" t="s" s="2">
        <v>74</v>
      </c>
      <c r="I46" t="s" s="2">
        <v>74</v>
      </c>
      <c r="J46" t="s" s="2">
        <v>310</v>
      </c>
      <c r="K46" t="s" s="2">
        <v>311</v>
      </c>
      <c r="L46" t="s" s="2">
        <v>312</v>
      </c>
      <c r="M46" s="2"/>
      <c r="N46" t="s" s="2">
        <v>313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309</v>
      </c>
      <c r="AF46" t="s" s="2">
        <v>75</v>
      </c>
      <c r="AG46" t="s" s="2">
        <v>76</v>
      </c>
      <c r="AH46" t="s" s="2">
        <v>74</v>
      </c>
      <c r="AI46" t="s" s="2">
        <v>94</v>
      </c>
      <c r="AJ46" t="s" s="2">
        <v>160</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2022-01-05T16:45:37Z</dcterms:created>
  <dc:creator>Apache POI</dc:creator>
</cp:coreProperties>
</file>