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<sst xmlns="http://schemas.openxmlformats.org/spreadsheetml/2006/main" count="2" uniqueCount="2">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</sst>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xVal>
            <c:numRef>
              <c:f>Sheet1!$A$2:$A$62</c:f>
              <c:numCache>
                <c:formatCode>General</c:formatCode>
                <c:ptCount val="61"/>
                <c:pt idx="0">
                  <c:v>-30</c:v>
                </c:pt>
                <c:pt idx="1">
                  <c:v>-29</c:v>
                </c:pt>
                <c:pt idx="2">
                  <c:v>-28</c:v>
                </c:pt>
                <c:pt idx="3">
                  <c:v>-27</c:v>
                </c:pt>
                <c:pt idx="4">
                  <c:v>-26</c:v>
                </c:pt>
                <c:pt idx="5">
                  <c:v>-25</c:v>
                </c:pt>
                <c:pt idx="6">
                  <c:v>-24</c:v>
                </c:pt>
                <c:pt idx="7">
                  <c:v>-23</c:v>
                </c:pt>
                <c:pt idx="8">
                  <c:v>-22</c:v>
                </c:pt>
                <c:pt idx="9">
                  <c:v>-21</c:v>
                </c:pt>
                <c:pt idx="10">
                  <c:v>-20</c:v>
                </c:pt>
                <c:pt idx="11">
                  <c:v>-19</c:v>
                </c:pt>
                <c:pt idx="12">
                  <c:v>-18</c:v>
                </c:pt>
                <c:pt idx="13">
                  <c:v>-17</c:v>
                </c:pt>
                <c:pt idx="14">
                  <c:v>-16</c:v>
                </c:pt>
                <c:pt idx="15">
                  <c:v>-15</c:v>
                </c:pt>
                <c:pt idx="16">
                  <c:v>-14</c:v>
                </c:pt>
                <c:pt idx="17">
                  <c:v>-13</c:v>
                </c:pt>
                <c:pt idx="18">
                  <c:v>-12</c:v>
                </c:pt>
                <c:pt idx="19">
                  <c:v>-11</c:v>
                </c:pt>
                <c:pt idx="20">
                  <c:v>-10</c:v>
                </c:pt>
                <c:pt idx="21">
                  <c:v>-9</c:v>
                </c:pt>
                <c:pt idx="22">
                  <c:v>-8</c:v>
                </c:pt>
                <c:pt idx="23">
                  <c:v>-7</c:v>
                </c:pt>
                <c:pt idx="24">
                  <c:v>-6</c:v>
                </c:pt>
                <c:pt idx="25">
                  <c:v>-5</c:v>
                </c:pt>
                <c:pt idx="26">
                  <c:v>-4</c:v>
                </c:pt>
                <c:pt idx="27">
                  <c:v>-3</c:v>
                </c:pt>
                <c:pt idx="28">
                  <c:v>-2</c:v>
                </c:pt>
                <c:pt idx="29">
                  <c:v>-1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10</c:v>
                </c:pt>
                <c:pt idx="41">
                  <c:v>11</c:v>
                </c:pt>
                <c:pt idx="42">
                  <c:v>12</c:v>
                </c:pt>
                <c:pt idx="43">
                  <c:v>13</c:v>
                </c:pt>
                <c:pt idx="44">
                  <c:v>14</c:v>
                </c:pt>
                <c:pt idx="45">
                  <c:v>15</c:v>
                </c:pt>
                <c:pt idx="46">
                  <c:v>16</c:v>
                </c:pt>
                <c:pt idx="47">
                  <c:v>17</c:v>
                </c:pt>
                <c:pt idx="48">
                  <c:v>18</c:v>
                </c:pt>
                <c:pt idx="49">
                  <c:v>19</c:v>
                </c:pt>
                <c:pt idx="50">
                  <c:v>20</c:v>
                </c:pt>
                <c:pt idx="51">
                  <c:v>21</c:v>
                </c:pt>
                <c:pt idx="52">
                  <c:v>22</c:v>
                </c:pt>
                <c:pt idx="53">
                  <c:v>23</c:v>
                </c:pt>
                <c:pt idx="54">
                  <c:v>24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0">
                  <c:v>30</c:v>
                </c:pt>
              </c:numCache>
            </c:numRef>
          </c:xVal>
          <c:yVal>
            <c:numRef>
              <c:f>Sheet1!$B$2:$B$62</c:f>
              <c:numCache>
                <c:formatCode>General</c:formatCode>
                <c:ptCount val="61"/>
                <c:pt idx="0">
                  <c:v>2879.9364930000002</c:v>
                </c:pt>
                <c:pt idx="1">
                  <c:v>2696.4032659999998</c:v>
                </c:pt>
                <c:pt idx="2">
                  <c:v>2497.097949</c:v>
                </c:pt>
                <c:pt idx="3">
                  <c:v>2369.4551620000002</c:v>
                </c:pt>
                <c:pt idx="4">
                  <c:v>2179.9329149999999</c:v>
                </c:pt>
                <c:pt idx="5">
                  <c:v>2031.9314019999999</c:v>
                </c:pt>
                <c:pt idx="6">
                  <c:v>1868.6153260000001</c:v>
                </c:pt>
                <c:pt idx="7">
                  <c:v>1745.950562</c:v>
                </c:pt>
                <c:pt idx="8">
                  <c:v>1595.415915</c:v>
                </c:pt>
                <c:pt idx="9">
                  <c:v>1432.1177299999999</c:v>
                </c:pt>
                <c:pt idx="10">
                  <c:v>1342.781571</c:v>
                </c:pt>
                <c:pt idx="11">
                  <c:v>1186.4258669999999</c:v>
                </c:pt>
                <c:pt idx="12">
                  <c:v>1106.107391</c:v>
                </c:pt>
                <c:pt idx="13">
                  <c:v>964.84295080000004</c:v>
                </c:pt>
                <c:pt idx="14">
                  <c:v>873.36850719999995</c:v>
                </c:pt>
                <c:pt idx="15">
                  <c:v>755.10213060000001</c:v>
                </c:pt>
                <c:pt idx="16">
                  <c:v>691.80774829999996</c:v>
                </c:pt>
                <c:pt idx="17">
                  <c:v>589.59291970000004</c:v>
                </c:pt>
                <c:pt idx="18">
                  <c:v>537.56496909999998</c:v>
                </c:pt>
                <c:pt idx="19">
                  <c:v>423.88633540000001</c:v>
                </c:pt>
                <c:pt idx="20">
                  <c:v>370.8558774</c:v>
                </c:pt>
                <c:pt idx="21">
                  <c:v>325.67493359999997</c:v>
                </c:pt>
                <c:pt idx="22">
                  <c:v>249.9247766</c:v>
                </c:pt>
                <c:pt idx="23">
                  <c:v>193.92528379999999</c:v>
                </c:pt>
                <c:pt idx="24">
                  <c:v>160.6623908</c:v>
                </c:pt>
                <c:pt idx="25">
                  <c:v>118.9447696</c:v>
                </c:pt>
                <c:pt idx="26">
                  <c:v>119.9917671</c:v>
                </c:pt>
                <c:pt idx="27">
                  <c:v>76.427117679999995</c:v>
                </c:pt>
                <c:pt idx="28">
                  <c:v>35.444151840000004</c:v>
                </c:pt>
                <c:pt idx="29">
                  <c:v>23.159392440000001</c:v>
                </c:pt>
                <c:pt idx="30">
                  <c:v>54.371927200000002</c:v>
                </c:pt>
                <c:pt idx="31">
                  <c:v>12.079064799999999</c:v>
                </c:pt>
                <c:pt idx="32">
                  <c:v>46.200865810000003</c:v>
                </c:pt>
                <c:pt idx="33">
                  <c:v>39.738621850000001</c:v>
                </c:pt>
                <c:pt idx="34">
                  <c:v>49.222558239999998</c:v>
                </c:pt>
                <c:pt idx="35">
                  <c:v>60.220296599999998</c:v>
                </c:pt>
                <c:pt idx="36">
                  <c:v>115.6956611</c:v>
                </c:pt>
                <c:pt idx="37">
                  <c:v>145.9869142</c:v>
                </c:pt>
                <c:pt idx="38">
                  <c:v>160.3332843</c:v>
                </c:pt>
                <c:pt idx="39">
                  <c:v>244.08861329999999</c:v>
                </c:pt>
                <c:pt idx="40">
                  <c:v>271.40533579999999</c:v>
                </c:pt>
                <c:pt idx="41">
                  <c:v>317.15806989999999</c:v>
                </c:pt>
                <c:pt idx="42">
                  <c:v>396.77979649999997</c:v>
                </c:pt>
                <c:pt idx="43">
                  <c:v>473.38981660000002</c:v>
                </c:pt>
                <c:pt idx="44">
                  <c:v>542.09177509999995</c:v>
                </c:pt>
                <c:pt idx="45">
                  <c:v>651.55292259999999</c:v>
                </c:pt>
                <c:pt idx="46">
                  <c:v>719.16097019999995</c:v>
                </c:pt>
                <c:pt idx="47">
                  <c:v>819.32823670000005</c:v>
                </c:pt>
                <c:pt idx="48">
                  <c:v>893.30843870000001</c:v>
                </c:pt>
                <c:pt idx="49">
                  <c:v>1006.937332</c:v>
                </c:pt>
                <c:pt idx="50">
                  <c:v>1113.725005</c:v>
                </c:pt>
                <c:pt idx="51">
                  <c:v>1242.186923</c:v>
                </c:pt>
                <c:pt idx="52">
                  <c:v>1394.1697300000001</c:v>
                </c:pt>
                <c:pt idx="53">
                  <c:v>1511.4911380000001</c:v>
                </c:pt>
                <c:pt idx="54">
                  <c:v>1611.5497869999999</c:v>
                </c:pt>
                <c:pt idx="55">
                  <c:v>1759.4808410000001</c:v>
                </c:pt>
                <c:pt idx="56">
                  <c:v>1921.552835</c:v>
                </c:pt>
                <c:pt idx="57">
                  <c:v>2074.730603</c:v>
                </c:pt>
                <c:pt idx="58">
                  <c:v>2243.732438</c:v>
                </c:pt>
                <c:pt idx="59">
                  <c:v>2421.1871430000001</c:v>
                </c:pt>
                <c:pt idx="60">
                  <c:v>2564.7942670000002</c:v>
                </c:pt>
              </c:numCache>
            </c:numRef>
          </c:yVal>
        </c:ser>
        <c:axId val="84464000"/>
        <c:axId val="84462208"/>
      </c:scatterChart>
      <c:valAx>
        <c:axId val="84464000"/>
        <c:scaling>
          <c:orientation val="minMax"/>
        </c:scaling>
        <c:axPos val="b"/>
        <c:numFmt formatCode="General" sourceLinked="1"/>
        <c:tickLblPos val="nextTo"/>
        <c:crossAx val="84462208"/>
        <c:crosses val="autoZero"/>
        <c:crossBetween val="midCat"/>
      </c:valAx>
      <c:valAx>
        <c:axId val="84462208"/>
        <c:scaling>
          <c:orientation val="minMax"/>
        </c:scaling>
        <c:axPos val="l"/>
        <c:majorGridlines/>
        <c:numFmt formatCode="General" sourceLinked="1"/>
        <c:tickLblPos val="nextTo"/>
        <c:crossAx val="8446400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11</xdr:row>
      <xdr:rowOff>47624</xdr:rowOff>
    </xdr:from>
    <xdr:to>
      <xdr:col>20</xdr:col>
      <xdr:colOff>247649</xdr:colOff>
      <xdr:row>45</xdr:row>
      <xdr:rowOff>171449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>
      <selection activeCell="Y21" sqref="Y2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-30</v>
      </c>
      <c r="B2">
        <v>2879.9364930000002</v>
      </c>
    </row>
    <row r="3" spans="1:2">
      <c r="A3">
        <v>-29</v>
      </c>
      <c r="B3">
        <v>2696.4032659999998</v>
      </c>
    </row>
    <row r="4" spans="1:2">
      <c r="A4">
        <v>-28</v>
      </c>
      <c r="B4">
        <v>2497.097949</v>
      </c>
    </row>
    <row r="5" spans="1:2">
      <c r="A5">
        <v>-27</v>
      </c>
      <c r="B5">
        <v>2369.4551620000002</v>
      </c>
    </row>
    <row r="6" spans="1:2">
      <c r="A6">
        <v>-26</v>
      </c>
      <c r="B6">
        <v>2179.9329149999999</v>
      </c>
    </row>
    <row r="7" spans="1:2">
      <c r="A7">
        <v>-25</v>
      </c>
      <c r="B7">
        <v>2031.9314019999999</v>
      </c>
    </row>
    <row r="8" spans="1:2">
      <c r="A8">
        <v>-24</v>
      </c>
      <c r="B8">
        <v>1868.6153260000001</v>
      </c>
    </row>
    <row r="9" spans="1:2">
      <c r="A9">
        <v>-23</v>
      </c>
      <c r="B9">
        <v>1745.950562</v>
      </c>
    </row>
    <row r="10" spans="1:2">
      <c r="A10">
        <v>-22</v>
      </c>
      <c r="B10">
        <v>1595.415915</v>
      </c>
    </row>
    <row r="11" spans="1:2">
      <c r="A11">
        <v>-21</v>
      </c>
      <c r="B11">
        <v>1432.1177299999999</v>
      </c>
    </row>
    <row r="12" spans="1:2">
      <c r="A12">
        <v>-20</v>
      </c>
      <c r="B12">
        <v>1342.781571</v>
      </c>
    </row>
    <row r="13" spans="1:2">
      <c r="A13">
        <v>-19</v>
      </c>
      <c r="B13">
        <v>1186.4258669999999</v>
      </c>
    </row>
    <row r="14" spans="1:2">
      <c r="A14">
        <v>-18</v>
      </c>
      <c r="B14">
        <v>1106.107391</v>
      </c>
    </row>
    <row r="15" spans="1:2">
      <c r="A15">
        <v>-17</v>
      </c>
      <c r="B15">
        <v>964.84295080000004</v>
      </c>
    </row>
    <row r="16" spans="1:2">
      <c r="A16">
        <v>-16</v>
      </c>
      <c r="B16">
        <v>873.36850719999995</v>
      </c>
    </row>
    <row r="17" spans="1:2">
      <c r="A17">
        <v>-15</v>
      </c>
      <c r="B17">
        <v>755.10213060000001</v>
      </c>
    </row>
    <row r="18" spans="1:2">
      <c r="A18">
        <v>-14</v>
      </c>
      <c r="B18">
        <v>691.80774829999996</v>
      </c>
    </row>
    <row r="19" spans="1:2">
      <c r="A19">
        <v>-13</v>
      </c>
      <c r="B19">
        <v>589.59291970000004</v>
      </c>
    </row>
    <row r="20" spans="1:2">
      <c r="A20">
        <v>-12</v>
      </c>
      <c r="B20">
        <v>537.56496909999998</v>
      </c>
    </row>
    <row r="21" spans="1:2">
      <c r="A21">
        <v>-11</v>
      </c>
      <c r="B21">
        <v>423.88633540000001</v>
      </c>
    </row>
    <row r="22" spans="1:2">
      <c r="A22">
        <v>-10</v>
      </c>
      <c r="B22">
        <v>370.8558774</v>
      </c>
    </row>
    <row r="23" spans="1:2">
      <c r="A23">
        <v>-9</v>
      </c>
      <c r="B23">
        <v>325.67493359999997</v>
      </c>
    </row>
    <row r="24" spans="1:2">
      <c r="A24">
        <v>-8</v>
      </c>
      <c r="B24">
        <v>249.9247766</v>
      </c>
    </row>
    <row r="25" spans="1:2">
      <c r="A25">
        <v>-7</v>
      </c>
      <c r="B25">
        <v>193.92528379999999</v>
      </c>
    </row>
    <row r="26" spans="1:2">
      <c r="A26">
        <v>-6</v>
      </c>
      <c r="B26">
        <v>160.6623908</v>
      </c>
    </row>
    <row r="27" spans="1:2">
      <c r="A27">
        <v>-5</v>
      </c>
      <c r="B27">
        <v>118.9447696</v>
      </c>
    </row>
    <row r="28" spans="1:2">
      <c r="A28">
        <v>-4</v>
      </c>
      <c r="B28">
        <v>119.9917671</v>
      </c>
    </row>
    <row r="29" spans="1:2">
      <c r="A29">
        <v>-3</v>
      </c>
      <c r="B29">
        <v>76.427117679999995</v>
      </c>
    </row>
    <row r="30" spans="1:2">
      <c r="A30">
        <v>-2</v>
      </c>
      <c r="B30">
        <v>35.444151840000004</v>
      </c>
    </row>
    <row r="31" spans="1:2">
      <c r="A31">
        <v>-1</v>
      </c>
      <c r="B31">
        <v>23.159392440000001</v>
      </c>
    </row>
    <row r="32" spans="1:2">
      <c r="A32">
        <v>0</v>
      </c>
      <c r="B32">
        <v>54.371927200000002</v>
      </c>
    </row>
    <row r="33" spans="1:2">
      <c r="A33">
        <v>1</v>
      </c>
      <c r="B33">
        <v>12.079064799999999</v>
      </c>
    </row>
    <row r="34" spans="1:2">
      <c r="A34">
        <v>2</v>
      </c>
      <c r="B34">
        <v>46.200865810000003</v>
      </c>
    </row>
    <row r="35" spans="1:2">
      <c r="A35">
        <v>3</v>
      </c>
      <c r="B35">
        <v>39.738621850000001</v>
      </c>
    </row>
    <row r="36" spans="1:2">
      <c r="A36">
        <v>4</v>
      </c>
      <c r="B36">
        <v>49.222558239999998</v>
      </c>
    </row>
    <row r="37" spans="1:2">
      <c r="A37">
        <v>5</v>
      </c>
      <c r="B37">
        <v>60.220296599999998</v>
      </c>
    </row>
    <row r="38" spans="1:2">
      <c r="A38">
        <v>6</v>
      </c>
      <c r="B38">
        <v>115.6956611</v>
      </c>
    </row>
    <row r="39" spans="1:2">
      <c r="A39">
        <v>7</v>
      </c>
      <c r="B39">
        <v>145.9869142</v>
      </c>
    </row>
    <row r="40" spans="1:2">
      <c r="A40">
        <v>8</v>
      </c>
      <c r="B40">
        <v>160.3332843</v>
      </c>
    </row>
    <row r="41" spans="1:2">
      <c r="A41">
        <v>9</v>
      </c>
      <c r="B41">
        <v>244.08861329999999</v>
      </c>
    </row>
    <row r="42" spans="1:2">
      <c r="A42">
        <v>10</v>
      </c>
      <c r="B42">
        <v>271.40533579999999</v>
      </c>
    </row>
    <row r="43" spans="1:2">
      <c r="A43">
        <v>11</v>
      </c>
      <c r="B43">
        <v>317.15806989999999</v>
      </c>
    </row>
    <row r="44" spans="1:2">
      <c r="A44">
        <v>12</v>
      </c>
      <c r="B44">
        <v>396.77979649999997</v>
      </c>
    </row>
    <row r="45" spans="1:2">
      <c r="A45">
        <v>13</v>
      </c>
      <c r="B45">
        <v>473.38981660000002</v>
      </c>
    </row>
    <row r="46" spans="1:2">
      <c r="A46">
        <v>14</v>
      </c>
      <c r="B46">
        <v>542.09177509999995</v>
      </c>
    </row>
    <row r="47" spans="1:2">
      <c r="A47">
        <v>15</v>
      </c>
      <c r="B47">
        <v>651.55292259999999</v>
      </c>
    </row>
    <row r="48" spans="1:2">
      <c r="A48">
        <v>16</v>
      </c>
      <c r="B48">
        <v>719.16097019999995</v>
      </c>
    </row>
    <row r="49" spans="1:2">
      <c r="A49">
        <v>17</v>
      </c>
      <c r="B49">
        <v>819.32823670000005</v>
      </c>
    </row>
    <row r="50" spans="1:2">
      <c r="A50">
        <v>18</v>
      </c>
      <c r="B50">
        <v>893.30843870000001</v>
      </c>
    </row>
    <row r="51" spans="1:2">
      <c r="A51">
        <v>19</v>
      </c>
      <c r="B51">
        <v>1006.937332</v>
      </c>
    </row>
    <row r="52" spans="1:2">
      <c r="A52">
        <v>20</v>
      </c>
      <c r="B52">
        <v>1113.725005</v>
      </c>
    </row>
    <row r="53" spans="1:2">
      <c r="A53">
        <v>21</v>
      </c>
      <c r="B53">
        <v>1242.186923</v>
      </c>
    </row>
    <row r="54" spans="1:2">
      <c r="A54">
        <v>22</v>
      </c>
      <c r="B54">
        <v>1394.1697300000001</v>
      </c>
    </row>
    <row r="55" spans="1:2">
      <c r="A55">
        <v>23</v>
      </c>
      <c r="B55">
        <v>1511.4911380000001</v>
      </c>
    </row>
    <row r="56" spans="1:2">
      <c r="A56">
        <v>24</v>
      </c>
      <c r="B56">
        <v>1611.5497869999999</v>
      </c>
    </row>
    <row r="57" spans="1:2">
      <c r="A57">
        <v>25</v>
      </c>
      <c r="B57">
        <v>1759.4808410000001</v>
      </c>
    </row>
    <row r="58" spans="1:2">
      <c r="A58">
        <v>26</v>
      </c>
      <c r="B58">
        <v>1921.552835</v>
      </c>
    </row>
    <row r="59" spans="1:2">
      <c r="A59">
        <v>27</v>
      </c>
      <c r="B59">
        <v>2074.730603</v>
      </c>
    </row>
    <row r="60" spans="1:2">
      <c r="A60">
        <v>28</v>
      </c>
      <c r="B60">
        <v>2243.732438</v>
      </c>
    </row>
    <row r="61" spans="1:2">
      <c r="A61">
        <v>29</v>
      </c>
      <c r="B61">
        <v>2421.1871430000001</v>
      </c>
    </row>
    <row r="62" spans="1:2">
      <c r="A62">
        <v>30</v>
      </c>
      <c r="B62">
        <v>2564.7942670000002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Ratish</dc:creator>
  <cp:lastModifiedBy>Ratish</cp:lastModifiedBy>
  <dcterms:created xsi:type="dcterms:W3CDTF">2022-05-03T12:36:44Z</dcterms:created>
  <dcterms:modified xsi:type="dcterms:W3CDTF">2022-05-03T16:15:59Z</dcterms:modified>
</cp:coreProperties>
</file>