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IV12-RPT001\Desktop\"/>
    </mc:Choice>
  </mc:AlternateContent>
  <xr:revisionPtr revIDLastSave="0" documentId="13_ncr:1_{3DE40A08-FE4F-4E44-A8D6-F64802674201}" xr6:coauthVersionLast="47" xr6:coauthVersionMax="47" xr10:uidLastSave="{00000000-0000-0000-0000-000000000000}"/>
  <bookViews>
    <workbookView xWindow="-120" yWindow="-120" windowWidth="20730" windowHeight="11160" xr2:uid="{D4E95AEF-97EB-4D11-AC36-7DDA6DD62BA1}"/>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1" l="1"/>
  <c r="B8" i="1"/>
  <c r="C8" i="1"/>
  <c r="A9" i="1"/>
  <c r="B9" i="1"/>
  <c r="A2" i="1"/>
  <c r="B2" i="1"/>
  <c r="A3" i="1"/>
  <c r="B3" i="1"/>
  <c r="C3" i="1"/>
  <c r="A4" i="1"/>
  <c r="B4" i="1"/>
  <c r="C4" i="1"/>
  <c r="A5" i="1"/>
  <c r="B5" i="1"/>
  <c r="A6" i="1"/>
  <c r="B6" i="1"/>
  <c r="C6" i="1"/>
  <c r="A7" i="1"/>
  <c r="B7" i="1"/>
  <c r="C7" i="1"/>
  <c r="A1" i="1"/>
  <c r="B1" i="1"/>
  <c r="C1" i="1"/>
  <c r="D1" i="1"/>
  <c r="E1" i="1"/>
  <c r="F1" i="1"/>
  <c r="G1" i="1"/>
  <c r="H1" i="1"/>
  <c r="I1" i="1"/>
  <c r="J1" i="1"/>
  <c r="K1" i="1"/>
  <c r="L1" i="1"/>
  <c r="M1" i="1"/>
  <c r="N1" i="1"/>
  <c r="O1" i="1"/>
  <c r="P1" i="1"/>
  <c r="Q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A1" i="1"/>
  <c r="EB1" i="1"/>
  <c r="EC1" i="1"/>
  <c r="ED1" i="1"/>
  <c r="EE1" i="1"/>
  <c r="EF1" i="1"/>
  <c r="EG1" i="1"/>
  <c r="EH1" i="1"/>
  <c r="EI1" i="1"/>
  <c r="EJ1" i="1"/>
  <c r="EK1" i="1"/>
  <c r="EL1" i="1"/>
  <c r="EM1" i="1"/>
  <c r="EN1" i="1"/>
  <c r="EO1" i="1"/>
  <c r="EP1" i="1"/>
  <c r="EQ1" i="1"/>
  <c r="ER1" i="1"/>
  <c r="ES1" i="1"/>
  <c r="ET1" i="1"/>
  <c r="EU1" i="1"/>
  <c r="EV1" i="1"/>
  <c r="EW1" i="1"/>
  <c r="EX1" i="1"/>
  <c r="EY1" i="1"/>
  <c r="EZ1" i="1"/>
  <c r="FA1" i="1"/>
  <c r="FB1" i="1"/>
  <c r="FC1" i="1"/>
  <c r="FD1" i="1"/>
  <c r="FE1" i="1"/>
  <c r="FF1" i="1"/>
  <c r="FG1" i="1"/>
  <c r="FH1" i="1"/>
  <c r="FI1" i="1"/>
  <c r="FJ1" i="1"/>
  <c r="FK1" i="1"/>
  <c r="FL1" i="1"/>
  <c r="FM1" i="1"/>
  <c r="FN1" i="1"/>
  <c r="FO1" i="1"/>
  <c r="FP1" i="1"/>
  <c r="FQ1" i="1"/>
  <c r="FR1" i="1"/>
  <c r="FS1" i="1"/>
  <c r="FT1" i="1"/>
  <c r="FU1" i="1"/>
  <c r="FV1" i="1"/>
  <c r="FW1" i="1"/>
  <c r="FX1" i="1"/>
  <c r="FY1" i="1"/>
  <c r="FZ1" i="1"/>
  <c r="GA1" i="1"/>
  <c r="GB1" i="1"/>
  <c r="GC1" i="1"/>
  <c r="GD1" i="1"/>
  <c r="GE1" i="1"/>
  <c r="GF1" i="1"/>
  <c r="GG1" i="1"/>
  <c r="GH1" i="1"/>
  <c r="GI1" i="1"/>
  <c r="GJ1" i="1"/>
  <c r="GK1" i="1"/>
  <c r="GL1" i="1"/>
  <c r="GM1" i="1"/>
  <c r="GN1" i="1"/>
  <c r="GO1" i="1"/>
  <c r="GP1" i="1"/>
  <c r="GQ1" i="1"/>
  <c r="GR1" i="1"/>
  <c r="GS1" i="1"/>
  <c r="GT1" i="1"/>
  <c r="GU1" i="1"/>
  <c r="GV1" i="1"/>
  <c r="GW1" i="1"/>
  <c r="GX1" i="1"/>
  <c r="GY1" i="1"/>
  <c r="GZ1" i="1"/>
  <c r="HA1" i="1"/>
  <c r="HB1" i="1"/>
  <c r="HC1" i="1"/>
  <c r="HD1" i="1"/>
  <c r="HE1" i="1"/>
  <c r="HF1" i="1"/>
  <c r="HG1" i="1"/>
  <c r="HH1" i="1"/>
  <c r="HI1" i="1"/>
  <c r="HJ1" i="1"/>
  <c r="HK1" i="1"/>
  <c r="HL1" i="1"/>
  <c r="HM1" i="1"/>
  <c r="HN1" i="1"/>
  <c r="HO1" i="1"/>
  <c r="HP1" i="1"/>
  <c r="HQ1" i="1"/>
  <c r="HR1" i="1"/>
  <c r="HS1" i="1"/>
  <c r="HT1" i="1"/>
  <c r="HU1" i="1"/>
  <c r="HV1" i="1"/>
  <c r="HW1" i="1"/>
  <c r="HX1" i="1"/>
  <c r="HY1" i="1"/>
  <c r="HZ1" i="1"/>
  <c r="IA1" i="1"/>
  <c r="IB1" i="1"/>
  <c r="IC1" i="1"/>
  <c r="ID1" i="1"/>
  <c r="IE1" i="1"/>
  <c r="IF1" i="1"/>
  <c r="IG1" i="1"/>
  <c r="IH1" i="1"/>
  <c r="II1" i="1"/>
  <c r="IJ1" i="1"/>
  <c r="IK1" i="1"/>
  <c r="IL1" i="1"/>
  <c r="IM1" i="1"/>
  <c r="IN1" i="1"/>
  <c r="IO1" i="1"/>
  <c r="IP1" i="1"/>
  <c r="IQ1" i="1"/>
  <c r="IR1" i="1"/>
  <c r="IS1" i="1"/>
  <c r="IT1" i="1"/>
  <c r="IU1" i="1"/>
  <c r="IV1" i="1"/>
  <c r="IW1" i="1"/>
  <c r="IX1" i="1"/>
  <c r="IY1" i="1"/>
  <c r="IZ1" i="1"/>
  <c r="JA1" i="1"/>
  <c r="JB1" i="1"/>
  <c r="JC1" i="1"/>
  <c r="JD1" i="1"/>
  <c r="JE1" i="1"/>
  <c r="JF1" i="1"/>
  <c r="JG1" i="1"/>
  <c r="JH1" i="1"/>
  <c r="JI1" i="1"/>
  <c r="JJ1" i="1"/>
  <c r="JK1" i="1"/>
  <c r="JL1" i="1"/>
  <c r="JM1" i="1"/>
  <c r="JN1" i="1"/>
  <c r="JO1" i="1"/>
  <c r="JP1" i="1"/>
  <c r="JQ1" i="1"/>
  <c r="JR1" i="1"/>
  <c r="JS1" i="1"/>
  <c r="JT1" i="1"/>
  <c r="JU1" i="1"/>
  <c r="JV1" i="1"/>
  <c r="JW1" i="1"/>
  <c r="JX1" i="1"/>
  <c r="JY1" i="1"/>
  <c r="JZ1" i="1"/>
  <c r="KA1" i="1"/>
  <c r="KB1" i="1"/>
  <c r="KC1" i="1"/>
  <c r="KD1" i="1"/>
  <c r="KE1" i="1"/>
  <c r="KF1" i="1"/>
  <c r="KG1" i="1"/>
  <c r="KH1" i="1"/>
  <c r="KI1" i="1"/>
  <c r="KJ1" i="1"/>
  <c r="KK1" i="1"/>
  <c r="KL1" i="1"/>
  <c r="KM1" i="1"/>
  <c r="KN1" i="1"/>
  <c r="KO1" i="1"/>
  <c r="KP1" i="1"/>
  <c r="KQ1" i="1"/>
  <c r="KR1" i="1"/>
  <c r="KS1" i="1"/>
  <c r="KT1" i="1"/>
  <c r="KU1" i="1"/>
  <c r="KV1" i="1"/>
  <c r="KW1" i="1"/>
  <c r="KX1" i="1"/>
  <c r="KY1" i="1"/>
  <c r="KZ1" i="1"/>
  <c r="LA1" i="1"/>
  <c r="LB1" i="1"/>
  <c r="LC1" i="1"/>
  <c r="LD1" i="1"/>
  <c r="LE1" i="1"/>
  <c r="LF1" i="1"/>
  <c r="LG1" i="1"/>
  <c r="LH1" i="1"/>
  <c r="LI1" i="1"/>
  <c r="LJ1" i="1"/>
  <c r="LK1" i="1"/>
  <c r="LL1" i="1"/>
  <c r="LM1" i="1"/>
  <c r="LN1" i="1"/>
  <c r="LO1" i="1"/>
  <c r="LP1" i="1"/>
  <c r="LQ1" i="1"/>
  <c r="LR1" i="1"/>
  <c r="LS1" i="1"/>
  <c r="LT1" i="1"/>
  <c r="LU1" i="1"/>
  <c r="LV1" i="1"/>
  <c r="LW1" i="1"/>
  <c r="LX1" i="1"/>
  <c r="LY1" i="1"/>
  <c r="LZ1" i="1"/>
  <c r="MA1" i="1"/>
  <c r="MB1" i="1"/>
  <c r="MC1" i="1"/>
  <c r="MD1" i="1"/>
  <c r="ME1" i="1"/>
  <c r="MF1" i="1"/>
  <c r="MG1" i="1"/>
  <c r="MH1" i="1"/>
  <c r="MI1" i="1"/>
  <c r="MJ1" i="1"/>
  <c r="MK1" i="1"/>
  <c r="ML1" i="1"/>
  <c r="MM1" i="1"/>
  <c r="MN1" i="1"/>
  <c r="MO1" i="1"/>
  <c r="MP1" i="1"/>
  <c r="MQ1" i="1"/>
  <c r="MR1" i="1"/>
  <c r="MS1" i="1"/>
  <c r="MT1" i="1"/>
  <c r="MU1" i="1"/>
  <c r="MV1" i="1"/>
  <c r="MW1" i="1"/>
  <c r="MX1" i="1"/>
  <c r="MY1" i="1"/>
  <c r="MZ1" i="1"/>
  <c r="NA1" i="1"/>
  <c r="NB1" i="1"/>
  <c r="NC1" i="1"/>
  <c r="ND1" i="1"/>
  <c r="NE1" i="1"/>
  <c r="NF1" i="1"/>
  <c r="NG1" i="1"/>
  <c r="NH1" i="1"/>
  <c r="NI1" i="1"/>
  <c r="NJ1" i="1"/>
  <c r="NK1" i="1"/>
  <c r="NL1" i="1"/>
  <c r="NM1" i="1"/>
  <c r="NN1" i="1"/>
  <c r="NO1" i="1"/>
  <c r="NP1" i="1"/>
  <c r="NQ1" i="1"/>
  <c r="NR1" i="1"/>
  <c r="NS1" i="1"/>
  <c r="NT1" i="1"/>
  <c r="NU1" i="1"/>
  <c r="NV1" i="1"/>
  <c r="NW1" i="1"/>
  <c r="NX1" i="1"/>
  <c r="NY1" i="1"/>
  <c r="NZ1" i="1"/>
  <c r="OA1" i="1"/>
  <c r="OB1" i="1"/>
  <c r="OC1" i="1"/>
  <c r="OD1" i="1"/>
  <c r="OE1" i="1"/>
  <c r="OF1" i="1"/>
  <c r="OG1" i="1"/>
  <c r="OH1" i="1"/>
  <c r="OI1" i="1"/>
  <c r="OJ1" i="1"/>
  <c r="OK1" i="1"/>
  <c r="OL1" i="1"/>
  <c r="OM1" i="1"/>
  <c r="ON1" i="1"/>
  <c r="OO1" i="1"/>
  <c r="OP1" i="1"/>
  <c r="OQ1" i="1"/>
  <c r="OR1" i="1"/>
  <c r="OS1" i="1"/>
  <c r="OT1" i="1"/>
  <c r="OU1" i="1"/>
  <c r="OV1" i="1"/>
  <c r="OW1" i="1"/>
  <c r="OX1" i="1"/>
  <c r="OY1" i="1"/>
  <c r="OZ1" i="1"/>
  <c r="PA1" i="1"/>
  <c r="PB1" i="1"/>
  <c r="PC1" i="1"/>
  <c r="PD1" i="1"/>
  <c r="PE1" i="1"/>
  <c r="PF1" i="1"/>
  <c r="PG1" i="1"/>
  <c r="PH1" i="1"/>
  <c r="PI1" i="1"/>
  <c r="PJ1" i="1"/>
  <c r="PK1" i="1"/>
  <c r="PL1" i="1"/>
  <c r="PM1" i="1"/>
  <c r="PN1" i="1"/>
  <c r="PO1" i="1"/>
  <c r="PP1" i="1"/>
  <c r="PQ1" i="1"/>
  <c r="PR1" i="1"/>
  <c r="PS1" i="1"/>
  <c r="PT1" i="1"/>
  <c r="PU1" i="1"/>
  <c r="PV1" i="1"/>
  <c r="PW1" i="1"/>
  <c r="PX1" i="1"/>
  <c r="PY1" i="1"/>
  <c r="PZ1" i="1"/>
  <c r="QA1" i="1"/>
  <c r="QB1" i="1"/>
  <c r="QC1" i="1"/>
  <c r="QD1" i="1"/>
  <c r="QE1" i="1"/>
  <c r="QF1" i="1"/>
  <c r="QG1" i="1"/>
  <c r="QH1" i="1"/>
  <c r="QI1" i="1"/>
  <c r="QJ1" i="1"/>
  <c r="QK1" i="1"/>
  <c r="QL1" i="1"/>
  <c r="QM1" i="1"/>
  <c r="QN1" i="1"/>
  <c r="QO1" i="1"/>
  <c r="QP1" i="1"/>
  <c r="QQ1" i="1"/>
  <c r="QR1" i="1"/>
  <c r="QS1" i="1"/>
  <c r="QT1" i="1"/>
  <c r="QU1" i="1"/>
  <c r="QV1" i="1"/>
  <c r="QW1" i="1"/>
  <c r="QX1" i="1"/>
  <c r="QY1" i="1"/>
  <c r="QZ1" i="1"/>
  <c r="RA1" i="1"/>
  <c r="RB1" i="1"/>
  <c r="RC1" i="1"/>
  <c r="RD1" i="1"/>
  <c r="RE1" i="1"/>
  <c r="RF1" i="1"/>
  <c r="RG1" i="1"/>
  <c r="RH1" i="1"/>
  <c r="RI1" i="1"/>
  <c r="RJ1" i="1"/>
  <c r="RK1" i="1"/>
  <c r="RL1" i="1"/>
  <c r="RM1" i="1"/>
  <c r="RN1" i="1"/>
  <c r="RO1" i="1"/>
  <c r="RP1" i="1"/>
  <c r="RQ1" i="1"/>
  <c r="RR1" i="1"/>
  <c r="RS1" i="1"/>
  <c r="RT1" i="1"/>
  <c r="RU1" i="1"/>
  <c r="RV1" i="1"/>
  <c r="RW1" i="1"/>
  <c r="RX1" i="1"/>
  <c r="RY1" i="1"/>
  <c r="RZ1" i="1"/>
  <c r="SA1" i="1"/>
  <c r="SB1" i="1"/>
  <c r="SC1" i="1"/>
  <c r="SD1" i="1"/>
  <c r="SE1" i="1"/>
  <c r="SF1" i="1"/>
  <c r="SG1" i="1"/>
  <c r="SH1" i="1"/>
  <c r="SI1" i="1"/>
  <c r="SJ1" i="1"/>
  <c r="SK1" i="1"/>
  <c r="SL1" i="1"/>
  <c r="SM1" i="1"/>
  <c r="SN1" i="1"/>
  <c r="SO1" i="1"/>
  <c r="SP1" i="1"/>
  <c r="SQ1" i="1"/>
  <c r="SR1" i="1"/>
  <c r="SS1" i="1"/>
  <c r="ST1" i="1"/>
  <c r="SU1" i="1"/>
  <c r="SV1" i="1"/>
  <c r="SW1" i="1"/>
  <c r="SX1" i="1"/>
  <c r="SY1" i="1"/>
  <c r="SZ1" i="1"/>
  <c r="TA1" i="1"/>
  <c r="TB1" i="1"/>
  <c r="TC1" i="1"/>
  <c r="TD1" i="1"/>
  <c r="TE1" i="1"/>
  <c r="TF1" i="1"/>
  <c r="TG1" i="1"/>
  <c r="TH1" i="1"/>
  <c r="TI1" i="1"/>
  <c r="TJ1" i="1"/>
  <c r="TK1" i="1"/>
  <c r="TL1" i="1"/>
  <c r="TM1" i="1"/>
  <c r="TN1" i="1"/>
  <c r="TO1" i="1"/>
  <c r="TP1" i="1"/>
  <c r="TQ1" i="1"/>
  <c r="TR1" i="1"/>
  <c r="TS1" i="1"/>
  <c r="TT1" i="1"/>
  <c r="TU1" i="1"/>
  <c r="TV1" i="1"/>
  <c r="TW1" i="1"/>
  <c r="TX1" i="1"/>
  <c r="TY1" i="1"/>
  <c r="TZ1" i="1"/>
  <c r="UA1" i="1"/>
  <c r="UB1" i="1"/>
  <c r="UC1" i="1"/>
  <c r="UD1" i="1"/>
  <c r="UE1" i="1"/>
  <c r="UF1" i="1"/>
  <c r="UG1" i="1"/>
  <c r="UH1" i="1"/>
  <c r="UI1" i="1"/>
  <c r="UJ1" i="1"/>
  <c r="UK1" i="1"/>
  <c r="UL1" i="1"/>
  <c r="UM1" i="1"/>
  <c r="UN1" i="1"/>
  <c r="UO1" i="1"/>
  <c r="UP1" i="1"/>
  <c r="UQ1" i="1"/>
  <c r="UR1" i="1"/>
  <c r="US1" i="1"/>
  <c r="UT1" i="1"/>
  <c r="UU1" i="1"/>
  <c r="UV1" i="1"/>
  <c r="UW1" i="1"/>
  <c r="UX1" i="1"/>
  <c r="UY1" i="1"/>
  <c r="UZ1" i="1"/>
  <c r="VA1" i="1"/>
  <c r="VB1" i="1"/>
  <c r="VC1" i="1"/>
  <c r="VD1" i="1"/>
  <c r="VE1" i="1"/>
  <c r="VF1" i="1"/>
  <c r="VG1" i="1"/>
  <c r="VH1" i="1"/>
  <c r="VI1" i="1"/>
  <c r="VJ1" i="1"/>
  <c r="VK1" i="1"/>
  <c r="VL1" i="1"/>
  <c r="VM1" i="1"/>
  <c r="VN1" i="1"/>
  <c r="VO1" i="1"/>
  <c r="VP1" i="1"/>
  <c r="VQ1" i="1"/>
  <c r="VR1" i="1"/>
  <c r="VS1" i="1"/>
  <c r="VT1" i="1"/>
  <c r="VU1" i="1"/>
  <c r="VV1" i="1"/>
  <c r="VW1" i="1"/>
  <c r="VX1" i="1"/>
  <c r="VY1" i="1"/>
  <c r="VZ1" i="1"/>
  <c r="WA1" i="1"/>
  <c r="WB1" i="1"/>
  <c r="WC1" i="1"/>
  <c r="WD1" i="1"/>
  <c r="WE1" i="1"/>
  <c r="WF1" i="1"/>
  <c r="WG1" i="1"/>
  <c r="WH1" i="1"/>
  <c r="WI1" i="1"/>
  <c r="WJ1" i="1"/>
  <c r="WK1" i="1"/>
  <c r="WL1" i="1"/>
  <c r="WM1" i="1"/>
  <c r="WN1" i="1"/>
  <c r="WO1" i="1"/>
  <c r="WP1" i="1"/>
  <c r="WQ1" i="1"/>
  <c r="WR1" i="1"/>
  <c r="WS1" i="1"/>
  <c r="WT1" i="1"/>
  <c r="WU1" i="1"/>
  <c r="WV1" i="1"/>
  <c r="WW1" i="1"/>
  <c r="WX1" i="1"/>
  <c r="WY1" i="1"/>
  <c r="WZ1" i="1"/>
  <c r="XA1" i="1"/>
  <c r="XB1" i="1"/>
  <c r="XC1" i="1"/>
  <c r="XD1" i="1"/>
  <c r="XE1" i="1"/>
  <c r="XF1" i="1"/>
  <c r="XG1" i="1"/>
  <c r="XH1" i="1"/>
  <c r="XI1" i="1"/>
  <c r="XJ1" i="1"/>
  <c r="XK1" i="1"/>
  <c r="XL1" i="1"/>
  <c r="XM1" i="1"/>
  <c r="XN1" i="1"/>
  <c r="XO1" i="1"/>
  <c r="XP1" i="1"/>
  <c r="XQ1" i="1"/>
  <c r="XR1" i="1"/>
  <c r="XS1" i="1"/>
  <c r="XT1" i="1"/>
  <c r="XU1" i="1"/>
  <c r="XV1" i="1"/>
  <c r="XW1" i="1"/>
  <c r="XX1" i="1"/>
  <c r="XY1" i="1"/>
  <c r="XZ1" i="1"/>
  <c r="YA1" i="1"/>
  <c r="YB1" i="1"/>
  <c r="YC1" i="1"/>
  <c r="YD1" i="1"/>
  <c r="YE1" i="1"/>
  <c r="YF1" i="1"/>
  <c r="YG1" i="1"/>
  <c r="YH1" i="1"/>
  <c r="YI1" i="1"/>
  <c r="YJ1" i="1"/>
  <c r="YK1" i="1"/>
  <c r="YL1" i="1"/>
  <c r="YM1" i="1"/>
  <c r="YN1" i="1"/>
  <c r="YO1" i="1"/>
  <c r="YP1" i="1"/>
  <c r="YQ1" i="1"/>
  <c r="YR1" i="1"/>
  <c r="YS1" i="1"/>
  <c r="YT1" i="1"/>
  <c r="YU1" i="1"/>
  <c r="YV1" i="1"/>
  <c r="YW1" i="1"/>
  <c r="YX1" i="1"/>
  <c r="YY1" i="1"/>
  <c r="YZ1" i="1"/>
  <c r="ZA1" i="1"/>
  <c r="ZB1" i="1"/>
  <c r="ZC1" i="1"/>
  <c r="ZD1" i="1"/>
  <c r="ZE1" i="1"/>
  <c r="ZF1" i="1"/>
  <c r="ZG1" i="1"/>
  <c r="ZH1" i="1"/>
  <c r="ZI1" i="1"/>
  <c r="ZJ1" i="1"/>
  <c r="ZK1" i="1"/>
  <c r="ZL1" i="1"/>
  <c r="ZM1" i="1"/>
  <c r="ZN1" i="1"/>
  <c r="ZO1" i="1"/>
  <c r="ZP1" i="1"/>
  <c r="ZQ1" i="1"/>
  <c r="ZR1" i="1"/>
  <c r="ZS1" i="1"/>
  <c r="ZT1" i="1"/>
  <c r="ZU1" i="1"/>
  <c r="ZV1" i="1"/>
  <c r="ZW1" i="1"/>
  <c r="ZX1" i="1"/>
  <c r="ZY1" i="1"/>
  <c r="ZZ1" i="1"/>
  <c r="AAA1" i="1"/>
  <c r="AAB1" i="1"/>
  <c r="AAC1" i="1"/>
  <c r="AAD1" i="1"/>
  <c r="AAE1" i="1"/>
  <c r="AAF1" i="1"/>
  <c r="AAG1" i="1"/>
  <c r="AAH1" i="1"/>
  <c r="AAI1" i="1"/>
  <c r="AAJ1" i="1"/>
  <c r="AAK1" i="1"/>
  <c r="AAL1" i="1"/>
  <c r="AAM1" i="1"/>
  <c r="AAN1" i="1"/>
  <c r="AAO1" i="1"/>
  <c r="AAP1" i="1"/>
  <c r="AAQ1" i="1"/>
  <c r="AAR1" i="1"/>
  <c r="AAS1" i="1"/>
  <c r="AAT1" i="1"/>
  <c r="AAU1" i="1"/>
  <c r="AAV1" i="1"/>
  <c r="AAW1" i="1"/>
  <c r="AAX1" i="1"/>
  <c r="AAY1" i="1"/>
  <c r="AAZ1" i="1"/>
  <c r="ABA1" i="1"/>
  <c r="ABB1" i="1"/>
  <c r="ABC1" i="1"/>
  <c r="ABD1" i="1"/>
  <c r="ABE1" i="1"/>
  <c r="ABF1" i="1"/>
  <c r="ABG1" i="1"/>
  <c r="ABH1" i="1"/>
  <c r="ABI1" i="1"/>
  <c r="ABJ1" i="1"/>
  <c r="ABK1" i="1"/>
  <c r="ABL1" i="1"/>
  <c r="ABM1" i="1"/>
  <c r="ABN1" i="1"/>
  <c r="ABO1" i="1"/>
  <c r="ABP1" i="1"/>
  <c r="ABQ1" i="1"/>
  <c r="ABR1" i="1"/>
  <c r="ABS1" i="1"/>
  <c r="ABT1" i="1"/>
  <c r="ABU1" i="1"/>
  <c r="ABV1" i="1"/>
  <c r="ABW1" i="1"/>
  <c r="ABX1" i="1"/>
  <c r="ABY1" i="1"/>
  <c r="ABZ1" i="1"/>
  <c r="ACA1" i="1"/>
  <c r="ACB1" i="1"/>
  <c r="ACC1" i="1"/>
  <c r="ACD1" i="1"/>
  <c r="ACE1" i="1"/>
  <c r="ACF1" i="1"/>
  <c r="ACG1" i="1"/>
  <c r="ACH1" i="1"/>
  <c r="ACI1" i="1"/>
  <c r="ACJ1" i="1"/>
  <c r="ACK1" i="1"/>
  <c r="ACL1" i="1"/>
  <c r="ACM1" i="1"/>
  <c r="ACN1" i="1"/>
  <c r="ACO1" i="1"/>
  <c r="ACP1" i="1"/>
  <c r="ACQ1" i="1"/>
  <c r="ACR1" i="1"/>
  <c r="ACS1" i="1"/>
  <c r="ACT1" i="1"/>
  <c r="ACU1" i="1"/>
  <c r="ACV1" i="1"/>
  <c r="ACW1" i="1"/>
  <c r="ACX1" i="1"/>
  <c r="ACY1" i="1"/>
  <c r="ACZ1" i="1"/>
  <c r="ADA1" i="1"/>
  <c r="ADB1" i="1"/>
  <c r="ADC1" i="1"/>
  <c r="ADD1" i="1"/>
  <c r="ADE1" i="1"/>
  <c r="ADF1" i="1"/>
  <c r="ADG1" i="1"/>
  <c r="ADH1" i="1"/>
  <c r="ADI1" i="1"/>
  <c r="ADJ1" i="1"/>
  <c r="ADK1" i="1"/>
  <c r="ADL1" i="1"/>
  <c r="ADM1" i="1"/>
  <c r="ADN1" i="1"/>
  <c r="ADO1" i="1"/>
  <c r="ADP1" i="1"/>
  <c r="ADQ1" i="1"/>
  <c r="ADR1" i="1"/>
  <c r="ADS1" i="1"/>
  <c r="ADT1" i="1"/>
  <c r="ADU1" i="1"/>
  <c r="ADV1" i="1"/>
  <c r="ADW1" i="1"/>
  <c r="ADX1" i="1"/>
  <c r="ADY1" i="1"/>
  <c r="ADZ1" i="1"/>
  <c r="AEA1" i="1"/>
  <c r="AEB1" i="1"/>
  <c r="AEC1" i="1"/>
  <c r="AED1" i="1"/>
  <c r="AEE1" i="1"/>
  <c r="AEF1" i="1"/>
  <c r="AEG1" i="1"/>
  <c r="AEH1" i="1"/>
  <c r="AEI1" i="1"/>
  <c r="AEJ1" i="1"/>
  <c r="AEK1" i="1"/>
  <c r="AEL1" i="1"/>
  <c r="AEM1" i="1"/>
  <c r="AEN1" i="1"/>
  <c r="AEO1" i="1"/>
  <c r="AEP1" i="1"/>
  <c r="AEQ1" i="1"/>
  <c r="AER1" i="1"/>
  <c r="AES1" i="1"/>
  <c r="AET1" i="1"/>
  <c r="AEU1" i="1"/>
  <c r="AEV1" i="1"/>
  <c r="AEW1" i="1"/>
  <c r="AEX1" i="1"/>
  <c r="AEY1" i="1"/>
  <c r="AEZ1" i="1"/>
  <c r="AFA1" i="1"/>
  <c r="AFB1" i="1"/>
  <c r="AFC1" i="1"/>
  <c r="AFD1" i="1"/>
  <c r="AFE1" i="1"/>
  <c r="AFF1" i="1"/>
  <c r="AFG1" i="1"/>
  <c r="AFH1" i="1"/>
  <c r="AFI1" i="1"/>
  <c r="AFJ1" i="1"/>
  <c r="AFK1" i="1"/>
  <c r="AFL1" i="1"/>
  <c r="AFM1" i="1"/>
  <c r="AFN1" i="1"/>
  <c r="AFO1" i="1"/>
  <c r="AFP1" i="1"/>
  <c r="AFQ1" i="1"/>
  <c r="AFR1" i="1"/>
  <c r="AFS1" i="1"/>
  <c r="AFT1" i="1"/>
  <c r="AFU1" i="1"/>
  <c r="AFV1" i="1"/>
  <c r="AFW1" i="1"/>
  <c r="AFX1" i="1"/>
  <c r="AFY1" i="1"/>
  <c r="AFZ1" i="1"/>
  <c r="AGA1" i="1"/>
  <c r="AGB1" i="1"/>
  <c r="AGC1" i="1"/>
  <c r="AGD1" i="1"/>
  <c r="AGE1" i="1"/>
  <c r="AGF1" i="1"/>
  <c r="AGG1" i="1"/>
  <c r="AGH1" i="1"/>
  <c r="AGI1" i="1"/>
  <c r="AGJ1" i="1"/>
  <c r="AGK1" i="1"/>
  <c r="AGL1" i="1"/>
  <c r="AGM1" i="1"/>
  <c r="AGN1" i="1"/>
  <c r="AGO1" i="1"/>
  <c r="AGP1" i="1"/>
  <c r="AGQ1" i="1"/>
  <c r="AGR1" i="1"/>
  <c r="AGS1" i="1"/>
  <c r="AGT1" i="1"/>
  <c r="AGU1" i="1"/>
  <c r="AGV1" i="1"/>
  <c r="AGW1" i="1"/>
  <c r="AGX1" i="1"/>
  <c r="AGY1" i="1"/>
  <c r="AGZ1" i="1"/>
  <c r="AHA1" i="1"/>
  <c r="AHB1" i="1"/>
  <c r="AHC1" i="1"/>
  <c r="AHD1" i="1"/>
  <c r="AHE1" i="1"/>
  <c r="AHF1" i="1"/>
  <c r="AHG1" i="1"/>
  <c r="AHH1" i="1"/>
  <c r="AHI1" i="1"/>
  <c r="AHJ1" i="1"/>
  <c r="AHK1" i="1"/>
  <c r="AHL1" i="1"/>
  <c r="AHM1" i="1"/>
  <c r="AHN1" i="1"/>
  <c r="AHO1" i="1"/>
  <c r="AHP1" i="1"/>
  <c r="AHQ1" i="1"/>
  <c r="AHR1" i="1"/>
  <c r="AHS1" i="1"/>
  <c r="AHT1" i="1"/>
  <c r="AHU1" i="1"/>
  <c r="AHV1" i="1"/>
  <c r="AHW1" i="1"/>
  <c r="AHX1" i="1"/>
  <c r="AHY1" i="1"/>
  <c r="AHZ1" i="1"/>
  <c r="AIA1" i="1"/>
  <c r="AIB1" i="1"/>
  <c r="AIC1" i="1"/>
  <c r="AID1" i="1"/>
  <c r="AIE1" i="1"/>
  <c r="AIF1" i="1"/>
  <c r="AIG1" i="1"/>
  <c r="AIH1" i="1"/>
  <c r="AII1" i="1"/>
  <c r="AIJ1" i="1"/>
  <c r="AIK1" i="1"/>
  <c r="AIL1" i="1"/>
  <c r="AIM1" i="1"/>
  <c r="AIN1" i="1"/>
  <c r="AIO1" i="1"/>
  <c r="AIP1" i="1"/>
  <c r="AIQ1" i="1"/>
  <c r="AIR1" i="1"/>
  <c r="AIS1" i="1"/>
  <c r="AIT1" i="1"/>
  <c r="AIU1" i="1"/>
  <c r="AIV1" i="1"/>
  <c r="AIW1" i="1"/>
  <c r="AIX1" i="1"/>
  <c r="AIY1" i="1"/>
  <c r="AIZ1" i="1"/>
  <c r="AJA1" i="1"/>
  <c r="AJB1" i="1"/>
  <c r="AJC1" i="1"/>
  <c r="AJD1" i="1"/>
  <c r="AJE1" i="1"/>
  <c r="AJF1" i="1"/>
  <c r="AJG1" i="1"/>
  <c r="AJH1" i="1"/>
  <c r="AJI1" i="1"/>
  <c r="AJJ1" i="1"/>
  <c r="AJK1" i="1"/>
  <c r="AJL1" i="1"/>
  <c r="AJM1" i="1"/>
  <c r="AJN1" i="1"/>
  <c r="AJO1" i="1"/>
  <c r="AJP1" i="1"/>
  <c r="AJQ1" i="1"/>
  <c r="AJR1" i="1"/>
  <c r="AJS1" i="1"/>
  <c r="AJT1" i="1"/>
  <c r="AJU1" i="1"/>
  <c r="AJV1" i="1"/>
  <c r="AJW1" i="1"/>
  <c r="AJX1" i="1"/>
  <c r="AJY1" i="1"/>
  <c r="AJZ1" i="1"/>
  <c r="AKA1" i="1"/>
  <c r="AKB1" i="1"/>
  <c r="AKC1" i="1"/>
  <c r="AKD1" i="1"/>
  <c r="AKE1" i="1"/>
  <c r="AKF1" i="1"/>
  <c r="AKG1" i="1"/>
  <c r="AKH1" i="1"/>
  <c r="AKI1" i="1"/>
  <c r="AKJ1" i="1"/>
  <c r="AKK1" i="1"/>
  <c r="AKL1" i="1"/>
  <c r="AKM1" i="1"/>
  <c r="AKN1" i="1"/>
  <c r="AKO1" i="1"/>
  <c r="AKP1" i="1"/>
  <c r="AKQ1" i="1"/>
  <c r="AKR1" i="1"/>
  <c r="AKS1" i="1"/>
  <c r="AKT1" i="1"/>
  <c r="AKU1" i="1"/>
  <c r="AKV1" i="1"/>
  <c r="AKW1" i="1"/>
  <c r="AKX1" i="1"/>
  <c r="AKY1" i="1"/>
  <c r="AKZ1" i="1"/>
  <c r="ALA1" i="1"/>
  <c r="ALB1" i="1"/>
  <c r="ALC1" i="1"/>
  <c r="ALD1" i="1"/>
  <c r="ALE1" i="1"/>
  <c r="ALF1" i="1"/>
  <c r="ALG1" i="1"/>
  <c r="ALH1" i="1"/>
  <c r="ALI1" i="1"/>
  <c r="ALJ1" i="1"/>
  <c r="ALK1" i="1"/>
  <c r="ALL1" i="1"/>
  <c r="ALM1" i="1"/>
  <c r="ALN1" i="1"/>
  <c r="ALO1" i="1"/>
  <c r="ALP1" i="1"/>
  <c r="ALQ1" i="1"/>
  <c r="ALR1" i="1"/>
  <c r="ALS1" i="1"/>
  <c r="ALT1" i="1"/>
  <c r="ALU1" i="1"/>
  <c r="ALV1" i="1"/>
  <c r="ALW1" i="1"/>
  <c r="ALX1" i="1"/>
  <c r="ALY1" i="1"/>
  <c r="ALZ1" i="1"/>
  <c r="AMA1" i="1"/>
  <c r="AMB1" i="1"/>
  <c r="AMC1" i="1"/>
  <c r="AMD1" i="1"/>
  <c r="AME1" i="1"/>
  <c r="AMF1" i="1"/>
  <c r="AMG1" i="1"/>
  <c r="AMH1" i="1"/>
  <c r="AMI1" i="1"/>
  <c r="AMJ1" i="1"/>
  <c r="AMK1" i="1"/>
  <c r="AML1" i="1"/>
  <c r="AMM1" i="1"/>
  <c r="AMN1" i="1"/>
  <c r="AMO1" i="1"/>
  <c r="AMP1" i="1"/>
  <c r="AMQ1" i="1"/>
  <c r="AMR1" i="1"/>
  <c r="AMS1" i="1"/>
  <c r="AMT1" i="1"/>
  <c r="AMU1" i="1"/>
  <c r="AMV1" i="1"/>
  <c r="AMW1" i="1"/>
  <c r="AMX1" i="1"/>
  <c r="AMY1" i="1"/>
  <c r="AMZ1" i="1"/>
  <c r="ANA1" i="1"/>
  <c r="ANB1" i="1"/>
  <c r="ANC1" i="1"/>
  <c r="AND1" i="1"/>
  <c r="ANE1" i="1"/>
  <c r="ANF1" i="1"/>
  <c r="ANG1" i="1"/>
  <c r="ANH1" i="1"/>
  <c r="ANI1" i="1"/>
  <c r="ANJ1" i="1"/>
  <c r="ANK1" i="1"/>
  <c r="ANL1" i="1"/>
  <c r="ANM1" i="1"/>
  <c r="ANN1" i="1"/>
  <c r="ANO1" i="1"/>
  <c r="ANP1" i="1"/>
  <c r="ANQ1" i="1"/>
  <c r="ANR1" i="1"/>
  <c r="ANS1" i="1"/>
  <c r="ANT1" i="1"/>
  <c r="ANU1" i="1"/>
  <c r="ANV1" i="1"/>
  <c r="ANW1" i="1"/>
  <c r="ANX1" i="1"/>
  <c r="ANY1" i="1"/>
  <c r="ANZ1" i="1"/>
  <c r="AOA1" i="1"/>
  <c r="AOB1" i="1"/>
  <c r="AOC1" i="1"/>
  <c r="AOD1" i="1"/>
  <c r="AOE1" i="1"/>
  <c r="AOF1" i="1"/>
  <c r="AOG1" i="1"/>
  <c r="AOH1" i="1"/>
  <c r="AOI1" i="1"/>
  <c r="AOJ1" i="1"/>
  <c r="AOK1" i="1"/>
  <c r="AOL1" i="1"/>
  <c r="AOM1" i="1"/>
  <c r="AON1" i="1"/>
  <c r="AOO1" i="1"/>
  <c r="AOP1" i="1"/>
  <c r="AOQ1" i="1"/>
  <c r="AOR1" i="1"/>
  <c r="AOS1" i="1"/>
  <c r="AOT1" i="1"/>
  <c r="AOU1" i="1"/>
  <c r="AOV1" i="1"/>
  <c r="AOW1" i="1"/>
  <c r="AOX1" i="1"/>
  <c r="AOY1" i="1"/>
  <c r="AOZ1" i="1"/>
  <c r="APA1" i="1"/>
  <c r="APB1" i="1"/>
  <c r="APC1" i="1"/>
  <c r="APD1" i="1"/>
  <c r="APE1" i="1"/>
  <c r="APF1" i="1"/>
  <c r="APG1" i="1"/>
  <c r="APH1" i="1"/>
  <c r="API1" i="1"/>
  <c r="APJ1" i="1"/>
  <c r="APK1" i="1"/>
  <c r="APL1" i="1"/>
  <c r="APM1" i="1"/>
  <c r="APN1" i="1"/>
  <c r="APO1" i="1"/>
  <c r="APP1" i="1"/>
  <c r="APQ1" i="1"/>
  <c r="APR1" i="1"/>
  <c r="APS1" i="1"/>
  <c r="APT1" i="1"/>
  <c r="APU1" i="1"/>
  <c r="APV1" i="1"/>
  <c r="APW1" i="1"/>
  <c r="APX1" i="1"/>
  <c r="APY1" i="1"/>
  <c r="APZ1" i="1"/>
  <c r="AQA1" i="1"/>
  <c r="AQB1" i="1"/>
  <c r="AQC1" i="1"/>
  <c r="AQD1" i="1"/>
  <c r="AQE1" i="1"/>
  <c r="AQF1" i="1"/>
  <c r="AQG1" i="1"/>
  <c r="AQH1" i="1"/>
  <c r="AQI1" i="1"/>
  <c r="AQJ1" i="1"/>
  <c r="AQK1" i="1"/>
  <c r="AQL1" i="1"/>
  <c r="AQM1" i="1"/>
  <c r="AQN1" i="1"/>
  <c r="AQO1" i="1"/>
  <c r="AQP1" i="1"/>
  <c r="AQQ1" i="1"/>
  <c r="AQR1" i="1"/>
  <c r="AQS1" i="1"/>
  <c r="AQT1" i="1"/>
  <c r="AQU1" i="1"/>
  <c r="AQV1" i="1"/>
  <c r="AQW1" i="1"/>
  <c r="AQX1" i="1"/>
  <c r="AQY1" i="1"/>
  <c r="AQZ1" i="1"/>
  <c r="ARA1" i="1"/>
  <c r="ARB1" i="1"/>
  <c r="ARC1" i="1"/>
  <c r="ARD1" i="1"/>
  <c r="ARE1" i="1"/>
  <c r="ARF1" i="1"/>
  <c r="ARG1" i="1"/>
  <c r="ARH1" i="1"/>
  <c r="ARI1" i="1"/>
  <c r="ARJ1" i="1"/>
  <c r="ARK1" i="1"/>
  <c r="ARL1" i="1"/>
  <c r="ARM1" i="1"/>
  <c r="ARN1" i="1"/>
  <c r="ARO1" i="1"/>
  <c r="ARP1" i="1"/>
  <c r="ARQ1" i="1"/>
  <c r="ARR1" i="1"/>
  <c r="ARS1" i="1"/>
  <c r="ART1" i="1"/>
  <c r="ARU1" i="1"/>
  <c r="ARV1" i="1"/>
  <c r="ARW1" i="1"/>
  <c r="ARX1" i="1"/>
  <c r="ARY1" i="1"/>
  <c r="ARZ1" i="1"/>
  <c r="ASA1" i="1"/>
  <c r="ASB1" i="1"/>
  <c r="ASC1" i="1"/>
  <c r="ASD1" i="1"/>
  <c r="ASE1" i="1"/>
  <c r="ASF1" i="1"/>
  <c r="ASG1" i="1"/>
  <c r="ASH1" i="1"/>
  <c r="ASI1" i="1"/>
  <c r="ASJ1" i="1"/>
  <c r="ASK1" i="1"/>
  <c r="ASL1" i="1"/>
  <c r="ASM1" i="1"/>
  <c r="ASN1" i="1"/>
  <c r="ASO1" i="1"/>
  <c r="ASP1" i="1"/>
  <c r="ASQ1" i="1"/>
  <c r="ASR1" i="1"/>
  <c r="ASS1" i="1"/>
  <c r="AST1" i="1"/>
  <c r="ASU1" i="1"/>
  <c r="ASV1" i="1"/>
  <c r="ASW1" i="1"/>
  <c r="ASX1" i="1"/>
  <c r="ASY1" i="1"/>
  <c r="ASZ1" i="1"/>
  <c r="ATA1" i="1"/>
  <c r="ATB1" i="1"/>
  <c r="ATC1" i="1"/>
  <c r="ATD1" i="1"/>
  <c r="ATE1" i="1"/>
  <c r="ATF1" i="1"/>
  <c r="ATG1" i="1"/>
  <c r="ATH1" i="1"/>
  <c r="ATI1" i="1"/>
  <c r="ATJ1" i="1"/>
  <c r="ATK1" i="1"/>
  <c r="ATL1" i="1"/>
  <c r="ATM1" i="1"/>
  <c r="ATN1" i="1"/>
  <c r="ATO1" i="1"/>
  <c r="ATP1" i="1"/>
  <c r="ATQ1" i="1"/>
  <c r="ATR1" i="1"/>
  <c r="ATS1" i="1"/>
  <c r="ATT1" i="1"/>
  <c r="ATU1" i="1"/>
  <c r="ATV1" i="1"/>
  <c r="ATW1" i="1"/>
  <c r="ATX1" i="1"/>
  <c r="ATY1" i="1"/>
  <c r="ATZ1" i="1"/>
  <c r="AUA1" i="1"/>
  <c r="AUB1" i="1"/>
  <c r="AUC1" i="1"/>
  <c r="AUD1" i="1"/>
  <c r="AUE1" i="1"/>
  <c r="AUF1" i="1"/>
  <c r="AUG1" i="1"/>
  <c r="AUH1" i="1"/>
  <c r="AUI1" i="1"/>
  <c r="AUJ1" i="1"/>
  <c r="AUK1" i="1"/>
  <c r="AUL1" i="1"/>
  <c r="AUM1" i="1"/>
  <c r="AUN1" i="1"/>
  <c r="AUO1" i="1"/>
  <c r="AUP1" i="1"/>
  <c r="AUQ1" i="1"/>
  <c r="AUR1" i="1"/>
  <c r="AUS1" i="1"/>
  <c r="AUT1" i="1"/>
  <c r="AUU1" i="1"/>
  <c r="AUV1" i="1"/>
  <c r="AUW1" i="1"/>
  <c r="AUX1" i="1"/>
  <c r="AUY1" i="1"/>
  <c r="AUZ1" i="1"/>
  <c r="AVA1" i="1"/>
  <c r="AVB1" i="1"/>
  <c r="AVC1" i="1"/>
  <c r="AVD1" i="1"/>
  <c r="AVE1" i="1"/>
  <c r="AVF1" i="1"/>
  <c r="AVG1" i="1"/>
  <c r="AVH1" i="1"/>
  <c r="AVI1" i="1"/>
  <c r="AVJ1" i="1"/>
  <c r="AVK1" i="1"/>
  <c r="AVL1" i="1"/>
  <c r="AVM1" i="1"/>
  <c r="AVN1" i="1"/>
  <c r="AVO1" i="1"/>
  <c r="AVP1" i="1"/>
  <c r="AVQ1" i="1"/>
  <c r="AVR1" i="1"/>
  <c r="AVS1" i="1"/>
  <c r="AVT1" i="1"/>
  <c r="AVU1" i="1"/>
  <c r="AVV1" i="1"/>
  <c r="AVW1" i="1"/>
  <c r="AVX1" i="1"/>
  <c r="AVY1" i="1"/>
  <c r="AVZ1" i="1"/>
  <c r="AWA1" i="1"/>
  <c r="AWB1" i="1"/>
  <c r="AWC1" i="1"/>
  <c r="AWD1" i="1"/>
  <c r="AWE1" i="1"/>
  <c r="AWF1" i="1"/>
  <c r="AWG1" i="1"/>
  <c r="AWH1" i="1"/>
  <c r="AWI1" i="1"/>
  <c r="AWJ1" i="1"/>
  <c r="AWK1" i="1"/>
  <c r="AWL1" i="1"/>
  <c r="AWM1" i="1"/>
  <c r="AWN1" i="1"/>
  <c r="AWO1" i="1"/>
  <c r="AWP1" i="1"/>
  <c r="AWQ1" i="1"/>
  <c r="AWR1" i="1"/>
  <c r="AWS1" i="1"/>
  <c r="AWT1" i="1"/>
  <c r="AWU1" i="1"/>
  <c r="AWV1" i="1"/>
  <c r="AWW1" i="1"/>
  <c r="AWX1" i="1"/>
  <c r="AWY1" i="1"/>
  <c r="AWZ1" i="1"/>
  <c r="AXA1" i="1"/>
  <c r="AXB1" i="1"/>
  <c r="AXC1" i="1"/>
  <c r="AXD1" i="1"/>
  <c r="AXE1" i="1"/>
  <c r="AXF1" i="1"/>
  <c r="AXG1" i="1"/>
  <c r="AXH1" i="1"/>
  <c r="AXI1" i="1"/>
  <c r="AXJ1" i="1"/>
  <c r="AXK1" i="1"/>
  <c r="AXL1" i="1"/>
  <c r="AXM1" i="1"/>
  <c r="AXN1" i="1"/>
  <c r="AXO1" i="1"/>
  <c r="AXP1" i="1"/>
  <c r="AXQ1" i="1"/>
  <c r="AXR1" i="1"/>
  <c r="AXS1" i="1"/>
  <c r="AXT1" i="1"/>
  <c r="AXU1" i="1"/>
  <c r="AXV1" i="1"/>
  <c r="AXW1" i="1"/>
  <c r="AXX1" i="1"/>
  <c r="AXY1" i="1"/>
  <c r="AXZ1" i="1"/>
  <c r="AYA1" i="1"/>
  <c r="AYB1" i="1"/>
  <c r="AYC1" i="1"/>
  <c r="AYD1" i="1"/>
  <c r="AYE1" i="1"/>
  <c r="AYF1" i="1"/>
  <c r="AYG1" i="1"/>
  <c r="AYH1" i="1"/>
  <c r="AYI1" i="1"/>
  <c r="AYJ1" i="1"/>
  <c r="AYK1" i="1"/>
  <c r="AYL1" i="1"/>
  <c r="AYM1" i="1"/>
  <c r="AYN1" i="1"/>
  <c r="AYO1" i="1"/>
  <c r="AYP1" i="1"/>
  <c r="AYQ1" i="1"/>
  <c r="AYR1" i="1"/>
  <c r="AYS1" i="1"/>
  <c r="AYT1" i="1"/>
  <c r="AYU1" i="1"/>
  <c r="AYV1" i="1"/>
  <c r="AYW1" i="1"/>
  <c r="AYX1" i="1"/>
  <c r="AYY1" i="1"/>
  <c r="AYZ1" i="1"/>
  <c r="AZA1" i="1"/>
  <c r="AZB1" i="1"/>
  <c r="AZC1" i="1"/>
  <c r="AZD1" i="1"/>
  <c r="AZE1" i="1"/>
  <c r="AZF1" i="1"/>
  <c r="AZG1" i="1"/>
  <c r="AZH1" i="1"/>
  <c r="AZI1" i="1"/>
  <c r="AZJ1" i="1"/>
  <c r="AZK1" i="1"/>
  <c r="AZL1" i="1"/>
  <c r="AZM1" i="1"/>
  <c r="AZN1" i="1"/>
  <c r="AZO1" i="1"/>
  <c r="AZP1" i="1"/>
  <c r="AZQ1" i="1"/>
  <c r="AZR1" i="1"/>
  <c r="AZS1" i="1"/>
  <c r="AZT1" i="1"/>
  <c r="AZU1" i="1"/>
  <c r="AZV1" i="1"/>
  <c r="AZW1" i="1"/>
  <c r="AZX1" i="1"/>
  <c r="AZY1" i="1"/>
  <c r="AZZ1" i="1"/>
  <c r="BAA1" i="1"/>
  <c r="BAB1" i="1"/>
  <c r="BAC1" i="1"/>
  <c r="BAD1" i="1"/>
  <c r="BAE1" i="1"/>
  <c r="BAF1" i="1"/>
  <c r="BAG1" i="1"/>
  <c r="BAH1" i="1"/>
  <c r="BAI1" i="1"/>
  <c r="BAJ1" i="1"/>
  <c r="BAK1" i="1"/>
  <c r="BAL1" i="1"/>
  <c r="BAM1" i="1"/>
  <c r="BAN1" i="1"/>
  <c r="BAO1" i="1"/>
  <c r="BAP1" i="1"/>
  <c r="BAQ1" i="1"/>
  <c r="BAR1" i="1"/>
  <c r="BAS1" i="1"/>
  <c r="BAT1" i="1"/>
  <c r="BAU1" i="1"/>
  <c r="BAV1" i="1"/>
  <c r="BAW1" i="1"/>
  <c r="BAX1" i="1"/>
  <c r="BAY1" i="1"/>
  <c r="BAZ1" i="1"/>
  <c r="BBA1" i="1"/>
  <c r="BBB1" i="1"/>
  <c r="BBC1" i="1"/>
  <c r="BBD1" i="1"/>
  <c r="BBE1" i="1"/>
  <c r="BBF1" i="1"/>
  <c r="BBG1" i="1"/>
  <c r="BBH1" i="1"/>
  <c r="BBI1" i="1"/>
  <c r="BBJ1" i="1"/>
  <c r="BBK1" i="1"/>
  <c r="BBL1" i="1"/>
  <c r="BBM1" i="1"/>
  <c r="BBN1" i="1"/>
  <c r="BBO1" i="1"/>
  <c r="BBP1" i="1"/>
  <c r="BBQ1" i="1"/>
  <c r="BBR1" i="1"/>
  <c r="BBS1" i="1"/>
  <c r="BBT1" i="1"/>
  <c r="BBU1" i="1"/>
  <c r="BBV1" i="1"/>
  <c r="BBW1" i="1"/>
  <c r="BBX1" i="1"/>
  <c r="BBY1" i="1"/>
  <c r="BBZ1" i="1"/>
  <c r="BCA1" i="1"/>
  <c r="BCB1" i="1"/>
  <c r="BCC1" i="1"/>
  <c r="BCD1" i="1"/>
  <c r="BCE1" i="1"/>
  <c r="BCF1" i="1"/>
  <c r="BCG1" i="1"/>
  <c r="BCH1" i="1"/>
  <c r="BCI1" i="1"/>
  <c r="BCJ1" i="1"/>
  <c r="BCK1" i="1"/>
  <c r="BCL1" i="1"/>
  <c r="BCM1" i="1"/>
  <c r="BCN1" i="1"/>
  <c r="BCO1" i="1"/>
  <c r="BCP1" i="1"/>
  <c r="BCQ1" i="1"/>
  <c r="BCR1" i="1"/>
  <c r="BCS1" i="1"/>
  <c r="BCT1" i="1"/>
  <c r="BCU1" i="1"/>
  <c r="BCV1" i="1"/>
  <c r="BCW1" i="1"/>
  <c r="BCX1" i="1"/>
  <c r="BCY1" i="1"/>
  <c r="BCZ1" i="1"/>
  <c r="BDA1" i="1"/>
  <c r="BDB1" i="1"/>
  <c r="BDC1" i="1"/>
  <c r="BDD1" i="1"/>
  <c r="BDE1" i="1"/>
  <c r="BDF1" i="1"/>
  <c r="BDG1" i="1"/>
  <c r="BDH1" i="1"/>
  <c r="BDI1" i="1"/>
  <c r="BDJ1" i="1"/>
  <c r="BDK1" i="1"/>
  <c r="BDL1" i="1"/>
  <c r="BDM1" i="1"/>
  <c r="BDN1" i="1"/>
  <c r="BDO1" i="1"/>
  <c r="BDP1" i="1"/>
  <c r="BDQ1" i="1"/>
  <c r="BDR1" i="1"/>
  <c r="BDS1" i="1"/>
  <c r="BDT1" i="1"/>
  <c r="BDU1" i="1"/>
  <c r="BDV1" i="1"/>
  <c r="BDW1" i="1"/>
  <c r="BDX1" i="1"/>
  <c r="BDY1" i="1"/>
  <c r="BDZ1" i="1"/>
  <c r="BEA1" i="1"/>
  <c r="BEB1" i="1"/>
  <c r="BEC1" i="1"/>
  <c r="BED1" i="1"/>
  <c r="BEE1" i="1"/>
  <c r="BEF1" i="1"/>
  <c r="BEG1" i="1"/>
  <c r="BEH1" i="1"/>
  <c r="BEI1" i="1"/>
  <c r="BEJ1" i="1"/>
  <c r="BEK1" i="1"/>
  <c r="BEL1" i="1"/>
  <c r="BEM1" i="1"/>
  <c r="BEN1" i="1"/>
  <c r="BEO1" i="1"/>
  <c r="BEP1" i="1"/>
  <c r="BEQ1" i="1"/>
  <c r="BER1" i="1"/>
  <c r="BES1" i="1"/>
  <c r="BET1" i="1"/>
  <c r="BEU1" i="1"/>
  <c r="BEV1" i="1"/>
  <c r="BEW1" i="1"/>
  <c r="BEX1" i="1"/>
  <c r="BEY1" i="1"/>
  <c r="BEZ1" i="1"/>
  <c r="BFA1" i="1"/>
  <c r="BFB1" i="1"/>
  <c r="BFC1" i="1"/>
  <c r="BFD1" i="1"/>
  <c r="BFE1" i="1"/>
  <c r="BFF1" i="1"/>
  <c r="BFG1" i="1"/>
  <c r="BFH1" i="1"/>
  <c r="BFI1" i="1"/>
  <c r="BFJ1" i="1"/>
  <c r="BFK1" i="1"/>
  <c r="BFL1" i="1"/>
  <c r="BFM1" i="1"/>
  <c r="BFN1" i="1"/>
  <c r="BFO1" i="1"/>
  <c r="BFP1" i="1"/>
  <c r="BFQ1" i="1"/>
  <c r="BFR1" i="1"/>
  <c r="BFS1" i="1"/>
  <c r="BFT1" i="1"/>
  <c r="BFU1" i="1"/>
  <c r="BFV1" i="1"/>
  <c r="BFW1" i="1"/>
  <c r="BFX1" i="1"/>
  <c r="BFY1" i="1"/>
  <c r="BFZ1" i="1"/>
  <c r="BGA1" i="1"/>
  <c r="BGB1" i="1"/>
  <c r="BGC1" i="1"/>
  <c r="BGD1" i="1"/>
  <c r="BGE1" i="1"/>
  <c r="BGF1" i="1"/>
  <c r="BGG1" i="1"/>
  <c r="BGH1" i="1"/>
  <c r="BGI1" i="1"/>
  <c r="BGJ1" i="1"/>
  <c r="BGK1" i="1"/>
  <c r="BGL1" i="1"/>
  <c r="BGM1" i="1"/>
  <c r="BGN1" i="1"/>
  <c r="BGO1" i="1"/>
  <c r="BGP1" i="1"/>
  <c r="BGQ1" i="1"/>
  <c r="BGR1" i="1"/>
  <c r="BGS1" i="1"/>
  <c r="BGT1" i="1"/>
  <c r="BGU1" i="1"/>
  <c r="BGV1" i="1"/>
  <c r="BGW1" i="1"/>
  <c r="BGX1" i="1"/>
  <c r="BGY1" i="1"/>
  <c r="BGZ1" i="1"/>
  <c r="BHA1" i="1"/>
  <c r="BHB1" i="1"/>
  <c r="BHC1" i="1"/>
  <c r="BHD1" i="1"/>
  <c r="BHE1" i="1"/>
  <c r="BHF1" i="1"/>
  <c r="BHG1" i="1"/>
  <c r="BHH1" i="1"/>
  <c r="BHI1" i="1"/>
  <c r="BHJ1" i="1"/>
  <c r="BHK1" i="1"/>
  <c r="BHL1" i="1"/>
  <c r="BHM1" i="1"/>
  <c r="BHN1" i="1"/>
  <c r="BHO1" i="1"/>
  <c r="BHP1" i="1"/>
  <c r="BHQ1" i="1"/>
  <c r="BHR1" i="1"/>
  <c r="BHS1" i="1"/>
  <c r="BHT1" i="1"/>
  <c r="BHU1" i="1"/>
  <c r="BHV1" i="1"/>
  <c r="BHW1" i="1"/>
  <c r="BHX1" i="1"/>
  <c r="BHY1" i="1"/>
  <c r="BHZ1" i="1"/>
  <c r="BIA1" i="1"/>
  <c r="BIB1" i="1"/>
  <c r="BIC1" i="1"/>
  <c r="BID1" i="1"/>
  <c r="BIE1" i="1"/>
  <c r="BIF1" i="1"/>
  <c r="BIG1" i="1"/>
  <c r="BIH1" i="1"/>
  <c r="BII1" i="1"/>
  <c r="BIJ1" i="1"/>
  <c r="BIK1" i="1"/>
  <c r="BIL1" i="1"/>
  <c r="BIM1" i="1"/>
  <c r="BIN1" i="1"/>
  <c r="BIO1" i="1"/>
  <c r="BIP1" i="1"/>
  <c r="BIQ1" i="1"/>
  <c r="BIR1" i="1"/>
  <c r="BIS1" i="1"/>
  <c r="BIT1" i="1"/>
  <c r="BIU1" i="1"/>
  <c r="BIV1" i="1"/>
  <c r="BIW1" i="1"/>
  <c r="BIX1" i="1"/>
  <c r="BIY1" i="1"/>
  <c r="BIZ1" i="1"/>
  <c r="BJA1" i="1"/>
  <c r="BJB1" i="1"/>
  <c r="BJC1" i="1"/>
  <c r="BJD1" i="1"/>
  <c r="BJE1" i="1"/>
  <c r="BJF1" i="1"/>
  <c r="BJG1" i="1"/>
  <c r="BJH1" i="1"/>
  <c r="BJI1" i="1"/>
  <c r="BJJ1" i="1"/>
  <c r="BJK1" i="1"/>
  <c r="BJL1" i="1"/>
  <c r="BJM1" i="1"/>
  <c r="BJN1" i="1"/>
  <c r="BJO1" i="1"/>
  <c r="BJP1" i="1"/>
  <c r="BJQ1" i="1"/>
  <c r="BJR1" i="1"/>
  <c r="BJS1" i="1"/>
  <c r="BJT1" i="1"/>
  <c r="BJU1" i="1"/>
  <c r="BJV1" i="1"/>
  <c r="BJW1" i="1"/>
  <c r="BJX1" i="1"/>
  <c r="BJY1" i="1"/>
  <c r="BJZ1" i="1"/>
  <c r="BKA1" i="1"/>
  <c r="BKB1" i="1"/>
  <c r="BKC1" i="1"/>
  <c r="BKD1" i="1"/>
  <c r="BKE1" i="1"/>
  <c r="BKF1" i="1"/>
  <c r="BKG1" i="1"/>
  <c r="BKH1" i="1"/>
  <c r="BKI1" i="1"/>
  <c r="BKJ1" i="1"/>
  <c r="BKK1" i="1"/>
  <c r="BKL1" i="1"/>
  <c r="BKM1" i="1"/>
  <c r="BKN1" i="1"/>
  <c r="BKO1" i="1"/>
  <c r="BKP1" i="1"/>
  <c r="BKQ1" i="1"/>
  <c r="BKR1" i="1"/>
  <c r="BKS1" i="1"/>
  <c r="BKT1" i="1"/>
  <c r="BKU1" i="1"/>
  <c r="BKV1" i="1"/>
  <c r="BKW1" i="1"/>
  <c r="BKX1" i="1"/>
  <c r="BKY1" i="1"/>
  <c r="BKZ1" i="1"/>
  <c r="BLA1" i="1"/>
  <c r="BLB1" i="1"/>
  <c r="BLC1" i="1"/>
  <c r="BLD1" i="1"/>
  <c r="BLE1" i="1"/>
  <c r="BLF1" i="1"/>
  <c r="BLG1" i="1"/>
  <c r="BLH1" i="1"/>
  <c r="BLI1" i="1"/>
  <c r="BLJ1" i="1"/>
  <c r="BLK1" i="1"/>
  <c r="BLL1" i="1"/>
  <c r="BLM1" i="1"/>
  <c r="BLN1" i="1"/>
  <c r="BLO1" i="1"/>
  <c r="BLP1" i="1"/>
  <c r="BLQ1" i="1"/>
  <c r="BLR1" i="1"/>
  <c r="BLS1" i="1"/>
  <c r="BLT1" i="1"/>
  <c r="BLU1" i="1"/>
  <c r="BLV1" i="1"/>
  <c r="BLW1" i="1"/>
  <c r="BLX1" i="1"/>
  <c r="BLY1" i="1"/>
  <c r="BLZ1" i="1"/>
  <c r="BMA1" i="1"/>
  <c r="BMB1" i="1"/>
  <c r="BMC1" i="1"/>
  <c r="BMD1" i="1"/>
  <c r="BME1" i="1"/>
  <c r="BMF1" i="1"/>
  <c r="BMG1" i="1"/>
  <c r="BMH1" i="1"/>
  <c r="BMI1" i="1"/>
  <c r="BMJ1" i="1"/>
  <c r="BMK1" i="1"/>
  <c r="BML1" i="1"/>
  <c r="BMM1" i="1"/>
  <c r="BMN1" i="1"/>
  <c r="BMO1" i="1"/>
  <c r="BMP1" i="1"/>
  <c r="BMQ1" i="1"/>
  <c r="BMR1" i="1"/>
  <c r="BMS1" i="1"/>
  <c r="BMT1" i="1"/>
  <c r="BMU1" i="1"/>
  <c r="BMV1" i="1"/>
  <c r="BMW1" i="1"/>
  <c r="BMX1" i="1"/>
  <c r="BMY1" i="1"/>
  <c r="BMZ1" i="1"/>
  <c r="BNA1" i="1"/>
  <c r="BNB1" i="1"/>
  <c r="BNC1" i="1"/>
  <c r="BND1" i="1"/>
  <c r="BNE1" i="1"/>
  <c r="BNF1" i="1"/>
  <c r="BNG1" i="1"/>
  <c r="BNH1" i="1"/>
  <c r="BNI1" i="1"/>
  <c r="BNJ1" i="1"/>
  <c r="BNK1" i="1"/>
  <c r="BNL1" i="1"/>
  <c r="BNM1" i="1"/>
  <c r="BNN1" i="1"/>
  <c r="BNO1" i="1"/>
  <c r="BNP1" i="1"/>
  <c r="BNQ1" i="1"/>
  <c r="BNR1" i="1"/>
  <c r="BNS1" i="1"/>
  <c r="BNT1" i="1"/>
  <c r="BNU1" i="1"/>
  <c r="BNV1" i="1"/>
  <c r="BNW1" i="1"/>
  <c r="BNX1" i="1"/>
  <c r="BNY1" i="1"/>
  <c r="BNZ1" i="1"/>
  <c r="BOA1" i="1"/>
  <c r="BOB1" i="1"/>
  <c r="BOC1" i="1"/>
  <c r="BOD1" i="1"/>
  <c r="BOE1" i="1"/>
  <c r="BOF1" i="1"/>
  <c r="BOG1" i="1"/>
  <c r="BOH1" i="1"/>
  <c r="BOI1" i="1"/>
  <c r="BOJ1" i="1"/>
  <c r="BOK1" i="1"/>
  <c r="BOL1" i="1"/>
  <c r="BOM1" i="1"/>
  <c r="BON1" i="1"/>
  <c r="BOO1" i="1"/>
  <c r="BOP1" i="1"/>
  <c r="BOQ1" i="1"/>
  <c r="BOR1" i="1"/>
  <c r="BOS1" i="1"/>
  <c r="BOT1" i="1"/>
  <c r="BOU1" i="1"/>
  <c r="BOV1" i="1"/>
  <c r="BOW1" i="1"/>
  <c r="BOX1" i="1"/>
  <c r="BOY1" i="1"/>
  <c r="BOZ1" i="1"/>
  <c r="BPA1" i="1"/>
  <c r="BPB1" i="1"/>
  <c r="BPC1" i="1"/>
  <c r="BPD1" i="1"/>
  <c r="BPE1" i="1"/>
  <c r="BPF1" i="1"/>
  <c r="BPG1" i="1"/>
  <c r="BPH1" i="1"/>
  <c r="BPI1" i="1"/>
  <c r="BPJ1" i="1"/>
  <c r="BPK1" i="1"/>
  <c r="BPL1" i="1"/>
  <c r="BPM1" i="1"/>
  <c r="BPN1" i="1"/>
  <c r="BPO1" i="1"/>
  <c r="BPP1" i="1"/>
  <c r="BPQ1" i="1"/>
  <c r="BPR1" i="1"/>
  <c r="BPS1" i="1"/>
  <c r="BPT1" i="1"/>
  <c r="BPU1" i="1"/>
  <c r="BPV1" i="1"/>
  <c r="BPW1" i="1"/>
  <c r="BPX1" i="1"/>
  <c r="BPY1" i="1"/>
  <c r="BPZ1" i="1"/>
  <c r="BQA1" i="1"/>
  <c r="BQB1" i="1"/>
  <c r="BQC1" i="1"/>
  <c r="BQD1" i="1"/>
  <c r="BQE1" i="1"/>
  <c r="BQF1" i="1"/>
  <c r="BQG1" i="1"/>
  <c r="BQH1" i="1"/>
  <c r="BQI1" i="1"/>
  <c r="BQJ1" i="1"/>
  <c r="BQK1" i="1"/>
  <c r="BQL1" i="1"/>
  <c r="BQM1" i="1"/>
  <c r="BQN1" i="1"/>
  <c r="BQO1" i="1"/>
  <c r="BQP1" i="1"/>
  <c r="BQQ1" i="1"/>
  <c r="BQR1" i="1"/>
  <c r="BQS1" i="1"/>
  <c r="BQT1" i="1"/>
  <c r="BQU1" i="1"/>
  <c r="BQV1" i="1"/>
  <c r="BQW1" i="1"/>
  <c r="BQX1" i="1"/>
  <c r="BQY1" i="1"/>
  <c r="BQZ1" i="1"/>
  <c r="BRA1" i="1"/>
  <c r="BRB1" i="1"/>
  <c r="BRC1" i="1"/>
  <c r="BRD1" i="1"/>
  <c r="BRE1" i="1"/>
  <c r="BRF1" i="1"/>
  <c r="BRG1" i="1"/>
  <c r="BRH1" i="1"/>
  <c r="BRI1" i="1"/>
  <c r="BRJ1" i="1"/>
  <c r="BRK1" i="1"/>
  <c r="BRL1" i="1"/>
  <c r="BRM1" i="1"/>
  <c r="BRN1" i="1"/>
  <c r="BRO1" i="1"/>
  <c r="BRP1" i="1"/>
  <c r="BRQ1" i="1"/>
  <c r="BRR1" i="1"/>
  <c r="BRS1" i="1"/>
  <c r="BRT1" i="1"/>
  <c r="BRU1" i="1"/>
  <c r="BRV1" i="1"/>
  <c r="BRW1" i="1"/>
  <c r="BRX1" i="1"/>
  <c r="BRY1" i="1"/>
  <c r="BRZ1" i="1"/>
  <c r="BSA1" i="1"/>
  <c r="BSB1" i="1"/>
  <c r="BSC1" i="1"/>
  <c r="BSD1" i="1"/>
  <c r="BSE1" i="1"/>
  <c r="BSF1" i="1"/>
  <c r="BSG1" i="1"/>
  <c r="BSH1" i="1"/>
  <c r="BSI1" i="1"/>
  <c r="BSJ1" i="1"/>
  <c r="BSK1" i="1"/>
  <c r="BSL1" i="1"/>
  <c r="BSM1" i="1"/>
  <c r="BSN1" i="1"/>
  <c r="BSO1" i="1"/>
  <c r="BSP1" i="1"/>
  <c r="BSQ1" i="1"/>
  <c r="BSR1" i="1"/>
  <c r="BSS1" i="1"/>
  <c r="BST1" i="1"/>
  <c r="BSU1" i="1"/>
  <c r="BSV1" i="1"/>
  <c r="BSW1" i="1"/>
  <c r="BSX1" i="1"/>
  <c r="BSY1" i="1"/>
  <c r="BSZ1" i="1"/>
  <c r="BTA1" i="1"/>
  <c r="BTB1" i="1"/>
  <c r="BTC1" i="1"/>
  <c r="BTD1" i="1"/>
  <c r="BTE1" i="1"/>
  <c r="BTF1" i="1"/>
  <c r="BTG1" i="1"/>
  <c r="BTH1" i="1"/>
  <c r="BTI1" i="1"/>
  <c r="BTJ1" i="1"/>
  <c r="BTK1" i="1"/>
  <c r="BTL1" i="1"/>
  <c r="BTM1" i="1"/>
  <c r="BTN1" i="1"/>
  <c r="BTO1" i="1"/>
  <c r="BTP1" i="1"/>
  <c r="BTQ1" i="1"/>
  <c r="BTR1" i="1"/>
  <c r="BTS1" i="1"/>
  <c r="BTT1" i="1"/>
  <c r="BTU1" i="1"/>
  <c r="BTV1" i="1"/>
  <c r="BTW1" i="1"/>
  <c r="BTX1" i="1"/>
  <c r="BTY1" i="1"/>
  <c r="BTZ1" i="1"/>
  <c r="BUA1" i="1"/>
  <c r="BUB1" i="1"/>
  <c r="BUC1" i="1"/>
  <c r="BUD1" i="1"/>
  <c r="BUE1" i="1"/>
  <c r="BUF1" i="1"/>
  <c r="BUG1" i="1"/>
  <c r="BUH1" i="1"/>
  <c r="BUI1" i="1"/>
  <c r="BUJ1" i="1"/>
  <c r="BUK1" i="1"/>
  <c r="BUL1" i="1"/>
  <c r="BUM1" i="1"/>
  <c r="BUN1" i="1"/>
  <c r="BUO1" i="1"/>
  <c r="BUP1" i="1"/>
  <c r="BUQ1" i="1"/>
  <c r="BUR1" i="1"/>
  <c r="BUS1" i="1"/>
  <c r="BUT1" i="1"/>
  <c r="BUU1" i="1"/>
  <c r="BUV1" i="1"/>
  <c r="BUW1" i="1"/>
  <c r="BUX1" i="1"/>
  <c r="BUY1" i="1"/>
  <c r="BUZ1" i="1"/>
  <c r="BVA1" i="1"/>
  <c r="BVB1" i="1"/>
  <c r="BVC1" i="1"/>
  <c r="BVD1" i="1"/>
  <c r="BVE1" i="1"/>
  <c r="BVF1" i="1"/>
  <c r="BVG1" i="1"/>
  <c r="BVH1" i="1"/>
  <c r="BVI1" i="1"/>
  <c r="BVJ1" i="1"/>
  <c r="BVK1" i="1"/>
  <c r="BVL1" i="1"/>
  <c r="BVM1" i="1"/>
  <c r="BVN1" i="1"/>
  <c r="BVO1" i="1"/>
  <c r="BVP1" i="1"/>
  <c r="BVQ1" i="1"/>
  <c r="BVR1" i="1"/>
  <c r="BVS1" i="1"/>
  <c r="BVT1" i="1"/>
  <c r="BVU1" i="1"/>
  <c r="BVV1" i="1"/>
  <c r="BVW1" i="1"/>
  <c r="BVX1" i="1"/>
  <c r="BVY1" i="1"/>
  <c r="BVZ1" i="1"/>
  <c r="BWA1" i="1"/>
  <c r="BWB1" i="1"/>
  <c r="BWC1" i="1"/>
  <c r="BWD1" i="1"/>
  <c r="BWE1" i="1"/>
  <c r="BWF1" i="1"/>
  <c r="BWG1" i="1"/>
  <c r="BWH1" i="1"/>
  <c r="BWI1" i="1"/>
  <c r="BWJ1" i="1"/>
  <c r="BWK1" i="1"/>
  <c r="BWL1" i="1"/>
  <c r="BWM1" i="1"/>
  <c r="BWN1" i="1"/>
  <c r="BWO1" i="1"/>
  <c r="BWP1" i="1"/>
  <c r="BWQ1" i="1"/>
  <c r="BWR1" i="1"/>
  <c r="BWS1" i="1"/>
  <c r="BWT1" i="1"/>
  <c r="BWU1" i="1"/>
  <c r="BWV1" i="1"/>
  <c r="BWW1" i="1"/>
  <c r="BWX1" i="1"/>
  <c r="BWY1" i="1"/>
  <c r="BWZ1" i="1"/>
  <c r="BXA1" i="1"/>
  <c r="BXB1" i="1"/>
  <c r="BXC1" i="1"/>
  <c r="BXD1" i="1"/>
  <c r="BXE1" i="1"/>
  <c r="BXF1" i="1"/>
  <c r="BXG1" i="1"/>
  <c r="BXH1" i="1"/>
  <c r="BXI1" i="1"/>
  <c r="BXJ1" i="1"/>
  <c r="BXK1" i="1"/>
  <c r="BXL1" i="1"/>
  <c r="BXM1" i="1"/>
  <c r="BXN1" i="1"/>
  <c r="BXO1" i="1"/>
  <c r="BXP1" i="1"/>
  <c r="BXQ1" i="1"/>
  <c r="BXR1" i="1"/>
  <c r="BXS1" i="1"/>
  <c r="BXT1" i="1"/>
  <c r="BXU1" i="1"/>
  <c r="BXV1" i="1"/>
  <c r="BXW1" i="1"/>
  <c r="BXX1" i="1"/>
  <c r="BXY1" i="1"/>
  <c r="BXZ1" i="1"/>
  <c r="BYA1" i="1"/>
  <c r="BYB1" i="1"/>
  <c r="BYC1" i="1"/>
  <c r="BYD1" i="1"/>
  <c r="BYE1" i="1"/>
  <c r="BYF1" i="1"/>
  <c r="BYG1" i="1"/>
  <c r="BYH1" i="1"/>
  <c r="BYI1" i="1"/>
  <c r="BYJ1" i="1"/>
  <c r="BYK1" i="1"/>
  <c r="BYL1" i="1"/>
  <c r="BYM1" i="1"/>
  <c r="BYN1" i="1"/>
  <c r="BYO1" i="1"/>
  <c r="BYP1" i="1"/>
  <c r="BYQ1" i="1"/>
  <c r="BYR1" i="1"/>
  <c r="BYS1" i="1"/>
  <c r="BYT1" i="1"/>
  <c r="BYU1" i="1"/>
  <c r="BYV1" i="1"/>
  <c r="BYW1" i="1"/>
  <c r="BYX1" i="1"/>
  <c r="BYY1" i="1"/>
  <c r="BYZ1" i="1"/>
  <c r="BZA1" i="1"/>
  <c r="BZB1" i="1"/>
  <c r="BZC1" i="1"/>
  <c r="BZD1" i="1"/>
  <c r="BZE1" i="1"/>
  <c r="BZF1" i="1"/>
  <c r="BZG1" i="1"/>
  <c r="BZH1" i="1"/>
  <c r="BZI1" i="1"/>
  <c r="BZJ1" i="1"/>
  <c r="BZK1" i="1"/>
  <c r="BZL1" i="1"/>
  <c r="BZM1" i="1"/>
  <c r="BZN1" i="1"/>
  <c r="BZO1" i="1"/>
  <c r="BZP1" i="1"/>
  <c r="BZQ1" i="1"/>
  <c r="BZR1" i="1"/>
  <c r="BZS1" i="1"/>
  <c r="BZT1" i="1"/>
  <c r="BZU1" i="1"/>
  <c r="BZV1" i="1"/>
  <c r="BZW1" i="1"/>
  <c r="BZX1" i="1"/>
  <c r="BZY1" i="1"/>
  <c r="BZZ1" i="1"/>
  <c r="CAA1" i="1"/>
  <c r="CAB1" i="1"/>
  <c r="CAC1" i="1"/>
  <c r="CAD1" i="1"/>
  <c r="CAE1" i="1"/>
  <c r="CAF1" i="1"/>
  <c r="CAG1" i="1"/>
  <c r="CAH1" i="1"/>
  <c r="CAI1" i="1"/>
  <c r="CAJ1" i="1"/>
  <c r="CAK1" i="1"/>
  <c r="CAL1" i="1"/>
  <c r="CAM1" i="1"/>
  <c r="CAN1" i="1"/>
  <c r="CAO1" i="1"/>
  <c r="CAP1" i="1"/>
  <c r="CAQ1" i="1"/>
  <c r="CAR1" i="1"/>
  <c r="CAS1" i="1"/>
  <c r="CAT1" i="1"/>
  <c r="CAU1" i="1"/>
  <c r="CAV1" i="1"/>
  <c r="CAW1" i="1"/>
  <c r="CAX1" i="1"/>
  <c r="CAY1" i="1"/>
  <c r="CAZ1" i="1"/>
  <c r="CBA1" i="1"/>
  <c r="CBB1" i="1"/>
  <c r="CBC1" i="1"/>
  <c r="CBD1" i="1"/>
  <c r="CBE1" i="1"/>
  <c r="CBF1" i="1"/>
  <c r="CBG1" i="1"/>
  <c r="CBH1" i="1"/>
  <c r="CBI1" i="1"/>
  <c r="CBJ1" i="1"/>
  <c r="CBK1" i="1"/>
  <c r="CBL1" i="1"/>
  <c r="CBM1" i="1"/>
  <c r="CBN1" i="1"/>
  <c r="CBO1" i="1"/>
  <c r="CBP1" i="1"/>
  <c r="CBQ1" i="1"/>
  <c r="CBR1" i="1"/>
  <c r="CBS1" i="1"/>
  <c r="CBT1" i="1"/>
  <c r="CBU1" i="1"/>
  <c r="CBV1" i="1"/>
  <c r="CBW1" i="1"/>
  <c r="CBX1" i="1"/>
  <c r="CBY1" i="1"/>
  <c r="CBZ1" i="1"/>
  <c r="CCA1" i="1"/>
  <c r="CCB1" i="1"/>
  <c r="CCC1" i="1"/>
  <c r="CCD1" i="1"/>
  <c r="CCE1" i="1"/>
  <c r="CCF1" i="1"/>
  <c r="CCG1" i="1"/>
  <c r="CCH1" i="1"/>
  <c r="CCI1" i="1"/>
  <c r="CCJ1" i="1"/>
  <c r="CCK1" i="1"/>
  <c r="CCL1" i="1"/>
  <c r="CCM1" i="1"/>
  <c r="CCN1" i="1"/>
  <c r="CCO1" i="1"/>
  <c r="CCP1" i="1"/>
  <c r="CCQ1" i="1"/>
  <c r="CCR1" i="1"/>
  <c r="CCS1" i="1"/>
  <c r="CCT1" i="1"/>
  <c r="CCU1" i="1"/>
  <c r="CCV1" i="1"/>
  <c r="CCW1" i="1"/>
  <c r="CCX1" i="1"/>
  <c r="CCY1" i="1"/>
  <c r="CCZ1" i="1"/>
  <c r="CDA1" i="1"/>
  <c r="CDB1" i="1"/>
  <c r="CDC1" i="1"/>
  <c r="CDD1" i="1"/>
  <c r="CDE1" i="1"/>
  <c r="CDF1" i="1"/>
  <c r="CDG1" i="1"/>
  <c r="CDH1" i="1"/>
  <c r="CDI1" i="1"/>
  <c r="CDJ1" i="1"/>
  <c r="CDK1" i="1"/>
  <c r="CDL1" i="1"/>
  <c r="CDM1" i="1"/>
  <c r="CDN1" i="1"/>
  <c r="CDO1" i="1"/>
  <c r="CDP1" i="1"/>
  <c r="CDQ1" i="1"/>
  <c r="CDR1" i="1"/>
  <c r="CDS1" i="1"/>
  <c r="CDT1" i="1"/>
  <c r="CDU1" i="1"/>
  <c r="CDV1" i="1"/>
  <c r="CDW1" i="1"/>
  <c r="CDX1" i="1"/>
  <c r="CDY1" i="1"/>
  <c r="CDZ1" i="1"/>
  <c r="CEA1" i="1"/>
  <c r="CEB1" i="1"/>
  <c r="CEC1" i="1"/>
  <c r="CED1" i="1"/>
  <c r="CEE1" i="1"/>
  <c r="CEF1" i="1"/>
  <c r="CEG1" i="1"/>
  <c r="CEH1" i="1"/>
  <c r="CEI1" i="1"/>
  <c r="CEJ1" i="1"/>
  <c r="CEK1" i="1"/>
  <c r="CEL1" i="1"/>
  <c r="CEM1" i="1"/>
  <c r="CEN1" i="1"/>
  <c r="CEO1" i="1"/>
  <c r="CEP1" i="1"/>
  <c r="CEQ1" i="1"/>
  <c r="CER1" i="1"/>
  <c r="CES1" i="1"/>
  <c r="CET1" i="1"/>
  <c r="CEU1" i="1"/>
  <c r="CEV1" i="1"/>
  <c r="CEW1" i="1"/>
  <c r="CEX1" i="1"/>
  <c r="CEY1" i="1"/>
  <c r="CEZ1" i="1"/>
  <c r="CFA1" i="1"/>
  <c r="CFB1" i="1"/>
  <c r="CFC1" i="1"/>
  <c r="CFD1" i="1"/>
  <c r="CFE1" i="1"/>
  <c r="CFF1" i="1"/>
  <c r="CFG1" i="1"/>
  <c r="CFH1" i="1"/>
  <c r="CFI1" i="1"/>
  <c r="CFJ1" i="1"/>
  <c r="CFK1" i="1"/>
  <c r="CFL1" i="1"/>
  <c r="CFM1" i="1"/>
  <c r="CFN1" i="1"/>
  <c r="CFO1" i="1"/>
  <c r="CFP1" i="1"/>
  <c r="CFQ1" i="1"/>
  <c r="CFR1" i="1"/>
  <c r="CFS1" i="1"/>
  <c r="CFT1" i="1"/>
  <c r="CFU1" i="1"/>
  <c r="CFV1" i="1"/>
  <c r="CFW1" i="1"/>
  <c r="CFX1" i="1"/>
  <c r="CFY1" i="1"/>
  <c r="CFZ1" i="1"/>
  <c r="CGA1" i="1"/>
  <c r="CGB1" i="1"/>
  <c r="CGC1" i="1"/>
  <c r="CGD1" i="1"/>
  <c r="CGE1" i="1"/>
  <c r="CGF1" i="1"/>
  <c r="CGG1" i="1"/>
  <c r="CGH1" i="1"/>
  <c r="CGI1" i="1"/>
  <c r="CGJ1" i="1"/>
  <c r="CGK1" i="1"/>
  <c r="CGL1" i="1"/>
  <c r="CGM1" i="1"/>
  <c r="CGN1" i="1"/>
  <c r="CGO1" i="1"/>
  <c r="CGP1" i="1"/>
  <c r="CGQ1" i="1"/>
  <c r="CGR1" i="1"/>
  <c r="CGS1" i="1"/>
  <c r="CGT1" i="1"/>
  <c r="CGU1" i="1"/>
  <c r="CGV1" i="1"/>
  <c r="CGW1" i="1"/>
  <c r="CGX1" i="1"/>
  <c r="CGY1" i="1"/>
  <c r="CGZ1" i="1"/>
  <c r="CHA1" i="1"/>
  <c r="CHB1" i="1"/>
  <c r="CHC1" i="1"/>
  <c r="CHD1" i="1"/>
  <c r="CHE1" i="1"/>
  <c r="CHF1" i="1"/>
  <c r="CHG1" i="1"/>
  <c r="CHH1" i="1"/>
  <c r="CHI1" i="1"/>
  <c r="CHJ1" i="1"/>
  <c r="CHK1" i="1"/>
  <c r="CHL1" i="1"/>
  <c r="CHM1" i="1"/>
  <c r="CHN1" i="1"/>
  <c r="CHO1" i="1"/>
  <c r="CHP1" i="1"/>
  <c r="CHQ1" i="1"/>
  <c r="CHR1" i="1"/>
  <c r="CHS1" i="1"/>
  <c r="CHT1" i="1"/>
  <c r="CHU1" i="1"/>
  <c r="CHV1" i="1"/>
  <c r="CHW1" i="1"/>
  <c r="CHX1" i="1"/>
  <c r="CHY1" i="1"/>
  <c r="CHZ1" i="1"/>
  <c r="CIA1" i="1"/>
  <c r="CIB1" i="1"/>
  <c r="CIC1" i="1"/>
  <c r="CID1" i="1"/>
  <c r="CIE1" i="1"/>
  <c r="CIF1" i="1"/>
  <c r="CIG1" i="1"/>
  <c r="CIH1" i="1"/>
  <c r="CII1" i="1"/>
  <c r="CIJ1" i="1"/>
  <c r="CIK1" i="1"/>
  <c r="CIL1" i="1"/>
  <c r="CIM1" i="1"/>
  <c r="CIN1" i="1"/>
  <c r="CIO1" i="1"/>
  <c r="CIP1" i="1"/>
  <c r="CIQ1" i="1"/>
  <c r="CIR1" i="1"/>
  <c r="CIS1" i="1"/>
  <c r="CIT1" i="1"/>
  <c r="CIU1" i="1"/>
  <c r="CIV1" i="1"/>
  <c r="CIW1" i="1"/>
  <c r="CIX1" i="1"/>
  <c r="CIY1" i="1"/>
  <c r="CIZ1" i="1"/>
  <c r="CJA1" i="1"/>
  <c r="CJB1" i="1"/>
  <c r="CJC1" i="1"/>
  <c r="CJD1" i="1"/>
  <c r="CJE1" i="1"/>
  <c r="CJF1" i="1"/>
  <c r="CJG1" i="1"/>
  <c r="CJH1" i="1"/>
  <c r="CJI1" i="1"/>
  <c r="CJJ1" i="1"/>
  <c r="CJK1" i="1"/>
  <c r="CJL1" i="1"/>
  <c r="CJM1" i="1"/>
  <c r="CJN1" i="1"/>
  <c r="CJO1" i="1"/>
  <c r="CJP1" i="1"/>
  <c r="CJQ1" i="1"/>
  <c r="CJR1" i="1"/>
  <c r="CJS1" i="1"/>
  <c r="CJT1" i="1"/>
  <c r="CJU1" i="1"/>
  <c r="CJV1" i="1"/>
  <c r="CJW1" i="1"/>
  <c r="CJX1" i="1"/>
  <c r="CJY1" i="1"/>
  <c r="CJZ1" i="1"/>
  <c r="CKA1" i="1"/>
  <c r="CKB1" i="1"/>
  <c r="CKC1" i="1"/>
  <c r="CKD1" i="1"/>
  <c r="CKE1" i="1"/>
  <c r="CKF1" i="1"/>
  <c r="CKG1" i="1"/>
  <c r="CKH1" i="1"/>
  <c r="CKI1" i="1"/>
  <c r="CKJ1" i="1"/>
  <c r="CKK1" i="1"/>
  <c r="CKL1" i="1"/>
  <c r="CKM1" i="1"/>
  <c r="CKN1" i="1"/>
  <c r="CKO1" i="1"/>
  <c r="CKP1" i="1"/>
  <c r="CKQ1" i="1"/>
  <c r="CKR1" i="1"/>
  <c r="CKS1" i="1"/>
  <c r="CKT1" i="1"/>
  <c r="CKU1" i="1"/>
  <c r="CKV1" i="1"/>
  <c r="CKW1" i="1"/>
  <c r="CKX1" i="1"/>
  <c r="CKY1" i="1"/>
  <c r="CKZ1" i="1"/>
  <c r="CLA1" i="1"/>
  <c r="CLB1" i="1"/>
  <c r="CLC1" i="1"/>
  <c r="CLD1" i="1"/>
  <c r="CLE1" i="1"/>
  <c r="CLF1" i="1"/>
  <c r="CLG1" i="1"/>
  <c r="CLH1" i="1"/>
  <c r="CLI1" i="1"/>
  <c r="CLJ1" i="1"/>
  <c r="CLK1" i="1"/>
  <c r="CLL1" i="1"/>
  <c r="CLM1" i="1"/>
  <c r="CLN1" i="1"/>
  <c r="CLO1" i="1"/>
  <c r="CLP1" i="1"/>
  <c r="CLQ1" i="1"/>
  <c r="CLR1" i="1"/>
  <c r="CLS1" i="1"/>
  <c r="CLT1" i="1"/>
  <c r="CLU1" i="1"/>
  <c r="CLV1" i="1"/>
  <c r="CLW1" i="1"/>
  <c r="CLX1" i="1"/>
  <c r="CLY1" i="1"/>
  <c r="CLZ1" i="1"/>
  <c r="CMA1" i="1"/>
  <c r="CMB1" i="1"/>
  <c r="CMC1" i="1"/>
  <c r="CMD1" i="1"/>
  <c r="CME1" i="1"/>
  <c r="CMF1" i="1"/>
  <c r="CMG1" i="1"/>
  <c r="CMH1" i="1"/>
  <c r="CMI1" i="1"/>
  <c r="CMJ1" i="1"/>
  <c r="CMK1" i="1"/>
  <c r="CML1" i="1"/>
  <c r="CMM1" i="1"/>
  <c r="CMN1" i="1"/>
  <c r="CMO1" i="1"/>
  <c r="CMP1" i="1"/>
  <c r="CMQ1" i="1"/>
  <c r="CMR1" i="1"/>
  <c r="CMS1" i="1"/>
  <c r="CMT1" i="1"/>
  <c r="CMU1" i="1"/>
  <c r="CMV1" i="1"/>
  <c r="CMW1" i="1"/>
  <c r="CMX1" i="1"/>
  <c r="CMY1" i="1"/>
  <c r="CMZ1" i="1"/>
  <c r="CNA1" i="1"/>
  <c r="CNB1" i="1"/>
  <c r="CNC1" i="1"/>
  <c r="CND1" i="1"/>
  <c r="CNE1" i="1"/>
  <c r="CNF1" i="1"/>
  <c r="CNG1" i="1"/>
  <c r="CNH1" i="1"/>
  <c r="CNI1" i="1"/>
  <c r="CNJ1" i="1"/>
  <c r="CNK1" i="1"/>
  <c r="CNL1" i="1"/>
  <c r="CNM1" i="1"/>
  <c r="CNN1" i="1"/>
  <c r="CNO1" i="1"/>
  <c r="CNP1" i="1"/>
  <c r="CNQ1" i="1"/>
  <c r="CNR1" i="1"/>
  <c r="CNS1" i="1"/>
  <c r="CNT1" i="1"/>
  <c r="CNU1" i="1"/>
  <c r="CNV1" i="1"/>
  <c r="CNW1" i="1"/>
  <c r="CNX1" i="1"/>
  <c r="CNY1" i="1"/>
  <c r="CNZ1" i="1"/>
  <c r="COA1" i="1"/>
  <c r="COB1" i="1"/>
  <c r="COC1" i="1"/>
  <c r="COD1" i="1"/>
  <c r="COE1" i="1"/>
  <c r="COF1" i="1"/>
  <c r="COG1" i="1"/>
  <c r="COH1" i="1"/>
  <c r="COI1" i="1"/>
  <c r="COJ1" i="1"/>
  <c r="COK1" i="1"/>
  <c r="COL1" i="1"/>
  <c r="COM1" i="1"/>
  <c r="CON1" i="1"/>
  <c r="COO1" i="1"/>
  <c r="COP1" i="1"/>
  <c r="COQ1" i="1"/>
  <c r="COR1" i="1"/>
  <c r="COS1" i="1"/>
  <c r="COT1" i="1"/>
  <c r="COU1" i="1"/>
  <c r="COV1" i="1"/>
  <c r="COW1" i="1"/>
  <c r="COX1" i="1"/>
  <c r="COY1" i="1"/>
  <c r="COZ1" i="1"/>
  <c r="CPA1" i="1"/>
  <c r="CPB1" i="1"/>
  <c r="CPC1" i="1"/>
  <c r="CPD1" i="1"/>
  <c r="CPE1" i="1"/>
  <c r="CPF1" i="1"/>
  <c r="CPG1" i="1"/>
  <c r="CPH1" i="1"/>
  <c r="CPI1" i="1"/>
  <c r="CPJ1" i="1"/>
  <c r="CPK1" i="1"/>
  <c r="CPL1" i="1"/>
  <c r="CPM1" i="1"/>
  <c r="CPN1" i="1"/>
  <c r="CPO1" i="1"/>
  <c r="CPP1" i="1"/>
  <c r="CPQ1" i="1"/>
  <c r="CPR1" i="1"/>
  <c r="CPS1" i="1"/>
  <c r="CPT1" i="1"/>
  <c r="CPU1" i="1"/>
  <c r="CPV1" i="1"/>
  <c r="CPW1" i="1"/>
  <c r="CPX1" i="1"/>
  <c r="CPY1" i="1"/>
  <c r="CPZ1" i="1"/>
  <c r="CQA1" i="1"/>
  <c r="CQB1" i="1"/>
  <c r="CQC1" i="1"/>
  <c r="CQD1" i="1"/>
  <c r="CQE1" i="1"/>
  <c r="CQF1" i="1"/>
  <c r="CQG1" i="1"/>
  <c r="CQH1" i="1"/>
  <c r="CQI1" i="1"/>
  <c r="CQJ1" i="1"/>
  <c r="CQK1" i="1"/>
  <c r="CQL1" i="1"/>
  <c r="CQM1" i="1"/>
  <c r="CQN1" i="1"/>
  <c r="CQO1" i="1"/>
  <c r="CQP1" i="1"/>
  <c r="CQQ1" i="1"/>
  <c r="CQR1" i="1"/>
  <c r="CQS1" i="1"/>
  <c r="CQT1" i="1"/>
  <c r="CQU1" i="1"/>
  <c r="CQV1" i="1"/>
  <c r="CQW1" i="1"/>
  <c r="CQX1" i="1"/>
  <c r="CQY1" i="1"/>
  <c r="CQZ1" i="1"/>
  <c r="CRA1" i="1"/>
  <c r="CRB1" i="1"/>
  <c r="CRC1" i="1"/>
  <c r="CRD1" i="1"/>
  <c r="CRE1" i="1"/>
  <c r="CRF1" i="1"/>
  <c r="CRG1" i="1"/>
  <c r="CRH1" i="1"/>
  <c r="CRI1" i="1"/>
  <c r="CRJ1" i="1"/>
  <c r="CRK1" i="1"/>
  <c r="CRL1" i="1"/>
  <c r="CRM1" i="1"/>
  <c r="CRN1" i="1"/>
  <c r="CRO1" i="1"/>
  <c r="CRP1" i="1"/>
  <c r="CRQ1" i="1"/>
  <c r="CRR1" i="1"/>
  <c r="CRS1" i="1"/>
  <c r="CRT1" i="1"/>
  <c r="CRU1" i="1"/>
  <c r="CRV1" i="1"/>
  <c r="CRW1" i="1"/>
  <c r="CRX1" i="1"/>
  <c r="CRY1" i="1"/>
  <c r="CRZ1" i="1"/>
  <c r="CSA1" i="1"/>
  <c r="CSB1" i="1"/>
  <c r="CSC1" i="1"/>
  <c r="CSD1" i="1"/>
  <c r="CSE1" i="1"/>
  <c r="CSF1" i="1"/>
  <c r="CSG1" i="1"/>
  <c r="CSH1" i="1"/>
  <c r="CSI1" i="1"/>
  <c r="CSJ1" i="1"/>
  <c r="CSK1" i="1"/>
  <c r="CSL1" i="1"/>
  <c r="CSM1" i="1"/>
  <c r="CSN1" i="1"/>
  <c r="CSO1" i="1"/>
  <c r="CSP1" i="1"/>
  <c r="CSQ1" i="1"/>
  <c r="CSR1" i="1"/>
  <c r="CSS1" i="1"/>
  <c r="CST1" i="1"/>
  <c r="CSU1" i="1"/>
  <c r="CSV1" i="1"/>
  <c r="CSW1" i="1"/>
  <c r="CSX1" i="1"/>
  <c r="CSY1" i="1"/>
  <c r="CSZ1" i="1"/>
  <c r="CTA1" i="1"/>
  <c r="CTB1" i="1"/>
  <c r="CTC1" i="1"/>
  <c r="CTD1" i="1"/>
  <c r="CTE1" i="1"/>
  <c r="CTF1" i="1"/>
  <c r="CTG1" i="1"/>
  <c r="CTH1" i="1"/>
  <c r="CTI1" i="1"/>
  <c r="CTJ1" i="1"/>
  <c r="CTK1" i="1"/>
  <c r="CTL1" i="1"/>
  <c r="CTM1" i="1"/>
  <c r="CTN1" i="1"/>
  <c r="CTO1" i="1"/>
  <c r="CTP1" i="1"/>
  <c r="CTQ1" i="1"/>
  <c r="CTR1" i="1"/>
  <c r="CTS1" i="1"/>
  <c r="CTT1" i="1"/>
  <c r="CTU1" i="1"/>
  <c r="CTV1" i="1"/>
  <c r="CTW1" i="1"/>
  <c r="CTX1" i="1"/>
  <c r="CTY1" i="1"/>
  <c r="CTZ1" i="1"/>
  <c r="CUA1" i="1"/>
  <c r="CUB1" i="1"/>
  <c r="CUC1" i="1"/>
  <c r="CUD1" i="1"/>
  <c r="CUE1" i="1"/>
  <c r="CUF1" i="1"/>
  <c r="CUG1" i="1"/>
  <c r="CUH1" i="1"/>
  <c r="CUI1" i="1"/>
  <c r="CUJ1" i="1"/>
  <c r="CUK1" i="1"/>
  <c r="CUL1" i="1"/>
  <c r="CUM1" i="1"/>
  <c r="CUN1" i="1"/>
  <c r="CUO1" i="1"/>
  <c r="CUP1" i="1"/>
  <c r="CUQ1" i="1"/>
  <c r="CUR1" i="1"/>
  <c r="CUS1" i="1"/>
  <c r="CUT1" i="1"/>
  <c r="CUU1" i="1"/>
  <c r="CUV1" i="1"/>
  <c r="CUW1" i="1"/>
  <c r="CUX1" i="1"/>
  <c r="CUY1" i="1"/>
  <c r="CUZ1" i="1"/>
  <c r="CVA1" i="1"/>
  <c r="CVB1" i="1"/>
  <c r="CVC1" i="1"/>
  <c r="CVD1" i="1"/>
  <c r="CVE1" i="1"/>
  <c r="CVF1" i="1"/>
  <c r="CVG1" i="1"/>
  <c r="CVH1" i="1"/>
  <c r="CVI1" i="1"/>
  <c r="CVJ1" i="1"/>
  <c r="CVK1" i="1"/>
  <c r="CVL1" i="1"/>
  <c r="CVM1" i="1"/>
  <c r="CVN1" i="1"/>
  <c r="CVO1" i="1"/>
  <c r="CVP1" i="1"/>
  <c r="CVQ1" i="1"/>
  <c r="CVR1" i="1"/>
  <c r="CVS1" i="1"/>
  <c r="CVT1" i="1"/>
  <c r="CVU1" i="1"/>
  <c r="CVV1" i="1"/>
  <c r="CVW1" i="1"/>
  <c r="CVX1" i="1"/>
  <c r="CVY1" i="1"/>
  <c r="CVZ1" i="1"/>
  <c r="CWA1" i="1"/>
  <c r="CWB1" i="1"/>
  <c r="CWC1" i="1"/>
  <c r="CWD1" i="1"/>
  <c r="CWE1" i="1"/>
  <c r="CWF1" i="1"/>
  <c r="CWG1" i="1"/>
  <c r="CWH1" i="1"/>
  <c r="CWI1" i="1"/>
  <c r="CWJ1" i="1"/>
  <c r="CWK1" i="1"/>
  <c r="CWL1" i="1"/>
  <c r="CWM1" i="1"/>
  <c r="CWN1" i="1"/>
  <c r="CWO1" i="1"/>
  <c r="CWP1" i="1"/>
  <c r="CWQ1" i="1"/>
  <c r="CWR1" i="1"/>
  <c r="CWS1" i="1"/>
  <c r="CWT1" i="1"/>
  <c r="CWU1" i="1"/>
  <c r="CWV1" i="1"/>
  <c r="CWW1" i="1"/>
  <c r="CWX1" i="1"/>
  <c r="CWY1" i="1"/>
  <c r="CWZ1" i="1"/>
  <c r="CXA1" i="1"/>
  <c r="CXB1" i="1"/>
  <c r="CXC1" i="1"/>
  <c r="CXD1" i="1"/>
  <c r="CXE1" i="1"/>
  <c r="CXF1" i="1"/>
  <c r="CXG1" i="1"/>
  <c r="CXH1" i="1"/>
  <c r="CXI1" i="1"/>
  <c r="CXJ1" i="1"/>
  <c r="CXK1" i="1"/>
  <c r="CXL1" i="1"/>
  <c r="CXM1" i="1"/>
  <c r="CXN1" i="1"/>
  <c r="CXO1" i="1"/>
  <c r="CXP1" i="1"/>
  <c r="CXQ1" i="1"/>
  <c r="CXR1" i="1"/>
  <c r="CXS1" i="1"/>
  <c r="CXT1" i="1"/>
  <c r="CXU1" i="1"/>
  <c r="CXV1" i="1"/>
  <c r="CXW1" i="1"/>
  <c r="CXX1" i="1"/>
  <c r="CXY1" i="1"/>
  <c r="CXZ1" i="1"/>
  <c r="CYA1" i="1"/>
  <c r="CYB1" i="1"/>
  <c r="CYC1" i="1"/>
  <c r="CYD1" i="1"/>
  <c r="CYE1" i="1"/>
  <c r="CYF1" i="1"/>
  <c r="CYG1" i="1"/>
  <c r="CYH1" i="1"/>
  <c r="CYI1" i="1"/>
  <c r="CYJ1" i="1"/>
  <c r="CYK1" i="1"/>
  <c r="CYL1" i="1"/>
  <c r="CYM1" i="1"/>
  <c r="CYN1" i="1"/>
  <c r="CYO1" i="1"/>
  <c r="CYP1" i="1"/>
  <c r="CYQ1" i="1"/>
  <c r="CYR1" i="1"/>
  <c r="CYS1" i="1"/>
  <c r="CYT1" i="1"/>
  <c r="CYU1" i="1"/>
  <c r="CYV1" i="1"/>
  <c r="CYW1" i="1"/>
  <c r="CYX1" i="1"/>
  <c r="CYY1" i="1"/>
  <c r="CYZ1" i="1"/>
  <c r="CZA1" i="1"/>
  <c r="CZB1" i="1"/>
  <c r="CZC1" i="1"/>
  <c r="CZD1" i="1"/>
  <c r="CZE1" i="1"/>
  <c r="CZF1" i="1"/>
  <c r="CZG1" i="1"/>
  <c r="CZH1" i="1"/>
  <c r="CZI1" i="1"/>
  <c r="CZJ1" i="1"/>
  <c r="CZK1" i="1"/>
  <c r="CZL1" i="1"/>
  <c r="CZM1" i="1"/>
  <c r="CZN1" i="1"/>
  <c r="CZO1" i="1"/>
  <c r="CZP1" i="1"/>
  <c r="CZQ1" i="1"/>
  <c r="CZR1" i="1"/>
  <c r="CZS1" i="1"/>
  <c r="CZT1" i="1"/>
  <c r="CZU1" i="1"/>
  <c r="CZV1" i="1"/>
  <c r="CZW1" i="1"/>
  <c r="CZX1" i="1"/>
  <c r="CZY1" i="1"/>
  <c r="CZZ1" i="1"/>
  <c r="DAA1" i="1"/>
  <c r="DAB1" i="1"/>
  <c r="DAC1" i="1"/>
  <c r="DAD1" i="1"/>
  <c r="DAE1" i="1"/>
  <c r="DAF1" i="1"/>
  <c r="DAG1" i="1"/>
  <c r="DAH1" i="1"/>
  <c r="DAI1" i="1"/>
  <c r="DAJ1" i="1"/>
  <c r="DAK1" i="1"/>
  <c r="DAL1" i="1"/>
  <c r="DAM1" i="1"/>
  <c r="DAN1" i="1"/>
  <c r="DAO1" i="1"/>
  <c r="DAP1" i="1"/>
  <c r="DAQ1" i="1"/>
  <c r="DAR1" i="1"/>
  <c r="DAS1" i="1"/>
  <c r="DAT1" i="1"/>
  <c r="DAU1" i="1"/>
  <c r="DAV1" i="1"/>
  <c r="DAW1" i="1"/>
  <c r="DAX1" i="1"/>
  <c r="DAY1" i="1"/>
  <c r="DAZ1" i="1"/>
  <c r="DBA1" i="1"/>
  <c r="DBB1" i="1"/>
  <c r="DBC1" i="1"/>
  <c r="DBD1" i="1"/>
  <c r="DBE1" i="1"/>
  <c r="DBF1" i="1"/>
  <c r="DBG1" i="1"/>
  <c r="DBH1" i="1"/>
  <c r="DBI1" i="1"/>
  <c r="DBJ1" i="1"/>
  <c r="DBK1" i="1"/>
  <c r="DBL1" i="1"/>
  <c r="DBM1" i="1"/>
  <c r="DBN1" i="1"/>
  <c r="DBO1" i="1"/>
  <c r="DBP1" i="1"/>
  <c r="DBQ1" i="1"/>
  <c r="DBR1" i="1"/>
  <c r="DBS1" i="1"/>
  <c r="DBT1" i="1"/>
  <c r="DBU1" i="1"/>
  <c r="DBV1" i="1"/>
  <c r="DBW1" i="1"/>
  <c r="DBX1" i="1"/>
  <c r="DBY1" i="1"/>
  <c r="DBZ1" i="1"/>
  <c r="DCA1" i="1"/>
  <c r="DCB1" i="1"/>
  <c r="DCC1" i="1"/>
  <c r="DCD1" i="1"/>
  <c r="DCE1" i="1"/>
  <c r="DCF1" i="1"/>
  <c r="DCG1" i="1"/>
  <c r="DCH1" i="1"/>
  <c r="DCI1" i="1"/>
  <c r="DCJ1" i="1"/>
  <c r="DCK1" i="1"/>
  <c r="DCL1" i="1"/>
  <c r="DCM1" i="1"/>
  <c r="DCN1" i="1"/>
  <c r="DCO1" i="1"/>
  <c r="DCP1" i="1"/>
  <c r="DCQ1" i="1"/>
  <c r="DCR1" i="1"/>
  <c r="DCS1" i="1"/>
  <c r="DCT1" i="1"/>
  <c r="DCU1" i="1"/>
  <c r="DCV1" i="1"/>
  <c r="DCW1" i="1"/>
  <c r="DCX1" i="1"/>
  <c r="DCY1" i="1"/>
  <c r="DCZ1" i="1"/>
  <c r="DDA1" i="1"/>
  <c r="DDB1" i="1"/>
  <c r="DDC1" i="1"/>
  <c r="DDD1" i="1"/>
  <c r="DDE1" i="1"/>
  <c r="DDF1" i="1"/>
  <c r="DDG1" i="1"/>
  <c r="DDH1" i="1"/>
  <c r="DDI1" i="1"/>
  <c r="DDJ1" i="1"/>
  <c r="DDK1" i="1"/>
  <c r="DDL1" i="1"/>
  <c r="DDM1" i="1"/>
  <c r="DDN1" i="1"/>
  <c r="DDO1" i="1"/>
  <c r="DDP1" i="1"/>
  <c r="DDQ1" i="1"/>
  <c r="DDR1" i="1"/>
  <c r="DDS1" i="1"/>
  <c r="DDT1" i="1"/>
  <c r="DDU1" i="1"/>
  <c r="DDV1" i="1"/>
  <c r="DDW1" i="1"/>
  <c r="DDX1" i="1"/>
  <c r="DDY1" i="1"/>
  <c r="DDZ1" i="1"/>
  <c r="DEA1" i="1"/>
  <c r="DEB1" i="1"/>
  <c r="DEC1" i="1"/>
  <c r="DED1" i="1"/>
  <c r="DEE1" i="1"/>
  <c r="DEF1" i="1"/>
  <c r="DEG1" i="1"/>
  <c r="DEH1" i="1"/>
  <c r="DEI1" i="1"/>
  <c r="DEJ1" i="1"/>
  <c r="DEK1" i="1"/>
  <c r="DEL1" i="1"/>
  <c r="DEM1" i="1"/>
  <c r="DEN1" i="1"/>
  <c r="DEO1" i="1"/>
  <c r="DEP1" i="1"/>
  <c r="DEQ1" i="1"/>
  <c r="DER1" i="1"/>
  <c r="DES1" i="1"/>
  <c r="DET1" i="1"/>
  <c r="DEU1" i="1"/>
  <c r="DEV1" i="1"/>
  <c r="DEW1" i="1"/>
  <c r="DEX1" i="1"/>
  <c r="DEY1" i="1"/>
  <c r="DEZ1" i="1"/>
  <c r="DFA1" i="1"/>
  <c r="DFB1" i="1"/>
  <c r="DFC1" i="1"/>
  <c r="DFD1" i="1"/>
  <c r="DFE1" i="1"/>
  <c r="DFF1" i="1"/>
  <c r="DFG1" i="1"/>
  <c r="DFH1" i="1"/>
  <c r="DFI1" i="1"/>
  <c r="DFJ1" i="1"/>
  <c r="DFK1" i="1"/>
  <c r="DFL1" i="1"/>
  <c r="DFM1" i="1"/>
  <c r="DFN1" i="1"/>
  <c r="DFO1" i="1"/>
  <c r="DFP1" i="1"/>
  <c r="DFQ1" i="1"/>
  <c r="DFR1" i="1"/>
  <c r="DFS1" i="1"/>
  <c r="DFT1" i="1"/>
  <c r="DFU1" i="1"/>
  <c r="DFV1" i="1"/>
  <c r="DFW1" i="1"/>
  <c r="DFX1" i="1"/>
  <c r="DFY1" i="1"/>
  <c r="DFZ1" i="1"/>
  <c r="DGA1" i="1"/>
  <c r="DGB1" i="1"/>
  <c r="DGC1" i="1"/>
  <c r="DGD1" i="1"/>
  <c r="DGE1" i="1"/>
  <c r="DGF1" i="1"/>
  <c r="DGG1" i="1"/>
  <c r="DGH1" i="1"/>
  <c r="DGI1" i="1"/>
  <c r="DGJ1" i="1"/>
  <c r="DGK1" i="1"/>
  <c r="DGL1" i="1"/>
  <c r="DGM1" i="1"/>
  <c r="DGN1" i="1"/>
  <c r="DGO1" i="1"/>
  <c r="DGP1" i="1"/>
  <c r="DGQ1" i="1"/>
  <c r="DGR1" i="1"/>
  <c r="DGS1" i="1"/>
  <c r="DGT1" i="1"/>
  <c r="DGU1" i="1"/>
  <c r="DGV1" i="1"/>
  <c r="DGW1" i="1"/>
  <c r="DGX1" i="1"/>
  <c r="DGY1" i="1"/>
  <c r="DGZ1" i="1"/>
  <c r="DHA1" i="1"/>
  <c r="DHB1" i="1"/>
  <c r="DHC1" i="1"/>
  <c r="DHD1" i="1"/>
  <c r="DHE1" i="1"/>
  <c r="DHF1" i="1"/>
  <c r="DHG1" i="1"/>
  <c r="DHH1" i="1"/>
  <c r="DHI1" i="1"/>
  <c r="DHJ1" i="1"/>
  <c r="DHK1" i="1"/>
  <c r="DHL1" i="1"/>
  <c r="DHM1" i="1"/>
  <c r="DHN1" i="1"/>
  <c r="DHO1" i="1"/>
  <c r="DHP1" i="1"/>
  <c r="DHQ1" i="1"/>
  <c r="DHR1" i="1"/>
  <c r="DHS1" i="1"/>
  <c r="DHT1" i="1"/>
  <c r="DHU1" i="1"/>
  <c r="DHV1" i="1"/>
  <c r="DHW1" i="1"/>
  <c r="DHX1" i="1"/>
  <c r="DHY1" i="1"/>
  <c r="DHZ1" i="1"/>
  <c r="DIA1" i="1"/>
  <c r="DIB1" i="1"/>
  <c r="DIC1" i="1"/>
  <c r="DID1" i="1"/>
  <c r="DIE1" i="1"/>
  <c r="DIF1" i="1"/>
  <c r="DIG1" i="1"/>
  <c r="DIH1" i="1"/>
  <c r="DII1" i="1"/>
  <c r="DIJ1" i="1"/>
  <c r="DIK1" i="1"/>
  <c r="DIL1" i="1"/>
  <c r="DIM1" i="1"/>
  <c r="DIN1" i="1"/>
  <c r="DIO1" i="1"/>
  <c r="DIP1" i="1"/>
  <c r="DIQ1" i="1"/>
  <c r="DIR1" i="1"/>
  <c r="DIS1" i="1"/>
  <c r="DIT1" i="1"/>
  <c r="DIU1" i="1"/>
  <c r="DIV1" i="1"/>
  <c r="DIW1" i="1"/>
  <c r="DIX1" i="1"/>
  <c r="DIY1" i="1"/>
  <c r="DIZ1" i="1"/>
  <c r="DJA1" i="1"/>
  <c r="DJB1" i="1"/>
  <c r="DJC1" i="1"/>
  <c r="DJD1" i="1"/>
  <c r="DJE1" i="1"/>
  <c r="DJF1" i="1"/>
  <c r="DJG1" i="1"/>
  <c r="DJH1" i="1"/>
  <c r="DJI1" i="1"/>
  <c r="DJJ1" i="1"/>
  <c r="DJK1" i="1"/>
  <c r="DJL1" i="1"/>
  <c r="DJM1" i="1"/>
  <c r="DJN1" i="1"/>
  <c r="DJO1" i="1"/>
  <c r="DJP1" i="1"/>
  <c r="DJQ1" i="1"/>
  <c r="DJR1" i="1"/>
  <c r="DJS1" i="1"/>
  <c r="DJT1" i="1"/>
  <c r="DJU1" i="1"/>
  <c r="DJV1" i="1"/>
  <c r="DJW1" i="1"/>
  <c r="DJX1" i="1"/>
  <c r="DJY1" i="1"/>
  <c r="DJZ1" i="1"/>
  <c r="DKA1" i="1"/>
  <c r="DKB1" i="1"/>
  <c r="DKC1" i="1"/>
  <c r="DKD1" i="1"/>
  <c r="DKE1" i="1"/>
  <c r="DKF1" i="1"/>
  <c r="DKG1" i="1"/>
  <c r="DKH1" i="1"/>
  <c r="DKI1" i="1"/>
  <c r="DKJ1" i="1"/>
  <c r="DKK1" i="1"/>
  <c r="DKL1" i="1"/>
  <c r="DKM1" i="1"/>
  <c r="DKN1" i="1"/>
  <c r="DKO1" i="1"/>
  <c r="DKP1" i="1"/>
  <c r="DKQ1" i="1"/>
  <c r="DKR1" i="1"/>
  <c r="DKS1" i="1"/>
  <c r="DKT1" i="1"/>
  <c r="DKU1" i="1"/>
  <c r="DKV1" i="1"/>
  <c r="DKW1" i="1"/>
  <c r="DKX1" i="1"/>
  <c r="DKY1" i="1"/>
  <c r="DKZ1" i="1"/>
  <c r="DLA1" i="1"/>
  <c r="DLB1" i="1"/>
  <c r="DLC1" i="1"/>
  <c r="DLD1" i="1"/>
  <c r="DLE1" i="1"/>
  <c r="DLF1" i="1"/>
  <c r="DLG1" i="1"/>
  <c r="DLH1" i="1"/>
  <c r="DLI1" i="1"/>
  <c r="DLJ1" i="1"/>
  <c r="DLK1" i="1"/>
  <c r="DLL1" i="1"/>
  <c r="DLM1" i="1"/>
  <c r="DLN1" i="1"/>
  <c r="DLO1" i="1"/>
  <c r="DLP1" i="1"/>
  <c r="DLQ1" i="1"/>
  <c r="DLR1" i="1"/>
  <c r="DLS1" i="1"/>
  <c r="DLT1" i="1"/>
  <c r="DLU1" i="1"/>
  <c r="DLV1" i="1"/>
  <c r="DLW1" i="1"/>
  <c r="DLX1" i="1"/>
  <c r="DLY1" i="1"/>
  <c r="DLZ1" i="1"/>
  <c r="DMA1" i="1"/>
  <c r="DMB1" i="1"/>
  <c r="DMC1" i="1"/>
  <c r="DMD1" i="1"/>
  <c r="DME1" i="1"/>
  <c r="DMF1" i="1"/>
  <c r="DMG1" i="1"/>
  <c r="DMH1" i="1"/>
  <c r="DMI1" i="1"/>
  <c r="DMJ1" i="1"/>
  <c r="DMK1" i="1"/>
  <c r="DML1" i="1"/>
  <c r="DMM1" i="1"/>
  <c r="DMN1" i="1"/>
  <c r="DMO1" i="1"/>
  <c r="DMP1" i="1"/>
  <c r="DMQ1" i="1"/>
  <c r="DMR1" i="1"/>
  <c r="DMS1" i="1"/>
  <c r="DMT1" i="1"/>
  <c r="DMU1" i="1"/>
  <c r="DMV1" i="1"/>
  <c r="DMW1" i="1"/>
  <c r="DMX1" i="1"/>
  <c r="DMY1" i="1"/>
  <c r="DMZ1" i="1"/>
  <c r="DNA1" i="1"/>
  <c r="DNB1" i="1"/>
  <c r="DNC1" i="1"/>
  <c r="DND1" i="1"/>
  <c r="DNE1" i="1"/>
  <c r="DNF1" i="1"/>
  <c r="DNG1" i="1"/>
  <c r="DNH1" i="1"/>
  <c r="DNI1" i="1"/>
  <c r="DNJ1" i="1"/>
  <c r="DNK1" i="1"/>
  <c r="DNL1" i="1"/>
  <c r="DNM1" i="1"/>
  <c r="DNN1" i="1"/>
  <c r="DNO1" i="1"/>
  <c r="DNP1" i="1"/>
  <c r="DNQ1" i="1"/>
  <c r="DNR1" i="1"/>
  <c r="DNS1" i="1"/>
  <c r="DNT1" i="1"/>
  <c r="DNU1" i="1"/>
  <c r="DNV1" i="1"/>
  <c r="DNW1" i="1"/>
  <c r="DNX1" i="1"/>
  <c r="DNY1" i="1"/>
  <c r="DNZ1" i="1"/>
  <c r="DOA1" i="1"/>
  <c r="DOB1" i="1"/>
  <c r="DOC1" i="1"/>
  <c r="DOD1" i="1"/>
  <c r="DOE1" i="1"/>
  <c r="DOF1" i="1"/>
  <c r="DOG1" i="1"/>
  <c r="DOH1" i="1"/>
  <c r="DOI1" i="1"/>
  <c r="DOJ1" i="1"/>
  <c r="DOK1" i="1"/>
  <c r="DOL1" i="1"/>
  <c r="DOM1" i="1"/>
  <c r="DON1" i="1"/>
  <c r="DOO1" i="1"/>
  <c r="DOP1" i="1"/>
  <c r="DOQ1" i="1"/>
  <c r="DOR1" i="1"/>
  <c r="DOS1" i="1"/>
  <c r="DOT1" i="1"/>
  <c r="DOU1" i="1"/>
  <c r="DOV1" i="1"/>
  <c r="DOW1" i="1"/>
  <c r="DOX1" i="1"/>
  <c r="DOY1" i="1"/>
  <c r="DOZ1" i="1"/>
  <c r="DPA1" i="1"/>
  <c r="DPB1" i="1"/>
  <c r="DPC1" i="1"/>
  <c r="DPD1" i="1"/>
  <c r="DPE1" i="1"/>
  <c r="DPF1" i="1"/>
  <c r="DPG1" i="1"/>
  <c r="DPH1" i="1"/>
  <c r="DPI1" i="1"/>
  <c r="DPJ1" i="1"/>
  <c r="DPK1" i="1"/>
  <c r="DPL1" i="1"/>
  <c r="DPM1" i="1"/>
  <c r="DPN1" i="1"/>
  <c r="DPO1" i="1"/>
  <c r="DPP1" i="1"/>
  <c r="DPQ1" i="1"/>
  <c r="DPR1" i="1"/>
  <c r="DPS1" i="1"/>
  <c r="DPT1" i="1"/>
  <c r="DPU1" i="1"/>
  <c r="DPV1" i="1"/>
  <c r="DPW1" i="1"/>
  <c r="DPX1" i="1"/>
  <c r="DPY1" i="1"/>
  <c r="DPZ1" i="1"/>
  <c r="DQA1" i="1"/>
  <c r="DQB1" i="1"/>
  <c r="DQC1" i="1"/>
  <c r="DQD1" i="1"/>
  <c r="DQE1" i="1"/>
  <c r="DQF1" i="1"/>
  <c r="DQG1" i="1"/>
  <c r="DQH1" i="1"/>
  <c r="DQI1" i="1"/>
  <c r="DQJ1" i="1"/>
  <c r="DQK1" i="1"/>
  <c r="DQL1" i="1"/>
  <c r="DQM1" i="1"/>
  <c r="DQN1" i="1"/>
  <c r="DQO1" i="1"/>
  <c r="DQP1" i="1"/>
  <c r="DQQ1" i="1"/>
  <c r="DQR1" i="1"/>
  <c r="DQS1" i="1"/>
  <c r="DQT1" i="1"/>
  <c r="DQU1" i="1"/>
  <c r="DQV1" i="1"/>
  <c r="DQW1" i="1"/>
  <c r="DQX1" i="1"/>
  <c r="DQY1" i="1"/>
  <c r="DQZ1" i="1"/>
  <c r="DRA1" i="1"/>
  <c r="DRB1" i="1"/>
  <c r="DRC1" i="1"/>
  <c r="DRD1" i="1"/>
  <c r="DRE1" i="1"/>
  <c r="DRF1" i="1"/>
  <c r="DRG1" i="1"/>
  <c r="DRH1" i="1"/>
  <c r="DRI1" i="1"/>
  <c r="DRJ1" i="1"/>
  <c r="DRK1" i="1"/>
  <c r="DRL1" i="1"/>
  <c r="DRM1" i="1"/>
  <c r="DRN1" i="1"/>
  <c r="DRO1" i="1"/>
  <c r="DRP1" i="1"/>
  <c r="DRQ1" i="1"/>
  <c r="DRR1" i="1"/>
  <c r="DRS1" i="1"/>
  <c r="DRT1" i="1"/>
  <c r="DRU1" i="1"/>
  <c r="DRV1" i="1"/>
  <c r="DRW1" i="1"/>
  <c r="DRX1" i="1"/>
  <c r="DRY1" i="1"/>
  <c r="DRZ1" i="1"/>
  <c r="DSA1" i="1"/>
  <c r="DSB1" i="1"/>
  <c r="DSC1" i="1"/>
  <c r="DSD1" i="1"/>
  <c r="DSE1" i="1"/>
  <c r="DSF1" i="1"/>
  <c r="DSG1" i="1"/>
  <c r="DSH1" i="1"/>
  <c r="DSI1" i="1"/>
  <c r="DSJ1" i="1"/>
  <c r="DSK1" i="1"/>
  <c r="DSL1" i="1"/>
  <c r="DSM1" i="1"/>
  <c r="DSN1" i="1"/>
  <c r="DSO1" i="1"/>
  <c r="DSP1" i="1"/>
  <c r="DSQ1" i="1"/>
  <c r="DSR1" i="1"/>
  <c r="DSS1" i="1"/>
  <c r="DST1" i="1"/>
  <c r="DSU1" i="1"/>
  <c r="DSV1" i="1"/>
  <c r="DSW1" i="1"/>
  <c r="DSX1" i="1"/>
  <c r="DSY1" i="1"/>
  <c r="DSZ1" i="1"/>
  <c r="DTA1" i="1"/>
  <c r="DTB1" i="1"/>
  <c r="DTC1" i="1"/>
  <c r="DTD1" i="1"/>
  <c r="DTE1" i="1"/>
  <c r="DTF1" i="1"/>
  <c r="DTG1" i="1"/>
  <c r="DTH1" i="1"/>
  <c r="DTI1" i="1"/>
  <c r="DTJ1" i="1"/>
  <c r="DTK1" i="1"/>
  <c r="DTL1" i="1"/>
  <c r="DTM1" i="1"/>
  <c r="DTN1" i="1"/>
  <c r="DTO1" i="1"/>
  <c r="DTP1" i="1"/>
  <c r="DTQ1" i="1"/>
  <c r="DTR1" i="1"/>
  <c r="DTS1" i="1"/>
  <c r="DTT1" i="1"/>
  <c r="DTU1" i="1"/>
  <c r="DTV1" i="1"/>
  <c r="DTW1" i="1"/>
  <c r="DTX1" i="1"/>
  <c r="DTY1" i="1"/>
  <c r="DTZ1" i="1"/>
  <c r="DUA1" i="1"/>
  <c r="DUB1" i="1"/>
  <c r="DUC1" i="1"/>
  <c r="DUD1" i="1"/>
  <c r="DUE1" i="1"/>
  <c r="DUF1" i="1"/>
  <c r="DUG1" i="1"/>
  <c r="DUH1" i="1"/>
  <c r="DUI1" i="1"/>
  <c r="DUJ1" i="1"/>
  <c r="DUK1" i="1"/>
  <c r="DUL1" i="1"/>
  <c r="DUM1" i="1"/>
  <c r="DUN1" i="1"/>
  <c r="DUO1" i="1"/>
  <c r="DUP1" i="1"/>
  <c r="DUQ1" i="1"/>
  <c r="DUR1" i="1"/>
  <c r="DUS1" i="1"/>
  <c r="DUT1" i="1"/>
  <c r="DUU1" i="1"/>
  <c r="DUV1" i="1"/>
  <c r="DUW1" i="1"/>
  <c r="DUX1" i="1"/>
  <c r="DUY1" i="1"/>
  <c r="DUZ1" i="1"/>
  <c r="DVA1" i="1"/>
  <c r="DVB1" i="1"/>
  <c r="DVC1" i="1"/>
  <c r="DVD1" i="1"/>
  <c r="DVE1" i="1"/>
  <c r="DVF1" i="1"/>
  <c r="DVG1" i="1"/>
  <c r="DVH1" i="1"/>
  <c r="DVI1" i="1"/>
  <c r="DVJ1" i="1"/>
  <c r="DVK1" i="1"/>
  <c r="DVL1" i="1"/>
  <c r="DVM1" i="1"/>
  <c r="DVN1" i="1"/>
  <c r="DVO1" i="1"/>
  <c r="DVP1" i="1"/>
  <c r="DVQ1" i="1"/>
  <c r="DVR1" i="1"/>
  <c r="DVS1" i="1"/>
  <c r="DVT1" i="1"/>
  <c r="DVU1" i="1"/>
  <c r="DVV1" i="1"/>
  <c r="DVW1" i="1"/>
  <c r="DVX1" i="1"/>
  <c r="DVY1" i="1"/>
  <c r="DVZ1" i="1"/>
  <c r="DWA1" i="1"/>
  <c r="DWB1" i="1"/>
  <c r="DWC1" i="1"/>
  <c r="DWD1" i="1"/>
  <c r="DWE1" i="1"/>
  <c r="DWF1" i="1"/>
  <c r="DWG1" i="1"/>
  <c r="DWH1" i="1"/>
  <c r="DWI1" i="1"/>
  <c r="DWJ1" i="1"/>
  <c r="DWK1" i="1"/>
  <c r="DWL1" i="1"/>
  <c r="DWM1" i="1"/>
  <c r="DWN1" i="1"/>
  <c r="DWO1" i="1"/>
  <c r="DWP1" i="1"/>
  <c r="DWQ1" i="1"/>
  <c r="DWR1" i="1"/>
  <c r="DWS1" i="1"/>
  <c r="DWT1" i="1"/>
  <c r="DWU1" i="1"/>
  <c r="DWV1" i="1"/>
  <c r="DWW1" i="1"/>
  <c r="DWX1" i="1"/>
  <c r="DWY1" i="1"/>
  <c r="DWZ1" i="1"/>
  <c r="DXA1" i="1"/>
  <c r="DXB1" i="1"/>
  <c r="DXC1" i="1"/>
  <c r="DXD1" i="1"/>
  <c r="DXE1" i="1"/>
  <c r="DXF1" i="1"/>
  <c r="DXG1" i="1"/>
  <c r="DXH1" i="1"/>
  <c r="DXI1" i="1"/>
  <c r="DXJ1" i="1"/>
  <c r="DXK1" i="1"/>
  <c r="DXL1" i="1"/>
  <c r="DXM1" i="1"/>
  <c r="DXN1" i="1"/>
  <c r="DXO1" i="1"/>
  <c r="DXP1" i="1"/>
  <c r="DXQ1" i="1"/>
  <c r="DXR1" i="1"/>
  <c r="DXS1" i="1"/>
  <c r="DXT1" i="1"/>
  <c r="DXU1" i="1"/>
  <c r="DXV1" i="1"/>
  <c r="DXW1" i="1"/>
  <c r="DXX1" i="1"/>
  <c r="DXY1" i="1"/>
  <c r="DXZ1" i="1"/>
  <c r="DYA1" i="1"/>
  <c r="DYB1" i="1"/>
  <c r="DYC1" i="1"/>
  <c r="DYD1" i="1"/>
  <c r="DYE1" i="1"/>
  <c r="DYF1" i="1"/>
  <c r="DYG1" i="1"/>
  <c r="DYH1" i="1"/>
  <c r="DYI1" i="1"/>
  <c r="DYJ1" i="1"/>
  <c r="DYK1" i="1"/>
  <c r="DYL1" i="1"/>
  <c r="DYM1" i="1"/>
  <c r="DYN1" i="1"/>
  <c r="DYO1" i="1"/>
  <c r="DYP1" i="1"/>
  <c r="DYQ1" i="1"/>
  <c r="DYR1" i="1"/>
  <c r="DYS1" i="1"/>
  <c r="DYT1" i="1"/>
  <c r="DYU1" i="1"/>
  <c r="DYV1" i="1"/>
  <c r="DYW1" i="1"/>
  <c r="DYX1" i="1"/>
  <c r="DYY1" i="1"/>
  <c r="DYZ1" i="1"/>
  <c r="DZA1" i="1"/>
  <c r="DZB1" i="1"/>
  <c r="DZC1" i="1"/>
  <c r="DZD1" i="1"/>
  <c r="DZE1" i="1"/>
  <c r="DZF1" i="1"/>
  <c r="DZG1" i="1"/>
  <c r="DZH1" i="1"/>
  <c r="DZI1" i="1"/>
  <c r="DZJ1" i="1"/>
  <c r="DZK1" i="1"/>
  <c r="DZL1" i="1"/>
  <c r="DZM1" i="1"/>
  <c r="DZN1" i="1"/>
  <c r="DZO1" i="1"/>
  <c r="DZP1" i="1"/>
  <c r="DZQ1" i="1"/>
  <c r="DZR1" i="1"/>
  <c r="DZS1" i="1"/>
  <c r="DZT1" i="1"/>
  <c r="DZU1" i="1"/>
  <c r="DZV1" i="1"/>
  <c r="DZW1" i="1"/>
  <c r="DZX1" i="1"/>
  <c r="DZY1" i="1"/>
  <c r="DZZ1" i="1"/>
  <c r="EAA1" i="1"/>
  <c r="EAB1" i="1"/>
  <c r="EAC1" i="1"/>
  <c r="EAD1" i="1"/>
  <c r="EAE1" i="1"/>
  <c r="EAF1" i="1"/>
  <c r="EAG1" i="1"/>
  <c r="EAH1" i="1"/>
  <c r="EAI1" i="1"/>
  <c r="EAJ1" i="1"/>
  <c r="EAK1" i="1"/>
  <c r="EAL1" i="1"/>
  <c r="EAM1" i="1"/>
  <c r="EAN1" i="1"/>
  <c r="EAO1" i="1"/>
  <c r="EAP1" i="1"/>
  <c r="EAQ1" i="1"/>
  <c r="EAR1" i="1"/>
  <c r="EAS1" i="1"/>
  <c r="EAT1" i="1"/>
  <c r="EAU1" i="1"/>
  <c r="EAV1" i="1"/>
  <c r="EAW1" i="1"/>
  <c r="EAX1" i="1"/>
  <c r="EAY1" i="1"/>
  <c r="EAZ1" i="1"/>
  <c r="EBA1" i="1"/>
  <c r="EBB1" i="1"/>
  <c r="EBC1" i="1"/>
  <c r="EBD1" i="1"/>
  <c r="EBE1" i="1"/>
  <c r="EBF1" i="1"/>
  <c r="EBG1" i="1"/>
  <c r="EBH1" i="1"/>
  <c r="EBI1" i="1"/>
  <c r="EBJ1" i="1"/>
  <c r="EBK1" i="1"/>
  <c r="EBL1" i="1"/>
  <c r="EBM1" i="1"/>
  <c r="EBN1" i="1"/>
  <c r="EBO1" i="1"/>
  <c r="EBP1" i="1"/>
  <c r="EBQ1" i="1"/>
  <c r="EBR1" i="1"/>
  <c r="EBS1" i="1"/>
  <c r="EBT1" i="1"/>
  <c r="EBU1" i="1"/>
  <c r="EBV1" i="1"/>
  <c r="EBW1" i="1"/>
  <c r="EBX1" i="1"/>
  <c r="EBY1" i="1"/>
  <c r="EBZ1" i="1"/>
  <c r="ECA1" i="1"/>
  <c r="ECB1" i="1"/>
  <c r="ECC1" i="1"/>
  <c r="ECD1" i="1"/>
  <c r="ECE1" i="1"/>
  <c r="ECF1" i="1"/>
  <c r="ECG1" i="1"/>
  <c r="ECH1" i="1"/>
  <c r="ECI1" i="1"/>
  <c r="ECJ1" i="1"/>
  <c r="ECK1" i="1"/>
  <c r="ECL1" i="1"/>
  <c r="ECM1" i="1"/>
  <c r="ECN1" i="1"/>
  <c r="ECO1" i="1"/>
  <c r="ECP1" i="1"/>
  <c r="ECQ1" i="1"/>
  <c r="ECR1" i="1"/>
  <c r="ECS1" i="1"/>
  <c r="ECT1" i="1"/>
  <c r="ECU1" i="1"/>
  <c r="ECV1" i="1"/>
  <c r="ECW1" i="1"/>
  <c r="ECX1" i="1"/>
  <c r="ECY1" i="1"/>
  <c r="ECZ1" i="1"/>
  <c r="EDA1" i="1"/>
  <c r="EDB1" i="1"/>
  <c r="EDC1" i="1"/>
  <c r="EDD1" i="1"/>
  <c r="EDE1" i="1"/>
  <c r="EDF1" i="1"/>
  <c r="EDG1" i="1"/>
  <c r="EDH1" i="1"/>
  <c r="EDI1" i="1"/>
  <c r="EDJ1" i="1"/>
  <c r="EDK1" i="1"/>
  <c r="EDL1" i="1"/>
  <c r="EDM1" i="1"/>
  <c r="EDN1" i="1"/>
  <c r="EDO1" i="1"/>
  <c r="EDP1" i="1"/>
  <c r="EDQ1" i="1"/>
  <c r="EDR1" i="1"/>
  <c r="EDS1" i="1"/>
  <c r="EDT1" i="1"/>
  <c r="EDU1" i="1"/>
  <c r="EDV1" i="1"/>
  <c r="EDW1" i="1"/>
  <c r="EDX1" i="1"/>
  <c r="EDY1" i="1"/>
  <c r="EDZ1" i="1"/>
  <c r="EEA1" i="1"/>
  <c r="EEB1" i="1"/>
  <c r="EEC1" i="1"/>
  <c r="EED1" i="1"/>
  <c r="EEE1" i="1"/>
  <c r="EEF1" i="1"/>
  <c r="EEG1" i="1"/>
  <c r="EEH1" i="1"/>
  <c r="EEI1" i="1"/>
  <c r="EEJ1" i="1"/>
  <c r="EEK1" i="1"/>
  <c r="EEL1" i="1"/>
  <c r="EEM1" i="1"/>
  <c r="EEN1" i="1"/>
  <c r="EEO1" i="1"/>
  <c r="EEP1" i="1"/>
  <c r="EEQ1" i="1"/>
  <c r="EER1" i="1"/>
  <c r="EES1" i="1"/>
  <c r="EET1" i="1"/>
  <c r="EEU1" i="1"/>
  <c r="EEV1" i="1"/>
  <c r="EEW1" i="1"/>
  <c r="EEX1" i="1"/>
  <c r="EEY1" i="1"/>
  <c r="EEZ1" i="1"/>
  <c r="EFA1" i="1"/>
  <c r="EFB1" i="1"/>
  <c r="EFC1" i="1"/>
  <c r="EFD1" i="1"/>
  <c r="EFE1" i="1"/>
  <c r="EFF1" i="1"/>
  <c r="EFG1" i="1"/>
  <c r="EFH1" i="1"/>
  <c r="EFI1" i="1"/>
  <c r="EFJ1" i="1"/>
  <c r="EFK1" i="1"/>
  <c r="EFL1" i="1"/>
  <c r="EFM1" i="1"/>
  <c r="EFN1" i="1"/>
  <c r="EFO1" i="1"/>
  <c r="EFP1" i="1"/>
  <c r="EFQ1" i="1"/>
  <c r="EFR1" i="1"/>
  <c r="EFS1" i="1"/>
  <c r="EFT1" i="1"/>
  <c r="EFU1" i="1"/>
  <c r="EFV1" i="1"/>
  <c r="EFW1" i="1"/>
  <c r="EFX1" i="1"/>
  <c r="EFY1" i="1"/>
  <c r="EFZ1" i="1"/>
  <c r="EGA1" i="1"/>
  <c r="EGB1" i="1"/>
  <c r="EGC1" i="1"/>
  <c r="EGD1" i="1"/>
  <c r="EGE1" i="1"/>
  <c r="EGF1" i="1"/>
  <c r="EGG1" i="1"/>
  <c r="EGH1" i="1"/>
  <c r="EGI1" i="1"/>
  <c r="EGJ1" i="1"/>
  <c r="EGK1" i="1"/>
  <c r="EGL1" i="1"/>
  <c r="EGM1" i="1"/>
  <c r="EGN1" i="1"/>
  <c r="EGO1" i="1"/>
  <c r="EGP1" i="1"/>
  <c r="EGQ1" i="1"/>
  <c r="EGR1" i="1"/>
  <c r="EGS1" i="1"/>
  <c r="EGT1" i="1"/>
  <c r="EGU1" i="1"/>
  <c r="EGV1" i="1"/>
  <c r="EGW1" i="1"/>
  <c r="EGX1" i="1"/>
  <c r="EGY1" i="1"/>
  <c r="EGZ1" i="1"/>
  <c r="EHA1" i="1"/>
  <c r="EHB1" i="1"/>
  <c r="EHC1" i="1"/>
  <c r="EHD1" i="1"/>
  <c r="EHE1" i="1"/>
  <c r="EHF1" i="1"/>
  <c r="EHG1" i="1"/>
  <c r="EHH1" i="1"/>
  <c r="EHI1" i="1"/>
  <c r="EHJ1" i="1"/>
  <c r="EHK1" i="1"/>
  <c r="EHL1" i="1"/>
  <c r="EHM1" i="1"/>
  <c r="EHN1" i="1"/>
  <c r="EHO1" i="1"/>
  <c r="EHP1" i="1"/>
  <c r="EHQ1" i="1"/>
  <c r="EHR1" i="1"/>
  <c r="EHS1" i="1"/>
  <c r="EHT1" i="1"/>
  <c r="EHU1" i="1"/>
  <c r="EHV1" i="1"/>
  <c r="EHW1" i="1"/>
  <c r="EHX1" i="1"/>
  <c r="EHY1" i="1"/>
  <c r="EHZ1" i="1"/>
  <c r="EIA1" i="1"/>
  <c r="EIB1" i="1"/>
  <c r="EIC1" i="1"/>
  <c r="EID1" i="1"/>
  <c r="EIE1" i="1"/>
  <c r="EIF1" i="1"/>
  <c r="EIG1" i="1"/>
  <c r="EIH1" i="1"/>
  <c r="EII1" i="1"/>
  <c r="EIJ1" i="1"/>
  <c r="EIK1" i="1"/>
  <c r="EIL1" i="1"/>
  <c r="EIM1" i="1"/>
  <c r="EIN1" i="1"/>
  <c r="EIO1" i="1"/>
  <c r="EIP1" i="1"/>
  <c r="EIQ1" i="1"/>
  <c r="EIR1" i="1"/>
  <c r="EIS1" i="1"/>
  <c r="EIT1" i="1"/>
  <c r="EIU1" i="1"/>
  <c r="EIV1" i="1"/>
  <c r="EIW1" i="1"/>
  <c r="EIX1" i="1"/>
  <c r="EIY1" i="1"/>
  <c r="EIZ1" i="1"/>
  <c r="EJA1" i="1"/>
  <c r="EJB1" i="1"/>
  <c r="EJC1" i="1"/>
  <c r="EJD1" i="1"/>
  <c r="EJE1" i="1"/>
  <c r="EJF1" i="1"/>
  <c r="EJG1" i="1"/>
  <c r="EJH1" i="1"/>
  <c r="EJI1" i="1"/>
  <c r="EJJ1" i="1"/>
  <c r="EJK1" i="1"/>
  <c r="EJL1" i="1"/>
  <c r="EJM1" i="1"/>
  <c r="EJN1" i="1"/>
  <c r="EJO1" i="1"/>
  <c r="EJP1" i="1"/>
  <c r="EJQ1" i="1"/>
  <c r="EJR1" i="1"/>
  <c r="EJS1" i="1"/>
  <c r="EJT1" i="1"/>
  <c r="EJU1" i="1"/>
  <c r="EJV1" i="1"/>
  <c r="EJW1" i="1"/>
  <c r="EJX1" i="1"/>
  <c r="EJY1" i="1"/>
  <c r="EJZ1" i="1"/>
  <c r="EKA1" i="1"/>
  <c r="EKB1" i="1"/>
  <c r="EKC1" i="1"/>
  <c r="EKD1" i="1"/>
  <c r="EKE1" i="1"/>
  <c r="EKF1" i="1"/>
  <c r="EKG1" i="1"/>
  <c r="EKH1" i="1"/>
  <c r="EKI1" i="1"/>
  <c r="EKJ1" i="1"/>
  <c r="EKK1" i="1"/>
  <c r="EKL1" i="1"/>
  <c r="EKM1" i="1"/>
  <c r="EKN1" i="1"/>
  <c r="EKO1" i="1"/>
  <c r="EKP1" i="1"/>
  <c r="EKQ1" i="1"/>
  <c r="EKR1" i="1"/>
  <c r="EKS1" i="1"/>
  <c r="EKT1" i="1"/>
  <c r="EKU1" i="1"/>
  <c r="EKV1" i="1"/>
  <c r="EKW1" i="1"/>
  <c r="EKX1" i="1"/>
  <c r="EKY1" i="1"/>
  <c r="EKZ1" i="1"/>
  <c r="ELA1" i="1"/>
  <c r="ELB1" i="1"/>
  <c r="ELC1" i="1"/>
  <c r="ELD1" i="1"/>
  <c r="ELE1" i="1"/>
  <c r="ELF1" i="1"/>
  <c r="ELG1" i="1"/>
  <c r="ELH1" i="1"/>
  <c r="ELI1" i="1"/>
  <c r="ELJ1" i="1"/>
  <c r="ELK1" i="1"/>
  <c r="ELL1" i="1"/>
  <c r="ELM1" i="1"/>
  <c r="ELN1" i="1"/>
  <c r="ELO1" i="1"/>
  <c r="ELP1" i="1"/>
  <c r="ELQ1" i="1"/>
  <c r="ELR1" i="1"/>
  <c r="ELS1" i="1"/>
  <c r="ELT1" i="1"/>
  <c r="ELU1" i="1"/>
  <c r="ELV1" i="1"/>
  <c r="ELW1" i="1"/>
  <c r="ELX1" i="1"/>
  <c r="ELY1" i="1"/>
  <c r="ELZ1" i="1"/>
  <c r="EMA1" i="1"/>
  <c r="EMB1" i="1"/>
  <c r="EMC1" i="1"/>
  <c r="EMD1" i="1"/>
  <c r="EME1" i="1"/>
  <c r="EMF1" i="1"/>
  <c r="EMG1" i="1"/>
  <c r="EMH1" i="1"/>
  <c r="EMI1" i="1"/>
  <c r="EMJ1" i="1"/>
  <c r="EMK1" i="1"/>
  <c r="EML1" i="1"/>
  <c r="EMM1" i="1"/>
  <c r="EMN1" i="1"/>
  <c r="EMO1" i="1"/>
  <c r="EMP1" i="1"/>
  <c r="EMQ1" i="1"/>
  <c r="EMR1" i="1"/>
  <c r="EMS1" i="1"/>
  <c r="EMT1" i="1"/>
  <c r="EMU1" i="1"/>
  <c r="EMV1" i="1"/>
  <c r="EMW1" i="1"/>
  <c r="EMX1" i="1"/>
  <c r="EMY1" i="1"/>
  <c r="EMZ1" i="1"/>
  <c r="ENA1" i="1"/>
  <c r="ENB1" i="1"/>
  <c r="ENC1" i="1"/>
  <c r="END1" i="1"/>
  <c r="ENE1" i="1"/>
  <c r="ENF1" i="1"/>
  <c r="ENG1" i="1"/>
  <c r="ENH1" i="1"/>
  <c r="ENI1" i="1"/>
  <c r="ENJ1" i="1"/>
  <c r="ENK1" i="1"/>
  <c r="ENL1" i="1"/>
  <c r="ENM1" i="1"/>
  <c r="ENN1" i="1"/>
  <c r="ENO1" i="1"/>
  <c r="ENP1" i="1"/>
  <c r="ENQ1" i="1"/>
  <c r="ENR1" i="1"/>
  <c r="ENS1" i="1"/>
  <c r="ENT1" i="1"/>
  <c r="ENU1" i="1"/>
  <c r="ENV1" i="1"/>
  <c r="ENW1" i="1"/>
  <c r="ENX1" i="1"/>
  <c r="ENY1" i="1"/>
  <c r="ENZ1" i="1"/>
  <c r="EOA1" i="1"/>
  <c r="EOB1" i="1"/>
  <c r="EOC1" i="1"/>
  <c r="EOD1" i="1"/>
  <c r="EOE1" i="1"/>
  <c r="EOF1" i="1"/>
  <c r="EOG1" i="1"/>
  <c r="EOH1" i="1"/>
  <c r="EOI1" i="1"/>
  <c r="EOJ1" i="1"/>
  <c r="EOK1" i="1"/>
  <c r="EOL1" i="1"/>
  <c r="EOM1" i="1"/>
  <c r="EON1" i="1"/>
  <c r="EOO1" i="1"/>
  <c r="EOP1" i="1"/>
  <c r="EOQ1" i="1"/>
  <c r="EOR1" i="1"/>
  <c r="EOS1" i="1"/>
  <c r="EOT1" i="1"/>
  <c r="EOU1" i="1"/>
  <c r="EOV1" i="1"/>
  <c r="EOW1" i="1"/>
  <c r="EOX1" i="1"/>
  <c r="EOY1" i="1"/>
  <c r="EOZ1" i="1"/>
  <c r="EPA1" i="1"/>
  <c r="EPB1" i="1"/>
  <c r="EPC1" i="1"/>
  <c r="EPD1" i="1"/>
  <c r="EPE1" i="1"/>
  <c r="EPF1" i="1"/>
  <c r="EPG1" i="1"/>
  <c r="EPH1" i="1"/>
  <c r="EPI1" i="1"/>
  <c r="EPJ1" i="1"/>
  <c r="EPK1" i="1"/>
  <c r="EPL1" i="1"/>
  <c r="EPM1" i="1"/>
  <c r="EPN1" i="1"/>
  <c r="EPO1" i="1"/>
  <c r="EPP1" i="1"/>
  <c r="EPQ1" i="1"/>
  <c r="EPR1" i="1"/>
  <c r="EPS1" i="1"/>
  <c r="EPT1" i="1"/>
  <c r="EPU1" i="1"/>
  <c r="EPV1" i="1"/>
  <c r="EPW1" i="1"/>
  <c r="EPX1" i="1"/>
  <c r="EPY1" i="1"/>
  <c r="EPZ1" i="1"/>
  <c r="EQA1" i="1"/>
  <c r="EQB1" i="1"/>
  <c r="EQC1" i="1"/>
  <c r="EQD1" i="1"/>
  <c r="EQE1" i="1"/>
  <c r="EQF1" i="1"/>
  <c r="EQG1" i="1"/>
  <c r="EQH1" i="1"/>
  <c r="EQI1" i="1"/>
  <c r="EQJ1" i="1"/>
  <c r="EQK1" i="1"/>
  <c r="EQL1" i="1"/>
  <c r="EQM1" i="1"/>
  <c r="EQN1" i="1"/>
  <c r="EQO1" i="1"/>
  <c r="EQP1" i="1"/>
  <c r="EQQ1" i="1"/>
  <c r="EQR1" i="1"/>
  <c r="EQS1" i="1"/>
  <c r="EQT1" i="1"/>
  <c r="EQU1" i="1"/>
  <c r="EQV1" i="1"/>
  <c r="EQW1" i="1"/>
  <c r="EQX1" i="1"/>
  <c r="EQY1" i="1"/>
  <c r="EQZ1" i="1"/>
  <c r="ERA1" i="1"/>
  <c r="ERB1" i="1"/>
  <c r="ERC1" i="1"/>
  <c r="ERD1" i="1"/>
  <c r="ERE1" i="1"/>
  <c r="ERF1" i="1"/>
  <c r="ERG1" i="1"/>
  <c r="ERH1" i="1"/>
  <c r="ERI1" i="1"/>
  <c r="ERJ1" i="1"/>
  <c r="ERK1" i="1"/>
  <c r="ERL1" i="1"/>
  <c r="ERM1" i="1"/>
  <c r="ERN1" i="1"/>
  <c r="ERO1" i="1"/>
  <c r="ERP1" i="1"/>
  <c r="ERQ1" i="1"/>
  <c r="ERR1" i="1"/>
  <c r="ERS1" i="1"/>
  <c r="ERT1" i="1"/>
  <c r="ERU1" i="1"/>
  <c r="ERV1" i="1"/>
  <c r="ERW1" i="1"/>
  <c r="ERX1" i="1"/>
  <c r="ERY1" i="1"/>
  <c r="ERZ1" i="1"/>
  <c r="ESA1" i="1"/>
  <c r="ESB1" i="1"/>
  <c r="ESC1" i="1"/>
  <c r="ESD1" i="1"/>
  <c r="ESE1" i="1"/>
  <c r="ESF1" i="1"/>
  <c r="ESG1" i="1"/>
  <c r="ESH1" i="1"/>
  <c r="ESI1" i="1"/>
  <c r="ESJ1" i="1"/>
  <c r="ESK1" i="1"/>
  <c r="ESL1" i="1"/>
  <c r="ESM1" i="1"/>
  <c r="ESN1" i="1"/>
  <c r="ESO1" i="1"/>
  <c r="ESP1" i="1"/>
  <c r="ESQ1" i="1"/>
  <c r="ESR1" i="1"/>
  <c r="ESS1" i="1"/>
  <c r="EST1" i="1"/>
  <c r="ESU1" i="1"/>
  <c r="ESV1" i="1"/>
  <c r="ESW1" i="1"/>
  <c r="ESX1" i="1"/>
  <c r="ESY1" i="1"/>
  <c r="ESZ1" i="1"/>
  <c r="ETA1" i="1"/>
  <c r="ETB1" i="1"/>
  <c r="ETC1" i="1"/>
  <c r="ETD1" i="1"/>
  <c r="ETE1" i="1"/>
  <c r="ETF1" i="1"/>
  <c r="ETG1" i="1"/>
  <c r="ETH1" i="1"/>
  <c r="ETI1" i="1"/>
  <c r="ETJ1" i="1"/>
  <c r="ETK1" i="1"/>
  <c r="ETL1" i="1"/>
  <c r="ETM1" i="1"/>
  <c r="ETN1" i="1"/>
  <c r="ETO1" i="1"/>
  <c r="ETP1" i="1"/>
  <c r="ETQ1" i="1"/>
  <c r="ETR1" i="1"/>
  <c r="ETS1" i="1"/>
  <c r="ETT1" i="1"/>
  <c r="ETU1" i="1"/>
  <c r="ETV1" i="1"/>
  <c r="ETW1" i="1"/>
  <c r="ETX1" i="1"/>
  <c r="ETY1" i="1"/>
  <c r="ETZ1" i="1"/>
  <c r="EUA1" i="1"/>
  <c r="EUB1" i="1"/>
  <c r="EUC1" i="1"/>
  <c r="EUD1" i="1"/>
  <c r="EUE1" i="1"/>
  <c r="EUF1" i="1"/>
  <c r="EUG1" i="1"/>
  <c r="EUH1" i="1"/>
  <c r="EUI1" i="1"/>
  <c r="EUJ1" i="1"/>
  <c r="EUK1" i="1"/>
  <c r="EUL1" i="1"/>
  <c r="EUM1" i="1"/>
  <c r="EUN1" i="1"/>
  <c r="EUO1" i="1"/>
  <c r="EUP1" i="1"/>
  <c r="EUQ1" i="1"/>
  <c r="EUR1" i="1"/>
  <c r="EUS1" i="1"/>
  <c r="EUT1" i="1"/>
  <c r="EUU1" i="1"/>
  <c r="EUV1" i="1"/>
  <c r="EUW1" i="1"/>
  <c r="EUX1" i="1"/>
  <c r="EUY1" i="1"/>
  <c r="EUZ1" i="1"/>
  <c r="EVA1" i="1"/>
  <c r="EVB1" i="1"/>
  <c r="EVC1" i="1"/>
  <c r="EVD1" i="1"/>
  <c r="EVE1" i="1"/>
  <c r="EVF1" i="1"/>
  <c r="EVG1" i="1"/>
  <c r="EVH1" i="1"/>
  <c r="EVI1" i="1"/>
  <c r="EVJ1" i="1"/>
  <c r="EVK1" i="1"/>
  <c r="EVL1" i="1"/>
  <c r="EVM1" i="1"/>
  <c r="EVN1" i="1"/>
  <c r="EVO1" i="1"/>
  <c r="EVP1" i="1"/>
  <c r="EVQ1" i="1"/>
  <c r="EVR1" i="1"/>
  <c r="EVS1" i="1"/>
  <c r="EVT1" i="1"/>
  <c r="EVU1" i="1"/>
  <c r="EVV1" i="1"/>
  <c r="EVW1" i="1"/>
  <c r="EVX1" i="1"/>
  <c r="EVY1" i="1"/>
  <c r="EVZ1" i="1"/>
  <c r="EWA1" i="1"/>
  <c r="EWB1" i="1"/>
  <c r="EWC1" i="1"/>
  <c r="EWD1" i="1"/>
  <c r="EWE1" i="1"/>
  <c r="EWF1" i="1"/>
  <c r="EWG1" i="1"/>
  <c r="EWH1" i="1"/>
  <c r="EWI1" i="1"/>
  <c r="EWJ1" i="1"/>
  <c r="EWK1" i="1"/>
  <c r="EWL1" i="1"/>
  <c r="EWM1" i="1"/>
  <c r="EWN1" i="1"/>
  <c r="EWO1" i="1"/>
  <c r="EWP1" i="1"/>
  <c r="EWQ1" i="1"/>
  <c r="EWR1" i="1"/>
  <c r="EWS1" i="1"/>
  <c r="EWT1" i="1"/>
  <c r="EWU1" i="1"/>
  <c r="EWV1" i="1"/>
  <c r="EWW1" i="1"/>
  <c r="EWX1" i="1"/>
  <c r="EWY1" i="1"/>
  <c r="EWZ1" i="1"/>
  <c r="EXA1" i="1"/>
  <c r="EXB1" i="1"/>
  <c r="EXC1" i="1"/>
  <c r="EXD1" i="1"/>
  <c r="EXE1" i="1"/>
  <c r="EXF1" i="1"/>
  <c r="EXG1" i="1"/>
  <c r="EXH1" i="1"/>
  <c r="EXI1" i="1"/>
  <c r="EXJ1" i="1"/>
  <c r="EXK1" i="1"/>
  <c r="EXL1" i="1"/>
  <c r="EXM1" i="1"/>
  <c r="EXN1" i="1"/>
  <c r="EXO1" i="1"/>
  <c r="EXP1" i="1"/>
  <c r="EXQ1" i="1"/>
  <c r="EXR1" i="1"/>
  <c r="EXS1" i="1"/>
  <c r="EXT1" i="1"/>
  <c r="EXU1" i="1"/>
  <c r="EXV1" i="1"/>
  <c r="EXW1" i="1"/>
  <c r="EXX1" i="1"/>
  <c r="EXY1" i="1"/>
  <c r="EXZ1" i="1"/>
  <c r="EYA1" i="1"/>
  <c r="EYB1" i="1"/>
  <c r="EYC1" i="1"/>
  <c r="EYD1" i="1"/>
  <c r="EYE1" i="1"/>
  <c r="EYF1" i="1"/>
  <c r="EYG1" i="1"/>
  <c r="EYH1" i="1"/>
  <c r="EYI1" i="1"/>
  <c r="EYJ1" i="1"/>
  <c r="EYK1" i="1"/>
  <c r="EYL1" i="1"/>
  <c r="EYM1" i="1"/>
  <c r="EYN1" i="1"/>
  <c r="EYO1" i="1"/>
  <c r="EYP1" i="1"/>
  <c r="EYQ1" i="1"/>
  <c r="EYR1" i="1"/>
  <c r="EYS1" i="1"/>
  <c r="EYT1" i="1"/>
  <c r="EYU1" i="1"/>
  <c r="EYV1" i="1"/>
  <c r="EYW1" i="1"/>
  <c r="EYX1" i="1"/>
  <c r="EYY1" i="1"/>
  <c r="EYZ1" i="1"/>
  <c r="EZA1" i="1"/>
  <c r="EZB1" i="1"/>
  <c r="EZC1" i="1"/>
  <c r="EZD1" i="1"/>
  <c r="EZE1" i="1"/>
  <c r="EZF1" i="1"/>
  <c r="EZG1" i="1"/>
  <c r="EZH1" i="1"/>
  <c r="EZI1" i="1"/>
  <c r="EZJ1" i="1"/>
  <c r="EZK1" i="1"/>
  <c r="EZL1" i="1"/>
  <c r="EZM1" i="1"/>
  <c r="EZN1" i="1"/>
  <c r="EZO1" i="1"/>
  <c r="EZP1" i="1"/>
  <c r="EZQ1" i="1"/>
  <c r="EZR1" i="1"/>
  <c r="EZS1" i="1"/>
  <c r="EZT1" i="1"/>
  <c r="EZU1" i="1"/>
  <c r="EZV1" i="1"/>
  <c r="EZW1" i="1"/>
  <c r="EZX1" i="1"/>
  <c r="EZY1" i="1"/>
  <c r="EZZ1" i="1"/>
  <c r="FAA1" i="1"/>
  <c r="FAB1" i="1"/>
  <c r="FAC1" i="1"/>
  <c r="FAD1" i="1"/>
  <c r="FAE1" i="1"/>
  <c r="FAF1" i="1"/>
  <c r="FAG1" i="1"/>
  <c r="FAH1" i="1"/>
  <c r="FAI1" i="1"/>
  <c r="FAJ1" i="1"/>
  <c r="FAK1" i="1"/>
  <c r="FAL1" i="1"/>
  <c r="FAM1" i="1"/>
  <c r="FAN1" i="1"/>
  <c r="FAO1" i="1"/>
  <c r="FAP1" i="1"/>
  <c r="FAQ1" i="1"/>
  <c r="FAR1" i="1"/>
  <c r="FAS1" i="1"/>
  <c r="FAT1" i="1"/>
  <c r="FAU1" i="1"/>
  <c r="FAV1" i="1"/>
  <c r="FAW1" i="1"/>
  <c r="FAX1" i="1"/>
  <c r="FAY1" i="1"/>
  <c r="FAZ1" i="1"/>
  <c r="FBA1" i="1"/>
  <c r="FBB1" i="1"/>
  <c r="FBC1" i="1"/>
  <c r="FBD1" i="1"/>
  <c r="FBE1" i="1"/>
  <c r="FBF1" i="1"/>
  <c r="FBG1" i="1"/>
  <c r="FBH1" i="1"/>
  <c r="FBI1" i="1"/>
  <c r="FBJ1" i="1"/>
  <c r="FBK1" i="1"/>
  <c r="FBL1" i="1"/>
  <c r="FBM1" i="1"/>
  <c r="FBN1" i="1"/>
  <c r="FBO1" i="1"/>
  <c r="FBP1" i="1"/>
  <c r="FBQ1" i="1"/>
  <c r="FBR1" i="1"/>
  <c r="FBS1" i="1"/>
  <c r="FBT1" i="1"/>
  <c r="FBU1" i="1"/>
  <c r="FBV1" i="1"/>
  <c r="FBW1" i="1"/>
  <c r="FBX1" i="1"/>
  <c r="FBY1" i="1"/>
  <c r="FBZ1" i="1"/>
  <c r="FCA1" i="1"/>
  <c r="FCB1" i="1"/>
  <c r="FCC1" i="1"/>
  <c r="FCD1" i="1"/>
  <c r="FCE1" i="1"/>
  <c r="FCF1" i="1"/>
  <c r="FCG1" i="1"/>
  <c r="FCH1" i="1"/>
  <c r="FCI1" i="1"/>
  <c r="FCJ1" i="1"/>
  <c r="FCK1" i="1"/>
  <c r="FCL1" i="1"/>
  <c r="FCM1" i="1"/>
  <c r="FCN1" i="1"/>
  <c r="FCO1" i="1"/>
  <c r="FCP1" i="1"/>
  <c r="FCQ1" i="1"/>
  <c r="FCR1" i="1"/>
  <c r="FCS1" i="1"/>
  <c r="FCT1" i="1"/>
  <c r="FCU1" i="1"/>
  <c r="FCV1" i="1"/>
  <c r="FCW1" i="1"/>
  <c r="FCX1" i="1"/>
  <c r="FCY1" i="1"/>
  <c r="FCZ1" i="1"/>
  <c r="FDA1" i="1"/>
  <c r="FDB1" i="1"/>
  <c r="FDC1" i="1"/>
  <c r="FDD1" i="1"/>
  <c r="FDE1" i="1"/>
  <c r="FDF1" i="1"/>
  <c r="FDG1" i="1"/>
  <c r="FDH1" i="1"/>
  <c r="FDI1" i="1"/>
  <c r="FDJ1" i="1"/>
  <c r="FDK1" i="1"/>
  <c r="FDL1" i="1"/>
  <c r="FDM1" i="1"/>
  <c r="FDN1" i="1"/>
  <c r="FDO1" i="1"/>
  <c r="FDP1" i="1"/>
  <c r="FDQ1" i="1"/>
  <c r="FDR1" i="1"/>
  <c r="FDS1" i="1"/>
  <c r="FDT1" i="1"/>
  <c r="FDU1" i="1"/>
  <c r="FDV1" i="1"/>
  <c r="FDW1" i="1"/>
  <c r="FDX1" i="1"/>
  <c r="FDY1" i="1"/>
  <c r="FDZ1" i="1"/>
  <c r="FEA1" i="1"/>
  <c r="FEB1" i="1"/>
  <c r="FEC1" i="1"/>
  <c r="FED1" i="1"/>
  <c r="FEE1" i="1"/>
  <c r="FEF1" i="1"/>
  <c r="FEG1" i="1"/>
  <c r="FEH1" i="1"/>
  <c r="FEI1" i="1"/>
  <c r="FEJ1" i="1"/>
  <c r="FEK1" i="1"/>
  <c r="FEL1" i="1"/>
  <c r="FEM1" i="1"/>
  <c r="FEN1" i="1"/>
  <c r="FEO1" i="1"/>
  <c r="FEP1" i="1"/>
  <c r="FEQ1" i="1"/>
  <c r="FER1" i="1"/>
  <c r="FES1" i="1"/>
  <c r="FET1" i="1"/>
  <c r="FEU1" i="1"/>
  <c r="FEV1" i="1"/>
  <c r="FEW1" i="1"/>
  <c r="FEX1" i="1"/>
  <c r="FEY1" i="1"/>
  <c r="FEZ1" i="1"/>
  <c r="FFA1" i="1"/>
  <c r="FFB1" i="1"/>
  <c r="FFC1" i="1"/>
  <c r="FFD1" i="1"/>
  <c r="FFE1" i="1"/>
  <c r="FFF1" i="1"/>
  <c r="FFG1" i="1"/>
  <c r="FFH1" i="1"/>
  <c r="FFI1" i="1"/>
  <c r="FFJ1" i="1"/>
  <c r="FFK1" i="1"/>
  <c r="FFL1" i="1"/>
  <c r="FFM1" i="1"/>
  <c r="FFN1" i="1"/>
  <c r="FFO1" i="1"/>
  <c r="FFP1" i="1"/>
  <c r="FFQ1" i="1"/>
  <c r="FFR1" i="1"/>
  <c r="FFS1" i="1"/>
  <c r="FFT1" i="1"/>
  <c r="FFU1" i="1"/>
  <c r="FFV1" i="1"/>
  <c r="FFW1" i="1"/>
  <c r="FFX1" i="1"/>
  <c r="FFY1" i="1"/>
  <c r="FFZ1" i="1"/>
  <c r="FGA1" i="1"/>
  <c r="FGB1" i="1"/>
  <c r="FGC1" i="1"/>
  <c r="FGD1" i="1"/>
  <c r="FGE1" i="1"/>
  <c r="FGF1" i="1"/>
  <c r="FGG1" i="1"/>
  <c r="FGH1" i="1"/>
  <c r="FGI1" i="1"/>
  <c r="FGJ1" i="1"/>
  <c r="FGK1" i="1"/>
  <c r="FGL1" i="1"/>
  <c r="FGM1" i="1"/>
  <c r="FGN1" i="1"/>
  <c r="FGO1" i="1"/>
  <c r="FGP1" i="1"/>
  <c r="FGQ1" i="1"/>
  <c r="FGR1" i="1"/>
  <c r="FGS1" i="1"/>
  <c r="FGT1" i="1"/>
  <c r="FGU1" i="1"/>
  <c r="FGV1" i="1"/>
  <c r="FGW1" i="1"/>
  <c r="FGX1" i="1"/>
  <c r="FGY1" i="1"/>
  <c r="FGZ1" i="1"/>
  <c r="FHA1" i="1"/>
  <c r="FHB1" i="1"/>
  <c r="FHC1" i="1"/>
  <c r="FHD1" i="1"/>
  <c r="FHE1" i="1"/>
  <c r="FHF1" i="1"/>
  <c r="FHG1" i="1"/>
  <c r="FHH1" i="1"/>
  <c r="FHI1" i="1"/>
  <c r="FHJ1" i="1"/>
  <c r="FHK1" i="1"/>
  <c r="FHL1" i="1"/>
  <c r="FHM1" i="1"/>
  <c r="FHN1" i="1"/>
  <c r="FHO1" i="1"/>
  <c r="FHP1" i="1"/>
  <c r="FHQ1" i="1"/>
  <c r="FHR1" i="1"/>
  <c r="FHS1" i="1"/>
  <c r="FHT1" i="1"/>
  <c r="FHU1" i="1"/>
  <c r="FHV1" i="1"/>
  <c r="FHW1" i="1"/>
  <c r="FHX1" i="1"/>
  <c r="FHY1" i="1"/>
  <c r="FHZ1" i="1"/>
  <c r="FIA1" i="1"/>
  <c r="FIB1" i="1"/>
  <c r="FIC1" i="1"/>
  <c r="FID1" i="1"/>
  <c r="FIE1" i="1"/>
  <c r="FIF1" i="1"/>
  <c r="FIG1" i="1"/>
  <c r="FIH1" i="1"/>
  <c r="FII1" i="1"/>
  <c r="FIJ1" i="1"/>
  <c r="FIK1" i="1"/>
  <c r="FIL1" i="1"/>
  <c r="FIM1" i="1"/>
  <c r="FIN1" i="1"/>
  <c r="FIO1" i="1"/>
  <c r="FIP1" i="1"/>
  <c r="FIQ1" i="1"/>
  <c r="FIR1" i="1"/>
  <c r="FIS1" i="1"/>
  <c r="FIT1" i="1"/>
  <c r="FIU1" i="1"/>
  <c r="FIV1" i="1"/>
  <c r="FIW1" i="1"/>
  <c r="FIX1" i="1"/>
  <c r="FIY1" i="1"/>
  <c r="FIZ1" i="1"/>
  <c r="FJA1" i="1"/>
  <c r="FJB1" i="1"/>
  <c r="FJC1" i="1"/>
  <c r="FJD1" i="1"/>
  <c r="FJE1" i="1"/>
  <c r="FJF1" i="1"/>
  <c r="FJG1" i="1"/>
  <c r="FJH1" i="1"/>
  <c r="FJI1" i="1"/>
  <c r="FJJ1" i="1"/>
  <c r="FJK1" i="1"/>
  <c r="FJL1" i="1"/>
  <c r="FJM1" i="1"/>
  <c r="FJN1" i="1"/>
  <c r="FJO1" i="1"/>
  <c r="FJP1" i="1"/>
  <c r="FJQ1" i="1"/>
  <c r="FJR1" i="1"/>
  <c r="FJS1" i="1"/>
  <c r="FJT1" i="1"/>
  <c r="FJU1" i="1"/>
  <c r="FJV1" i="1"/>
  <c r="FJW1" i="1"/>
  <c r="FJX1" i="1"/>
  <c r="FJY1" i="1"/>
  <c r="FJZ1" i="1"/>
  <c r="FKA1" i="1"/>
  <c r="FKB1" i="1"/>
  <c r="FKC1" i="1"/>
  <c r="FKD1" i="1"/>
  <c r="FKE1" i="1"/>
  <c r="FKF1" i="1"/>
  <c r="FKG1" i="1"/>
  <c r="FKH1" i="1"/>
  <c r="FKI1" i="1"/>
  <c r="FKJ1" i="1"/>
  <c r="FKK1" i="1"/>
  <c r="FKL1" i="1"/>
  <c r="FKM1" i="1"/>
  <c r="FKN1" i="1"/>
  <c r="FKO1" i="1"/>
  <c r="FKP1" i="1"/>
  <c r="FKQ1" i="1"/>
  <c r="FKR1" i="1"/>
  <c r="FKS1" i="1"/>
  <c r="FKT1" i="1"/>
  <c r="FKU1" i="1"/>
  <c r="FKV1" i="1"/>
  <c r="FKW1" i="1"/>
  <c r="FKX1" i="1"/>
  <c r="FKY1" i="1"/>
  <c r="FKZ1" i="1"/>
  <c r="FLA1" i="1"/>
  <c r="FLB1" i="1"/>
  <c r="FLC1" i="1"/>
  <c r="FLD1" i="1"/>
  <c r="FLE1" i="1"/>
  <c r="FLF1" i="1"/>
  <c r="FLG1" i="1"/>
  <c r="FLH1" i="1"/>
  <c r="FLI1" i="1"/>
  <c r="FLJ1" i="1"/>
  <c r="FLK1" i="1"/>
  <c r="FLL1" i="1"/>
  <c r="FLM1" i="1"/>
  <c r="FLN1" i="1"/>
  <c r="FLO1" i="1"/>
  <c r="FLP1" i="1"/>
  <c r="FLQ1" i="1"/>
  <c r="FLR1" i="1"/>
  <c r="FLS1" i="1"/>
  <c r="FLT1" i="1"/>
  <c r="FLU1" i="1"/>
  <c r="FLV1" i="1"/>
  <c r="FLW1" i="1"/>
  <c r="FLX1" i="1"/>
  <c r="FLY1" i="1"/>
  <c r="FLZ1" i="1"/>
  <c r="FMA1" i="1"/>
  <c r="FMB1" i="1"/>
  <c r="FMC1" i="1"/>
  <c r="FMD1" i="1"/>
  <c r="FME1" i="1"/>
  <c r="FMF1" i="1"/>
  <c r="FMG1" i="1"/>
  <c r="FMH1" i="1"/>
  <c r="FMI1" i="1"/>
  <c r="FMJ1" i="1"/>
  <c r="FMK1" i="1"/>
  <c r="FML1" i="1"/>
  <c r="FMM1" i="1"/>
  <c r="FMN1" i="1"/>
  <c r="FMO1" i="1"/>
  <c r="FMP1" i="1"/>
  <c r="FMQ1" i="1"/>
  <c r="FMR1" i="1"/>
  <c r="FMS1" i="1"/>
  <c r="FMT1" i="1"/>
  <c r="FMU1" i="1"/>
  <c r="FMV1" i="1"/>
  <c r="FMW1" i="1"/>
  <c r="FMX1" i="1"/>
  <c r="FMY1" i="1"/>
  <c r="FMZ1" i="1"/>
  <c r="FNA1" i="1"/>
  <c r="FNB1" i="1"/>
  <c r="FNC1" i="1"/>
  <c r="FND1" i="1"/>
  <c r="FNE1" i="1"/>
  <c r="FNF1" i="1"/>
  <c r="FNG1" i="1"/>
  <c r="FNH1" i="1"/>
  <c r="FNI1" i="1"/>
  <c r="FNJ1" i="1"/>
  <c r="FNK1" i="1"/>
  <c r="FNL1" i="1"/>
  <c r="FNM1" i="1"/>
  <c r="FNN1" i="1"/>
  <c r="FNO1" i="1"/>
  <c r="FNP1" i="1"/>
  <c r="FNQ1" i="1"/>
  <c r="FNR1" i="1"/>
  <c r="FNS1" i="1"/>
  <c r="FNT1" i="1"/>
  <c r="FNU1" i="1"/>
  <c r="FNV1" i="1"/>
  <c r="FNW1" i="1"/>
  <c r="FNX1" i="1"/>
  <c r="FNY1" i="1"/>
  <c r="FNZ1" i="1"/>
  <c r="FOA1" i="1"/>
  <c r="FOB1" i="1"/>
  <c r="FOC1" i="1"/>
  <c r="FOD1" i="1"/>
  <c r="FOE1" i="1"/>
  <c r="FOF1" i="1"/>
  <c r="FOG1" i="1"/>
  <c r="FOH1" i="1"/>
  <c r="FOI1" i="1"/>
  <c r="FOJ1" i="1"/>
  <c r="FOK1" i="1"/>
  <c r="FOL1" i="1"/>
  <c r="FOM1" i="1"/>
  <c r="FON1" i="1"/>
  <c r="FOO1" i="1"/>
  <c r="FOP1" i="1"/>
  <c r="FOQ1" i="1"/>
  <c r="FOR1" i="1"/>
  <c r="FOS1" i="1"/>
  <c r="FOT1" i="1"/>
  <c r="FOU1" i="1"/>
  <c r="FOV1" i="1"/>
  <c r="FOW1" i="1"/>
  <c r="FOX1" i="1"/>
  <c r="FOY1" i="1"/>
  <c r="FOZ1" i="1"/>
  <c r="FPA1" i="1"/>
  <c r="FPB1" i="1"/>
  <c r="FPC1" i="1"/>
  <c r="FPD1" i="1"/>
  <c r="FPE1" i="1"/>
  <c r="FPF1" i="1"/>
  <c r="FPG1" i="1"/>
  <c r="FPH1" i="1"/>
  <c r="FPI1" i="1"/>
  <c r="FPJ1" i="1"/>
  <c r="FPK1" i="1"/>
  <c r="FPL1" i="1"/>
  <c r="FPM1" i="1"/>
  <c r="FPN1" i="1"/>
  <c r="FPO1" i="1"/>
  <c r="FPP1" i="1"/>
  <c r="FPQ1" i="1"/>
  <c r="FPR1" i="1"/>
  <c r="FPS1" i="1"/>
  <c r="FPT1" i="1"/>
  <c r="FPU1" i="1"/>
  <c r="FPV1" i="1"/>
  <c r="FPW1" i="1"/>
  <c r="FPX1" i="1"/>
  <c r="FPY1" i="1"/>
  <c r="FPZ1" i="1"/>
  <c r="FQA1" i="1"/>
  <c r="FQB1" i="1"/>
  <c r="FQC1" i="1"/>
  <c r="FQD1" i="1"/>
  <c r="FQE1" i="1"/>
  <c r="FQF1" i="1"/>
  <c r="FQG1" i="1"/>
  <c r="FQH1" i="1"/>
  <c r="FQI1" i="1"/>
  <c r="FQJ1" i="1"/>
  <c r="FQK1" i="1"/>
  <c r="FQL1" i="1"/>
  <c r="FQM1" i="1"/>
  <c r="FQN1" i="1"/>
  <c r="FQO1" i="1"/>
  <c r="FQP1" i="1"/>
  <c r="FQQ1" i="1"/>
  <c r="FQR1" i="1"/>
  <c r="FQS1" i="1"/>
  <c r="FQT1" i="1"/>
  <c r="FQU1" i="1"/>
  <c r="FQV1" i="1"/>
  <c r="FQW1" i="1"/>
  <c r="FQX1" i="1"/>
  <c r="FQY1" i="1"/>
  <c r="FQZ1" i="1"/>
  <c r="FRA1" i="1"/>
  <c r="FRB1" i="1"/>
  <c r="FRC1" i="1"/>
  <c r="FRD1" i="1"/>
  <c r="FRE1" i="1"/>
  <c r="FRF1" i="1"/>
  <c r="FRG1" i="1"/>
  <c r="FRH1" i="1"/>
  <c r="FRI1" i="1"/>
  <c r="FRJ1" i="1"/>
  <c r="FRK1" i="1"/>
  <c r="FRL1" i="1"/>
  <c r="FRM1" i="1"/>
  <c r="FRN1" i="1"/>
  <c r="FRO1" i="1"/>
  <c r="FRP1" i="1"/>
  <c r="FRQ1" i="1"/>
  <c r="FRR1" i="1"/>
  <c r="FRS1" i="1"/>
  <c r="FRT1" i="1"/>
  <c r="FRU1" i="1"/>
  <c r="FRV1" i="1"/>
  <c r="FRW1" i="1"/>
  <c r="FRX1" i="1"/>
  <c r="FRY1" i="1"/>
  <c r="FRZ1" i="1"/>
  <c r="FSA1" i="1"/>
  <c r="FSB1" i="1"/>
  <c r="FSC1" i="1"/>
  <c r="FSD1" i="1"/>
  <c r="FSE1" i="1"/>
  <c r="FSF1" i="1"/>
  <c r="FSG1" i="1"/>
  <c r="FSH1" i="1"/>
  <c r="FSI1" i="1"/>
  <c r="FSJ1" i="1"/>
  <c r="FSK1" i="1"/>
  <c r="FSL1" i="1"/>
  <c r="FSM1" i="1"/>
  <c r="FSN1" i="1"/>
  <c r="FSO1" i="1"/>
  <c r="FSP1" i="1"/>
  <c r="FSQ1" i="1"/>
  <c r="FSR1" i="1"/>
  <c r="FSS1" i="1"/>
  <c r="FST1" i="1"/>
  <c r="FSU1" i="1"/>
  <c r="FSV1" i="1"/>
  <c r="FSW1" i="1"/>
  <c r="FSX1" i="1"/>
  <c r="FSY1" i="1"/>
  <c r="FSZ1" i="1"/>
  <c r="FTA1" i="1"/>
  <c r="FTB1" i="1"/>
  <c r="FTC1" i="1"/>
  <c r="FTD1" i="1"/>
  <c r="FTE1" i="1"/>
  <c r="FTF1" i="1"/>
  <c r="FTG1" i="1"/>
  <c r="FTH1" i="1"/>
  <c r="FTI1" i="1"/>
  <c r="FTJ1" i="1"/>
  <c r="FTK1" i="1"/>
  <c r="FTL1" i="1"/>
  <c r="FTM1" i="1"/>
  <c r="FTN1" i="1"/>
  <c r="FTO1" i="1"/>
  <c r="FTP1" i="1"/>
  <c r="FTQ1" i="1"/>
  <c r="FTR1" i="1"/>
  <c r="FTS1" i="1"/>
  <c r="FTT1" i="1"/>
  <c r="FTU1" i="1"/>
  <c r="FTV1" i="1"/>
  <c r="FTW1" i="1"/>
  <c r="FTX1" i="1"/>
  <c r="FTY1" i="1"/>
  <c r="FTZ1" i="1"/>
  <c r="FUA1" i="1"/>
  <c r="FUB1" i="1"/>
  <c r="FUC1" i="1"/>
  <c r="FUD1" i="1"/>
  <c r="FUE1" i="1"/>
  <c r="FUF1" i="1"/>
  <c r="FUG1" i="1"/>
  <c r="FUH1" i="1"/>
  <c r="FUI1" i="1"/>
  <c r="FUJ1" i="1"/>
  <c r="FUK1" i="1"/>
  <c r="FUL1" i="1"/>
  <c r="FUM1" i="1"/>
  <c r="FUN1" i="1"/>
  <c r="FUO1" i="1"/>
  <c r="FUP1" i="1"/>
  <c r="FUQ1" i="1"/>
  <c r="FUR1" i="1"/>
  <c r="FUS1" i="1"/>
  <c r="FUT1" i="1"/>
  <c r="FUU1" i="1"/>
  <c r="FUV1" i="1"/>
  <c r="FUW1" i="1"/>
  <c r="FUX1" i="1"/>
  <c r="FUY1" i="1"/>
  <c r="FUZ1" i="1"/>
  <c r="FVA1" i="1"/>
  <c r="FVB1" i="1"/>
  <c r="FVC1" i="1"/>
  <c r="FVD1" i="1"/>
  <c r="FVE1" i="1"/>
  <c r="FVF1" i="1"/>
  <c r="FVG1" i="1"/>
  <c r="FVH1" i="1"/>
  <c r="FVI1" i="1"/>
  <c r="FVJ1" i="1"/>
  <c r="FVK1" i="1"/>
  <c r="FVL1" i="1"/>
  <c r="FVM1" i="1"/>
  <c r="FVN1" i="1"/>
  <c r="FVO1" i="1"/>
  <c r="FVP1" i="1"/>
  <c r="FVQ1" i="1"/>
  <c r="FVR1" i="1"/>
  <c r="FVS1" i="1"/>
  <c r="FVT1" i="1"/>
  <c r="FVU1" i="1"/>
  <c r="FVV1" i="1"/>
  <c r="FVW1" i="1"/>
  <c r="FVX1" i="1"/>
  <c r="FVY1" i="1"/>
  <c r="FVZ1" i="1"/>
  <c r="FWA1" i="1"/>
  <c r="FWB1" i="1"/>
  <c r="FWC1" i="1"/>
  <c r="FWD1" i="1"/>
  <c r="FWE1" i="1"/>
  <c r="FWF1" i="1"/>
  <c r="FWG1" i="1"/>
  <c r="FWH1" i="1"/>
  <c r="FWI1" i="1"/>
  <c r="FWJ1" i="1"/>
  <c r="FWK1" i="1"/>
  <c r="FWL1" i="1"/>
  <c r="FWM1" i="1"/>
  <c r="FWN1" i="1"/>
  <c r="FWO1" i="1"/>
  <c r="FWP1" i="1"/>
  <c r="FWQ1" i="1"/>
  <c r="FWR1" i="1"/>
  <c r="FWS1" i="1"/>
  <c r="FWT1" i="1"/>
  <c r="FWU1" i="1"/>
  <c r="FWV1" i="1"/>
  <c r="FWW1" i="1"/>
  <c r="FWX1" i="1"/>
  <c r="FWY1" i="1"/>
  <c r="FWZ1" i="1"/>
  <c r="FXA1" i="1"/>
  <c r="FXB1" i="1"/>
  <c r="FXC1" i="1"/>
  <c r="FXD1" i="1"/>
  <c r="FXE1" i="1"/>
  <c r="FXF1" i="1"/>
  <c r="FXG1" i="1"/>
  <c r="FXH1" i="1"/>
  <c r="FXI1" i="1"/>
  <c r="FXJ1" i="1"/>
  <c r="FXK1" i="1"/>
  <c r="FXL1" i="1"/>
  <c r="FXM1" i="1"/>
  <c r="FXN1" i="1"/>
  <c r="FXO1" i="1"/>
  <c r="FXP1" i="1"/>
  <c r="FXQ1" i="1"/>
  <c r="FXR1" i="1"/>
  <c r="FXS1" i="1"/>
  <c r="FXT1" i="1"/>
  <c r="FXU1" i="1"/>
  <c r="FXV1" i="1"/>
  <c r="FXW1" i="1"/>
  <c r="FXX1" i="1"/>
  <c r="FXY1" i="1"/>
  <c r="FXZ1" i="1"/>
  <c r="FYA1" i="1"/>
  <c r="FYB1" i="1"/>
  <c r="FYC1" i="1"/>
  <c r="FYD1" i="1"/>
  <c r="FYE1" i="1"/>
  <c r="FYF1" i="1"/>
  <c r="FYG1" i="1"/>
  <c r="FYH1" i="1"/>
  <c r="FYI1" i="1"/>
  <c r="FYJ1" i="1"/>
  <c r="FYK1" i="1"/>
  <c r="FYL1" i="1"/>
  <c r="FYM1" i="1"/>
  <c r="FYN1" i="1"/>
  <c r="FYO1" i="1"/>
  <c r="FYP1" i="1"/>
  <c r="FYQ1" i="1"/>
  <c r="FYR1" i="1"/>
  <c r="FYS1" i="1"/>
  <c r="FYT1" i="1"/>
  <c r="FYU1" i="1"/>
  <c r="FYV1" i="1"/>
  <c r="FYW1" i="1"/>
  <c r="FYX1" i="1"/>
  <c r="FYY1" i="1"/>
  <c r="FYZ1" i="1"/>
  <c r="FZA1" i="1"/>
  <c r="FZB1" i="1"/>
  <c r="FZC1" i="1"/>
  <c r="FZD1" i="1"/>
  <c r="FZE1" i="1"/>
  <c r="FZF1" i="1"/>
  <c r="FZG1" i="1"/>
  <c r="FZH1" i="1"/>
  <c r="FZI1" i="1"/>
  <c r="FZJ1" i="1"/>
  <c r="FZK1" i="1"/>
  <c r="FZL1" i="1"/>
  <c r="FZM1" i="1"/>
  <c r="FZN1" i="1"/>
  <c r="FZO1" i="1"/>
  <c r="FZP1" i="1"/>
  <c r="FZQ1" i="1"/>
  <c r="FZR1" i="1"/>
  <c r="FZS1" i="1"/>
  <c r="FZT1" i="1"/>
  <c r="FZU1" i="1"/>
  <c r="FZV1" i="1"/>
  <c r="FZW1" i="1"/>
  <c r="FZX1" i="1"/>
  <c r="FZY1" i="1"/>
  <c r="FZZ1" i="1"/>
  <c r="GAA1" i="1"/>
  <c r="GAB1" i="1"/>
  <c r="GAC1" i="1"/>
  <c r="GAD1" i="1"/>
  <c r="GAE1" i="1"/>
  <c r="GAF1" i="1"/>
  <c r="GAG1" i="1"/>
  <c r="GAH1" i="1"/>
  <c r="GAI1" i="1"/>
  <c r="GAJ1" i="1"/>
  <c r="GAK1" i="1"/>
  <c r="GAL1" i="1"/>
  <c r="GAM1" i="1"/>
  <c r="GAN1" i="1"/>
  <c r="GAO1" i="1"/>
  <c r="GAP1" i="1"/>
  <c r="GAQ1" i="1"/>
  <c r="GAR1" i="1"/>
  <c r="GAS1" i="1"/>
  <c r="GAT1" i="1"/>
  <c r="GAU1" i="1"/>
  <c r="GAV1" i="1"/>
  <c r="GAW1" i="1"/>
  <c r="GAX1" i="1"/>
  <c r="GAY1" i="1"/>
  <c r="GAZ1" i="1"/>
  <c r="GBA1" i="1"/>
  <c r="GBB1" i="1"/>
  <c r="GBC1" i="1"/>
  <c r="GBD1" i="1"/>
  <c r="GBE1" i="1"/>
  <c r="GBF1" i="1"/>
  <c r="GBG1" i="1"/>
  <c r="GBH1" i="1"/>
  <c r="GBI1" i="1"/>
  <c r="GBJ1" i="1"/>
  <c r="GBK1" i="1"/>
  <c r="GBL1" i="1"/>
  <c r="GBM1" i="1"/>
  <c r="GBN1" i="1"/>
  <c r="GBO1" i="1"/>
  <c r="GBP1" i="1"/>
  <c r="GBQ1" i="1"/>
  <c r="GBR1" i="1"/>
  <c r="GBS1" i="1"/>
  <c r="GBT1" i="1"/>
  <c r="GBU1" i="1"/>
  <c r="GBV1" i="1"/>
  <c r="GBW1" i="1"/>
  <c r="GBX1" i="1"/>
  <c r="GBY1" i="1"/>
  <c r="GBZ1" i="1"/>
  <c r="GCA1" i="1"/>
  <c r="GCB1" i="1"/>
  <c r="GCC1" i="1"/>
  <c r="GCD1" i="1"/>
  <c r="GCE1" i="1"/>
  <c r="GCF1" i="1"/>
  <c r="GCG1" i="1"/>
  <c r="GCH1" i="1"/>
  <c r="GCI1" i="1"/>
  <c r="GCJ1" i="1"/>
  <c r="GCK1" i="1"/>
  <c r="GCL1" i="1"/>
  <c r="GCM1" i="1"/>
  <c r="GCN1" i="1"/>
  <c r="GCO1" i="1"/>
  <c r="GCP1" i="1"/>
  <c r="GCQ1" i="1"/>
  <c r="GCR1" i="1"/>
  <c r="GCS1" i="1"/>
  <c r="GCT1" i="1"/>
  <c r="GCU1" i="1"/>
  <c r="GCV1" i="1"/>
  <c r="GCW1" i="1"/>
  <c r="GCX1" i="1"/>
  <c r="GCY1" i="1"/>
  <c r="GCZ1" i="1"/>
  <c r="GDA1" i="1"/>
  <c r="GDB1" i="1"/>
  <c r="GDC1" i="1"/>
  <c r="GDD1" i="1"/>
  <c r="GDE1" i="1"/>
  <c r="GDF1" i="1"/>
  <c r="GDG1" i="1"/>
  <c r="GDH1" i="1"/>
  <c r="GDI1" i="1"/>
  <c r="GDJ1" i="1"/>
  <c r="GDK1" i="1"/>
  <c r="GDL1" i="1"/>
  <c r="GDM1" i="1"/>
  <c r="GDN1" i="1"/>
  <c r="GDO1" i="1"/>
  <c r="GDP1" i="1"/>
  <c r="GDQ1" i="1"/>
  <c r="GDR1" i="1"/>
  <c r="GDS1" i="1"/>
  <c r="GDT1" i="1"/>
  <c r="GDU1" i="1"/>
  <c r="GDV1" i="1"/>
  <c r="GDW1" i="1"/>
  <c r="GDX1" i="1"/>
  <c r="GDY1" i="1"/>
  <c r="GDZ1" i="1"/>
  <c r="GEA1" i="1"/>
  <c r="GEB1" i="1"/>
  <c r="GEC1" i="1"/>
  <c r="GED1" i="1"/>
  <c r="GEE1" i="1"/>
  <c r="GEF1" i="1"/>
  <c r="GEG1" i="1"/>
  <c r="GEH1" i="1"/>
  <c r="GEI1" i="1"/>
  <c r="GEJ1" i="1"/>
  <c r="GEK1" i="1"/>
  <c r="GEL1" i="1"/>
  <c r="GEM1" i="1"/>
  <c r="GEN1" i="1"/>
  <c r="GEO1" i="1"/>
  <c r="GEP1" i="1"/>
  <c r="GEQ1" i="1"/>
  <c r="GER1" i="1"/>
  <c r="GES1" i="1"/>
  <c r="GET1" i="1"/>
  <c r="GEU1" i="1"/>
  <c r="GEV1" i="1"/>
  <c r="GEW1" i="1"/>
  <c r="GEX1" i="1"/>
  <c r="GEY1" i="1"/>
  <c r="GEZ1" i="1"/>
  <c r="GFA1" i="1"/>
  <c r="GFB1" i="1"/>
  <c r="GFC1" i="1"/>
  <c r="GFD1" i="1"/>
  <c r="GFE1" i="1"/>
  <c r="GFF1" i="1"/>
  <c r="GFG1" i="1"/>
  <c r="GFH1" i="1"/>
  <c r="GFI1" i="1"/>
  <c r="GFJ1" i="1"/>
  <c r="GFK1" i="1"/>
  <c r="GFL1" i="1"/>
  <c r="GFM1" i="1"/>
  <c r="GFN1" i="1"/>
  <c r="GFO1" i="1"/>
  <c r="GFP1" i="1"/>
  <c r="GFQ1" i="1"/>
  <c r="GFR1" i="1"/>
  <c r="GFS1" i="1"/>
  <c r="GFT1" i="1"/>
  <c r="GFU1" i="1"/>
  <c r="GFV1" i="1"/>
  <c r="GFW1" i="1"/>
  <c r="GFX1" i="1"/>
  <c r="GFY1" i="1"/>
  <c r="GFZ1" i="1"/>
  <c r="GGA1" i="1"/>
  <c r="GGB1" i="1"/>
  <c r="GGC1" i="1"/>
  <c r="GGD1" i="1"/>
  <c r="GGE1" i="1"/>
  <c r="GGF1" i="1"/>
  <c r="GGG1" i="1"/>
  <c r="GGH1" i="1"/>
  <c r="GGI1" i="1"/>
  <c r="GGJ1" i="1"/>
  <c r="GGK1" i="1"/>
  <c r="GGL1" i="1"/>
  <c r="GGM1" i="1"/>
  <c r="GGN1" i="1"/>
  <c r="GGO1" i="1"/>
  <c r="GGP1" i="1"/>
  <c r="GGQ1" i="1"/>
  <c r="GGR1" i="1"/>
  <c r="GGS1" i="1"/>
  <c r="GGT1" i="1"/>
  <c r="GGU1" i="1"/>
  <c r="GGV1" i="1"/>
  <c r="GGW1" i="1"/>
  <c r="GGX1" i="1"/>
  <c r="GGY1" i="1"/>
  <c r="GGZ1" i="1"/>
  <c r="GHA1" i="1"/>
  <c r="GHB1" i="1"/>
  <c r="GHC1" i="1"/>
  <c r="GHD1" i="1"/>
  <c r="GHE1" i="1"/>
  <c r="GHF1" i="1"/>
  <c r="GHG1" i="1"/>
  <c r="GHH1" i="1"/>
  <c r="GHI1" i="1"/>
  <c r="GHJ1" i="1"/>
  <c r="GHK1" i="1"/>
  <c r="GHL1" i="1"/>
  <c r="GHM1" i="1"/>
  <c r="GHN1" i="1"/>
  <c r="GHO1" i="1"/>
  <c r="GHP1" i="1"/>
  <c r="GHQ1" i="1"/>
  <c r="GHR1" i="1"/>
  <c r="GHS1" i="1"/>
  <c r="GHT1" i="1"/>
  <c r="GHU1" i="1"/>
  <c r="GHV1" i="1"/>
  <c r="GHW1" i="1"/>
  <c r="GHX1" i="1"/>
  <c r="GHY1" i="1"/>
  <c r="GHZ1" i="1"/>
  <c r="GIA1" i="1"/>
  <c r="GIB1" i="1"/>
  <c r="GIC1" i="1"/>
  <c r="GID1" i="1"/>
  <c r="GIE1" i="1"/>
  <c r="GIF1" i="1"/>
  <c r="GIG1" i="1"/>
  <c r="GIH1" i="1"/>
  <c r="GII1" i="1"/>
  <c r="GIJ1" i="1"/>
  <c r="GIK1" i="1"/>
  <c r="GIL1" i="1"/>
  <c r="GIM1" i="1"/>
  <c r="GIN1" i="1"/>
  <c r="GIO1" i="1"/>
  <c r="GIP1" i="1"/>
  <c r="GIQ1" i="1"/>
  <c r="GIR1" i="1"/>
  <c r="GIS1" i="1"/>
  <c r="GIT1" i="1"/>
  <c r="GIU1" i="1"/>
  <c r="GIV1" i="1"/>
  <c r="GIW1" i="1"/>
  <c r="GIX1" i="1"/>
  <c r="GIY1" i="1"/>
  <c r="GIZ1" i="1"/>
  <c r="GJA1" i="1"/>
  <c r="GJB1" i="1"/>
  <c r="GJC1" i="1"/>
  <c r="GJD1" i="1"/>
  <c r="GJE1" i="1"/>
  <c r="GJF1" i="1"/>
  <c r="GJG1" i="1"/>
  <c r="GJH1" i="1"/>
  <c r="GJI1" i="1"/>
  <c r="GJJ1" i="1"/>
  <c r="GJK1" i="1"/>
  <c r="GJL1" i="1"/>
  <c r="GJM1" i="1"/>
  <c r="GJN1" i="1"/>
  <c r="GJO1" i="1"/>
  <c r="GJP1" i="1"/>
  <c r="GJQ1" i="1"/>
  <c r="GJR1" i="1"/>
  <c r="GJS1" i="1"/>
  <c r="GJT1" i="1"/>
  <c r="GJU1" i="1"/>
  <c r="GJV1" i="1"/>
  <c r="GJW1" i="1"/>
  <c r="GJX1" i="1"/>
  <c r="GJY1" i="1"/>
  <c r="GJZ1" i="1"/>
  <c r="GKA1" i="1"/>
  <c r="GKB1" i="1"/>
  <c r="GKC1" i="1"/>
  <c r="GKD1" i="1"/>
  <c r="GKE1" i="1"/>
  <c r="GKF1" i="1"/>
  <c r="GKG1" i="1"/>
  <c r="GKH1" i="1"/>
  <c r="GKI1" i="1"/>
  <c r="GKJ1" i="1"/>
  <c r="GKK1" i="1"/>
  <c r="GKL1" i="1"/>
  <c r="GKM1" i="1"/>
  <c r="GKN1" i="1"/>
  <c r="GKO1" i="1"/>
  <c r="GKP1" i="1"/>
  <c r="GKQ1" i="1"/>
  <c r="GKR1" i="1"/>
  <c r="GKS1" i="1"/>
  <c r="GKT1" i="1"/>
  <c r="GKU1" i="1"/>
  <c r="GKV1" i="1"/>
  <c r="GKW1" i="1"/>
  <c r="GKX1" i="1"/>
  <c r="GKY1" i="1"/>
  <c r="GKZ1" i="1"/>
  <c r="GLA1" i="1"/>
  <c r="GLB1" i="1"/>
  <c r="GLC1" i="1"/>
  <c r="GLD1" i="1"/>
  <c r="GLE1" i="1"/>
  <c r="GLF1" i="1"/>
  <c r="GLG1" i="1"/>
  <c r="GLH1" i="1"/>
  <c r="GLI1" i="1"/>
  <c r="GLJ1" i="1"/>
  <c r="GLK1" i="1"/>
  <c r="GLL1" i="1"/>
  <c r="GLM1" i="1"/>
  <c r="GLN1" i="1"/>
  <c r="GLO1" i="1"/>
  <c r="GLP1" i="1"/>
  <c r="GLQ1" i="1"/>
  <c r="GLR1" i="1"/>
  <c r="GLS1" i="1"/>
  <c r="GLT1" i="1"/>
  <c r="GLU1" i="1"/>
  <c r="GLV1" i="1"/>
  <c r="GLW1" i="1"/>
  <c r="GLX1" i="1"/>
  <c r="GLY1" i="1"/>
  <c r="GLZ1" i="1"/>
  <c r="GMA1" i="1"/>
  <c r="GMB1" i="1"/>
  <c r="GMC1" i="1"/>
  <c r="GMD1" i="1"/>
  <c r="GME1" i="1"/>
  <c r="GMF1" i="1"/>
  <c r="GMG1" i="1"/>
  <c r="GMH1" i="1"/>
  <c r="GMI1" i="1"/>
  <c r="GMJ1" i="1"/>
  <c r="GMK1" i="1"/>
  <c r="GML1" i="1"/>
  <c r="GMM1" i="1"/>
  <c r="GMN1" i="1"/>
  <c r="GMO1" i="1"/>
  <c r="GMP1" i="1"/>
  <c r="GMQ1" i="1"/>
  <c r="GMR1" i="1"/>
  <c r="GMS1" i="1"/>
  <c r="GMT1" i="1"/>
  <c r="GMU1" i="1"/>
  <c r="GMV1" i="1"/>
  <c r="GMW1" i="1"/>
  <c r="GMX1" i="1"/>
  <c r="GMY1" i="1"/>
  <c r="GMZ1" i="1"/>
  <c r="GNA1" i="1"/>
  <c r="GNB1" i="1"/>
  <c r="GNC1" i="1"/>
  <c r="GND1" i="1"/>
  <c r="GNE1" i="1"/>
  <c r="GNF1" i="1"/>
  <c r="GNG1" i="1"/>
  <c r="GNH1" i="1"/>
  <c r="GNI1" i="1"/>
  <c r="GNJ1" i="1"/>
  <c r="GNK1" i="1"/>
  <c r="GNL1" i="1"/>
  <c r="GNM1" i="1"/>
  <c r="GNN1" i="1"/>
  <c r="GNO1" i="1"/>
  <c r="GNP1" i="1"/>
  <c r="GNQ1" i="1"/>
  <c r="GNR1" i="1"/>
  <c r="GNS1" i="1"/>
  <c r="GNT1" i="1"/>
  <c r="GNU1" i="1"/>
  <c r="GNV1" i="1"/>
  <c r="GNW1" i="1"/>
  <c r="GNX1" i="1"/>
  <c r="GNY1" i="1"/>
  <c r="GNZ1" i="1"/>
  <c r="GOA1" i="1"/>
  <c r="GOB1" i="1"/>
  <c r="GOC1" i="1"/>
  <c r="GOD1" i="1"/>
  <c r="GOE1" i="1"/>
  <c r="GOF1" i="1"/>
  <c r="GOG1" i="1"/>
  <c r="GOH1" i="1"/>
  <c r="GOI1" i="1"/>
  <c r="GOJ1" i="1"/>
  <c r="GOK1" i="1"/>
  <c r="GOL1" i="1"/>
  <c r="GOM1" i="1"/>
  <c r="GON1" i="1"/>
  <c r="GOO1" i="1"/>
  <c r="GOP1" i="1"/>
  <c r="GOQ1" i="1"/>
  <c r="GOR1" i="1"/>
  <c r="GOS1" i="1"/>
  <c r="GOT1" i="1"/>
  <c r="GOU1" i="1"/>
  <c r="GOV1" i="1"/>
  <c r="GOW1" i="1"/>
  <c r="GOX1" i="1"/>
  <c r="GOY1" i="1"/>
  <c r="GOZ1" i="1"/>
  <c r="GPA1" i="1"/>
  <c r="GPB1" i="1"/>
  <c r="GPC1" i="1"/>
  <c r="GPD1" i="1"/>
  <c r="GPE1" i="1"/>
  <c r="GPF1" i="1"/>
  <c r="GPG1" i="1"/>
  <c r="GPH1" i="1"/>
  <c r="GPI1" i="1"/>
  <c r="GPJ1" i="1"/>
  <c r="GPK1" i="1"/>
  <c r="GPL1" i="1"/>
  <c r="GPM1" i="1"/>
  <c r="GPN1" i="1"/>
  <c r="GPO1" i="1"/>
  <c r="GPP1" i="1"/>
  <c r="GPQ1" i="1"/>
  <c r="GPR1" i="1"/>
  <c r="GPS1" i="1"/>
  <c r="GPT1" i="1"/>
  <c r="GPU1" i="1"/>
  <c r="GPV1" i="1"/>
  <c r="GPW1" i="1"/>
  <c r="GPX1" i="1"/>
  <c r="GPY1" i="1"/>
  <c r="GPZ1" i="1"/>
  <c r="GQA1" i="1"/>
  <c r="GQB1" i="1"/>
  <c r="GQC1" i="1"/>
  <c r="GQD1" i="1"/>
  <c r="GQE1" i="1"/>
  <c r="GQF1" i="1"/>
  <c r="GQG1" i="1"/>
  <c r="GQH1" i="1"/>
  <c r="GQI1" i="1"/>
  <c r="GQJ1" i="1"/>
  <c r="GQK1" i="1"/>
  <c r="GQL1" i="1"/>
  <c r="GQM1" i="1"/>
  <c r="GQN1" i="1"/>
  <c r="GQO1" i="1"/>
  <c r="GQP1" i="1"/>
  <c r="GQQ1" i="1"/>
  <c r="GQR1" i="1"/>
  <c r="GQS1" i="1"/>
  <c r="GQT1" i="1"/>
  <c r="GQU1" i="1"/>
  <c r="GQV1" i="1"/>
  <c r="GQW1" i="1"/>
  <c r="GQX1" i="1"/>
  <c r="GQY1" i="1"/>
  <c r="GQZ1" i="1"/>
  <c r="GRA1" i="1"/>
  <c r="GRB1" i="1"/>
  <c r="GRC1" i="1"/>
  <c r="GRD1" i="1"/>
  <c r="GRE1" i="1"/>
  <c r="GRF1" i="1"/>
  <c r="GRG1" i="1"/>
  <c r="GRH1" i="1"/>
  <c r="GRI1" i="1"/>
  <c r="GRJ1" i="1"/>
  <c r="GRK1" i="1"/>
  <c r="GRL1" i="1"/>
  <c r="GRM1" i="1"/>
  <c r="GRN1" i="1"/>
  <c r="GRO1" i="1"/>
  <c r="GRP1" i="1"/>
  <c r="GRQ1" i="1"/>
  <c r="GRR1" i="1"/>
  <c r="GRS1" i="1"/>
  <c r="GRT1" i="1"/>
  <c r="GRU1" i="1"/>
  <c r="GRV1" i="1"/>
  <c r="GRW1" i="1"/>
  <c r="GRX1" i="1"/>
  <c r="GRY1" i="1"/>
  <c r="GRZ1" i="1"/>
  <c r="GSA1" i="1"/>
  <c r="GSB1" i="1"/>
  <c r="GSC1" i="1"/>
  <c r="GSD1" i="1"/>
  <c r="GSE1" i="1"/>
  <c r="GSF1" i="1"/>
  <c r="GSG1" i="1"/>
  <c r="GSH1" i="1"/>
  <c r="GSI1" i="1"/>
  <c r="GSJ1" i="1"/>
  <c r="GSK1" i="1"/>
  <c r="GSL1" i="1"/>
  <c r="GSM1" i="1"/>
  <c r="GSN1" i="1"/>
  <c r="GSO1" i="1"/>
  <c r="GSP1" i="1"/>
  <c r="GSQ1" i="1"/>
  <c r="GSR1" i="1"/>
  <c r="GSS1" i="1"/>
  <c r="GST1" i="1"/>
  <c r="GSU1" i="1"/>
  <c r="GSV1" i="1"/>
  <c r="GSW1" i="1"/>
  <c r="GSX1" i="1"/>
  <c r="GSY1" i="1"/>
  <c r="GSZ1" i="1"/>
  <c r="GTA1" i="1"/>
  <c r="GTB1" i="1"/>
  <c r="GTC1" i="1"/>
  <c r="GTD1" i="1"/>
  <c r="GTE1" i="1"/>
  <c r="GTF1" i="1"/>
  <c r="GTG1" i="1"/>
  <c r="GTH1" i="1"/>
  <c r="GTI1" i="1"/>
  <c r="GTJ1" i="1"/>
  <c r="GTK1" i="1"/>
  <c r="GTL1" i="1"/>
  <c r="GTM1" i="1"/>
  <c r="GTN1" i="1"/>
  <c r="GTO1" i="1"/>
  <c r="GTP1" i="1"/>
  <c r="GTQ1" i="1"/>
  <c r="GTR1" i="1"/>
  <c r="GTS1" i="1"/>
  <c r="GTT1" i="1"/>
  <c r="GTU1" i="1"/>
  <c r="GTV1" i="1"/>
  <c r="GTW1" i="1"/>
  <c r="GTX1" i="1"/>
  <c r="GTY1" i="1"/>
  <c r="GTZ1" i="1"/>
  <c r="GUA1" i="1"/>
  <c r="GUB1" i="1"/>
  <c r="GUC1" i="1"/>
  <c r="GUD1" i="1"/>
  <c r="GUE1" i="1"/>
  <c r="GUF1" i="1"/>
  <c r="GUG1" i="1"/>
  <c r="GUH1" i="1"/>
  <c r="GUI1" i="1"/>
  <c r="GUJ1" i="1"/>
  <c r="GUK1" i="1"/>
  <c r="GUL1" i="1"/>
  <c r="GUM1" i="1"/>
  <c r="GUN1" i="1"/>
  <c r="GUO1" i="1"/>
  <c r="GUP1" i="1"/>
  <c r="GUQ1" i="1"/>
  <c r="GUR1" i="1"/>
  <c r="GUS1" i="1"/>
  <c r="GUT1" i="1"/>
  <c r="GUU1" i="1"/>
  <c r="GUV1" i="1"/>
  <c r="GUW1" i="1"/>
  <c r="GUX1" i="1"/>
  <c r="GUY1" i="1"/>
  <c r="GUZ1" i="1"/>
  <c r="GVA1" i="1"/>
  <c r="GVB1" i="1"/>
  <c r="GVC1" i="1"/>
  <c r="GVD1" i="1"/>
  <c r="GVE1" i="1"/>
  <c r="GVF1" i="1"/>
  <c r="GVG1" i="1"/>
  <c r="GVH1" i="1"/>
  <c r="GVI1" i="1"/>
  <c r="GVJ1" i="1"/>
  <c r="GVK1" i="1"/>
  <c r="GVL1" i="1"/>
  <c r="GVM1" i="1"/>
  <c r="GVN1" i="1"/>
  <c r="GVO1" i="1"/>
  <c r="GVP1" i="1"/>
  <c r="GVQ1" i="1"/>
  <c r="GVR1" i="1"/>
  <c r="GVS1" i="1"/>
  <c r="GVT1" i="1"/>
  <c r="GVU1" i="1"/>
  <c r="GVV1" i="1"/>
  <c r="GVW1" i="1"/>
  <c r="GVX1" i="1"/>
  <c r="GVY1" i="1"/>
  <c r="GVZ1" i="1"/>
  <c r="GWA1" i="1"/>
  <c r="GWB1" i="1"/>
  <c r="GWC1" i="1"/>
  <c r="GWD1" i="1"/>
  <c r="GWE1" i="1"/>
  <c r="GWF1" i="1"/>
  <c r="GWG1" i="1"/>
  <c r="GWH1" i="1"/>
  <c r="GWI1" i="1"/>
  <c r="GWJ1" i="1"/>
  <c r="GWK1" i="1"/>
  <c r="GWL1" i="1"/>
  <c r="GWM1" i="1"/>
  <c r="GWN1" i="1"/>
  <c r="GWO1" i="1"/>
  <c r="GWP1" i="1"/>
  <c r="GWQ1" i="1"/>
  <c r="GWR1" i="1"/>
  <c r="GWS1" i="1"/>
  <c r="GWT1" i="1"/>
  <c r="GWU1" i="1"/>
  <c r="GWV1" i="1"/>
  <c r="GWW1" i="1"/>
  <c r="GWX1" i="1"/>
  <c r="GWY1" i="1"/>
  <c r="GWZ1" i="1"/>
  <c r="GXA1" i="1"/>
  <c r="GXB1" i="1"/>
  <c r="GXC1" i="1"/>
  <c r="GXD1" i="1"/>
  <c r="GXE1" i="1"/>
  <c r="GXF1" i="1"/>
  <c r="GXG1" i="1"/>
  <c r="GXH1" i="1"/>
  <c r="GXI1" i="1"/>
  <c r="GXJ1" i="1"/>
  <c r="GXK1" i="1"/>
  <c r="GXL1" i="1"/>
  <c r="GXM1" i="1"/>
  <c r="GXN1" i="1"/>
  <c r="GXO1" i="1"/>
  <c r="GXP1" i="1"/>
  <c r="GXQ1" i="1"/>
  <c r="GXR1" i="1"/>
  <c r="GXS1" i="1"/>
  <c r="GXT1" i="1"/>
  <c r="GXU1" i="1"/>
  <c r="GXV1" i="1"/>
  <c r="GXW1" i="1"/>
  <c r="GXX1" i="1"/>
  <c r="GXY1" i="1"/>
  <c r="GXZ1" i="1"/>
  <c r="GYA1" i="1"/>
  <c r="GYB1" i="1"/>
  <c r="GYC1" i="1"/>
  <c r="GYD1" i="1"/>
  <c r="GYE1" i="1"/>
  <c r="GYF1" i="1"/>
  <c r="GYG1" i="1"/>
  <c r="GYH1" i="1"/>
  <c r="GYI1" i="1"/>
  <c r="GYJ1" i="1"/>
  <c r="GYK1" i="1"/>
  <c r="GYL1" i="1"/>
  <c r="GYM1" i="1"/>
  <c r="GYN1" i="1"/>
  <c r="GYO1" i="1"/>
  <c r="GYP1" i="1"/>
  <c r="GYQ1" i="1"/>
  <c r="GYR1" i="1"/>
  <c r="GYS1" i="1"/>
  <c r="GYT1" i="1"/>
  <c r="GYU1" i="1"/>
  <c r="GYV1" i="1"/>
  <c r="GYW1" i="1"/>
  <c r="GYX1" i="1"/>
  <c r="GYY1" i="1"/>
  <c r="GYZ1" i="1"/>
  <c r="GZA1" i="1"/>
  <c r="GZB1" i="1"/>
  <c r="GZC1" i="1"/>
  <c r="GZD1" i="1"/>
  <c r="GZE1" i="1"/>
  <c r="GZF1" i="1"/>
  <c r="GZG1" i="1"/>
  <c r="GZH1" i="1"/>
  <c r="GZI1" i="1"/>
  <c r="GZJ1" i="1"/>
  <c r="GZK1" i="1"/>
  <c r="GZL1" i="1"/>
  <c r="GZM1" i="1"/>
  <c r="GZN1" i="1"/>
  <c r="GZO1" i="1"/>
  <c r="GZP1" i="1"/>
  <c r="GZQ1" i="1"/>
  <c r="GZR1" i="1"/>
  <c r="GZS1" i="1"/>
  <c r="GZT1" i="1"/>
  <c r="GZU1" i="1"/>
  <c r="GZV1" i="1"/>
  <c r="GZW1" i="1"/>
  <c r="GZX1" i="1"/>
  <c r="GZY1" i="1"/>
  <c r="GZZ1" i="1"/>
  <c r="HAA1" i="1"/>
  <c r="HAB1" i="1"/>
  <c r="HAC1" i="1"/>
  <c r="HAD1" i="1"/>
  <c r="HAE1" i="1"/>
  <c r="HAF1" i="1"/>
  <c r="HAG1" i="1"/>
  <c r="HAH1" i="1"/>
  <c r="HAI1" i="1"/>
  <c r="HAJ1" i="1"/>
  <c r="HAK1" i="1"/>
  <c r="HAL1" i="1"/>
  <c r="HAM1" i="1"/>
  <c r="HAN1" i="1"/>
  <c r="HAO1" i="1"/>
  <c r="HAP1" i="1"/>
  <c r="HAQ1" i="1"/>
  <c r="HAR1" i="1"/>
  <c r="HAS1" i="1"/>
  <c r="HAT1" i="1"/>
  <c r="HAU1" i="1"/>
  <c r="HAV1" i="1"/>
  <c r="HAW1" i="1"/>
  <c r="HAX1" i="1"/>
  <c r="HAY1" i="1"/>
  <c r="HAZ1" i="1"/>
  <c r="HBA1" i="1"/>
  <c r="HBB1" i="1"/>
  <c r="HBC1" i="1"/>
  <c r="HBD1" i="1"/>
  <c r="HBE1" i="1"/>
  <c r="HBF1" i="1"/>
  <c r="HBG1" i="1"/>
  <c r="HBH1" i="1"/>
  <c r="HBI1" i="1"/>
  <c r="HBJ1" i="1"/>
  <c r="HBK1" i="1"/>
  <c r="HBL1" i="1"/>
  <c r="HBM1" i="1"/>
  <c r="HBN1" i="1"/>
  <c r="HBO1" i="1"/>
  <c r="HBP1" i="1"/>
  <c r="HBQ1" i="1"/>
  <c r="HBR1" i="1"/>
  <c r="HBS1" i="1"/>
  <c r="HBT1" i="1"/>
  <c r="HBU1" i="1"/>
  <c r="HBV1" i="1"/>
  <c r="HBW1" i="1"/>
  <c r="HBX1" i="1"/>
  <c r="HBY1" i="1"/>
  <c r="HBZ1" i="1"/>
  <c r="HCA1" i="1"/>
  <c r="HCB1" i="1"/>
  <c r="HCC1" i="1"/>
  <c r="HCD1" i="1"/>
  <c r="HCE1" i="1"/>
  <c r="HCF1" i="1"/>
  <c r="HCG1" i="1"/>
  <c r="HCH1" i="1"/>
  <c r="HCI1" i="1"/>
  <c r="HCJ1" i="1"/>
  <c r="HCK1" i="1"/>
  <c r="HCL1" i="1"/>
  <c r="HCM1" i="1"/>
  <c r="HCN1" i="1"/>
  <c r="HCO1" i="1"/>
  <c r="HCP1" i="1"/>
  <c r="HCQ1" i="1"/>
  <c r="HCR1" i="1"/>
  <c r="HCS1" i="1"/>
  <c r="HCT1" i="1"/>
  <c r="HCU1" i="1"/>
  <c r="HCV1" i="1"/>
  <c r="HCW1" i="1"/>
  <c r="HCX1" i="1"/>
  <c r="HCY1" i="1"/>
  <c r="HCZ1" i="1"/>
  <c r="HDA1" i="1"/>
  <c r="HDB1" i="1"/>
  <c r="HDC1" i="1"/>
  <c r="HDD1" i="1"/>
  <c r="HDE1" i="1"/>
  <c r="HDF1" i="1"/>
  <c r="HDG1" i="1"/>
  <c r="HDH1" i="1"/>
  <c r="HDI1" i="1"/>
  <c r="HDJ1" i="1"/>
  <c r="HDK1" i="1"/>
  <c r="HDL1" i="1"/>
  <c r="HDM1" i="1"/>
  <c r="HDN1" i="1"/>
  <c r="HDO1" i="1"/>
  <c r="HDP1" i="1"/>
  <c r="HDQ1" i="1"/>
  <c r="HDR1" i="1"/>
  <c r="HDS1" i="1"/>
  <c r="HDT1" i="1"/>
  <c r="HDU1" i="1"/>
  <c r="HDV1" i="1"/>
  <c r="HDW1" i="1"/>
  <c r="HDX1" i="1"/>
  <c r="HDY1" i="1"/>
  <c r="HDZ1" i="1"/>
  <c r="HEA1" i="1"/>
  <c r="HEB1" i="1"/>
  <c r="HEC1" i="1"/>
  <c r="HED1" i="1"/>
  <c r="HEE1" i="1"/>
  <c r="HEF1" i="1"/>
  <c r="HEG1" i="1"/>
  <c r="HEH1" i="1"/>
  <c r="HEI1" i="1"/>
  <c r="HEJ1" i="1"/>
  <c r="HEK1" i="1"/>
  <c r="HEL1" i="1"/>
  <c r="HEM1" i="1"/>
  <c r="HEN1" i="1"/>
  <c r="HEO1" i="1"/>
  <c r="HEP1" i="1"/>
  <c r="HEQ1" i="1"/>
  <c r="HER1" i="1"/>
  <c r="HES1" i="1"/>
  <c r="HET1" i="1"/>
  <c r="HEU1" i="1"/>
  <c r="HEV1" i="1"/>
  <c r="HEW1" i="1"/>
  <c r="HEX1" i="1"/>
  <c r="HEY1" i="1"/>
  <c r="HEZ1" i="1"/>
  <c r="HFA1" i="1"/>
  <c r="HFB1" i="1"/>
  <c r="HFC1" i="1"/>
  <c r="HFD1" i="1"/>
  <c r="HFE1" i="1"/>
  <c r="HFF1" i="1"/>
  <c r="HFG1" i="1"/>
  <c r="HFH1" i="1"/>
  <c r="HFI1" i="1"/>
  <c r="HFJ1" i="1"/>
  <c r="HFK1" i="1"/>
  <c r="HFL1" i="1"/>
  <c r="HFM1" i="1"/>
  <c r="HFN1" i="1"/>
  <c r="HFO1" i="1"/>
  <c r="HFP1" i="1"/>
  <c r="HFQ1" i="1"/>
  <c r="HFR1" i="1"/>
  <c r="HFS1" i="1"/>
  <c r="HFT1" i="1"/>
  <c r="HFU1" i="1"/>
  <c r="HFV1" i="1"/>
  <c r="HFW1" i="1"/>
  <c r="HFX1" i="1"/>
  <c r="HFY1" i="1"/>
  <c r="HFZ1" i="1"/>
  <c r="HGA1" i="1"/>
  <c r="HGB1" i="1"/>
  <c r="HGC1" i="1"/>
  <c r="HGD1" i="1"/>
  <c r="HGE1" i="1"/>
  <c r="HGF1" i="1"/>
  <c r="HGG1" i="1"/>
  <c r="HGH1" i="1"/>
  <c r="HGI1" i="1"/>
  <c r="HGJ1" i="1"/>
  <c r="HGK1" i="1"/>
  <c r="HGL1" i="1"/>
  <c r="HGM1" i="1"/>
  <c r="HGN1" i="1"/>
  <c r="HGO1" i="1"/>
  <c r="HGP1" i="1"/>
  <c r="HGQ1" i="1"/>
  <c r="HGR1" i="1"/>
  <c r="HGS1" i="1"/>
  <c r="HGT1" i="1"/>
  <c r="HGU1" i="1"/>
  <c r="HGV1" i="1"/>
  <c r="HGW1" i="1"/>
  <c r="HGX1" i="1"/>
  <c r="HGY1" i="1"/>
  <c r="HGZ1" i="1"/>
  <c r="HHA1" i="1"/>
  <c r="HHB1" i="1"/>
  <c r="HHC1" i="1"/>
  <c r="HHD1" i="1"/>
  <c r="HHE1" i="1"/>
  <c r="HHF1" i="1"/>
  <c r="HHG1" i="1"/>
  <c r="HHH1" i="1"/>
  <c r="HHI1" i="1"/>
  <c r="HHJ1" i="1"/>
  <c r="HHK1" i="1"/>
  <c r="HHL1" i="1"/>
  <c r="HHM1" i="1"/>
  <c r="HHN1" i="1"/>
  <c r="HHO1" i="1"/>
  <c r="HHP1" i="1"/>
  <c r="HHQ1" i="1"/>
  <c r="HHR1" i="1"/>
  <c r="HHS1" i="1"/>
  <c r="HHT1" i="1"/>
  <c r="HHU1" i="1"/>
  <c r="HHV1" i="1"/>
  <c r="HHW1" i="1"/>
  <c r="HHX1" i="1"/>
  <c r="HHY1" i="1"/>
  <c r="HHZ1" i="1"/>
  <c r="HIA1" i="1"/>
  <c r="HIB1" i="1"/>
  <c r="HIC1" i="1"/>
  <c r="HID1" i="1"/>
  <c r="HIE1" i="1"/>
  <c r="HIF1" i="1"/>
  <c r="HIG1" i="1"/>
  <c r="HIH1" i="1"/>
  <c r="HII1" i="1"/>
  <c r="HIJ1" i="1"/>
  <c r="HIK1" i="1"/>
  <c r="HIL1" i="1"/>
  <c r="HIM1" i="1"/>
  <c r="HIN1" i="1"/>
  <c r="HIO1" i="1"/>
  <c r="HIP1" i="1"/>
  <c r="HIQ1" i="1"/>
  <c r="HIR1" i="1"/>
  <c r="HIS1" i="1"/>
  <c r="HIT1" i="1"/>
  <c r="HIU1" i="1"/>
  <c r="HIV1" i="1"/>
  <c r="HIW1" i="1"/>
  <c r="HIX1" i="1"/>
  <c r="HIY1" i="1"/>
  <c r="HIZ1" i="1"/>
  <c r="HJA1" i="1"/>
  <c r="HJB1" i="1"/>
  <c r="HJC1" i="1"/>
  <c r="HJD1" i="1"/>
  <c r="HJE1" i="1"/>
  <c r="HJF1" i="1"/>
  <c r="HJG1" i="1"/>
  <c r="HJH1" i="1"/>
  <c r="HJI1" i="1"/>
  <c r="HJJ1" i="1"/>
  <c r="HJK1" i="1"/>
  <c r="HJL1" i="1"/>
  <c r="HJM1" i="1"/>
  <c r="HJN1" i="1"/>
  <c r="HJO1" i="1"/>
  <c r="HJP1" i="1"/>
  <c r="HJQ1" i="1"/>
  <c r="HJR1" i="1"/>
  <c r="HJS1" i="1"/>
  <c r="HJT1" i="1"/>
  <c r="HJU1" i="1"/>
  <c r="HJV1" i="1"/>
  <c r="HJW1" i="1"/>
  <c r="HJX1" i="1"/>
  <c r="HJY1" i="1"/>
  <c r="HJZ1" i="1"/>
  <c r="HKA1" i="1"/>
  <c r="HKB1" i="1"/>
  <c r="HKC1" i="1"/>
  <c r="HKD1" i="1"/>
  <c r="HKE1" i="1"/>
  <c r="HKF1" i="1"/>
  <c r="HKG1" i="1"/>
  <c r="HKH1" i="1"/>
  <c r="HKI1" i="1"/>
  <c r="HKJ1" i="1"/>
  <c r="HKK1" i="1"/>
  <c r="HKL1" i="1"/>
  <c r="HKM1" i="1"/>
  <c r="HKN1" i="1"/>
  <c r="HKO1" i="1"/>
  <c r="HKP1" i="1"/>
  <c r="HKQ1" i="1"/>
  <c r="HKR1" i="1"/>
  <c r="HKS1" i="1"/>
  <c r="HKT1" i="1"/>
  <c r="HKU1" i="1"/>
  <c r="HKV1" i="1"/>
  <c r="HKW1" i="1"/>
  <c r="HKX1" i="1"/>
  <c r="HKY1" i="1"/>
  <c r="HKZ1" i="1"/>
  <c r="HLA1" i="1"/>
  <c r="HLB1" i="1"/>
  <c r="HLC1" i="1"/>
  <c r="HLD1" i="1"/>
  <c r="HLE1" i="1"/>
  <c r="HLF1" i="1"/>
  <c r="HLG1" i="1"/>
  <c r="HLH1" i="1"/>
  <c r="HLI1" i="1"/>
  <c r="HLJ1" i="1"/>
  <c r="HLK1" i="1"/>
  <c r="HLL1" i="1"/>
  <c r="HLM1" i="1"/>
  <c r="HLN1" i="1"/>
  <c r="HLO1" i="1"/>
  <c r="HLP1" i="1"/>
  <c r="HLQ1" i="1"/>
  <c r="HLR1" i="1"/>
  <c r="HLS1" i="1"/>
  <c r="HLT1" i="1"/>
  <c r="HLU1" i="1"/>
  <c r="HLV1" i="1"/>
  <c r="HLW1" i="1"/>
  <c r="HLX1" i="1"/>
  <c r="HLY1" i="1"/>
  <c r="HLZ1" i="1"/>
  <c r="HMA1" i="1"/>
  <c r="HMB1" i="1"/>
  <c r="HMC1" i="1"/>
  <c r="HMD1" i="1"/>
  <c r="HME1" i="1"/>
  <c r="HMF1" i="1"/>
  <c r="HMG1" i="1"/>
  <c r="HMH1" i="1"/>
  <c r="HMI1" i="1"/>
  <c r="HMJ1" i="1"/>
  <c r="HMK1" i="1"/>
  <c r="HML1" i="1"/>
  <c r="HMM1" i="1"/>
  <c r="HMN1" i="1"/>
  <c r="HMO1" i="1"/>
  <c r="HMP1" i="1"/>
  <c r="HMQ1" i="1"/>
  <c r="HMR1" i="1"/>
  <c r="HMS1" i="1"/>
  <c r="HMT1" i="1"/>
  <c r="HMU1" i="1"/>
  <c r="HMV1" i="1"/>
  <c r="HMW1" i="1"/>
  <c r="HMX1" i="1"/>
  <c r="HMY1" i="1"/>
  <c r="HMZ1" i="1"/>
  <c r="HNA1" i="1"/>
  <c r="HNB1" i="1"/>
  <c r="HNC1" i="1"/>
  <c r="HND1" i="1"/>
  <c r="HNE1" i="1"/>
  <c r="HNF1" i="1"/>
  <c r="HNG1" i="1"/>
  <c r="HNH1" i="1"/>
  <c r="HNI1" i="1"/>
  <c r="HNJ1" i="1"/>
  <c r="HNK1" i="1"/>
  <c r="HNL1" i="1"/>
  <c r="HNM1" i="1"/>
  <c r="HNN1" i="1"/>
  <c r="HNO1" i="1"/>
  <c r="HNP1" i="1"/>
  <c r="HNQ1" i="1"/>
  <c r="HNR1" i="1"/>
  <c r="HNS1" i="1"/>
  <c r="HNT1" i="1"/>
  <c r="HNU1" i="1"/>
  <c r="HNV1" i="1"/>
  <c r="HNW1" i="1"/>
  <c r="HNX1" i="1"/>
  <c r="HNY1" i="1"/>
  <c r="HNZ1" i="1"/>
  <c r="HOA1" i="1"/>
  <c r="HOB1" i="1"/>
  <c r="HOC1" i="1"/>
  <c r="HOD1" i="1"/>
  <c r="HOE1" i="1"/>
  <c r="HOF1" i="1"/>
  <c r="HOG1" i="1"/>
  <c r="HOH1" i="1"/>
  <c r="HOI1" i="1"/>
  <c r="HOJ1" i="1"/>
  <c r="HOK1" i="1"/>
  <c r="HOL1" i="1"/>
  <c r="HOM1" i="1"/>
  <c r="HON1" i="1"/>
  <c r="HOO1" i="1"/>
  <c r="HOP1" i="1"/>
  <c r="HOQ1" i="1"/>
  <c r="HOR1" i="1"/>
  <c r="HOS1" i="1"/>
  <c r="HOT1" i="1"/>
  <c r="HOU1" i="1"/>
  <c r="HOV1" i="1"/>
  <c r="HOW1" i="1"/>
  <c r="HOX1" i="1"/>
  <c r="HOY1" i="1"/>
  <c r="HOZ1" i="1"/>
  <c r="HPA1" i="1"/>
  <c r="HPB1" i="1"/>
  <c r="HPC1" i="1"/>
  <c r="HPD1" i="1"/>
  <c r="HPE1" i="1"/>
  <c r="HPF1" i="1"/>
  <c r="HPG1" i="1"/>
  <c r="HPH1" i="1"/>
  <c r="HPI1" i="1"/>
  <c r="HPJ1" i="1"/>
  <c r="HPK1" i="1"/>
  <c r="HPL1" i="1"/>
  <c r="HPM1" i="1"/>
  <c r="HPN1" i="1"/>
  <c r="HPO1" i="1"/>
  <c r="HPP1" i="1"/>
  <c r="HPQ1" i="1"/>
  <c r="HPR1" i="1"/>
  <c r="HPS1" i="1"/>
  <c r="HPT1" i="1"/>
  <c r="HPU1" i="1"/>
  <c r="HPV1" i="1"/>
  <c r="HPW1" i="1"/>
  <c r="HPX1" i="1"/>
  <c r="HPY1" i="1"/>
  <c r="HPZ1" i="1"/>
  <c r="HQA1" i="1"/>
  <c r="HQB1" i="1"/>
  <c r="HQC1" i="1"/>
  <c r="HQD1" i="1"/>
  <c r="HQE1" i="1"/>
  <c r="HQF1" i="1"/>
  <c r="HQG1" i="1"/>
  <c r="HQH1" i="1"/>
  <c r="HQI1" i="1"/>
  <c r="HQJ1" i="1"/>
  <c r="HQK1" i="1"/>
  <c r="HQL1" i="1"/>
  <c r="HQM1" i="1"/>
  <c r="HQN1" i="1"/>
  <c r="HQO1" i="1"/>
  <c r="HQP1" i="1"/>
  <c r="HQQ1" i="1"/>
  <c r="HQR1" i="1"/>
  <c r="HQS1" i="1"/>
  <c r="HQT1" i="1"/>
  <c r="HQU1" i="1"/>
  <c r="HQV1" i="1"/>
  <c r="HQW1" i="1"/>
  <c r="HQX1" i="1"/>
  <c r="HQY1" i="1"/>
  <c r="HQZ1" i="1"/>
  <c r="HRA1" i="1"/>
  <c r="HRB1" i="1"/>
  <c r="HRC1" i="1"/>
  <c r="HRD1" i="1"/>
  <c r="HRE1" i="1"/>
  <c r="HRF1" i="1"/>
  <c r="HRG1" i="1"/>
  <c r="HRH1" i="1"/>
  <c r="HRI1" i="1"/>
  <c r="HRJ1" i="1"/>
  <c r="HRK1" i="1"/>
  <c r="HRL1" i="1"/>
  <c r="HRM1" i="1"/>
  <c r="HRN1" i="1"/>
  <c r="HRO1" i="1"/>
  <c r="HRP1" i="1"/>
  <c r="HRQ1" i="1"/>
  <c r="HRR1" i="1"/>
  <c r="HRS1" i="1"/>
  <c r="HRT1" i="1"/>
  <c r="HRU1" i="1"/>
  <c r="HRV1" i="1"/>
  <c r="HRW1" i="1"/>
  <c r="HRX1" i="1"/>
  <c r="HRY1" i="1"/>
  <c r="HRZ1" i="1"/>
  <c r="HSA1" i="1"/>
  <c r="HSB1" i="1"/>
  <c r="HSC1" i="1"/>
  <c r="HSD1" i="1"/>
  <c r="HSE1" i="1"/>
  <c r="HSF1" i="1"/>
  <c r="HSG1" i="1"/>
  <c r="HSH1" i="1"/>
  <c r="HSI1" i="1"/>
  <c r="HSJ1" i="1"/>
  <c r="HSK1" i="1"/>
  <c r="HSL1" i="1"/>
  <c r="HSM1" i="1"/>
  <c r="HSN1" i="1"/>
  <c r="HSO1" i="1"/>
  <c r="HSP1" i="1"/>
  <c r="HSQ1" i="1"/>
  <c r="HSR1" i="1"/>
  <c r="HSS1" i="1"/>
  <c r="HST1" i="1"/>
  <c r="HSU1" i="1"/>
  <c r="HSV1" i="1"/>
  <c r="HSW1" i="1"/>
  <c r="HSX1" i="1"/>
  <c r="HSY1" i="1"/>
  <c r="HSZ1" i="1"/>
  <c r="HTA1" i="1"/>
  <c r="HTB1" i="1"/>
  <c r="HTC1" i="1"/>
  <c r="HTD1" i="1"/>
  <c r="HTE1" i="1"/>
  <c r="HTF1" i="1"/>
  <c r="HTG1" i="1"/>
  <c r="HTH1" i="1"/>
  <c r="HTI1" i="1"/>
  <c r="HTJ1" i="1"/>
  <c r="HTK1" i="1"/>
  <c r="HTL1" i="1"/>
  <c r="HTM1" i="1"/>
  <c r="HTN1" i="1"/>
  <c r="HTO1" i="1"/>
  <c r="HTP1" i="1"/>
  <c r="HTQ1" i="1"/>
  <c r="HTR1" i="1"/>
  <c r="HTS1" i="1"/>
  <c r="HTT1" i="1"/>
  <c r="HTU1" i="1"/>
  <c r="HTV1" i="1"/>
  <c r="HTW1" i="1"/>
  <c r="HTX1" i="1"/>
  <c r="HTY1" i="1"/>
  <c r="HTZ1" i="1"/>
  <c r="HUA1" i="1"/>
  <c r="HUB1" i="1"/>
  <c r="HUC1" i="1"/>
  <c r="HUD1" i="1"/>
  <c r="HUE1" i="1"/>
  <c r="HUF1" i="1"/>
  <c r="HUG1" i="1"/>
  <c r="HUH1" i="1"/>
  <c r="HUI1" i="1"/>
  <c r="HUJ1" i="1"/>
  <c r="HUK1" i="1"/>
  <c r="HUL1" i="1"/>
  <c r="HUM1" i="1"/>
  <c r="HUN1" i="1"/>
  <c r="HUO1" i="1"/>
  <c r="HUP1" i="1"/>
  <c r="HUQ1" i="1"/>
  <c r="HUR1" i="1"/>
  <c r="HUS1" i="1"/>
  <c r="HUT1" i="1"/>
  <c r="HUU1" i="1"/>
  <c r="HUV1" i="1"/>
  <c r="HUW1" i="1"/>
  <c r="HUX1" i="1"/>
  <c r="HUY1" i="1"/>
  <c r="HUZ1" i="1"/>
  <c r="HVA1" i="1"/>
  <c r="HVB1" i="1"/>
  <c r="HVC1" i="1"/>
  <c r="HVD1" i="1"/>
  <c r="HVE1" i="1"/>
  <c r="HVF1" i="1"/>
  <c r="HVG1" i="1"/>
  <c r="HVH1" i="1"/>
  <c r="HVI1" i="1"/>
  <c r="HVJ1" i="1"/>
  <c r="HVK1" i="1"/>
  <c r="HVL1" i="1"/>
  <c r="HVM1" i="1"/>
  <c r="HVN1" i="1"/>
  <c r="HVO1" i="1"/>
  <c r="HVP1" i="1"/>
  <c r="HVQ1" i="1"/>
  <c r="HVR1" i="1"/>
  <c r="HVS1" i="1"/>
  <c r="HVT1" i="1"/>
  <c r="HVU1" i="1"/>
  <c r="HVV1" i="1"/>
  <c r="HVW1" i="1"/>
  <c r="HVX1" i="1"/>
  <c r="HVY1" i="1"/>
  <c r="HVZ1" i="1"/>
  <c r="HWA1" i="1"/>
  <c r="HWB1" i="1"/>
  <c r="HWC1" i="1"/>
  <c r="HWD1" i="1"/>
  <c r="HWE1" i="1"/>
  <c r="HWF1" i="1"/>
  <c r="HWG1" i="1"/>
  <c r="HWH1" i="1"/>
  <c r="HWI1" i="1"/>
  <c r="HWJ1" i="1"/>
  <c r="HWK1" i="1"/>
  <c r="HWL1" i="1"/>
  <c r="HWM1" i="1"/>
  <c r="HWN1" i="1"/>
  <c r="HWO1" i="1"/>
  <c r="HWP1" i="1"/>
  <c r="HWQ1" i="1"/>
  <c r="HWR1" i="1"/>
  <c r="HWS1" i="1"/>
  <c r="HWT1" i="1"/>
  <c r="HWU1" i="1"/>
  <c r="HWV1" i="1"/>
  <c r="HWW1" i="1"/>
  <c r="HWX1" i="1"/>
  <c r="HWY1" i="1"/>
  <c r="HWZ1" i="1"/>
  <c r="HXA1" i="1"/>
  <c r="HXB1" i="1"/>
  <c r="HXC1" i="1"/>
  <c r="HXD1" i="1"/>
  <c r="HXE1" i="1"/>
  <c r="HXF1" i="1"/>
  <c r="HXG1" i="1"/>
  <c r="HXH1" i="1"/>
  <c r="HXI1" i="1"/>
  <c r="HXJ1" i="1"/>
  <c r="HXK1" i="1"/>
  <c r="HXL1" i="1"/>
  <c r="HXM1" i="1"/>
  <c r="HXN1" i="1"/>
  <c r="HXO1" i="1"/>
  <c r="HXP1" i="1"/>
  <c r="HXQ1" i="1"/>
  <c r="HXR1" i="1"/>
  <c r="HXS1" i="1"/>
  <c r="HXT1" i="1"/>
  <c r="HXU1" i="1"/>
  <c r="HXV1" i="1"/>
  <c r="HXW1" i="1"/>
  <c r="HXX1" i="1"/>
  <c r="HXY1" i="1"/>
  <c r="HXZ1" i="1"/>
  <c r="HYA1" i="1"/>
  <c r="HYB1" i="1"/>
  <c r="HYC1" i="1"/>
  <c r="HYD1" i="1"/>
  <c r="HYE1" i="1"/>
  <c r="HYF1" i="1"/>
  <c r="HYG1" i="1"/>
  <c r="HYH1" i="1"/>
  <c r="HYI1" i="1"/>
  <c r="HYJ1" i="1"/>
  <c r="HYK1" i="1"/>
  <c r="HYL1" i="1"/>
  <c r="HYM1" i="1"/>
  <c r="HYN1" i="1"/>
  <c r="HYO1" i="1"/>
  <c r="HYP1" i="1"/>
  <c r="HYQ1" i="1"/>
  <c r="HYR1" i="1"/>
  <c r="HYS1" i="1"/>
  <c r="HYT1" i="1"/>
  <c r="HYU1" i="1"/>
  <c r="HYV1" i="1"/>
  <c r="HYW1" i="1"/>
  <c r="HYX1" i="1"/>
  <c r="HYY1" i="1"/>
  <c r="HYZ1" i="1"/>
  <c r="HZA1" i="1"/>
  <c r="HZB1" i="1"/>
  <c r="HZC1" i="1"/>
  <c r="HZD1" i="1"/>
  <c r="HZE1" i="1"/>
  <c r="HZF1" i="1"/>
  <c r="HZG1" i="1"/>
  <c r="HZH1" i="1"/>
  <c r="HZI1" i="1"/>
  <c r="HZJ1" i="1"/>
  <c r="HZK1" i="1"/>
  <c r="HZL1" i="1"/>
  <c r="HZM1" i="1"/>
  <c r="HZN1" i="1"/>
  <c r="HZO1" i="1"/>
  <c r="HZP1" i="1"/>
  <c r="HZQ1" i="1"/>
  <c r="HZR1" i="1"/>
  <c r="HZS1" i="1"/>
  <c r="HZT1" i="1"/>
  <c r="HZU1" i="1"/>
  <c r="HZV1" i="1"/>
  <c r="HZW1" i="1"/>
  <c r="HZX1" i="1"/>
  <c r="HZY1" i="1"/>
  <c r="HZZ1" i="1"/>
  <c r="IAA1" i="1"/>
  <c r="IAB1" i="1"/>
  <c r="IAC1" i="1"/>
  <c r="IAD1" i="1"/>
  <c r="IAE1" i="1"/>
  <c r="IAF1" i="1"/>
  <c r="IAG1" i="1"/>
  <c r="IAH1" i="1"/>
  <c r="IAI1" i="1"/>
  <c r="IAJ1" i="1"/>
  <c r="IAK1" i="1"/>
  <c r="IAL1" i="1"/>
  <c r="IAM1" i="1"/>
  <c r="IAN1" i="1"/>
  <c r="IAO1" i="1"/>
  <c r="IAP1" i="1"/>
  <c r="IAQ1" i="1"/>
  <c r="IAR1" i="1"/>
  <c r="IAS1" i="1"/>
  <c r="IAT1" i="1"/>
  <c r="IAU1" i="1"/>
  <c r="IAV1" i="1"/>
  <c r="IAW1" i="1"/>
  <c r="IAX1" i="1"/>
  <c r="IAY1" i="1"/>
  <c r="IAZ1" i="1"/>
  <c r="IBA1" i="1"/>
  <c r="IBB1" i="1"/>
  <c r="IBC1" i="1"/>
  <c r="IBD1" i="1"/>
  <c r="IBE1" i="1"/>
  <c r="IBF1" i="1"/>
  <c r="IBG1" i="1"/>
  <c r="IBH1" i="1"/>
  <c r="IBI1" i="1"/>
  <c r="IBJ1" i="1"/>
  <c r="IBK1" i="1"/>
  <c r="IBL1" i="1"/>
  <c r="IBM1" i="1"/>
  <c r="IBN1" i="1"/>
  <c r="IBO1" i="1"/>
  <c r="IBP1" i="1"/>
  <c r="IBQ1" i="1"/>
  <c r="IBR1" i="1"/>
  <c r="IBS1" i="1"/>
  <c r="IBT1" i="1"/>
  <c r="IBU1" i="1"/>
  <c r="IBV1" i="1"/>
  <c r="IBW1" i="1"/>
  <c r="IBX1" i="1"/>
  <c r="IBY1" i="1"/>
  <c r="IBZ1" i="1"/>
  <c r="ICA1" i="1"/>
  <c r="ICB1" i="1"/>
  <c r="ICC1" i="1"/>
  <c r="ICD1" i="1"/>
  <c r="ICE1" i="1"/>
  <c r="ICF1" i="1"/>
  <c r="ICG1" i="1"/>
  <c r="ICH1" i="1"/>
  <c r="ICI1" i="1"/>
  <c r="ICJ1" i="1"/>
  <c r="ICK1" i="1"/>
  <c r="ICL1" i="1"/>
  <c r="ICM1" i="1"/>
  <c r="ICN1" i="1"/>
  <c r="ICO1" i="1"/>
  <c r="ICP1" i="1"/>
  <c r="ICQ1" i="1"/>
  <c r="ICR1" i="1"/>
  <c r="ICS1" i="1"/>
  <c r="ICT1" i="1"/>
  <c r="ICU1" i="1"/>
  <c r="ICV1" i="1"/>
  <c r="ICW1" i="1"/>
  <c r="ICX1" i="1"/>
  <c r="ICY1" i="1"/>
  <c r="ICZ1" i="1"/>
  <c r="IDA1" i="1"/>
  <c r="IDB1" i="1"/>
  <c r="IDC1" i="1"/>
  <c r="IDD1" i="1"/>
  <c r="IDE1" i="1"/>
  <c r="IDF1" i="1"/>
  <c r="IDG1" i="1"/>
  <c r="IDH1" i="1"/>
  <c r="IDI1" i="1"/>
  <c r="IDJ1" i="1"/>
  <c r="IDK1" i="1"/>
  <c r="IDL1" i="1"/>
  <c r="IDM1" i="1"/>
  <c r="IDN1" i="1"/>
  <c r="IDO1" i="1"/>
  <c r="IDP1" i="1"/>
  <c r="IDQ1" i="1"/>
  <c r="IDR1" i="1"/>
  <c r="IDS1" i="1"/>
  <c r="IDT1" i="1"/>
  <c r="IDU1" i="1"/>
  <c r="IDV1" i="1"/>
  <c r="IDW1" i="1"/>
  <c r="IDX1" i="1"/>
  <c r="IDY1" i="1"/>
  <c r="IDZ1" i="1"/>
  <c r="IEA1" i="1"/>
  <c r="IEB1" i="1"/>
  <c r="IEC1" i="1"/>
  <c r="IED1" i="1"/>
  <c r="IEE1" i="1"/>
  <c r="IEF1" i="1"/>
  <c r="IEG1" i="1"/>
  <c r="IEH1" i="1"/>
  <c r="IEI1" i="1"/>
  <c r="IEJ1" i="1"/>
  <c r="IEK1" i="1"/>
  <c r="IEL1" i="1"/>
  <c r="IEM1" i="1"/>
  <c r="IEN1" i="1"/>
  <c r="IEO1" i="1"/>
  <c r="IEP1" i="1"/>
  <c r="IEQ1" i="1"/>
  <c r="IER1" i="1"/>
  <c r="IES1" i="1"/>
  <c r="IET1" i="1"/>
  <c r="IEU1" i="1"/>
  <c r="IEV1" i="1"/>
  <c r="IEW1" i="1"/>
  <c r="IEX1" i="1"/>
  <c r="IEY1" i="1"/>
  <c r="IEZ1" i="1"/>
  <c r="IFA1" i="1"/>
  <c r="IFB1" i="1"/>
  <c r="IFC1" i="1"/>
  <c r="IFD1" i="1"/>
  <c r="IFE1" i="1"/>
  <c r="IFF1" i="1"/>
  <c r="IFG1" i="1"/>
  <c r="IFH1" i="1"/>
  <c r="IFI1" i="1"/>
  <c r="IFJ1" i="1"/>
  <c r="IFK1" i="1"/>
  <c r="IFL1" i="1"/>
  <c r="IFM1" i="1"/>
  <c r="IFN1" i="1"/>
  <c r="IFO1" i="1"/>
  <c r="IFP1" i="1"/>
  <c r="IFQ1" i="1"/>
  <c r="IFR1" i="1"/>
  <c r="IFS1" i="1"/>
  <c r="IFT1" i="1"/>
  <c r="IFU1" i="1"/>
  <c r="IFV1" i="1"/>
  <c r="IFW1" i="1"/>
  <c r="IFX1" i="1"/>
  <c r="IFY1" i="1"/>
  <c r="IFZ1" i="1"/>
  <c r="IGA1" i="1"/>
  <c r="IGB1" i="1"/>
  <c r="IGC1" i="1"/>
  <c r="IGD1" i="1"/>
  <c r="IGE1" i="1"/>
  <c r="IGF1" i="1"/>
  <c r="IGG1" i="1"/>
  <c r="IGH1" i="1"/>
  <c r="IGI1" i="1"/>
  <c r="IGJ1" i="1"/>
  <c r="IGK1" i="1"/>
  <c r="IGL1" i="1"/>
  <c r="IGM1" i="1"/>
  <c r="IGN1" i="1"/>
  <c r="IGO1" i="1"/>
  <c r="IGP1" i="1"/>
  <c r="IGQ1" i="1"/>
  <c r="IGR1" i="1"/>
  <c r="IGS1" i="1"/>
  <c r="IGT1" i="1"/>
  <c r="IGU1" i="1"/>
  <c r="IGV1" i="1"/>
  <c r="IGW1" i="1"/>
  <c r="IGX1" i="1"/>
  <c r="IGY1" i="1"/>
  <c r="IGZ1" i="1"/>
  <c r="IHA1" i="1"/>
  <c r="IHB1" i="1"/>
  <c r="IHC1" i="1"/>
  <c r="IHD1" i="1"/>
  <c r="IHE1" i="1"/>
  <c r="IHF1" i="1"/>
  <c r="IHG1" i="1"/>
  <c r="IHH1" i="1"/>
  <c r="IHI1" i="1"/>
  <c r="IHJ1" i="1"/>
  <c r="IHK1" i="1"/>
  <c r="IHL1" i="1"/>
  <c r="IHM1" i="1"/>
  <c r="IHN1" i="1"/>
  <c r="IHO1" i="1"/>
  <c r="IHP1" i="1"/>
  <c r="IHQ1" i="1"/>
  <c r="IHR1" i="1"/>
  <c r="IHS1" i="1"/>
  <c r="IHT1" i="1"/>
  <c r="IHU1" i="1"/>
  <c r="IHV1" i="1"/>
  <c r="IHW1" i="1"/>
  <c r="IHX1" i="1"/>
  <c r="IHY1" i="1"/>
  <c r="IHZ1" i="1"/>
  <c r="IIA1" i="1"/>
  <c r="IIB1" i="1"/>
  <c r="IIC1" i="1"/>
  <c r="IID1" i="1"/>
  <c r="IIE1" i="1"/>
  <c r="IIF1" i="1"/>
  <c r="IIG1" i="1"/>
  <c r="IIH1" i="1"/>
  <c r="III1" i="1"/>
  <c r="IIJ1" i="1"/>
  <c r="IIK1" i="1"/>
  <c r="IIL1" i="1"/>
  <c r="IIM1" i="1"/>
  <c r="IIN1" i="1"/>
  <c r="IIO1" i="1"/>
  <c r="IIP1" i="1"/>
  <c r="IIQ1" i="1"/>
  <c r="IIR1" i="1"/>
  <c r="IIS1" i="1"/>
  <c r="IIT1" i="1"/>
  <c r="IIU1" i="1"/>
  <c r="IIV1" i="1"/>
  <c r="IIW1" i="1"/>
  <c r="IIX1" i="1"/>
  <c r="IIY1" i="1"/>
  <c r="IIZ1" i="1"/>
  <c r="IJA1" i="1"/>
  <c r="IJB1" i="1"/>
  <c r="IJC1" i="1"/>
  <c r="IJD1" i="1"/>
  <c r="IJE1" i="1"/>
  <c r="IJF1" i="1"/>
  <c r="IJG1" i="1"/>
  <c r="IJH1" i="1"/>
  <c r="IJI1" i="1"/>
  <c r="IJJ1" i="1"/>
  <c r="IJK1" i="1"/>
  <c r="IJL1" i="1"/>
  <c r="IJM1" i="1"/>
  <c r="IJN1" i="1"/>
  <c r="IJO1" i="1"/>
  <c r="IJP1" i="1"/>
  <c r="IJQ1" i="1"/>
  <c r="IJR1" i="1"/>
  <c r="IJS1" i="1"/>
  <c r="IJT1" i="1"/>
  <c r="IJU1" i="1"/>
  <c r="IJV1" i="1"/>
  <c r="IJW1" i="1"/>
  <c r="IJX1" i="1"/>
  <c r="IJY1" i="1"/>
  <c r="IJZ1" i="1"/>
  <c r="IKA1" i="1"/>
  <c r="IKB1" i="1"/>
  <c r="IKC1" i="1"/>
  <c r="IKD1" i="1"/>
  <c r="IKE1" i="1"/>
  <c r="IKF1" i="1"/>
  <c r="IKG1" i="1"/>
  <c r="IKH1" i="1"/>
  <c r="IKI1" i="1"/>
  <c r="IKJ1" i="1"/>
  <c r="IKK1" i="1"/>
  <c r="IKL1" i="1"/>
  <c r="IKM1" i="1"/>
  <c r="IKN1" i="1"/>
  <c r="IKO1" i="1"/>
  <c r="IKP1" i="1"/>
  <c r="IKQ1" i="1"/>
  <c r="IKR1" i="1"/>
  <c r="IKS1" i="1"/>
  <c r="IKT1" i="1"/>
  <c r="IKU1" i="1"/>
  <c r="IKV1" i="1"/>
  <c r="IKW1" i="1"/>
  <c r="IKX1" i="1"/>
  <c r="IKY1" i="1"/>
  <c r="IKZ1" i="1"/>
  <c r="ILA1" i="1"/>
  <c r="ILB1" i="1"/>
  <c r="ILC1" i="1"/>
  <c r="ILD1" i="1"/>
  <c r="ILE1" i="1"/>
  <c r="ILF1" i="1"/>
  <c r="ILG1" i="1"/>
  <c r="ILH1" i="1"/>
  <c r="ILI1" i="1"/>
  <c r="ILJ1" i="1"/>
  <c r="ILK1" i="1"/>
  <c r="ILL1" i="1"/>
  <c r="ILM1" i="1"/>
  <c r="ILN1" i="1"/>
  <c r="ILO1" i="1"/>
  <c r="ILP1" i="1"/>
  <c r="ILQ1" i="1"/>
  <c r="ILR1" i="1"/>
  <c r="ILS1" i="1"/>
  <c r="ILT1" i="1"/>
  <c r="ILU1" i="1"/>
  <c r="ILV1" i="1"/>
  <c r="ILW1" i="1"/>
  <c r="ILX1" i="1"/>
  <c r="ILY1" i="1"/>
  <c r="ILZ1" i="1"/>
  <c r="IMA1" i="1"/>
  <c r="IMB1" i="1"/>
  <c r="IMC1" i="1"/>
  <c r="IMD1" i="1"/>
  <c r="IME1" i="1"/>
  <c r="IMF1" i="1"/>
  <c r="IMG1" i="1"/>
  <c r="IMH1" i="1"/>
  <c r="IMI1" i="1"/>
  <c r="IMJ1" i="1"/>
  <c r="IMK1" i="1"/>
  <c r="IML1" i="1"/>
  <c r="IMM1" i="1"/>
  <c r="IMN1" i="1"/>
  <c r="IMO1" i="1"/>
  <c r="IMP1" i="1"/>
  <c r="IMQ1" i="1"/>
  <c r="IMR1" i="1"/>
  <c r="IMS1" i="1"/>
  <c r="IMT1" i="1"/>
  <c r="IMU1" i="1"/>
  <c r="IMV1" i="1"/>
  <c r="IMW1" i="1"/>
  <c r="IMX1" i="1"/>
  <c r="IMY1" i="1"/>
  <c r="IMZ1" i="1"/>
  <c r="INA1" i="1"/>
  <c r="INB1" i="1"/>
  <c r="INC1" i="1"/>
  <c r="IND1" i="1"/>
  <c r="INE1" i="1"/>
  <c r="INF1" i="1"/>
  <c r="ING1" i="1"/>
  <c r="INH1" i="1"/>
  <c r="INI1" i="1"/>
  <c r="INJ1" i="1"/>
  <c r="INK1" i="1"/>
  <c r="INL1" i="1"/>
  <c r="INM1" i="1"/>
  <c r="INN1" i="1"/>
  <c r="INO1" i="1"/>
  <c r="INP1" i="1"/>
  <c r="INQ1" i="1"/>
  <c r="INR1" i="1"/>
  <c r="INS1" i="1"/>
  <c r="INT1" i="1"/>
  <c r="INU1" i="1"/>
  <c r="INV1" i="1"/>
  <c r="INW1" i="1"/>
  <c r="INX1" i="1"/>
  <c r="INY1" i="1"/>
  <c r="INZ1" i="1"/>
  <c r="IOA1" i="1"/>
  <c r="IOB1" i="1"/>
  <c r="IOC1" i="1"/>
  <c r="IOD1" i="1"/>
  <c r="IOE1" i="1"/>
  <c r="IOF1" i="1"/>
  <c r="IOG1" i="1"/>
  <c r="IOH1" i="1"/>
  <c r="IOI1" i="1"/>
  <c r="IOJ1" i="1"/>
  <c r="IOK1" i="1"/>
  <c r="IOL1" i="1"/>
  <c r="IOM1" i="1"/>
  <c r="ION1" i="1"/>
  <c r="IOO1" i="1"/>
  <c r="IOP1" i="1"/>
  <c r="IOQ1" i="1"/>
  <c r="IOR1" i="1"/>
  <c r="IOS1" i="1"/>
  <c r="IOT1" i="1"/>
  <c r="IOU1" i="1"/>
  <c r="IOV1" i="1"/>
  <c r="IOW1" i="1"/>
  <c r="IOX1" i="1"/>
  <c r="IOY1" i="1"/>
  <c r="IOZ1" i="1"/>
  <c r="IPA1" i="1"/>
  <c r="IPB1" i="1"/>
  <c r="IPC1" i="1"/>
  <c r="IPD1" i="1"/>
  <c r="IPE1" i="1"/>
  <c r="IPF1" i="1"/>
  <c r="IPG1" i="1"/>
  <c r="IPH1" i="1"/>
  <c r="IPI1" i="1"/>
  <c r="IPJ1" i="1"/>
  <c r="IPK1" i="1"/>
  <c r="IPL1" i="1"/>
  <c r="IPM1" i="1"/>
  <c r="IPN1" i="1"/>
  <c r="IPO1" i="1"/>
  <c r="IPP1" i="1"/>
  <c r="IPQ1" i="1"/>
  <c r="IPR1" i="1"/>
  <c r="IPS1" i="1"/>
  <c r="IPT1" i="1"/>
  <c r="IPU1" i="1"/>
  <c r="IPV1" i="1"/>
  <c r="IPW1" i="1"/>
  <c r="IPX1" i="1"/>
  <c r="IPY1" i="1"/>
  <c r="IPZ1" i="1"/>
  <c r="IQA1" i="1"/>
  <c r="IQB1" i="1"/>
  <c r="IQC1" i="1"/>
  <c r="IQD1" i="1"/>
  <c r="IQE1" i="1"/>
  <c r="IQF1" i="1"/>
  <c r="IQG1" i="1"/>
  <c r="IQH1" i="1"/>
  <c r="IQI1" i="1"/>
  <c r="IQJ1" i="1"/>
  <c r="IQK1" i="1"/>
  <c r="IQL1" i="1"/>
  <c r="IQM1" i="1"/>
  <c r="IQN1" i="1"/>
  <c r="IQO1" i="1"/>
  <c r="IQP1" i="1"/>
  <c r="IQQ1" i="1"/>
  <c r="IQR1" i="1"/>
  <c r="IQS1" i="1"/>
  <c r="IQT1" i="1"/>
  <c r="IQU1" i="1"/>
  <c r="IQV1" i="1"/>
  <c r="IQW1" i="1"/>
  <c r="IQX1" i="1"/>
  <c r="IQY1" i="1"/>
  <c r="IQZ1" i="1"/>
  <c r="IRA1" i="1"/>
  <c r="IRB1" i="1"/>
  <c r="IRC1" i="1"/>
  <c r="IRD1" i="1"/>
  <c r="IRE1" i="1"/>
  <c r="IRF1" i="1"/>
  <c r="IRG1" i="1"/>
  <c r="IRH1" i="1"/>
  <c r="IRI1" i="1"/>
  <c r="IRJ1" i="1"/>
  <c r="IRK1" i="1"/>
  <c r="IRL1" i="1"/>
  <c r="IRM1" i="1"/>
  <c r="IRN1" i="1"/>
  <c r="IRO1" i="1"/>
  <c r="IRP1" i="1"/>
  <c r="IRQ1" i="1"/>
  <c r="IRR1" i="1"/>
  <c r="IRS1" i="1"/>
  <c r="IRT1" i="1"/>
  <c r="IRU1" i="1"/>
  <c r="IRV1" i="1"/>
  <c r="IRW1" i="1"/>
  <c r="IRX1" i="1"/>
  <c r="IRY1" i="1"/>
  <c r="IRZ1" i="1"/>
  <c r="ISA1" i="1"/>
  <c r="ISB1" i="1"/>
  <c r="ISC1" i="1"/>
  <c r="ISD1" i="1"/>
  <c r="ISE1" i="1"/>
  <c r="ISF1" i="1"/>
  <c r="ISG1" i="1"/>
  <c r="ISH1" i="1"/>
  <c r="ISI1" i="1"/>
  <c r="ISJ1" i="1"/>
  <c r="ISK1" i="1"/>
  <c r="ISL1" i="1"/>
  <c r="ISM1" i="1"/>
  <c r="ISN1" i="1"/>
  <c r="ISO1" i="1"/>
  <c r="ISP1" i="1"/>
  <c r="ISQ1" i="1"/>
  <c r="ISR1" i="1"/>
  <c r="ISS1" i="1"/>
  <c r="IST1" i="1"/>
  <c r="ISU1" i="1"/>
  <c r="ISV1" i="1"/>
  <c r="ISW1" i="1"/>
  <c r="ISX1" i="1"/>
  <c r="ISY1" i="1"/>
  <c r="ISZ1" i="1"/>
  <c r="ITA1" i="1"/>
  <c r="ITB1" i="1"/>
  <c r="ITC1" i="1"/>
  <c r="ITD1" i="1"/>
  <c r="ITE1" i="1"/>
  <c r="ITF1" i="1"/>
  <c r="ITG1" i="1"/>
  <c r="ITH1" i="1"/>
  <c r="ITI1" i="1"/>
  <c r="ITJ1" i="1"/>
  <c r="ITK1" i="1"/>
  <c r="ITL1" i="1"/>
  <c r="ITM1" i="1"/>
  <c r="ITN1" i="1"/>
  <c r="ITO1" i="1"/>
  <c r="ITP1" i="1"/>
  <c r="ITQ1" i="1"/>
  <c r="ITR1" i="1"/>
  <c r="ITS1" i="1"/>
  <c r="ITT1" i="1"/>
  <c r="ITU1" i="1"/>
  <c r="ITV1" i="1"/>
  <c r="ITW1" i="1"/>
  <c r="ITX1" i="1"/>
  <c r="ITY1" i="1"/>
  <c r="ITZ1" i="1"/>
  <c r="IUA1" i="1"/>
  <c r="IUB1" i="1"/>
  <c r="IUC1" i="1"/>
  <c r="IUD1" i="1"/>
  <c r="IUE1" i="1"/>
  <c r="IUF1" i="1"/>
  <c r="IUG1" i="1"/>
  <c r="IUH1" i="1"/>
  <c r="IUI1" i="1"/>
  <c r="IUJ1" i="1"/>
  <c r="IUK1" i="1"/>
  <c r="IUL1" i="1"/>
  <c r="IUM1" i="1"/>
  <c r="IUN1" i="1"/>
  <c r="IUO1" i="1"/>
  <c r="IUP1" i="1"/>
  <c r="IUQ1" i="1"/>
  <c r="IUR1" i="1"/>
  <c r="IUS1" i="1"/>
  <c r="IUT1" i="1"/>
  <c r="IUU1" i="1"/>
  <c r="IUV1" i="1"/>
  <c r="IUW1" i="1"/>
  <c r="IUX1" i="1"/>
  <c r="IUY1" i="1"/>
  <c r="IUZ1" i="1"/>
  <c r="IVA1" i="1"/>
  <c r="IVB1" i="1"/>
  <c r="IVC1" i="1"/>
  <c r="IVD1" i="1"/>
  <c r="IVE1" i="1"/>
  <c r="IVF1" i="1"/>
  <c r="IVG1" i="1"/>
  <c r="IVH1" i="1"/>
  <c r="IVI1" i="1"/>
  <c r="IVJ1" i="1"/>
  <c r="IVK1" i="1"/>
  <c r="IVL1" i="1"/>
  <c r="IVM1" i="1"/>
  <c r="IVN1" i="1"/>
  <c r="IVO1" i="1"/>
  <c r="IVP1" i="1"/>
  <c r="IVQ1" i="1"/>
  <c r="IVR1" i="1"/>
  <c r="IVS1" i="1"/>
  <c r="IVT1" i="1"/>
  <c r="IVU1" i="1"/>
  <c r="IVV1" i="1"/>
  <c r="IVW1" i="1"/>
  <c r="IVX1" i="1"/>
  <c r="IVY1" i="1"/>
  <c r="IVZ1" i="1"/>
  <c r="IWA1" i="1"/>
  <c r="IWB1" i="1"/>
  <c r="IWC1" i="1"/>
  <c r="IWD1" i="1"/>
  <c r="IWE1" i="1"/>
  <c r="IWF1" i="1"/>
  <c r="IWG1" i="1"/>
  <c r="IWH1" i="1"/>
  <c r="IWI1" i="1"/>
  <c r="IWJ1" i="1"/>
  <c r="IWK1" i="1"/>
  <c r="IWL1" i="1"/>
  <c r="IWM1" i="1"/>
  <c r="IWN1" i="1"/>
  <c r="IWO1" i="1"/>
  <c r="IWP1" i="1"/>
  <c r="IWQ1" i="1"/>
  <c r="IWR1" i="1"/>
  <c r="IWS1" i="1"/>
  <c r="IWT1" i="1"/>
  <c r="IWU1" i="1"/>
  <c r="IWV1" i="1"/>
  <c r="IWW1" i="1"/>
  <c r="IWX1" i="1"/>
  <c r="IWY1" i="1"/>
  <c r="IWZ1" i="1"/>
  <c r="IXA1" i="1"/>
  <c r="IXB1" i="1"/>
  <c r="IXC1" i="1"/>
  <c r="IXD1" i="1"/>
  <c r="IXE1" i="1"/>
  <c r="IXF1" i="1"/>
  <c r="IXG1" i="1"/>
  <c r="IXH1" i="1"/>
  <c r="IXI1" i="1"/>
  <c r="IXJ1" i="1"/>
  <c r="IXK1" i="1"/>
  <c r="IXL1" i="1"/>
  <c r="IXM1" i="1"/>
  <c r="IXN1" i="1"/>
  <c r="IXO1" i="1"/>
  <c r="IXP1" i="1"/>
  <c r="IXQ1" i="1"/>
  <c r="IXR1" i="1"/>
  <c r="IXS1" i="1"/>
  <c r="IXT1" i="1"/>
  <c r="IXU1" i="1"/>
  <c r="IXV1" i="1"/>
  <c r="IXW1" i="1"/>
  <c r="IXX1" i="1"/>
  <c r="IXY1" i="1"/>
  <c r="IXZ1" i="1"/>
  <c r="IYA1" i="1"/>
  <c r="IYB1" i="1"/>
  <c r="IYC1" i="1"/>
  <c r="IYD1" i="1"/>
  <c r="IYE1" i="1"/>
  <c r="IYF1" i="1"/>
  <c r="IYG1" i="1"/>
  <c r="IYH1" i="1"/>
  <c r="IYI1" i="1"/>
  <c r="IYJ1" i="1"/>
  <c r="IYK1" i="1"/>
  <c r="IYL1" i="1"/>
  <c r="IYM1" i="1"/>
  <c r="IYN1" i="1"/>
  <c r="IYO1" i="1"/>
  <c r="IYP1" i="1"/>
  <c r="IYQ1" i="1"/>
  <c r="IYR1" i="1"/>
  <c r="IYS1" i="1"/>
  <c r="IYT1" i="1"/>
  <c r="IYU1" i="1"/>
  <c r="IYV1" i="1"/>
  <c r="IYW1" i="1"/>
  <c r="IYX1" i="1"/>
  <c r="IYY1" i="1"/>
  <c r="IYZ1" i="1"/>
  <c r="IZA1" i="1"/>
  <c r="IZB1" i="1"/>
  <c r="IZC1" i="1"/>
  <c r="IZD1" i="1"/>
  <c r="IZE1" i="1"/>
  <c r="IZF1" i="1"/>
  <c r="IZG1" i="1"/>
  <c r="IZH1" i="1"/>
  <c r="IZI1" i="1"/>
  <c r="IZJ1" i="1"/>
  <c r="IZK1" i="1"/>
  <c r="IZL1" i="1"/>
  <c r="IZM1" i="1"/>
  <c r="IZN1" i="1"/>
  <c r="IZO1" i="1"/>
  <c r="IZP1" i="1"/>
  <c r="IZQ1" i="1"/>
  <c r="IZR1" i="1"/>
  <c r="IZS1" i="1"/>
  <c r="IZT1" i="1"/>
  <c r="IZU1" i="1"/>
  <c r="IZV1" i="1"/>
  <c r="IZW1" i="1"/>
  <c r="IZX1" i="1"/>
  <c r="IZY1" i="1"/>
  <c r="IZZ1" i="1"/>
  <c r="JAA1" i="1"/>
  <c r="JAB1" i="1"/>
  <c r="JAC1" i="1"/>
  <c r="JAD1" i="1"/>
  <c r="JAE1" i="1"/>
  <c r="JAF1" i="1"/>
  <c r="JAG1" i="1"/>
  <c r="JAH1" i="1"/>
  <c r="JAI1" i="1"/>
  <c r="JAJ1" i="1"/>
  <c r="JAK1" i="1"/>
  <c r="JAL1" i="1"/>
  <c r="JAM1" i="1"/>
  <c r="JAN1" i="1"/>
  <c r="JAO1" i="1"/>
  <c r="JAP1" i="1"/>
  <c r="JAQ1" i="1"/>
  <c r="JAR1" i="1"/>
  <c r="JAS1" i="1"/>
  <c r="JAT1" i="1"/>
  <c r="JAU1" i="1"/>
  <c r="JAV1" i="1"/>
  <c r="JAW1" i="1"/>
  <c r="JAX1" i="1"/>
  <c r="JAY1" i="1"/>
  <c r="JAZ1" i="1"/>
  <c r="JBA1" i="1"/>
  <c r="JBB1" i="1"/>
  <c r="JBC1" i="1"/>
  <c r="JBD1" i="1"/>
  <c r="JBE1" i="1"/>
  <c r="JBF1" i="1"/>
  <c r="JBG1" i="1"/>
  <c r="JBH1" i="1"/>
  <c r="JBI1" i="1"/>
  <c r="JBJ1" i="1"/>
  <c r="JBK1" i="1"/>
  <c r="JBL1" i="1"/>
  <c r="JBM1" i="1"/>
  <c r="JBN1" i="1"/>
  <c r="JBO1" i="1"/>
  <c r="JBP1" i="1"/>
  <c r="JBQ1" i="1"/>
  <c r="JBR1" i="1"/>
  <c r="JBS1" i="1"/>
  <c r="JBT1" i="1"/>
  <c r="JBU1" i="1"/>
  <c r="JBV1" i="1"/>
  <c r="JBW1" i="1"/>
  <c r="JBX1" i="1"/>
  <c r="JBY1" i="1"/>
  <c r="JBZ1" i="1"/>
  <c r="JCA1" i="1"/>
  <c r="JCB1" i="1"/>
  <c r="JCC1" i="1"/>
  <c r="JCD1" i="1"/>
  <c r="JCE1" i="1"/>
  <c r="JCF1" i="1"/>
  <c r="JCG1" i="1"/>
  <c r="JCH1" i="1"/>
  <c r="JCI1" i="1"/>
  <c r="JCJ1" i="1"/>
  <c r="JCK1" i="1"/>
  <c r="JCL1" i="1"/>
  <c r="JCM1" i="1"/>
  <c r="JCN1" i="1"/>
  <c r="JCO1" i="1"/>
  <c r="JCP1" i="1"/>
  <c r="JCQ1" i="1"/>
  <c r="JCR1" i="1"/>
  <c r="JCS1" i="1"/>
  <c r="JCT1" i="1"/>
  <c r="JCU1" i="1"/>
  <c r="JCV1" i="1"/>
  <c r="JCW1" i="1"/>
  <c r="JCX1" i="1"/>
  <c r="JCY1" i="1"/>
  <c r="JCZ1" i="1"/>
  <c r="JDA1" i="1"/>
  <c r="JDB1" i="1"/>
  <c r="JDC1" i="1"/>
  <c r="JDD1" i="1"/>
  <c r="JDE1" i="1"/>
  <c r="JDF1" i="1"/>
  <c r="JDG1" i="1"/>
  <c r="JDH1" i="1"/>
  <c r="JDI1" i="1"/>
  <c r="JDJ1" i="1"/>
  <c r="JDK1" i="1"/>
  <c r="JDL1" i="1"/>
  <c r="JDM1" i="1"/>
  <c r="JDN1" i="1"/>
  <c r="JDO1" i="1"/>
  <c r="JDP1" i="1"/>
  <c r="JDQ1" i="1"/>
  <c r="JDR1" i="1"/>
  <c r="JDS1" i="1"/>
  <c r="JDT1" i="1"/>
  <c r="JDU1" i="1"/>
  <c r="JDV1" i="1"/>
  <c r="JDW1" i="1"/>
  <c r="JDX1" i="1"/>
  <c r="JDY1" i="1"/>
  <c r="JDZ1" i="1"/>
  <c r="JEA1" i="1"/>
  <c r="JEB1" i="1"/>
  <c r="JEC1" i="1"/>
  <c r="JED1" i="1"/>
  <c r="JEE1" i="1"/>
  <c r="JEF1" i="1"/>
  <c r="JEG1" i="1"/>
  <c r="JEH1" i="1"/>
  <c r="JEI1" i="1"/>
  <c r="JEJ1" i="1"/>
  <c r="JEK1" i="1"/>
  <c r="JEL1" i="1"/>
  <c r="JEM1" i="1"/>
  <c r="JEN1" i="1"/>
  <c r="JEO1" i="1"/>
  <c r="JEP1" i="1"/>
  <c r="JEQ1" i="1"/>
  <c r="JER1" i="1"/>
  <c r="JES1" i="1"/>
  <c r="JET1" i="1"/>
  <c r="JEU1" i="1"/>
  <c r="JEV1" i="1"/>
  <c r="JEW1" i="1"/>
  <c r="JEX1" i="1"/>
  <c r="JEY1" i="1"/>
  <c r="JEZ1" i="1"/>
  <c r="JFA1" i="1"/>
  <c r="JFB1" i="1"/>
  <c r="JFC1" i="1"/>
  <c r="JFD1" i="1"/>
  <c r="JFE1" i="1"/>
  <c r="JFF1" i="1"/>
  <c r="JFG1" i="1"/>
  <c r="JFH1" i="1"/>
  <c r="JFI1" i="1"/>
  <c r="JFJ1" i="1"/>
  <c r="JFK1" i="1"/>
  <c r="JFL1" i="1"/>
  <c r="JFM1" i="1"/>
  <c r="JFN1" i="1"/>
  <c r="JFO1" i="1"/>
  <c r="JFP1" i="1"/>
  <c r="JFQ1" i="1"/>
  <c r="JFR1" i="1"/>
  <c r="JFS1" i="1"/>
  <c r="JFT1" i="1"/>
  <c r="JFU1" i="1"/>
  <c r="JFV1" i="1"/>
  <c r="JFW1" i="1"/>
  <c r="JFX1" i="1"/>
  <c r="JFY1" i="1"/>
  <c r="JFZ1" i="1"/>
  <c r="JGA1" i="1"/>
  <c r="JGB1" i="1"/>
  <c r="JGC1" i="1"/>
  <c r="JGD1" i="1"/>
  <c r="JGE1" i="1"/>
  <c r="JGF1" i="1"/>
  <c r="JGG1" i="1"/>
  <c r="JGH1" i="1"/>
  <c r="JGI1" i="1"/>
  <c r="JGJ1" i="1"/>
  <c r="JGK1" i="1"/>
  <c r="JGL1" i="1"/>
  <c r="JGM1" i="1"/>
  <c r="JGN1" i="1"/>
  <c r="JGO1" i="1"/>
  <c r="JGP1" i="1"/>
  <c r="JGQ1" i="1"/>
  <c r="JGR1" i="1"/>
  <c r="JGS1" i="1"/>
  <c r="JGT1" i="1"/>
  <c r="JGU1" i="1"/>
  <c r="JGV1" i="1"/>
  <c r="JGW1" i="1"/>
  <c r="JGX1" i="1"/>
  <c r="JGY1" i="1"/>
  <c r="JGZ1" i="1"/>
  <c r="JHA1" i="1"/>
  <c r="JHB1" i="1"/>
  <c r="JHC1" i="1"/>
  <c r="JHD1" i="1"/>
  <c r="JHE1" i="1"/>
  <c r="JHF1" i="1"/>
  <c r="JHG1" i="1"/>
  <c r="JHH1" i="1"/>
  <c r="JHI1" i="1"/>
  <c r="JHJ1" i="1"/>
  <c r="JHK1" i="1"/>
  <c r="JHL1" i="1"/>
  <c r="JHM1" i="1"/>
  <c r="JHN1" i="1"/>
  <c r="JHO1" i="1"/>
  <c r="JHP1" i="1"/>
  <c r="JHQ1" i="1"/>
  <c r="JHR1" i="1"/>
  <c r="JHS1" i="1"/>
  <c r="JHT1" i="1"/>
  <c r="JHU1" i="1"/>
  <c r="JHV1" i="1"/>
  <c r="JHW1" i="1"/>
  <c r="JHX1" i="1"/>
  <c r="JHY1" i="1"/>
  <c r="JHZ1" i="1"/>
  <c r="JIA1" i="1"/>
  <c r="JIB1" i="1"/>
  <c r="JIC1" i="1"/>
  <c r="JID1" i="1"/>
  <c r="JIE1" i="1"/>
  <c r="JIF1" i="1"/>
  <c r="JIG1" i="1"/>
  <c r="JIH1" i="1"/>
  <c r="JII1" i="1"/>
  <c r="JIJ1" i="1"/>
  <c r="JIK1" i="1"/>
  <c r="JIL1" i="1"/>
  <c r="JIM1" i="1"/>
  <c r="JIN1" i="1"/>
  <c r="JIO1" i="1"/>
  <c r="JIP1" i="1"/>
  <c r="JIQ1" i="1"/>
  <c r="JIR1" i="1"/>
  <c r="JIS1" i="1"/>
  <c r="JIT1" i="1"/>
  <c r="JIU1" i="1"/>
  <c r="JIV1" i="1"/>
  <c r="JIW1" i="1"/>
  <c r="JIX1" i="1"/>
  <c r="JIY1" i="1"/>
  <c r="JIZ1" i="1"/>
  <c r="JJA1" i="1"/>
  <c r="JJB1" i="1"/>
  <c r="JJC1" i="1"/>
  <c r="JJD1" i="1"/>
  <c r="JJE1" i="1"/>
  <c r="JJF1" i="1"/>
  <c r="JJG1" i="1"/>
  <c r="JJH1" i="1"/>
  <c r="JJI1" i="1"/>
  <c r="JJJ1" i="1"/>
  <c r="JJK1" i="1"/>
  <c r="JJL1" i="1"/>
  <c r="JJM1" i="1"/>
  <c r="JJN1" i="1"/>
  <c r="JJO1" i="1"/>
  <c r="JJP1" i="1"/>
  <c r="JJQ1" i="1"/>
  <c r="JJR1" i="1"/>
  <c r="JJS1" i="1"/>
  <c r="JJT1" i="1"/>
  <c r="JJU1" i="1"/>
  <c r="JJV1" i="1"/>
  <c r="JJW1" i="1"/>
  <c r="JJX1" i="1"/>
  <c r="JJY1" i="1"/>
  <c r="JJZ1" i="1"/>
  <c r="JKA1" i="1"/>
  <c r="JKB1" i="1"/>
  <c r="JKC1" i="1"/>
  <c r="JKD1" i="1"/>
  <c r="JKE1" i="1"/>
  <c r="JKF1" i="1"/>
  <c r="JKG1" i="1"/>
  <c r="JKH1" i="1"/>
  <c r="JKI1" i="1"/>
  <c r="JKJ1" i="1"/>
  <c r="JKK1" i="1"/>
  <c r="JKL1" i="1"/>
  <c r="JKM1" i="1"/>
  <c r="JKN1" i="1"/>
  <c r="JKO1" i="1"/>
  <c r="JKP1" i="1"/>
  <c r="JKQ1" i="1"/>
  <c r="JKR1" i="1"/>
  <c r="JKS1" i="1"/>
  <c r="JKT1" i="1"/>
  <c r="JKU1" i="1"/>
  <c r="JKV1" i="1"/>
  <c r="JKW1" i="1"/>
  <c r="JKX1" i="1"/>
  <c r="JKY1" i="1"/>
  <c r="JKZ1" i="1"/>
  <c r="JLA1" i="1"/>
  <c r="JLB1" i="1"/>
  <c r="JLC1" i="1"/>
  <c r="JLD1" i="1"/>
  <c r="JLE1" i="1"/>
  <c r="JLF1" i="1"/>
  <c r="JLG1" i="1"/>
  <c r="JLH1" i="1"/>
  <c r="JLI1" i="1"/>
  <c r="JLJ1" i="1"/>
  <c r="JLK1" i="1"/>
  <c r="JLL1" i="1"/>
  <c r="JLM1" i="1"/>
  <c r="JLN1" i="1"/>
  <c r="JLO1" i="1"/>
  <c r="JLP1" i="1"/>
  <c r="JLQ1" i="1"/>
  <c r="JLR1" i="1"/>
  <c r="JLS1" i="1"/>
  <c r="JLT1" i="1"/>
  <c r="JLU1" i="1"/>
  <c r="JLV1" i="1"/>
  <c r="JLW1" i="1"/>
  <c r="JLX1" i="1"/>
  <c r="JLY1" i="1"/>
  <c r="JLZ1" i="1"/>
  <c r="JMA1" i="1"/>
  <c r="JMB1" i="1"/>
  <c r="JMC1" i="1"/>
  <c r="JMD1" i="1"/>
  <c r="JME1" i="1"/>
  <c r="JMF1" i="1"/>
  <c r="JMG1" i="1"/>
  <c r="JMH1" i="1"/>
  <c r="JMI1" i="1"/>
  <c r="JMJ1" i="1"/>
  <c r="JMK1" i="1"/>
  <c r="JML1" i="1"/>
  <c r="JMM1" i="1"/>
  <c r="JMN1" i="1"/>
  <c r="JMO1" i="1"/>
  <c r="JMP1" i="1"/>
  <c r="JMQ1" i="1"/>
  <c r="JMR1" i="1"/>
  <c r="JMS1" i="1"/>
  <c r="JMT1" i="1"/>
  <c r="JMU1" i="1"/>
  <c r="JMV1" i="1"/>
  <c r="JMW1" i="1"/>
  <c r="JMX1" i="1"/>
  <c r="JMY1" i="1"/>
  <c r="JMZ1" i="1"/>
  <c r="JNA1" i="1"/>
  <c r="JNB1" i="1"/>
  <c r="JNC1" i="1"/>
  <c r="JND1" i="1"/>
  <c r="JNE1" i="1"/>
  <c r="JNF1" i="1"/>
  <c r="JNG1" i="1"/>
  <c r="JNH1" i="1"/>
  <c r="JNI1" i="1"/>
  <c r="JNJ1" i="1"/>
  <c r="JNK1" i="1"/>
  <c r="JNL1" i="1"/>
  <c r="JNM1" i="1"/>
  <c r="JNN1" i="1"/>
  <c r="JNO1" i="1"/>
  <c r="JNP1" i="1"/>
  <c r="JNQ1" i="1"/>
  <c r="JNR1" i="1"/>
  <c r="JNS1" i="1"/>
  <c r="JNT1" i="1"/>
  <c r="JNU1" i="1"/>
  <c r="JNV1" i="1"/>
  <c r="JNW1" i="1"/>
  <c r="JNX1" i="1"/>
  <c r="JNY1" i="1"/>
  <c r="JNZ1" i="1"/>
  <c r="JOA1" i="1"/>
  <c r="JOB1" i="1"/>
  <c r="JOC1" i="1"/>
  <c r="JOD1" i="1"/>
  <c r="JOE1" i="1"/>
  <c r="JOF1" i="1"/>
  <c r="JOG1" i="1"/>
  <c r="JOH1" i="1"/>
  <c r="JOI1" i="1"/>
  <c r="JOJ1" i="1"/>
  <c r="JOK1" i="1"/>
  <c r="JOL1" i="1"/>
  <c r="JOM1" i="1"/>
  <c r="JON1" i="1"/>
  <c r="JOO1" i="1"/>
  <c r="JOP1" i="1"/>
  <c r="JOQ1" i="1"/>
  <c r="JOR1" i="1"/>
  <c r="JOS1" i="1"/>
  <c r="JOT1" i="1"/>
  <c r="JOU1" i="1"/>
  <c r="JOV1" i="1"/>
  <c r="JOW1" i="1"/>
  <c r="JOX1" i="1"/>
  <c r="JOY1" i="1"/>
  <c r="JOZ1" i="1"/>
  <c r="JPA1" i="1"/>
  <c r="JPB1" i="1"/>
  <c r="JPC1" i="1"/>
  <c r="JPD1" i="1"/>
  <c r="JPE1" i="1"/>
  <c r="JPF1" i="1"/>
  <c r="JPG1" i="1"/>
  <c r="JPH1" i="1"/>
  <c r="JPI1" i="1"/>
  <c r="JPJ1" i="1"/>
  <c r="JPK1" i="1"/>
  <c r="JPL1" i="1"/>
  <c r="JPM1" i="1"/>
  <c r="JPN1" i="1"/>
  <c r="JPO1" i="1"/>
  <c r="JPP1" i="1"/>
  <c r="JPQ1" i="1"/>
  <c r="JPR1" i="1"/>
  <c r="JPS1" i="1"/>
  <c r="JPT1" i="1"/>
  <c r="JPU1" i="1"/>
  <c r="JPV1" i="1"/>
  <c r="JPW1" i="1"/>
  <c r="JPX1" i="1"/>
  <c r="JPY1" i="1"/>
  <c r="JPZ1" i="1"/>
  <c r="JQA1" i="1"/>
  <c r="JQB1" i="1"/>
  <c r="JQC1" i="1"/>
  <c r="JQD1" i="1"/>
  <c r="JQE1" i="1"/>
  <c r="JQF1" i="1"/>
  <c r="JQG1" i="1"/>
  <c r="JQH1" i="1"/>
  <c r="JQI1" i="1"/>
  <c r="JQJ1" i="1"/>
  <c r="JQK1" i="1"/>
  <c r="JQL1" i="1"/>
  <c r="JQM1" i="1"/>
  <c r="JQN1" i="1"/>
  <c r="JQO1" i="1"/>
  <c r="JQP1" i="1"/>
  <c r="JQQ1" i="1"/>
  <c r="JQR1" i="1"/>
  <c r="JQS1" i="1"/>
  <c r="JQT1" i="1"/>
  <c r="JQU1" i="1"/>
  <c r="JQV1" i="1"/>
  <c r="JQW1" i="1"/>
  <c r="JQX1" i="1"/>
  <c r="JQY1" i="1"/>
  <c r="JQZ1" i="1"/>
  <c r="JRA1" i="1"/>
  <c r="JRB1" i="1"/>
  <c r="JRC1" i="1"/>
  <c r="JRD1" i="1"/>
  <c r="JRE1" i="1"/>
  <c r="JRF1" i="1"/>
  <c r="JRG1" i="1"/>
  <c r="JRH1" i="1"/>
  <c r="JRI1" i="1"/>
  <c r="JRJ1" i="1"/>
  <c r="JRK1" i="1"/>
  <c r="JRL1" i="1"/>
  <c r="JRM1" i="1"/>
  <c r="JRN1" i="1"/>
  <c r="JRO1" i="1"/>
  <c r="JRP1" i="1"/>
  <c r="JRQ1" i="1"/>
  <c r="JRR1" i="1"/>
  <c r="JRS1" i="1"/>
  <c r="JRT1" i="1"/>
  <c r="JRU1" i="1"/>
  <c r="JRV1" i="1"/>
  <c r="JRW1" i="1"/>
  <c r="JRX1" i="1"/>
  <c r="JRY1" i="1"/>
  <c r="JRZ1" i="1"/>
  <c r="JSA1" i="1"/>
  <c r="JSB1" i="1"/>
  <c r="JSC1" i="1"/>
  <c r="JSD1" i="1"/>
  <c r="JSE1" i="1"/>
  <c r="JSF1" i="1"/>
  <c r="JSG1" i="1"/>
  <c r="JSH1" i="1"/>
  <c r="JSI1" i="1"/>
  <c r="JSJ1" i="1"/>
  <c r="JSK1" i="1"/>
  <c r="JSL1" i="1"/>
  <c r="JSM1" i="1"/>
  <c r="JSN1" i="1"/>
  <c r="JSO1" i="1"/>
  <c r="JSP1" i="1"/>
  <c r="JSQ1" i="1"/>
  <c r="JSR1" i="1"/>
  <c r="JSS1" i="1"/>
  <c r="JST1" i="1"/>
  <c r="JSU1" i="1"/>
  <c r="JSV1" i="1"/>
  <c r="JSW1" i="1"/>
  <c r="JSX1" i="1"/>
  <c r="JSY1" i="1"/>
  <c r="JSZ1" i="1"/>
  <c r="JTA1" i="1"/>
  <c r="JTB1" i="1"/>
  <c r="JTC1" i="1"/>
  <c r="JTD1" i="1"/>
  <c r="JTE1" i="1"/>
  <c r="JTF1" i="1"/>
  <c r="JTG1" i="1"/>
  <c r="JTH1" i="1"/>
  <c r="JTI1" i="1"/>
  <c r="JTJ1" i="1"/>
  <c r="JTK1" i="1"/>
  <c r="JTL1" i="1"/>
  <c r="JTM1" i="1"/>
  <c r="JTN1" i="1"/>
  <c r="JTO1" i="1"/>
  <c r="JTP1" i="1"/>
  <c r="JTQ1" i="1"/>
  <c r="JTR1" i="1"/>
  <c r="JTS1" i="1"/>
  <c r="JTT1" i="1"/>
  <c r="JTU1" i="1"/>
  <c r="JTV1" i="1"/>
  <c r="JTW1" i="1"/>
  <c r="JTX1" i="1"/>
  <c r="JTY1" i="1"/>
  <c r="JTZ1" i="1"/>
  <c r="JUA1" i="1"/>
  <c r="JUB1" i="1"/>
  <c r="JUC1" i="1"/>
  <c r="JUD1" i="1"/>
  <c r="JUE1" i="1"/>
  <c r="JUF1" i="1"/>
  <c r="JUG1" i="1"/>
  <c r="JUH1" i="1"/>
  <c r="JUI1" i="1"/>
  <c r="JUJ1" i="1"/>
  <c r="JUK1" i="1"/>
  <c r="JUL1" i="1"/>
  <c r="JUM1" i="1"/>
  <c r="JUN1" i="1"/>
  <c r="JUO1" i="1"/>
  <c r="JUP1" i="1"/>
  <c r="JUQ1" i="1"/>
  <c r="JUR1" i="1"/>
  <c r="JUS1" i="1"/>
  <c r="JUT1" i="1"/>
  <c r="JUU1" i="1"/>
  <c r="JUV1" i="1"/>
  <c r="JUW1" i="1"/>
  <c r="JUX1" i="1"/>
  <c r="JUY1" i="1"/>
  <c r="JUZ1" i="1"/>
  <c r="JVA1" i="1"/>
  <c r="JVB1" i="1"/>
  <c r="JVC1" i="1"/>
  <c r="JVD1" i="1"/>
  <c r="JVE1" i="1"/>
  <c r="JVF1" i="1"/>
  <c r="JVG1" i="1"/>
  <c r="JVH1" i="1"/>
  <c r="JVI1" i="1"/>
  <c r="JVJ1" i="1"/>
  <c r="JVK1" i="1"/>
  <c r="JVL1" i="1"/>
  <c r="JVM1" i="1"/>
  <c r="JVN1" i="1"/>
  <c r="JVO1" i="1"/>
  <c r="JVP1" i="1"/>
  <c r="JVQ1" i="1"/>
  <c r="JVR1" i="1"/>
  <c r="JVS1" i="1"/>
  <c r="JVT1" i="1"/>
  <c r="JVU1" i="1"/>
  <c r="JVV1" i="1"/>
  <c r="JVW1" i="1"/>
  <c r="JVX1" i="1"/>
  <c r="JVY1" i="1"/>
  <c r="JVZ1" i="1"/>
  <c r="JWA1" i="1"/>
  <c r="JWB1" i="1"/>
  <c r="JWC1" i="1"/>
  <c r="JWD1" i="1"/>
  <c r="JWE1" i="1"/>
  <c r="JWF1" i="1"/>
  <c r="JWG1" i="1"/>
  <c r="JWH1" i="1"/>
  <c r="JWI1" i="1"/>
  <c r="JWJ1" i="1"/>
  <c r="JWK1" i="1"/>
  <c r="JWL1" i="1"/>
  <c r="JWM1" i="1"/>
  <c r="JWN1" i="1"/>
  <c r="JWO1" i="1"/>
  <c r="JWP1" i="1"/>
  <c r="JWQ1" i="1"/>
  <c r="JWR1" i="1"/>
  <c r="JWS1" i="1"/>
  <c r="JWT1" i="1"/>
  <c r="JWU1" i="1"/>
  <c r="JWV1" i="1"/>
  <c r="JWW1" i="1"/>
  <c r="JWX1" i="1"/>
  <c r="JWY1" i="1"/>
  <c r="JWZ1" i="1"/>
  <c r="JXA1" i="1"/>
  <c r="JXB1" i="1"/>
  <c r="JXC1" i="1"/>
  <c r="JXD1" i="1"/>
  <c r="JXE1" i="1"/>
  <c r="JXF1" i="1"/>
  <c r="JXG1" i="1"/>
  <c r="JXH1" i="1"/>
  <c r="JXI1" i="1"/>
  <c r="JXJ1" i="1"/>
  <c r="JXK1" i="1"/>
  <c r="JXL1" i="1"/>
  <c r="JXM1" i="1"/>
  <c r="JXN1" i="1"/>
  <c r="JXO1" i="1"/>
  <c r="JXP1" i="1"/>
  <c r="JXQ1" i="1"/>
  <c r="JXR1" i="1"/>
  <c r="JXS1" i="1"/>
  <c r="JXT1" i="1"/>
  <c r="JXU1" i="1"/>
  <c r="JXV1" i="1"/>
  <c r="JXW1" i="1"/>
  <c r="JXX1" i="1"/>
  <c r="JXY1" i="1"/>
  <c r="JXZ1" i="1"/>
  <c r="JYA1" i="1"/>
  <c r="JYB1" i="1"/>
  <c r="JYC1" i="1"/>
  <c r="JYD1" i="1"/>
  <c r="JYE1" i="1"/>
  <c r="JYF1" i="1"/>
  <c r="JYG1" i="1"/>
  <c r="JYH1" i="1"/>
  <c r="JYI1" i="1"/>
  <c r="JYJ1" i="1"/>
  <c r="JYK1" i="1"/>
  <c r="JYL1" i="1"/>
  <c r="JYM1" i="1"/>
  <c r="JYN1" i="1"/>
  <c r="JYO1" i="1"/>
  <c r="JYP1" i="1"/>
  <c r="JYQ1" i="1"/>
  <c r="JYR1" i="1"/>
  <c r="JYS1" i="1"/>
  <c r="JYT1" i="1"/>
  <c r="JYU1" i="1"/>
  <c r="JYV1" i="1"/>
  <c r="JYW1" i="1"/>
  <c r="JYX1" i="1"/>
  <c r="JYY1" i="1"/>
  <c r="JYZ1" i="1"/>
  <c r="JZA1" i="1"/>
  <c r="JZB1" i="1"/>
  <c r="JZC1" i="1"/>
  <c r="JZD1" i="1"/>
  <c r="JZE1" i="1"/>
  <c r="JZF1" i="1"/>
  <c r="JZG1" i="1"/>
  <c r="JZH1" i="1"/>
  <c r="JZI1" i="1"/>
  <c r="JZJ1" i="1"/>
  <c r="JZK1" i="1"/>
  <c r="JZL1" i="1"/>
  <c r="JZM1" i="1"/>
  <c r="JZN1" i="1"/>
  <c r="JZO1" i="1"/>
  <c r="JZP1" i="1"/>
  <c r="JZQ1" i="1"/>
  <c r="JZR1" i="1"/>
  <c r="JZS1" i="1"/>
  <c r="JZT1" i="1"/>
  <c r="JZU1" i="1"/>
  <c r="JZV1" i="1"/>
  <c r="JZW1" i="1"/>
  <c r="JZX1" i="1"/>
  <c r="JZY1" i="1"/>
  <c r="JZZ1" i="1"/>
  <c r="KAA1" i="1"/>
  <c r="KAB1" i="1"/>
  <c r="KAC1" i="1"/>
  <c r="KAD1" i="1"/>
  <c r="KAE1" i="1"/>
  <c r="KAF1" i="1"/>
  <c r="KAG1" i="1"/>
  <c r="KAH1" i="1"/>
  <c r="KAI1" i="1"/>
  <c r="KAJ1" i="1"/>
  <c r="KAK1" i="1"/>
  <c r="KAL1" i="1"/>
  <c r="KAM1" i="1"/>
  <c r="KAN1" i="1"/>
  <c r="KAO1" i="1"/>
  <c r="KAP1" i="1"/>
  <c r="KAQ1" i="1"/>
  <c r="KAR1" i="1"/>
  <c r="KAS1" i="1"/>
  <c r="KAT1" i="1"/>
  <c r="KAU1" i="1"/>
  <c r="KAV1" i="1"/>
  <c r="KAW1" i="1"/>
  <c r="KAX1" i="1"/>
  <c r="KAY1" i="1"/>
  <c r="KAZ1" i="1"/>
  <c r="KBA1" i="1"/>
  <c r="KBB1" i="1"/>
  <c r="KBC1" i="1"/>
  <c r="KBD1" i="1"/>
  <c r="KBE1" i="1"/>
  <c r="KBF1" i="1"/>
  <c r="KBG1" i="1"/>
  <c r="KBH1" i="1"/>
  <c r="KBI1" i="1"/>
  <c r="KBJ1" i="1"/>
  <c r="KBK1" i="1"/>
  <c r="KBL1" i="1"/>
  <c r="KBM1" i="1"/>
  <c r="KBN1" i="1"/>
  <c r="KBO1" i="1"/>
  <c r="KBP1" i="1"/>
  <c r="KBQ1" i="1"/>
  <c r="KBR1" i="1"/>
  <c r="KBS1" i="1"/>
  <c r="KBT1" i="1"/>
  <c r="KBU1" i="1"/>
  <c r="KBV1" i="1"/>
  <c r="KBW1" i="1"/>
  <c r="KBX1" i="1"/>
  <c r="KBY1" i="1"/>
  <c r="KBZ1" i="1"/>
  <c r="KCA1" i="1"/>
  <c r="KCB1" i="1"/>
  <c r="KCC1" i="1"/>
  <c r="KCD1" i="1"/>
  <c r="KCE1" i="1"/>
  <c r="KCF1" i="1"/>
  <c r="KCG1" i="1"/>
  <c r="KCH1" i="1"/>
  <c r="KCI1" i="1"/>
  <c r="KCJ1" i="1"/>
  <c r="KCK1" i="1"/>
  <c r="KCL1" i="1"/>
  <c r="KCM1" i="1"/>
  <c r="KCN1" i="1"/>
  <c r="KCO1" i="1"/>
  <c r="KCP1" i="1"/>
  <c r="KCQ1" i="1"/>
  <c r="KCR1" i="1"/>
  <c r="KCS1" i="1"/>
  <c r="KCT1" i="1"/>
  <c r="KCU1" i="1"/>
  <c r="KCV1" i="1"/>
  <c r="KCW1" i="1"/>
  <c r="KCX1" i="1"/>
  <c r="KCY1" i="1"/>
  <c r="KCZ1" i="1"/>
  <c r="KDA1" i="1"/>
  <c r="KDB1" i="1"/>
  <c r="KDC1" i="1"/>
  <c r="KDD1" i="1"/>
  <c r="KDE1" i="1"/>
  <c r="KDF1" i="1"/>
  <c r="KDG1" i="1"/>
  <c r="KDH1" i="1"/>
  <c r="KDI1" i="1"/>
  <c r="KDJ1" i="1"/>
  <c r="KDK1" i="1"/>
  <c r="KDL1" i="1"/>
  <c r="KDM1" i="1"/>
  <c r="KDN1" i="1"/>
  <c r="KDO1" i="1"/>
  <c r="KDP1" i="1"/>
  <c r="KDQ1" i="1"/>
  <c r="KDR1" i="1"/>
  <c r="KDS1" i="1"/>
  <c r="KDT1" i="1"/>
  <c r="KDU1" i="1"/>
  <c r="KDV1" i="1"/>
  <c r="KDW1" i="1"/>
  <c r="KDX1" i="1"/>
  <c r="KDY1" i="1"/>
  <c r="KDZ1" i="1"/>
  <c r="KEA1" i="1"/>
  <c r="KEB1" i="1"/>
  <c r="KEC1" i="1"/>
  <c r="KED1" i="1"/>
  <c r="KEE1" i="1"/>
  <c r="KEF1" i="1"/>
  <c r="KEG1" i="1"/>
  <c r="KEH1" i="1"/>
  <c r="KEI1" i="1"/>
  <c r="KEJ1" i="1"/>
  <c r="KEK1" i="1"/>
  <c r="KEL1" i="1"/>
  <c r="KEM1" i="1"/>
  <c r="KEN1" i="1"/>
  <c r="KEO1" i="1"/>
  <c r="KEP1" i="1"/>
  <c r="KEQ1" i="1"/>
  <c r="KER1" i="1"/>
  <c r="KES1" i="1"/>
  <c r="KET1" i="1"/>
  <c r="KEU1" i="1"/>
  <c r="KEV1" i="1"/>
  <c r="KEW1" i="1"/>
  <c r="KEX1" i="1"/>
  <c r="KEY1" i="1"/>
  <c r="KEZ1" i="1"/>
  <c r="KFA1" i="1"/>
  <c r="KFB1" i="1"/>
  <c r="KFC1" i="1"/>
  <c r="KFD1" i="1"/>
  <c r="KFE1" i="1"/>
  <c r="KFF1" i="1"/>
  <c r="KFG1" i="1"/>
  <c r="KFH1" i="1"/>
  <c r="KFI1" i="1"/>
  <c r="KFJ1" i="1"/>
  <c r="KFK1" i="1"/>
  <c r="KFL1" i="1"/>
  <c r="KFM1" i="1"/>
  <c r="KFN1" i="1"/>
  <c r="KFO1" i="1"/>
  <c r="KFP1" i="1"/>
  <c r="KFQ1" i="1"/>
  <c r="KFR1" i="1"/>
  <c r="KFS1" i="1"/>
  <c r="KFT1" i="1"/>
  <c r="KFU1" i="1"/>
  <c r="KFV1" i="1"/>
  <c r="KFW1" i="1"/>
  <c r="KFX1" i="1"/>
  <c r="KFY1" i="1"/>
  <c r="KFZ1" i="1"/>
  <c r="KGA1" i="1"/>
  <c r="KGB1" i="1"/>
  <c r="KGC1" i="1"/>
  <c r="KGD1" i="1"/>
  <c r="KGE1" i="1"/>
  <c r="KGF1" i="1"/>
  <c r="KGG1" i="1"/>
  <c r="KGH1" i="1"/>
  <c r="KGI1" i="1"/>
  <c r="KGJ1" i="1"/>
  <c r="KGK1" i="1"/>
  <c r="KGL1" i="1"/>
  <c r="KGM1" i="1"/>
  <c r="KGN1" i="1"/>
  <c r="KGO1" i="1"/>
  <c r="KGP1" i="1"/>
  <c r="KGQ1" i="1"/>
  <c r="KGR1" i="1"/>
  <c r="KGS1" i="1"/>
  <c r="KGT1" i="1"/>
  <c r="KGU1" i="1"/>
  <c r="KGV1" i="1"/>
  <c r="KGW1" i="1"/>
  <c r="KGX1" i="1"/>
  <c r="KGY1" i="1"/>
  <c r="KGZ1" i="1"/>
  <c r="KHA1" i="1"/>
  <c r="KHB1" i="1"/>
  <c r="KHC1" i="1"/>
  <c r="KHD1" i="1"/>
  <c r="KHE1" i="1"/>
  <c r="KHF1" i="1"/>
  <c r="KHG1" i="1"/>
  <c r="KHH1" i="1"/>
  <c r="KHI1" i="1"/>
  <c r="KHJ1" i="1"/>
  <c r="KHK1" i="1"/>
  <c r="KHL1" i="1"/>
  <c r="KHM1" i="1"/>
  <c r="KHN1" i="1"/>
  <c r="KHO1" i="1"/>
  <c r="KHP1" i="1"/>
  <c r="KHQ1" i="1"/>
  <c r="KHR1" i="1"/>
  <c r="KHS1" i="1"/>
  <c r="KHT1" i="1"/>
  <c r="KHU1" i="1"/>
  <c r="KHV1" i="1"/>
  <c r="KHW1" i="1"/>
  <c r="KHX1" i="1"/>
  <c r="KHY1" i="1"/>
  <c r="KHZ1" i="1"/>
  <c r="KIA1" i="1"/>
  <c r="KIB1" i="1"/>
  <c r="KIC1" i="1"/>
  <c r="KID1" i="1"/>
  <c r="KIE1" i="1"/>
  <c r="KIF1" i="1"/>
  <c r="KIG1" i="1"/>
  <c r="KIH1" i="1"/>
  <c r="KII1" i="1"/>
  <c r="KIJ1" i="1"/>
  <c r="KIK1" i="1"/>
  <c r="KIL1" i="1"/>
  <c r="KIM1" i="1"/>
  <c r="KIN1" i="1"/>
  <c r="KIO1" i="1"/>
  <c r="KIP1" i="1"/>
  <c r="KIQ1" i="1"/>
  <c r="KIR1" i="1"/>
  <c r="KIS1" i="1"/>
  <c r="KIT1" i="1"/>
  <c r="KIU1" i="1"/>
  <c r="KIV1" i="1"/>
  <c r="KIW1" i="1"/>
  <c r="KIX1" i="1"/>
  <c r="KIY1" i="1"/>
  <c r="KIZ1" i="1"/>
  <c r="KJA1" i="1"/>
  <c r="KJB1" i="1"/>
  <c r="KJC1" i="1"/>
  <c r="KJD1" i="1"/>
  <c r="KJE1" i="1"/>
  <c r="KJF1" i="1"/>
  <c r="KJG1" i="1"/>
  <c r="KJH1" i="1"/>
  <c r="KJI1" i="1"/>
  <c r="KJJ1" i="1"/>
  <c r="KJK1" i="1"/>
  <c r="KJL1" i="1"/>
  <c r="KJM1" i="1"/>
  <c r="KJN1" i="1"/>
  <c r="KJO1" i="1"/>
  <c r="KJP1" i="1"/>
  <c r="KJQ1" i="1"/>
  <c r="KJR1" i="1"/>
  <c r="KJS1" i="1"/>
  <c r="KJT1" i="1"/>
  <c r="KJU1" i="1"/>
  <c r="KJV1" i="1"/>
  <c r="KJW1" i="1"/>
  <c r="KJX1" i="1"/>
  <c r="KJY1" i="1"/>
  <c r="KJZ1" i="1"/>
  <c r="KKA1" i="1"/>
  <c r="KKB1" i="1"/>
  <c r="KKC1" i="1"/>
  <c r="KKD1" i="1"/>
  <c r="KKE1" i="1"/>
  <c r="KKF1" i="1"/>
  <c r="KKG1" i="1"/>
  <c r="KKH1" i="1"/>
  <c r="KKI1" i="1"/>
  <c r="KKJ1" i="1"/>
  <c r="KKK1" i="1"/>
  <c r="KKL1" i="1"/>
  <c r="KKM1" i="1"/>
  <c r="KKN1" i="1"/>
  <c r="KKO1" i="1"/>
  <c r="KKP1" i="1"/>
  <c r="KKQ1" i="1"/>
  <c r="KKR1" i="1"/>
  <c r="KKS1" i="1"/>
  <c r="KKT1" i="1"/>
  <c r="KKU1" i="1"/>
  <c r="KKV1" i="1"/>
  <c r="KKW1" i="1"/>
  <c r="KKX1" i="1"/>
  <c r="KKY1" i="1"/>
  <c r="KKZ1" i="1"/>
  <c r="KLA1" i="1"/>
  <c r="KLB1" i="1"/>
  <c r="KLC1" i="1"/>
  <c r="KLD1" i="1"/>
  <c r="KLE1" i="1"/>
  <c r="KLF1" i="1"/>
  <c r="KLG1" i="1"/>
  <c r="KLH1" i="1"/>
  <c r="KLI1" i="1"/>
  <c r="KLJ1" i="1"/>
  <c r="KLK1" i="1"/>
  <c r="KLL1" i="1"/>
  <c r="KLM1" i="1"/>
  <c r="KLN1" i="1"/>
  <c r="KLO1" i="1"/>
  <c r="KLP1" i="1"/>
  <c r="KLQ1" i="1"/>
  <c r="KLR1" i="1"/>
  <c r="KLS1" i="1"/>
  <c r="KLT1" i="1"/>
  <c r="KLU1" i="1"/>
  <c r="KLV1" i="1"/>
  <c r="KLW1" i="1"/>
  <c r="KLX1" i="1"/>
  <c r="KLY1" i="1"/>
  <c r="KLZ1" i="1"/>
  <c r="KMA1" i="1"/>
  <c r="KMB1" i="1"/>
  <c r="KMC1" i="1"/>
  <c r="KMD1" i="1"/>
  <c r="KME1" i="1"/>
  <c r="KMF1" i="1"/>
  <c r="KMG1" i="1"/>
  <c r="KMH1" i="1"/>
  <c r="KMI1" i="1"/>
  <c r="KMJ1" i="1"/>
  <c r="KMK1" i="1"/>
  <c r="KML1" i="1"/>
  <c r="KMM1" i="1"/>
  <c r="KMN1" i="1"/>
  <c r="KMO1" i="1"/>
  <c r="KMP1" i="1"/>
  <c r="KMQ1" i="1"/>
  <c r="KMR1" i="1"/>
  <c r="KMS1" i="1"/>
  <c r="KMT1" i="1"/>
  <c r="KMU1" i="1"/>
  <c r="KMV1" i="1"/>
  <c r="KMW1" i="1"/>
  <c r="KMX1" i="1"/>
  <c r="KMY1" i="1"/>
  <c r="KMZ1" i="1"/>
  <c r="KNA1" i="1"/>
  <c r="KNB1" i="1"/>
  <c r="KNC1" i="1"/>
  <c r="KND1" i="1"/>
  <c r="KNE1" i="1"/>
  <c r="KNF1" i="1"/>
  <c r="KNG1" i="1"/>
  <c r="KNH1" i="1"/>
  <c r="KNI1" i="1"/>
  <c r="KNJ1" i="1"/>
  <c r="KNK1" i="1"/>
  <c r="KNL1" i="1"/>
  <c r="KNM1" i="1"/>
  <c r="KNN1" i="1"/>
  <c r="KNO1" i="1"/>
  <c r="KNP1" i="1"/>
  <c r="KNQ1" i="1"/>
  <c r="KNR1" i="1"/>
  <c r="KNS1" i="1"/>
  <c r="KNT1" i="1"/>
  <c r="KNU1" i="1"/>
  <c r="KNV1" i="1"/>
  <c r="KNW1" i="1"/>
  <c r="KNX1" i="1"/>
  <c r="KNY1" i="1"/>
  <c r="KNZ1" i="1"/>
  <c r="KOA1" i="1"/>
  <c r="KOB1" i="1"/>
  <c r="KOC1" i="1"/>
  <c r="KOD1" i="1"/>
  <c r="KOE1" i="1"/>
  <c r="KOF1" i="1"/>
  <c r="KOG1" i="1"/>
  <c r="KOH1" i="1"/>
  <c r="KOI1" i="1"/>
  <c r="KOJ1" i="1"/>
  <c r="KOK1" i="1"/>
  <c r="KOL1" i="1"/>
  <c r="KOM1" i="1"/>
  <c r="KON1" i="1"/>
  <c r="KOO1" i="1"/>
  <c r="KOP1" i="1"/>
  <c r="KOQ1" i="1"/>
  <c r="KOR1" i="1"/>
  <c r="KOS1" i="1"/>
  <c r="KOT1" i="1"/>
  <c r="KOU1" i="1"/>
  <c r="KOV1" i="1"/>
  <c r="KOW1" i="1"/>
  <c r="KOX1" i="1"/>
  <c r="KOY1" i="1"/>
  <c r="KOZ1" i="1"/>
  <c r="KPA1" i="1"/>
  <c r="KPB1" i="1"/>
  <c r="KPC1" i="1"/>
  <c r="KPD1" i="1"/>
  <c r="KPE1" i="1"/>
  <c r="KPF1" i="1"/>
  <c r="KPG1" i="1"/>
  <c r="KPH1" i="1"/>
  <c r="KPI1" i="1"/>
  <c r="KPJ1" i="1"/>
  <c r="KPK1" i="1"/>
  <c r="KPL1" i="1"/>
  <c r="KPM1" i="1"/>
  <c r="KPN1" i="1"/>
  <c r="KPO1" i="1"/>
  <c r="KPP1" i="1"/>
  <c r="KPQ1" i="1"/>
  <c r="KPR1" i="1"/>
  <c r="KPS1" i="1"/>
  <c r="KPT1" i="1"/>
  <c r="KPU1" i="1"/>
  <c r="KPV1" i="1"/>
  <c r="KPW1" i="1"/>
  <c r="KPX1" i="1"/>
  <c r="KPY1" i="1"/>
  <c r="KPZ1" i="1"/>
  <c r="KQA1" i="1"/>
  <c r="KQB1" i="1"/>
  <c r="KQC1" i="1"/>
  <c r="KQD1" i="1"/>
  <c r="KQE1" i="1"/>
  <c r="KQF1" i="1"/>
  <c r="KQG1" i="1"/>
  <c r="KQH1" i="1"/>
  <c r="KQI1" i="1"/>
  <c r="KQJ1" i="1"/>
  <c r="KQK1" i="1"/>
  <c r="KQL1" i="1"/>
  <c r="KQM1" i="1"/>
  <c r="KQN1" i="1"/>
  <c r="KQO1" i="1"/>
  <c r="KQP1" i="1"/>
  <c r="KQQ1" i="1"/>
  <c r="KQR1" i="1"/>
  <c r="KQS1" i="1"/>
  <c r="KQT1" i="1"/>
  <c r="KQU1" i="1"/>
  <c r="KQV1" i="1"/>
  <c r="KQW1" i="1"/>
  <c r="KQX1" i="1"/>
  <c r="KQY1" i="1"/>
  <c r="KQZ1" i="1"/>
  <c r="KRA1" i="1"/>
  <c r="KRB1" i="1"/>
  <c r="KRC1" i="1"/>
  <c r="KRD1" i="1"/>
  <c r="KRE1" i="1"/>
  <c r="KRF1" i="1"/>
  <c r="KRG1" i="1"/>
  <c r="KRH1" i="1"/>
  <c r="KRI1" i="1"/>
  <c r="KRJ1" i="1"/>
  <c r="KRK1" i="1"/>
  <c r="KRL1" i="1"/>
  <c r="KRM1" i="1"/>
  <c r="KRN1" i="1"/>
  <c r="KRO1" i="1"/>
  <c r="KRP1" i="1"/>
  <c r="KRQ1" i="1"/>
  <c r="KRR1" i="1"/>
  <c r="KRS1" i="1"/>
  <c r="KRT1" i="1"/>
  <c r="KRU1" i="1"/>
  <c r="KRV1" i="1"/>
  <c r="KRW1" i="1"/>
  <c r="KRX1" i="1"/>
  <c r="KRY1" i="1"/>
  <c r="KRZ1" i="1"/>
  <c r="KSA1" i="1"/>
  <c r="KSB1" i="1"/>
  <c r="KSC1" i="1"/>
  <c r="KSD1" i="1"/>
  <c r="KSE1" i="1"/>
  <c r="KSF1" i="1"/>
  <c r="KSG1" i="1"/>
  <c r="KSH1" i="1"/>
  <c r="KSI1" i="1"/>
  <c r="KSJ1" i="1"/>
  <c r="KSK1" i="1"/>
  <c r="KSL1" i="1"/>
  <c r="KSM1" i="1"/>
  <c r="KSN1" i="1"/>
  <c r="KSO1" i="1"/>
  <c r="KSP1" i="1"/>
  <c r="KSQ1" i="1"/>
  <c r="KSR1" i="1"/>
  <c r="KSS1" i="1"/>
  <c r="KST1" i="1"/>
  <c r="KSU1" i="1"/>
  <c r="KSV1" i="1"/>
  <c r="KSW1" i="1"/>
  <c r="KSX1" i="1"/>
  <c r="KSY1" i="1"/>
  <c r="KSZ1" i="1"/>
  <c r="KTA1" i="1"/>
  <c r="KTB1" i="1"/>
  <c r="KTC1" i="1"/>
  <c r="KTD1" i="1"/>
  <c r="KTE1" i="1"/>
  <c r="KTF1" i="1"/>
  <c r="KTG1" i="1"/>
  <c r="KTH1" i="1"/>
  <c r="KTI1" i="1"/>
  <c r="KTJ1" i="1"/>
  <c r="KTK1" i="1"/>
  <c r="KTL1" i="1"/>
  <c r="KTM1" i="1"/>
  <c r="KTN1" i="1"/>
  <c r="KTO1" i="1"/>
  <c r="KTP1" i="1"/>
  <c r="KTQ1" i="1"/>
  <c r="KTR1" i="1"/>
  <c r="KTS1" i="1"/>
  <c r="KTT1" i="1"/>
  <c r="KTU1" i="1"/>
  <c r="KTV1" i="1"/>
  <c r="KTW1" i="1"/>
  <c r="KTX1" i="1"/>
  <c r="KTY1" i="1"/>
  <c r="KTZ1" i="1"/>
  <c r="KUA1" i="1"/>
  <c r="KUB1" i="1"/>
  <c r="KUC1" i="1"/>
  <c r="KUD1" i="1"/>
  <c r="KUE1" i="1"/>
  <c r="KUF1" i="1"/>
  <c r="KUG1" i="1"/>
  <c r="KUH1" i="1"/>
  <c r="KUI1" i="1"/>
  <c r="KUJ1" i="1"/>
  <c r="KUK1" i="1"/>
  <c r="KUL1" i="1"/>
  <c r="KUM1" i="1"/>
  <c r="KUN1" i="1"/>
  <c r="KUO1" i="1"/>
  <c r="KUP1" i="1"/>
  <c r="KUQ1" i="1"/>
  <c r="KUR1" i="1"/>
  <c r="KUS1" i="1"/>
  <c r="KUT1" i="1"/>
  <c r="KUU1" i="1"/>
  <c r="KUV1" i="1"/>
  <c r="KUW1" i="1"/>
  <c r="KUX1" i="1"/>
  <c r="KUY1" i="1"/>
  <c r="KUZ1" i="1"/>
  <c r="KVA1" i="1"/>
  <c r="KVB1" i="1"/>
  <c r="KVC1" i="1"/>
  <c r="KVD1" i="1"/>
  <c r="KVE1" i="1"/>
  <c r="KVF1" i="1"/>
  <c r="KVG1" i="1"/>
  <c r="KVH1" i="1"/>
  <c r="KVI1" i="1"/>
  <c r="KVJ1" i="1"/>
  <c r="KVK1" i="1"/>
  <c r="KVL1" i="1"/>
  <c r="KVM1" i="1"/>
  <c r="KVN1" i="1"/>
  <c r="KVO1" i="1"/>
  <c r="KVP1" i="1"/>
  <c r="KVQ1" i="1"/>
  <c r="KVR1" i="1"/>
  <c r="KVS1" i="1"/>
  <c r="KVT1" i="1"/>
  <c r="KVU1" i="1"/>
  <c r="KVV1" i="1"/>
  <c r="KVW1" i="1"/>
  <c r="KVX1" i="1"/>
  <c r="KVY1" i="1"/>
  <c r="KVZ1" i="1"/>
  <c r="KWA1" i="1"/>
  <c r="KWB1" i="1"/>
  <c r="KWC1" i="1"/>
  <c r="KWD1" i="1"/>
  <c r="KWE1" i="1"/>
  <c r="KWF1" i="1"/>
  <c r="KWG1" i="1"/>
  <c r="KWH1" i="1"/>
  <c r="KWI1" i="1"/>
  <c r="KWJ1" i="1"/>
  <c r="KWK1" i="1"/>
  <c r="KWL1" i="1"/>
  <c r="KWM1" i="1"/>
  <c r="KWN1" i="1"/>
  <c r="KWO1" i="1"/>
  <c r="KWP1" i="1"/>
  <c r="KWQ1" i="1"/>
  <c r="KWR1" i="1"/>
  <c r="KWS1" i="1"/>
  <c r="KWT1" i="1"/>
  <c r="KWU1" i="1"/>
  <c r="KWV1" i="1"/>
  <c r="KWW1" i="1"/>
  <c r="KWX1" i="1"/>
  <c r="KWY1" i="1"/>
  <c r="KWZ1" i="1"/>
  <c r="KXA1" i="1"/>
  <c r="KXB1" i="1"/>
  <c r="KXC1" i="1"/>
  <c r="KXD1" i="1"/>
  <c r="KXE1" i="1"/>
  <c r="KXF1" i="1"/>
  <c r="KXG1" i="1"/>
  <c r="KXH1" i="1"/>
  <c r="KXI1" i="1"/>
  <c r="KXJ1" i="1"/>
  <c r="KXK1" i="1"/>
  <c r="KXL1" i="1"/>
  <c r="KXM1" i="1"/>
  <c r="KXN1" i="1"/>
  <c r="KXO1" i="1"/>
  <c r="KXP1" i="1"/>
  <c r="KXQ1" i="1"/>
  <c r="KXR1" i="1"/>
  <c r="KXS1" i="1"/>
  <c r="KXT1" i="1"/>
  <c r="KXU1" i="1"/>
  <c r="KXV1" i="1"/>
  <c r="KXW1" i="1"/>
  <c r="KXX1" i="1"/>
  <c r="KXY1" i="1"/>
  <c r="KXZ1" i="1"/>
  <c r="KYA1" i="1"/>
  <c r="KYB1" i="1"/>
  <c r="KYC1" i="1"/>
  <c r="KYD1" i="1"/>
  <c r="KYE1" i="1"/>
  <c r="KYF1" i="1"/>
  <c r="KYG1" i="1"/>
  <c r="KYH1" i="1"/>
  <c r="KYI1" i="1"/>
  <c r="KYJ1" i="1"/>
  <c r="KYK1" i="1"/>
  <c r="KYL1" i="1"/>
  <c r="KYM1" i="1"/>
  <c r="KYN1" i="1"/>
  <c r="KYO1" i="1"/>
  <c r="KYP1" i="1"/>
  <c r="KYQ1" i="1"/>
  <c r="KYR1" i="1"/>
  <c r="KYS1" i="1"/>
  <c r="KYT1" i="1"/>
  <c r="KYU1" i="1"/>
  <c r="KYV1" i="1"/>
  <c r="KYW1" i="1"/>
  <c r="KYX1" i="1"/>
  <c r="KYY1" i="1"/>
  <c r="KYZ1" i="1"/>
  <c r="KZA1" i="1"/>
  <c r="KZB1" i="1"/>
  <c r="KZC1" i="1"/>
  <c r="KZD1" i="1"/>
  <c r="KZE1" i="1"/>
  <c r="KZF1" i="1"/>
  <c r="KZG1" i="1"/>
  <c r="KZH1" i="1"/>
  <c r="KZI1" i="1"/>
  <c r="KZJ1" i="1"/>
  <c r="KZK1" i="1"/>
  <c r="KZL1" i="1"/>
  <c r="KZM1" i="1"/>
  <c r="KZN1" i="1"/>
  <c r="KZO1" i="1"/>
  <c r="KZP1" i="1"/>
  <c r="KZQ1" i="1"/>
  <c r="KZR1" i="1"/>
  <c r="KZS1" i="1"/>
  <c r="KZT1" i="1"/>
  <c r="KZU1" i="1"/>
  <c r="KZV1" i="1"/>
  <c r="KZW1" i="1"/>
  <c r="KZX1" i="1"/>
  <c r="KZY1" i="1"/>
  <c r="KZZ1" i="1"/>
  <c r="LAA1" i="1"/>
  <c r="LAB1" i="1"/>
  <c r="LAC1" i="1"/>
  <c r="LAD1" i="1"/>
  <c r="LAE1" i="1"/>
  <c r="LAF1" i="1"/>
  <c r="LAG1" i="1"/>
  <c r="LAH1" i="1"/>
  <c r="LAI1" i="1"/>
  <c r="LAJ1" i="1"/>
  <c r="LAK1" i="1"/>
  <c r="LAL1" i="1"/>
  <c r="LAM1" i="1"/>
  <c r="LAN1" i="1"/>
  <c r="LAO1" i="1"/>
  <c r="LAP1" i="1"/>
  <c r="LAQ1" i="1"/>
  <c r="LAR1" i="1"/>
  <c r="LAS1" i="1"/>
  <c r="LAT1" i="1"/>
  <c r="LAU1" i="1"/>
  <c r="LAV1" i="1"/>
  <c r="LAW1" i="1"/>
  <c r="LAX1" i="1"/>
  <c r="LAY1" i="1"/>
  <c r="LAZ1" i="1"/>
  <c r="LBA1" i="1"/>
  <c r="LBB1" i="1"/>
  <c r="LBC1" i="1"/>
  <c r="LBD1" i="1"/>
  <c r="LBE1" i="1"/>
  <c r="LBF1" i="1"/>
  <c r="LBG1" i="1"/>
  <c r="LBH1" i="1"/>
  <c r="LBI1" i="1"/>
  <c r="LBJ1" i="1"/>
  <c r="LBK1" i="1"/>
  <c r="LBL1" i="1"/>
  <c r="LBM1" i="1"/>
  <c r="LBN1" i="1"/>
  <c r="LBO1" i="1"/>
  <c r="LBP1" i="1"/>
  <c r="LBQ1" i="1"/>
  <c r="LBR1" i="1"/>
  <c r="LBS1" i="1"/>
  <c r="LBT1" i="1"/>
  <c r="LBU1" i="1"/>
  <c r="LBV1" i="1"/>
  <c r="LBW1" i="1"/>
  <c r="LBX1" i="1"/>
  <c r="LBY1" i="1"/>
  <c r="LBZ1" i="1"/>
  <c r="LCA1" i="1"/>
  <c r="LCB1" i="1"/>
  <c r="LCC1" i="1"/>
  <c r="LCD1" i="1"/>
  <c r="LCE1" i="1"/>
  <c r="LCF1" i="1"/>
  <c r="LCG1" i="1"/>
  <c r="LCH1" i="1"/>
  <c r="LCI1" i="1"/>
  <c r="LCJ1" i="1"/>
  <c r="LCK1" i="1"/>
  <c r="LCL1" i="1"/>
  <c r="LCM1" i="1"/>
  <c r="LCN1" i="1"/>
  <c r="LCO1" i="1"/>
  <c r="LCP1" i="1"/>
  <c r="LCQ1" i="1"/>
  <c r="LCR1" i="1"/>
  <c r="LCS1" i="1"/>
  <c r="LCT1" i="1"/>
  <c r="LCU1" i="1"/>
  <c r="LCV1" i="1"/>
  <c r="LCW1" i="1"/>
  <c r="LCX1" i="1"/>
  <c r="LCY1" i="1"/>
  <c r="LCZ1" i="1"/>
  <c r="LDA1" i="1"/>
  <c r="LDB1" i="1"/>
  <c r="LDC1" i="1"/>
  <c r="LDD1" i="1"/>
  <c r="LDE1" i="1"/>
  <c r="LDF1" i="1"/>
  <c r="LDG1" i="1"/>
  <c r="LDH1" i="1"/>
  <c r="LDI1" i="1"/>
  <c r="LDJ1" i="1"/>
  <c r="LDK1" i="1"/>
  <c r="LDL1" i="1"/>
  <c r="LDM1" i="1"/>
  <c r="LDN1" i="1"/>
  <c r="LDO1" i="1"/>
  <c r="LDP1" i="1"/>
  <c r="LDQ1" i="1"/>
  <c r="LDR1" i="1"/>
  <c r="LDS1" i="1"/>
  <c r="LDT1" i="1"/>
  <c r="LDU1" i="1"/>
  <c r="LDV1" i="1"/>
  <c r="LDW1" i="1"/>
  <c r="LDX1" i="1"/>
  <c r="LDY1" i="1"/>
  <c r="LDZ1" i="1"/>
  <c r="LEA1" i="1"/>
  <c r="LEB1" i="1"/>
  <c r="LEC1" i="1"/>
  <c r="LED1" i="1"/>
  <c r="LEE1" i="1"/>
  <c r="LEF1" i="1"/>
  <c r="LEG1" i="1"/>
  <c r="LEH1" i="1"/>
  <c r="LEI1" i="1"/>
  <c r="LEJ1" i="1"/>
  <c r="LEK1" i="1"/>
  <c r="LEL1" i="1"/>
  <c r="LEM1" i="1"/>
  <c r="LEN1" i="1"/>
  <c r="LEO1" i="1"/>
  <c r="LEP1" i="1"/>
  <c r="LEQ1" i="1"/>
  <c r="LER1" i="1"/>
  <c r="LES1" i="1"/>
  <c r="LET1" i="1"/>
  <c r="LEU1" i="1"/>
  <c r="LEV1" i="1"/>
  <c r="LEW1" i="1"/>
  <c r="LEX1" i="1"/>
  <c r="LEY1" i="1"/>
  <c r="LEZ1" i="1"/>
  <c r="LFA1" i="1"/>
  <c r="LFB1" i="1"/>
  <c r="LFC1" i="1"/>
  <c r="LFD1" i="1"/>
  <c r="LFE1" i="1"/>
  <c r="LFF1" i="1"/>
  <c r="LFG1" i="1"/>
  <c r="LFH1" i="1"/>
  <c r="LFI1" i="1"/>
  <c r="LFJ1" i="1"/>
  <c r="LFK1" i="1"/>
  <c r="LFL1" i="1"/>
  <c r="LFM1" i="1"/>
  <c r="LFN1" i="1"/>
  <c r="LFO1" i="1"/>
  <c r="LFP1" i="1"/>
  <c r="LFQ1" i="1"/>
  <c r="LFR1" i="1"/>
  <c r="LFS1" i="1"/>
  <c r="LFT1" i="1"/>
  <c r="LFU1" i="1"/>
  <c r="LFV1" i="1"/>
  <c r="LFW1" i="1"/>
  <c r="LFX1" i="1"/>
  <c r="LFY1" i="1"/>
  <c r="LFZ1" i="1"/>
  <c r="LGA1" i="1"/>
  <c r="LGB1" i="1"/>
  <c r="LGC1" i="1"/>
  <c r="LGD1" i="1"/>
  <c r="LGE1" i="1"/>
  <c r="LGF1" i="1"/>
  <c r="LGG1" i="1"/>
  <c r="LGH1" i="1"/>
  <c r="LGI1" i="1"/>
  <c r="LGJ1" i="1"/>
  <c r="LGK1" i="1"/>
  <c r="LGL1" i="1"/>
  <c r="LGM1" i="1"/>
  <c r="LGN1" i="1"/>
  <c r="LGO1" i="1"/>
  <c r="LGP1" i="1"/>
  <c r="LGQ1" i="1"/>
  <c r="LGR1" i="1"/>
  <c r="LGS1" i="1"/>
  <c r="LGT1" i="1"/>
  <c r="LGU1" i="1"/>
  <c r="LGV1" i="1"/>
  <c r="LGW1" i="1"/>
  <c r="LGX1" i="1"/>
  <c r="LGY1" i="1"/>
  <c r="LGZ1" i="1"/>
  <c r="LHA1" i="1"/>
  <c r="LHB1" i="1"/>
  <c r="LHC1" i="1"/>
  <c r="LHD1" i="1"/>
  <c r="LHE1" i="1"/>
  <c r="LHF1" i="1"/>
  <c r="LHG1" i="1"/>
  <c r="LHH1" i="1"/>
  <c r="LHI1" i="1"/>
  <c r="LHJ1" i="1"/>
  <c r="LHK1" i="1"/>
  <c r="LHL1" i="1"/>
  <c r="LHM1" i="1"/>
  <c r="LHN1" i="1"/>
  <c r="LHO1" i="1"/>
  <c r="LHP1" i="1"/>
  <c r="LHQ1" i="1"/>
  <c r="LHR1" i="1"/>
  <c r="LHS1" i="1"/>
  <c r="LHT1" i="1"/>
  <c r="LHU1" i="1"/>
  <c r="LHV1" i="1"/>
  <c r="LHW1" i="1"/>
  <c r="LHX1" i="1"/>
  <c r="LHY1" i="1"/>
  <c r="LHZ1" i="1"/>
  <c r="LIA1" i="1"/>
  <c r="LIB1" i="1"/>
  <c r="LIC1" i="1"/>
  <c r="LID1" i="1"/>
  <c r="LIE1" i="1"/>
  <c r="LIF1" i="1"/>
  <c r="LIG1" i="1"/>
  <c r="LIH1" i="1"/>
  <c r="LII1" i="1"/>
  <c r="LIJ1" i="1"/>
  <c r="LIK1" i="1"/>
  <c r="LIL1" i="1"/>
  <c r="LIM1" i="1"/>
  <c r="LIN1" i="1"/>
  <c r="LIO1" i="1"/>
  <c r="LIP1" i="1"/>
  <c r="LIQ1" i="1"/>
  <c r="LIR1" i="1"/>
  <c r="LIS1" i="1"/>
  <c r="LIT1" i="1"/>
  <c r="LIU1" i="1"/>
  <c r="LIV1" i="1"/>
  <c r="LIW1" i="1"/>
  <c r="LIX1" i="1"/>
  <c r="LIY1" i="1"/>
  <c r="LIZ1" i="1"/>
  <c r="LJA1" i="1"/>
  <c r="LJB1" i="1"/>
  <c r="LJC1" i="1"/>
  <c r="LJD1" i="1"/>
  <c r="LJE1" i="1"/>
  <c r="LJF1" i="1"/>
  <c r="LJG1" i="1"/>
  <c r="LJH1" i="1"/>
  <c r="LJI1" i="1"/>
  <c r="LJJ1" i="1"/>
  <c r="LJK1" i="1"/>
  <c r="LJL1" i="1"/>
  <c r="LJM1" i="1"/>
  <c r="LJN1" i="1"/>
  <c r="LJO1" i="1"/>
  <c r="LJP1" i="1"/>
  <c r="LJQ1" i="1"/>
  <c r="LJR1" i="1"/>
  <c r="LJS1" i="1"/>
  <c r="LJT1" i="1"/>
  <c r="LJU1" i="1"/>
  <c r="LJV1" i="1"/>
  <c r="LJW1" i="1"/>
  <c r="LJX1" i="1"/>
  <c r="LJY1" i="1"/>
  <c r="LJZ1" i="1"/>
  <c r="LKA1" i="1"/>
  <c r="LKB1" i="1"/>
  <c r="LKC1" i="1"/>
  <c r="LKD1" i="1"/>
  <c r="LKE1" i="1"/>
  <c r="LKF1" i="1"/>
  <c r="LKG1" i="1"/>
  <c r="LKH1" i="1"/>
  <c r="LKI1" i="1"/>
  <c r="LKJ1" i="1"/>
  <c r="LKK1" i="1"/>
  <c r="LKL1" i="1"/>
  <c r="LKM1" i="1"/>
  <c r="LKN1" i="1"/>
  <c r="LKO1" i="1"/>
  <c r="LKP1" i="1"/>
  <c r="LKQ1" i="1"/>
  <c r="LKR1" i="1"/>
  <c r="LKS1" i="1"/>
  <c r="LKT1" i="1"/>
  <c r="LKU1" i="1"/>
  <c r="LKV1" i="1"/>
  <c r="LKW1" i="1"/>
  <c r="LKX1" i="1"/>
  <c r="LKY1" i="1"/>
  <c r="LKZ1" i="1"/>
  <c r="LLA1" i="1"/>
  <c r="LLB1" i="1"/>
  <c r="LLC1" i="1"/>
  <c r="LLD1" i="1"/>
  <c r="LLE1" i="1"/>
  <c r="LLF1" i="1"/>
  <c r="LLG1" i="1"/>
  <c r="LLH1" i="1"/>
  <c r="LLI1" i="1"/>
  <c r="LLJ1" i="1"/>
  <c r="LLK1" i="1"/>
  <c r="LLL1" i="1"/>
  <c r="LLM1" i="1"/>
  <c r="LLN1" i="1"/>
  <c r="LLO1" i="1"/>
  <c r="LLP1" i="1"/>
  <c r="LLQ1" i="1"/>
  <c r="LLR1" i="1"/>
  <c r="LLS1" i="1"/>
  <c r="LLT1" i="1"/>
  <c r="LLU1" i="1"/>
  <c r="LLV1" i="1"/>
  <c r="LLW1" i="1"/>
  <c r="LLX1" i="1"/>
  <c r="LLY1" i="1"/>
  <c r="LLZ1" i="1"/>
  <c r="LMA1" i="1"/>
  <c r="LMB1" i="1"/>
  <c r="LMC1" i="1"/>
  <c r="LMD1" i="1"/>
  <c r="LME1" i="1"/>
  <c r="LMF1" i="1"/>
  <c r="LMG1" i="1"/>
  <c r="LMH1" i="1"/>
  <c r="LMI1" i="1"/>
  <c r="LMJ1" i="1"/>
  <c r="LMK1" i="1"/>
  <c r="LML1" i="1"/>
  <c r="LMM1" i="1"/>
  <c r="LMN1" i="1"/>
  <c r="LMO1" i="1"/>
  <c r="LMP1" i="1"/>
  <c r="LMQ1" i="1"/>
  <c r="LMR1" i="1"/>
  <c r="LMS1" i="1"/>
  <c r="LMT1" i="1"/>
  <c r="LMU1" i="1"/>
  <c r="LMV1" i="1"/>
  <c r="LMW1" i="1"/>
  <c r="LMX1" i="1"/>
  <c r="LMY1" i="1"/>
  <c r="LMZ1" i="1"/>
  <c r="LNA1" i="1"/>
  <c r="LNB1" i="1"/>
  <c r="LNC1" i="1"/>
  <c r="LND1" i="1"/>
  <c r="LNE1" i="1"/>
  <c r="LNF1" i="1"/>
  <c r="LNG1" i="1"/>
  <c r="LNH1" i="1"/>
  <c r="LNI1" i="1"/>
  <c r="LNJ1" i="1"/>
  <c r="LNK1" i="1"/>
  <c r="LNL1" i="1"/>
  <c r="LNM1" i="1"/>
  <c r="LNN1" i="1"/>
  <c r="LNO1" i="1"/>
  <c r="LNP1" i="1"/>
  <c r="LNQ1" i="1"/>
  <c r="LNR1" i="1"/>
  <c r="LNS1" i="1"/>
  <c r="LNT1" i="1"/>
  <c r="LNU1" i="1"/>
  <c r="LNV1" i="1"/>
  <c r="LNW1" i="1"/>
  <c r="LNX1" i="1"/>
  <c r="LNY1" i="1"/>
  <c r="LNZ1" i="1"/>
  <c r="LOA1" i="1"/>
  <c r="LOB1" i="1"/>
  <c r="LOC1" i="1"/>
  <c r="LOD1" i="1"/>
  <c r="LOE1" i="1"/>
  <c r="LOF1" i="1"/>
  <c r="LOG1" i="1"/>
  <c r="LOH1" i="1"/>
  <c r="LOI1" i="1"/>
  <c r="LOJ1" i="1"/>
  <c r="LOK1" i="1"/>
  <c r="LOL1" i="1"/>
  <c r="LOM1" i="1"/>
  <c r="LON1" i="1"/>
  <c r="LOO1" i="1"/>
  <c r="LOP1" i="1"/>
  <c r="LOQ1" i="1"/>
  <c r="LOR1" i="1"/>
  <c r="LOS1" i="1"/>
  <c r="LOT1" i="1"/>
  <c r="LOU1" i="1"/>
  <c r="LOV1" i="1"/>
  <c r="LOW1" i="1"/>
  <c r="LOX1" i="1"/>
  <c r="LOY1" i="1"/>
  <c r="LOZ1" i="1"/>
  <c r="LPA1" i="1"/>
  <c r="LPB1" i="1"/>
  <c r="LPC1" i="1"/>
  <c r="LPD1" i="1"/>
  <c r="LPE1" i="1"/>
  <c r="LPF1" i="1"/>
  <c r="LPG1" i="1"/>
  <c r="LPH1" i="1"/>
  <c r="LPI1" i="1"/>
  <c r="LPJ1" i="1"/>
  <c r="LPK1" i="1"/>
  <c r="LPL1" i="1"/>
  <c r="LPM1" i="1"/>
  <c r="LPN1" i="1"/>
  <c r="LPO1" i="1"/>
  <c r="LPP1" i="1"/>
  <c r="LPQ1" i="1"/>
  <c r="LPR1" i="1"/>
  <c r="LPS1" i="1"/>
  <c r="LPT1" i="1"/>
  <c r="LPU1" i="1"/>
  <c r="LPV1" i="1"/>
  <c r="LPW1" i="1"/>
  <c r="LPX1" i="1"/>
  <c r="LPY1" i="1"/>
  <c r="LPZ1" i="1"/>
  <c r="LQA1" i="1"/>
  <c r="LQB1" i="1"/>
  <c r="LQC1" i="1"/>
  <c r="LQD1" i="1"/>
  <c r="LQE1" i="1"/>
  <c r="LQF1" i="1"/>
  <c r="LQG1" i="1"/>
  <c r="LQH1" i="1"/>
  <c r="LQI1" i="1"/>
  <c r="LQJ1" i="1"/>
  <c r="LQK1" i="1"/>
  <c r="LQL1" i="1"/>
  <c r="LQM1" i="1"/>
  <c r="LQN1" i="1"/>
  <c r="LQO1" i="1"/>
  <c r="LQP1" i="1"/>
  <c r="LQQ1" i="1"/>
  <c r="LQR1" i="1"/>
  <c r="LQS1" i="1"/>
  <c r="LQT1" i="1"/>
  <c r="LQU1" i="1"/>
  <c r="LQV1" i="1"/>
  <c r="LQW1" i="1"/>
  <c r="LQX1" i="1"/>
  <c r="LQY1" i="1"/>
  <c r="LQZ1" i="1"/>
  <c r="LRA1" i="1"/>
  <c r="LRB1" i="1"/>
  <c r="LRC1" i="1"/>
  <c r="LRD1" i="1"/>
  <c r="LRE1" i="1"/>
  <c r="LRF1" i="1"/>
  <c r="LRG1" i="1"/>
  <c r="LRH1" i="1"/>
  <c r="LRI1" i="1"/>
  <c r="LRJ1" i="1"/>
  <c r="LRK1" i="1"/>
  <c r="LRL1" i="1"/>
  <c r="LRM1" i="1"/>
  <c r="LRN1" i="1"/>
  <c r="LRO1" i="1"/>
  <c r="LRP1" i="1"/>
  <c r="LRQ1" i="1"/>
  <c r="LRR1" i="1"/>
  <c r="LRS1" i="1"/>
  <c r="LRT1" i="1"/>
  <c r="LRU1" i="1"/>
  <c r="LRV1" i="1"/>
  <c r="LRW1" i="1"/>
  <c r="LRX1" i="1"/>
  <c r="LRY1" i="1"/>
  <c r="LRZ1" i="1"/>
  <c r="LSA1" i="1"/>
  <c r="LSB1" i="1"/>
  <c r="LSC1" i="1"/>
  <c r="LSD1" i="1"/>
  <c r="LSE1" i="1"/>
  <c r="LSF1" i="1"/>
  <c r="LSG1" i="1"/>
  <c r="LSH1" i="1"/>
  <c r="LSI1" i="1"/>
  <c r="LSJ1" i="1"/>
  <c r="LSK1" i="1"/>
  <c r="LSL1" i="1"/>
  <c r="LSM1" i="1"/>
  <c r="LSN1" i="1"/>
  <c r="LSO1" i="1"/>
  <c r="LSP1" i="1"/>
  <c r="LSQ1" i="1"/>
  <c r="LSR1" i="1"/>
  <c r="LSS1" i="1"/>
  <c r="LST1" i="1"/>
  <c r="LSU1" i="1"/>
  <c r="LSV1" i="1"/>
  <c r="LSW1" i="1"/>
  <c r="LSX1" i="1"/>
  <c r="LSY1" i="1"/>
  <c r="LSZ1" i="1"/>
  <c r="LTA1" i="1"/>
  <c r="LTB1" i="1"/>
  <c r="LTC1" i="1"/>
  <c r="LTD1" i="1"/>
  <c r="LTE1" i="1"/>
  <c r="LTF1" i="1"/>
  <c r="LTG1" i="1"/>
  <c r="LTH1" i="1"/>
  <c r="LTI1" i="1"/>
  <c r="LTJ1" i="1"/>
  <c r="LTK1" i="1"/>
  <c r="LTL1" i="1"/>
  <c r="LTM1" i="1"/>
  <c r="LTN1" i="1"/>
  <c r="LTO1" i="1"/>
  <c r="LTP1" i="1"/>
  <c r="LTQ1" i="1"/>
  <c r="LTR1" i="1"/>
  <c r="LTS1" i="1"/>
  <c r="LTT1" i="1"/>
  <c r="LTU1" i="1"/>
  <c r="LTV1" i="1"/>
  <c r="LTW1" i="1"/>
  <c r="LTX1" i="1"/>
  <c r="LTY1" i="1"/>
  <c r="LTZ1" i="1"/>
  <c r="LUA1" i="1"/>
  <c r="LUB1" i="1"/>
  <c r="LUC1" i="1"/>
  <c r="LUD1" i="1"/>
  <c r="LUE1" i="1"/>
  <c r="LUF1" i="1"/>
  <c r="LUG1" i="1"/>
  <c r="LUH1" i="1"/>
  <c r="LUI1" i="1"/>
  <c r="LUJ1" i="1"/>
  <c r="LUK1" i="1"/>
  <c r="LUL1" i="1"/>
  <c r="LUM1" i="1"/>
  <c r="LUN1" i="1"/>
  <c r="LUO1" i="1"/>
  <c r="LUP1" i="1"/>
  <c r="LUQ1" i="1"/>
  <c r="LUR1" i="1"/>
  <c r="LUS1" i="1"/>
  <c r="LUT1" i="1"/>
  <c r="LUU1" i="1"/>
  <c r="LUV1" i="1"/>
  <c r="LUW1" i="1"/>
  <c r="LUX1" i="1"/>
  <c r="LUY1" i="1"/>
  <c r="LUZ1" i="1"/>
  <c r="LVA1" i="1"/>
  <c r="LVB1" i="1"/>
  <c r="LVC1" i="1"/>
  <c r="LVD1" i="1"/>
  <c r="LVE1" i="1"/>
  <c r="LVF1" i="1"/>
  <c r="LVG1" i="1"/>
  <c r="LVH1" i="1"/>
  <c r="LVI1" i="1"/>
  <c r="LVJ1" i="1"/>
  <c r="LVK1" i="1"/>
  <c r="LVL1" i="1"/>
  <c r="LVM1" i="1"/>
  <c r="LVN1" i="1"/>
  <c r="LVO1" i="1"/>
  <c r="LVP1" i="1"/>
  <c r="LVQ1" i="1"/>
  <c r="LVR1" i="1"/>
  <c r="LVS1" i="1"/>
  <c r="LVT1" i="1"/>
  <c r="LVU1" i="1"/>
  <c r="LVV1" i="1"/>
  <c r="LVW1" i="1"/>
  <c r="LVX1" i="1"/>
  <c r="LVY1" i="1"/>
  <c r="LVZ1" i="1"/>
  <c r="LWA1" i="1"/>
  <c r="LWB1" i="1"/>
  <c r="LWC1" i="1"/>
  <c r="LWD1" i="1"/>
  <c r="LWE1" i="1"/>
  <c r="LWF1" i="1"/>
  <c r="LWG1" i="1"/>
  <c r="LWH1" i="1"/>
  <c r="LWI1" i="1"/>
  <c r="LWJ1" i="1"/>
  <c r="LWK1" i="1"/>
  <c r="LWL1" i="1"/>
  <c r="LWM1" i="1"/>
  <c r="LWN1" i="1"/>
  <c r="LWO1" i="1"/>
  <c r="LWP1" i="1"/>
  <c r="LWQ1" i="1"/>
  <c r="LWR1" i="1"/>
  <c r="LWS1" i="1"/>
  <c r="LWT1" i="1"/>
  <c r="LWU1" i="1"/>
  <c r="LWV1" i="1"/>
  <c r="LWW1" i="1"/>
  <c r="LWX1" i="1"/>
  <c r="LWY1" i="1"/>
  <c r="LWZ1" i="1"/>
  <c r="LXA1" i="1"/>
  <c r="LXB1" i="1"/>
  <c r="LXC1" i="1"/>
  <c r="LXD1" i="1"/>
  <c r="LXE1" i="1"/>
  <c r="LXF1" i="1"/>
  <c r="LXG1" i="1"/>
  <c r="LXH1" i="1"/>
  <c r="LXI1" i="1"/>
  <c r="LXJ1" i="1"/>
  <c r="LXK1" i="1"/>
  <c r="LXL1" i="1"/>
  <c r="LXM1" i="1"/>
  <c r="LXN1" i="1"/>
  <c r="LXO1" i="1"/>
  <c r="LXP1" i="1"/>
  <c r="LXQ1" i="1"/>
  <c r="LXR1" i="1"/>
  <c r="LXS1" i="1"/>
  <c r="LXT1" i="1"/>
  <c r="LXU1" i="1"/>
  <c r="LXV1" i="1"/>
  <c r="LXW1" i="1"/>
  <c r="LXX1" i="1"/>
  <c r="LXY1" i="1"/>
  <c r="LXZ1" i="1"/>
  <c r="LYA1" i="1"/>
  <c r="LYB1" i="1"/>
  <c r="LYC1" i="1"/>
  <c r="LYD1" i="1"/>
  <c r="LYE1" i="1"/>
  <c r="LYF1" i="1"/>
  <c r="LYG1" i="1"/>
  <c r="LYH1" i="1"/>
  <c r="LYI1" i="1"/>
  <c r="LYJ1" i="1"/>
  <c r="LYK1" i="1"/>
  <c r="LYL1" i="1"/>
  <c r="LYM1" i="1"/>
  <c r="LYN1" i="1"/>
  <c r="LYO1" i="1"/>
  <c r="LYP1" i="1"/>
  <c r="LYQ1" i="1"/>
  <c r="LYR1" i="1"/>
  <c r="LYS1" i="1"/>
  <c r="LYT1" i="1"/>
  <c r="LYU1" i="1"/>
  <c r="LYV1" i="1"/>
  <c r="LYW1" i="1"/>
  <c r="LYX1" i="1"/>
  <c r="LYY1" i="1"/>
  <c r="LYZ1" i="1"/>
  <c r="LZA1" i="1"/>
  <c r="LZB1" i="1"/>
  <c r="LZC1" i="1"/>
  <c r="LZD1" i="1"/>
  <c r="LZE1" i="1"/>
  <c r="LZF1" i="1"/>
  <c r="LZG1" i="1"/>
  <c r="LZH1" i="1"/>
  <c r="LZI1" i="1"/>
  <c r="LZJ1" i="1"/>
  <c r="LZK1" i="1"/>
  <c r="LZL1" i="1"/>
  <c r="LZM1" i="1"/>
  <c r="LZN1" i="1"/>
  <c r="LZO1" i="1"/>
  <c r="LZP1" i="1"/>
  <c r="LZQ1" i="1"/>
  <c r="LZR1" i="1"/>
  <c r="LZS1" i="1"/>
  <c r="LZT1" i="1"/>
  <c r="LZU1" i="1"/>
  <c r="LZV1" i="1"/>
  <c r="LZW1" i="1"/>
  <c r="LZX1" i="1"/>
  <c r="LZY1" i="1"/>
  <c r="LZZ1" i="1"/>
  <c r="MAA1" i="1"/>
  <c r="MAB1" i="1"/>
  <c r="MAC1" i="1"/>
  <c r="MAD1" i="1"/>
  <c r="MAE1" i="1"/>
  <c r="MAF1" i="1"/>
  <c r="MAG1" i="1"/>
  <c r="MAH1" i="1"/>
  <c r="MAI1" i="1"/>
  <c r="MAJ1" i="1"/>
  <c r="MAK1" i="1"/>
  <c r="MAL1" i="1"/>
  <c r="MAM1" i="1"/>
  <c r="MAN1" i="1"/>
  <c r="MAO1" i="1"/>
  <c r="MAP1" i="1"/>
  <c r="MAQ1" i="1"/>
  <c r="MAR1" i="1"/>
  <c r="MAS1" i="1"/>
  <c r="MAT1" i="1"/>
  <c r="MAU1" i="1"/>
  <c r="MAV1" i="1"/>
  <c r="MAW1" i="1"/>
  <c r="MAX1" i="1"/>
  <c r="MAY1" i="1"/>
  <c r="MAZ1" i="1"/>
  <c r="MBA1" i="1"/>
  <c r="MBB1" i="1"/>
  <c r="MBC1" i="1"/>
  <c r="MBD1" i="1"/>
  <c r="MBE1" i="1"/>
  <c r="MBF1" i="1"/>
  <c r="MBG1" i="1"/>
  <c r="MBH1" i="1"/>
  <c r="MBI1" i="1"/>
  <c r="MBJ1" i="1"/>
  <c r="MBK1" i="1"/>
  <c r="MBL1" i="1"/>
  <c r="MBM1" i="1"/>
  <c r="MBN1" i="1"/>
  <c r="MBO1" i="1"/>
  <c r="MBP1" i="1"/>
  <c r="MBQ1" i="1"/>
  <c r="MBR1" i="1"/>
  <c r="MBS1" i="1"/>
  <c r="MBT1" i="1"/>
  <c r="MBU1" i="1"/>
  <c r="MBV1" i="1"/>
  <c r="MBW1" i="1"/>
  <c r="MBX1" i="1"/>
  <c r="MBY1" i="1"/>
  <c r="MBZ1" i="1"/>
  <c r="MCA1" i="1"/>
  <c r="MCB1" i="1"/>
  <c r="MCC1" i="1"/>
  <c r="MCD1" i="1"/>
  <c r="MCE1" i="1"/>
  <c r="MCF1" i="1"/>
  <c r="MCG1" i="1"/>
  <c r="MCH1" i="1"/>
  <c r="MCI1" i="1"/>
  <c r="MCJ1" i="1"/>
  <c r="MCK1" i="1"/>
  <c r="MCL1" i="1"/>
  <c r="MCM1" i="1"/>
  <c r="MCN1" i="1"/>
  <c r="MCO1" i="1"/>
  <c r="MCP1" i="1"/>
  <c r="MCQ1" i="1"/>
  <c r="MCR1" i="1"/>
  <c r="MCS1" i="1"/>
  <c r="MCT1" i="1"/>
  <c r="MCU1" i="1"/>
  <c r="MCV1" i="1"/>
  <c r="MCW1" i="1"/>
  <c r="MCX1" i="1"/>
  <c r="MCY1" i="1"/>
  <c r="MCZ1" i="1"/>
  <c r="MDA1" i="1"/>
  <c r="MDB1" i="1"/>
  <c r="MDC1" i="1"/>
  <c r="MDD1" i="1"/>
  <c r="MDE1" i="1"/>
  <c r="MDF1" i="1"/>
  <c r="MDG1" i="1"/>
  <c r="MDH1" i="1"/>
  <c r="MDI1" i="1"/>
  <c r="MDJ1" i="1"/>
  <c r="MDK1" i="1"/>
  <c r="MDL1" i="1"/>
  <c r="MDM1" i="1"/>
  <c r="MDN1" i="1"/>
  <c r="MDO1" i="1"/>
  <c r="MDP1" i="1"/>
  <c r="MDQ1" i="1"/>
  <c r="MDR1" i="1"/>
  <c r="MDS1" i="1"/>
  <c r="MDT1" i="1"/>
  <c r="MDU1" i="1"/>
  <c r="MDV1" i="1"/>
  <c r="MDW1" i="1"/>
  <c r="MDX1" i="1"/>
  <c r="MDY1" i="1"/>
  <c r="MDZ1" i="1"/>
  <c r="MEA1" i="1"/>
  <c r="MEB1" i="1"/>
  <c r="MEC1" i="1"/>
  <c r="MED1" i="1"/>
  <c r="MEE1" i="1"/>
  <c r="MEF1" i="1"/>
  <c r="MEG1" i="1"/>
  <c r="MEH1" i="1"/>
  <c r="MEI1" i="1"/>
  <c r="MEJ1" i="1"/>
  <c r="MEK1" i="1"/>
  <c r="MEL1" i="1"/>
  <c r="MEM1" i="1"/>
  <c r="MEN1" i="1"/>
  <c r="MEO1" i="1"/>
  <c r="MEP1" i="1"/>
  <c r="MEQ1" i="1"/>
  <c r="MER1" i="1"/>
  <c r="MES1" i="1"/>
  <c r="MET1" i="1"/>
  <c r="MEU1" i="1"/>
  <c r="MEV1" i="1"/>
  <c r="MEW1" i="1"/>
  <c r="MEX1" i="1"/>
  <c r="MEY1" i="1"/>
  <c r="MEZ1" i="1"/>
  <c r="MFA1" i="1"/>
  <c r="MFB1" i="1"/>
  <c r="MFC1" i="1"/>
  <c r="MFD1" i="1"/>
  <c r="MFE1" i="1"/>
  <c r="MFF1" i="1"/>
  <c r="MFG1" i="1"/>
  <c r="MFH1" i="1"/>
  <c r="MFI1" i="1"/>
  <c r="MFJ1" i="1"/>
  <c r="MFK1" i="1"/>
  <c r="MFL1" i="1"/>
  <c r="MFM1" i="1"/>
  <c r="MFN1" i="1"/>
  <c r="MFO1" i="1"/>
  <c r="MFP1" i="1"/>
  <c r="MFQ1" i="1"/>
  <c r="MFR1" i="1"/>
  <c r="MFS1" i="1"/>
  <c r="MFT1" i="1"/>
  <c r="MFU1" i="1"/>
  <c r="MFV1" i="1"/>
  <c r="MFW1" i="1"/>
  <c r="MFX1" i="1"/>
  <c r="MFY1" i="1"/>
  <c r="MFZ1" i="1"/>
  <c r="MGA1" i="1"/>
  <c r="MGB1" i="1"/>
  <c r="MGC1" i="1"/>
  <c r="MGD1" i="1"/>
  <c r="MGE1" i="1"/>
  <c r="MGF1" i="1"/>
  <c r="MGG1" i="1"/>
  <c r="MGH1" i="1"/>
  <c r="MGI1" i="1"/>
  <c r="MGJ1" i="1"/>
  <c r="MGK1" i="1"/>
  <c r="MGL1" i="1"/>
  <c r="MGM1" i="1"/>
  <c r="MGN1" i="1"/>
  <c r="MGO1" i="1"/>
  <c r="MGP1" i="1"/>
  <c r="MGQ1" i="1"/>
  <c r="MGR1" i="1"/>
  <c r="MGS1" i="1"/>
  <c r="MGT1" i="1"/>
  <c r="MGU1" i="1"/>
  <c r="MGV1" i="1"/>
  <c r="MGW1" i="1"/>
  <c r="MGX1" i="1"/>
  <c r="MGY1" i="1"/>
  <c r="MGZ1" i="1"/>
  <c r="MHA1" i="1"/>
  <c r="MHB1" i="1"/>
  <c r="MHC1" i="1"/>
  <c r="MHD1" i="1"/>
  <c r="MHE1" i="1"/>
  <c r="MHF1" i="1"/>
  <c r="MHG1" i="1"/>
  <c r="MHH1" i="1"/>
  <c r="MHI1" i="1"/>
  <c r="MHJ1" i="1"/>
  <c r="MHK1" i="1"/>
  <c r="MHL1" i="1"/>
  <c r="MHM1" i="1"/>
  <c r="MHN1" i="1"/>
  <c r="MHO1" i="1"/>
  <c r="MHP1" i="1"/>
  <c r="MHQ1" i="1"/>
  <c r="MHR1" i="1"/>
  <c r="MHS1" i="1"/>
  <c r="MHT1" i="1"/>
  <c r="MHU1" i="1"/>
  <c r="MHV1" i="1"/>
  <c r="MHW1" i="1"/>
  <c r="MHX1" i="1"/>
  <c r="MHY1" i="1"/>
  <c r="MHZ1" i="1"/>
  <c r="MIA1" i="1"/>
  <c r="MIB1" i="1"/>
  <c r="MIC1" i="1"/>
  <c r="MID1" i="1"/>
  <c r="MIE1" i="1"/>
  <c r="MIF1" i="1"/>
  <c r="MIG1" i="1"/>
  <c r="MIH1" i="1"/>
  <c r="MII1" i="1"/>
  <c r="MIJ1" i="1"/>
  <c r="MIK1" i="1"/>
  <c r="MIL1" i="1"/>
  <c r="MIM1" i="1"/>
  <c r="MIN1" i="1"/>
  <c r="MIO1" i="1"/>
  <c r="MIP1" i="1"/>
  <c r="MIQ1" i="1"/>
  <c r="MIR1" i="1"/>
  <c r="MIS1" i="1"/>
  <c r="MIT1" i="1"/>
  <c r="MIU1" i="1"/>
  <c r="MIV1" i="1"/>
  <c r="MIW1" i="1"/>
  <c r="MIX1" i="1"/>
  <c r="MIY1" i="1"/>
  <c r="MIZ1" i="1"/>
  <c r="MJA1" i="1"/>
  <c r="MJB1" i="1"/>
  <c r="MJC1" i="1"/>
  <c r="MJD1" i="1"/>
  <c r="MJE1" i="1"/>
  <c r="MJF1" i="1"/>
  <c r="MJG1" i="1"/>
  <c r="MJH1" i="1"/>
  <c r="MJI1" i="1"/>
  <c r="MJJ1" i="1"/>
  <c r="MJK1" i="1"/>
  <c r="MJL1" i="1"/>
  <c r="MJM1" i="1"/>
  <c r="MJN1" i="1"/>
  <c r="MJO1" i="1"/>
  <c r="MJP1" i="1"/>
  <c r="MJQ1" i="1"/>
  <c r="MJR1" i="1"/>
  <c r="MJS1" i="1"/>
  <c r="MJT1" i="1"/>
  <c r="MJU1" i="1"/>
  <c r="MJV1" i="1"/>
  <c r="MJW1" i="1"/>
  <c r="MJX1" i="1"/>
  <c r="MJY1" i="1"/>
  <c r="MJZ1" i="1"/>
  <c r="MKA1" i="1"/>
  <c r="MKB1" i="1"/>
  <c r="MKC1" i="1"/>
  <c r="MKD1" i="1"/>
  <c r="MKE1" i="1"/>
  <c r="MKF1" i="1"/>
  <c r="MKG1" i="1"/>
  <c r="MKH1" i="1"/>
  <c r="MKI1" i="1"/>
  <c r="MKJ1" i="1"/>
  <c r="MKK1" i="1"/>
  <c r="MKL1" i="1"/>
  <c r="MKM1" i="1"/>
  <c r="MKN1" i="1"/>
  <c r="MKO1" i="1"/>
  <c r="MKP1" i="1"/>
  <c r="MKQ1" i="1"/>
  <c r="MKR1" i="1"/>
  <c r="MKS1" i="1"/>
  <c r="MKT1" i="1"/>
  <c r="MKU1" i="1"/>
  <c r="MKV1" i="1"/>
  <c r="MKW1" i="1"/>
  <c r="MKX1" i="1"/>
  <c r="MKY1" i="1"/>
  <c r="MKZ1" i="1"/>
  <c r="MLA1" i="1"/>
  <c r="MLB1" i="1"/>
  <c r="MLC1" i="1"/>
  <c r="MLD1" i="1"/>
  <c r="MLE1" i="1"/>
  <c r="MLF1" i="1"/>
  <c r="MLG1" i="1"/>
  <c r="MLH1" i="1"/>
  <c r="MLI1" i="1"/>
  <c r="MLJ1" i="1"/>
  <c r="MLK1" i="1"/>
  <c r="MLL1" i="1"/>
  <c r="MLM1" i="1"/>
  <c r="MLN1" i="1"/>
  <c r="MLO1" i="1"/>
  <c r="MLP1" i="1"/>
  <c r="MLQ1" i="1"/>
  <c r="MLR1" i="1"/>
  <c r="MLS1" i="1"/>
  <c r="MLT1" i="1"/>
  <c r="MLU1" i="1"/>
  <c r="MLV1" i="1"/>
  <c r="MLW1" i="1"/>
  <c r="MLX1" i="1"/>
  <c r="MLY1" i="1"/>
  <c r="MLZ1" i="1"/>
  <c r="MMA1" i="1"/>
  <c r="MMB1" i="1"/>
  <c r="MMC1" i="1"/>
  <c r="MMD1" i="1"/>
  <c r="MME1" i="1"/>
  <c r="MMF1" i="1"/>
  <c r="MMG1" i="1"/>
  <c r="MMH1" i="1"/>
  <c r="MMI1" i="1"/>
  <c r="MMJ1" i="1"/>
  <c r="MMK1" i="1"/>
  <c r="MML1" i="1"/>
  <c r="MMM1" i="1"/>
  <c r="MMN1" i="1"/>
  <c r="MMO1" i="1"/>
  <c r="MMP1" i="1"/>
  <c r="MMQ1" i="1"/>
  <c r="MMR1" i="1"/>
  <c r="MMS1" i="1"/>
  <c r="MMT1" i="1"/>
  <c r="MMU1" i="1"/>
  <c r="MMV1" i="1"/>
  <c r="MMW1" i="1"/>
  <c r="MMX1" i="1"/>
  <c r="MMY1" i="1"/>
  <c r="MMZ1" i="1"/>
  <c r="MNA1" i="1"/>
  <c r="MNB1" i="1"/>
  <c r="MNC1" i="1"/>
  <c r="MND1" i="1"/>
  <c r="MNE1" i="1"/>
  <c r="MNF1" i="1"/>
  <c r="MNG1" i="1"/>
  <c r="MNH1" i="1"/>
  <c r="MNI1" i="1"/>
  <c r="MNJ1" i="1"/>
  <c r="MNK1" i="1"/>
  <c r="MNL1" i="1"/>
  <c r="MNM1" i="1"/>
  <c r="MNN1" i="1"/>
  <c r="MNO1" i="1"/>
  <c r="MNP1" i="1"/>
  <c r="MNQ1" i="1"/>
  <c r="MNR1" i="1"/>
  <c r="MNS1" i="1"/>
  <c r="MNT1" i="1"/>
  <c r="MNU1" i="1"/>
  <c r="MNV1" i="1"/>
  <c r="MNW1" i="1"/>
  <c r="MNX1" i="1"/>
  <c r="MNY1" i="1"/>
  <c r="MNZ1" i="1"/>
  <c r="MOA1" i="1"/>
  <c r="MOB1" i="1"/>
  <c r="MOC1" i="1"/>
  <c r="MOD1" i="1"/>
  <c r="MOE1" i="1"/>
  <c r="MOF1" i="1"/>
  <c r="MOG1" i="1"/>
  <c r="MOH1" i="1"/>
  <c r="MOI1" i="1"/>
  <c r="MOJ1" i="1"/>
  <c r="MOK1" i="1"/>
  <c r="MOL1" i="1"/>
  <c r="MOM1" i="1"/>
  <c r="MON1" i="1"/>
  <c r="MOO1" i="1"/>
  <c r="MOP1" i="1"/>
  <c r="MOQ1" i="1"/>
  <c r="MOR1" i="1"/>
  <c r="MOS1" i="1"/>
  <c r="MOT1" i="1"/>
  <c r="MOU1" i="1"/>
  <c r="MOV1" i="1"/>
  <c r="MOW1" i="1"/>
  <c r="MOX1" i="1"/>
  <c r="MOY1" i="1"/>
  <c r="MOZ1" i="1"/>
  <c r="MPA1" i="1"/>
  <c r="MPB1" i="1"/>
  <c r="MPC1" i="1"/>
  <c r="MPD1" i="1"/>
  <c r="MPE1" i="1"/>
  <c r="MPF1" i="1"/>
  <c r="MPG1" i="1"/>
  <c r="MPH1" i="1"/>
  <c r="MPI1" i="1"/>
  <c r="MPJ1" i="1"/>
  <c r="MPK1" i="1"/>
  <c r="MPL1" i="1"/>
  <c r="MPM1" i="1"/>
  <c r="MPN1" i="1"/>
  <c r="MPO1" i="1"/>
  <c r="MPP1" i="1"/>
  <c r="MPQ1" i="1"/>
  <c r="MPR1" i="1"/>
  <c r="MPS1" i="1"/>
  <c r="MPT1" i="1"/>
  <c r="MPU1" i="1"/>
  <c r="MPV1" i="1"/>
  <c r="MPW1" i="1"/>
  <c r="MPX1" i="1"/>
  <c r="MPY1" i="1"/>
  <c r="MPZ1" i="1"/>
  <c r="MQA1" i="1"/>
  <c r="MQB1" i="1"/>
  <c r="MQC1" i="1"/>
  <c r="MQD1" i="1"/>
  <c r="MQE1" i="1"/>
  <c r="MQF1" i="1"/>
  <c r="MQG1" i="1"/>
  <c r="MQH1" i="1"/>
  <c r="MQI1" i="1"/>
  <c r="MQJ1" i="1"/>
  <c r="MQK1" i="1"/>
  <c r="MQL1" i="1"/>
  <c r="MQM1" i="1"/>
  <c r="MQN1" i="1"/>
  <c r="MQO1" i="1"/>
  <c r="MQP1" i="1"/>
  <c r="MQQ1" i="1"/>
  <c r="MQR1" i="1"/>
  <c r="MQS1" i="1"/>
  <c r="MQT1" i="1"/>
  <c r="MQU1" i="1"/>
  <c r="MQV1" i="1"/>
  <c r="MQW1" i="1"/>
  <c r="MQX1" i="1"/>
  <c r="MQY1" i="1"/>
  <c r="MQZ1" i="1"/>
  <c r="MRA1" i="1"/>
  <c r="MRB1" i="1"/>
  <c r="MRC1" i="1"/>
  <c r="MRD1" i="1"/>
  <c r="MRE1" i="1"/>
  <c r="MRF1" i="1"/>
  <c r="MRG1" i="1"/>
  <c r="MRH1" i="1"/>
  <c r="MRI1" i="1"/>
  <c r="MRJ1" i="1"/>
  <c r="MRK1" i="1"/>
  <c r="MRL1" i="1"/>
  <c r="MRM1" i="1"/>
  <c r="MRN1" i="1"/>
  <c r="MRO1" i="1"/>
  <c r="MRP1" i="1"/>
  <c r="MRQ1" i="1"/>
  <c r="MRR1" i="1"/>
  <c r="MRS1" i="1"/>
  <c r="MRT1" i="1"/>
  <c r="MRU1" i="1"/>
  <c r="MRV1" i="1"/>
  <c r="MRW1" i="1"/>
  <c r="MRX1" i="1"/>
  <c r="MRY1" i="1"/>
  <c r="MRZ1" i="1"/>
  <c r="MSA1" i="1"/>
  <c r="MSB1" i="1"/>
  <c r="MSC1" i="1"/>
  <c r="MSD1" i="1"/>
  <c r="MSE1" i="1"/>
  <c r="MSF1" i="1"/>
  <c r="MSG1" i="1"/>
  <c r="MSH1" i="1"/>
  <c r="MSI1" i="1"/>
  <c r="MSJ1" i="1"/>
  <c r="MSK1" i="1"/>
  <c r="MSL1" i="1"/>
  <c r="MSM1" i="1"/>
  <c r="MSN1" i="1"/>
  <c r="MSO1" i="1"/>
  <c r="MSP1" i="1"/>
  <c r="MSQ1" i="1"/>
  <c r="MSR1" i="1"/>
  <c r="MSS1" i="1"/>
  <c r="MST1" i="1"/>
  <c r="MSU1" i="1"/>
  <c r="MSV1" i="1"/>
  <c r="MSW1" i="1"/>
  <c r="MSX1" i="1"/>
  <c r="MSY1" i="1"/>
  <c r="MSZ1" i="1"/>
  <c r="MTA1" i="1"/>
  <c r="MTB1" i="1"/>
  <c r="MTC1" i="1"/>
  <c r="MTD1" i="1"/>
  <c r="MTE1" i="1"/>
  <c r="MTF1" i="1"/>
  <c r="MTG1" i="1"/>
  <c r="MTH1" i="1"/>
  <c r="MTI1" i="1"/>
  <c r="MTJ1" i="1"/>
  <c r="MTK1" i="1"/>
  <c r="MTL1" i="1"/>
  <c r="MTM1" i="1"/>
  <c r="MTN1" i="1"/>
  <c r="MTO1" i="1"/>
  <c r="MTP1" i="1"/>
  <c r="MTQ1" i="1"/>
  <c r="MTR1" i="1"/>
  <c r="MTS1" i="1"/>
  <c r="MTT1" i="1"/>
  <c r="MTU1" i="1"/>
  <c r="MTV1" i="1"/>
  <c r="MTW1" i="1"/>
  <c r="MTX1" i="1"/>
  <c r="MTY1" i="1"/>
  <c r="MTZ1" i="1"/>
  <c r="MUA1" i="1"/>
  <c r="MUB1" i="1"/>
  <c r="MUC1" i="1"/>
  <c r="MUD1" i="1"/>
  <c r="MUE1" i="1"/>
  <c r="MUF1" i="1"/>
  <c r="MUG1" i="1"/>
  <c r="MUH1" i="1"/>
  <c r="MUI1" i="1"/>
  <c r="MUJ1" i="1"/>
  <c r="MUK1" i="1"/>
  <c r="MUL1" i="1"/>
  <c r="MUM1" i="1"/>
  <c r="MUN1" i="1"/>
  <c r="MUO1" i="1"/>
  <c r="MUP1" i="1"/>
  <c r="MUQ1" i="1"/>
  <c r="MUR1" i="1"/>
  <c r="MUS1" i="1"/>
  <c r="MUT1" i="1"/>
  <c r="MUU1" i="1"/>
  <c r="MUV1" i="1"/>
  <c r="MUW1" i="1"/>
  <c r="MUX1" i="1"/>
  <c r="MUY1" i="1"/>
  <c r="MUZ1" i="1"/>
  <c r="MVA1" i="1"/>
  <c r="MVB1" i="1"/>
  <c r="MVC1" i="1"/>
  <c r="MVD1" i="1"/>
  <c r="MVE1" i="1"/>
  <c r="MVF1" i="1"/>
  <c r="MVG1" i="1"/>
  <c r="MVH1" i="1"/>
  <c r="MVI1" i="1"/>
  <c r="MVJ1" i="1"/>
  <c r="MVK1" i="1"/>
  <c r="MVL1" i="1"/>
  <c r="MVM1" i="1"/>
  <c r="MVN1" i="1"/>
  <c r="MVO1" i="1"/>
  <c r="MVP1" i="1"/>
  <c r="MVQ1" i="1"/>
  <c r="MVR1" i="1"/>
  <c r="MVS1" i="1"/>
  <c r="MVT1" i="1"/>
  <c r="MVU1" i="1"/>
  <c r="MVV1" i="1"/>
  <c r="MVW1" i="1"/>
  <c r="MVX1" i="1"/>
  <c r="MVY1" i="1"/>
  <c r="MVZ1" i="1"/>
  <c r="MWA1" i="1"/>
  <c r="MWB1" i="1"/>
  <c r="MWC1" i="1"/>
  <c r="MWD1" i="1"/>
  <c r="MWE1" i="1"/>
  <c r="MWF1" i="1"/>
  <c r="MWG1" i="1"/>
  <c r="MWH1" i="1"/>
  <c r="MWI1" i="1"/>
  <c r="MWJ1" i="1"/>
  <c r="MWK1" i="1"/>
  <c r="MWL1" i="1"/>
  <c r="MWM1" i="1"/>
  <c r="MWN1" i="1"/>
  <c r="MWO1" i="1"/>
  <c r="MWP1" i="1"/>
  <c r="MWQ1" i="1"/>
  <c r="MWR1" i="1"/>
  <c r="MWS1" i="1"/>
  <c r="MWT1" i="1"/>
  <c r="MWU1" i="1"/>
  <c r="MWV1" i="1"/>
  <c r="MWW1" i="1"/>
  <c r="MWX1" i="1"/>
  <c r="MWY1" i="1"/>
  <c r="MWZ1" i="1"/>
  <c r="MXA1" i="1"/>
  <c r="MXB1" i="1"/>
  <c r="MXC1" i="1"/>
  <c r="MXD1" i="1"/>
  <c r="MXE1" i="1"/>
  <c r="MXF1" i="1"/>
  <c r="MXG1" i="1"/>
  <c r="MXH1" i="1"/>
  <c r="MXI1" i="1"/>
  <c r="MXJ1" i="1"/>
  <c r="MXK1" i="1"/>
  <c r="MXL1" i="1"/>
  <c r="MXM1" i="1"/>
  <c r="MXN1" i="1"/>
  <c r="MXO1" i="1"/>
  <c r="MXP1" i="1"/>
  <c r="MXQ1" i="1"/>
  <c r="MXR1" i="1"/>
  <c r="MXS1" i="1"/>
  <c r="MXT1" i="1"/>
  <c r="MXU1" i="1"/>
  <c r="MXV1" i="1"/>
  <c r="MXW1" i="1"/>
  <c r="MXX1" i="1"/>
  <c r="MXY1" i="1"/>
  <c r="MXZ1" i="1"/>
  <c r="MYA1" i="1"/>
  <c r="MYB1" i="1"/>
  <c r="MYC1" i="1"/>
  <c r="MYD1" i="1"/>
  <c r="MYE1" i="1"/>
  <c r="MYF1" i="1"/>
  <c r="MYG1" i="1"/>
  <c r="MYH1" i="1"/>
  <c r="MYI1" i="1"/>
  <c r="MYJ1" i="1"/>
  <c r="MYK1" i="1"/>
  <c r="MYL1" i="1"/>
  <c r="MYM1" i="1"/>
  <c r="MYN1" i="1"/>
  <c r="MYO1" i="1"/>
  <c r="MYP1" i="1"/>
  <c r="MYQ1" i="1"/>
  <c r="MYR1" i="1"/>
  <c r="MYS1" i="1"/>
  <c r="MYT1" i="1"/>
  <c r="MYU1" i="1"/>
  <c r="MYV1" i="1"/>
  <c r="MYW1" i="1"/>
  <c r="MYX1" i="1"/>
  <c r="MYY1" i="1"/>
  <c r="MYZ1" i="1"/>
  <c r="MZA1" i="1"/>
  <c r="MZB1" i="1"/>
  <c r="MZC1" i="1"/>
  <c r="MZD1" i="1"/>
  <c r="MZE1" i="1"/>
  <c r="MZF1" i="1"/>
  <c r="MZG1" i="1"/>
  <c r="MZH1" i="1"/>
  <c r="MZI1" i="1"/>
  <c r="MZJ1" i="1"/>
  <c r="MZK1" i="1"/>
  <c r="MZL1" i="1"/>
  <c r="MZM1" i="1"/>
  <c r="MZN1" i="1"/>
  <c r="MZO1" i="1"/>
  <c r="MZP1" i="1"/>
  <c r="MZQ1" i="1"/>
  <c r="MZR1" i="1"/>
  <c r="MZS1" i="1"/>
  <c r="MZT1" i="1"/>
  <c r="MZU1" i="1"/>
  <c r="MZV1" i="1"/>
  <c r="MZW1" i="1"/>
  <c r="MZX1" i="1"/>
  <c r="MZY1" i="1"/>
  <c r="MZZ1" i="1"/>
  <c r="NAA1" i="1"/>
  <c r="NAB1" i="1"/>
  <c r="NAC1" i="1"/>
  <c r="NAD1" i="1"/>
  <c r="NAE1" i="1"/>
  <c r="NAF1" i="1"/>
  <c r="NAG1" i="1"/>
  <c r="NAH1" i="1"/>
  <c r="NAI1" i="1"/>
  <c r="NAJ1" i="1"/>
  <c r="NAK1" i="1"/>
  <c r="NAL1" i="1"/>
  <c r="NAM1" i="1"/>
  <c r="NAN1" i="1"/>
  <c r="NAO1" i="1"/>
  <c r="NAP1" i="1"/>
  <c r="NAQ1" i="1"/>
  <c r="NAR1" i="1"/>
  <c r="NAS1" i="1"/>
  <c r="NAT1" i="1"/>
  <c r="NAU1" i="1"/>
  <c r="NAV1" i="1"/>
  <c r="NAW1" i="1"/>
  <c r="NAX1" i="1"/>
  <c r="NAY1" i="1"/>
  <c r="NAZ1" i="1"/>
  <c r="NBA1" i="1"/>
  <c r="NBB1" i="1"/>
  <c r="NBC1" i="1"/>
  <c r="NBD1" i="1"/>
  <c r="NBE1" i="1"/>
  <c r="NBF1" i="1"/>
  <c r="NBG1" i="1"/>
  <c r="NBH1" i="1"/>
  <c r="NBI1" i="1"/>
  <c r="NBJ1" i="1"/>
  <c r="NBK1" i="1"/>
  <c r="NBL1" i="1"/>
  <c r="NBM1" i="1"/>
  <c r="NBN1" i="1"/>
  <c r="NBO1" i="1"/>
  <c r="NBP1" i="1"/>
  <c r="NBQ1" i="1"/>
  <c r="NBR1" i="1"/>
  <c r="NBS1" i="1"/>
  <c r="NBT1" i="1"/>
  <c r="NBU1" i="1"/>
  <c r="NBV1" i="1"/>
  <c r="NBW1" i="1"/>
  <c r="NBX1" i="1"/>
  <c r="NBY1" i="1"/>
  <c r="NBZ1" i="1"/>
  <c r="NCA1" i="1"/>
  <c r="NCB1" i="1"/>
  <c r="NCC1" i="1"/>
  <c r="NCD1" i="1"/>
  <c r="NCE1" i="1"/>
  <c r="NCF1" i="1"/>
  <c r="NCG1" i="1"/>
  <c r="NCH1" i="1"/>
  <c r="NCI1" i="1"/>
  <c r="NCJ1" i="1"/>
  <c r="NCK1" i="1"/>
  <c r="NCL1" i="1"/>
  <c r="NCM1" i="1"/>
  <c r="NCN1" i="1"/>
  <c r="NCO1" i="1"/>
  <c r="NCP1" i="1"/>
  <c r="NCQ1" i="1"/>
  <c r="NCR1" i="1"/>
  <c r="NCS1" i="1"/>
  <c r="NCT1" i="1"/>
  <c r="NCU1" i="1"/>
  <c r="NCV1" i="1"/>
  <c r="NCW1" i="1"/>
  <c r="NCX1" i="1"/>
  <c r="NCY1" i="1"/>
  <c r="NCZ1" i="1"/>
  <c r="NDA1" i="1"/>
  <c r="NDB1" i="1"/>
  <c r="NDC1" i="1"/>
  <c r="NDD1" i="1"/>
  <c r="NDE1" i="1"/>
  <c r="NDF1" i="1"/>
  <c r="NDG1" i="1"/>
  <c r="NDH1" i="1"/>
  <c r="NDI1" i="1"/>
  <c r="NDJ1" i="1"/>
  <c r="NDK1" i="1"/>
  <c r="NDL1" i="1"/>
  <c r="NDM1" i="1"/>
  <c r="NDN1" i="1"/>
  <c r="NDO1" i="1"/>
  <c r="NDP1" i="1"/>
  <c r="NDQ1" i="1"/>
  <c r="NDR1" i="1"/>
  <c r="NDS1" i="1"/>
  <c r="NDT1" i="1"/>
  <c r="NDU1" i="1"/>
  <c r="NDV1" i="1"/>
  <c r="NDW1" i="1"/>
  <c r="NDX1" i="1"/>
  <c r="NDY1" i="1"/>
  <c r="NDZ1" i="1"/>
  <c r="NEA1" i="1"/>
  <c r="NEB1" i="1"/>
  <c r="NEC1" i="1"/>
  <c r="NED1" i="1"/>
  <c r="NEE1" i="1"/>
  <c r="NEF1" i="1"/>
  <c r="NEG1" i="1"/>
  <c r="NEH1" i="1"/>
  <c r="NEI1" i="1"/>
  <c r="NEJ1" i="1"/>
  <c r="NEK1" i="1"/>
  <c r="NEL1" i="1"/>
  <c r="NEM1" i="1"/>
  <c r="NEN1" i="1"/>
  <c r="NEO1" i="1"/>
  <c r="NEP1" i="1"/>
  <c r="NEQ1" i="1"/>
  <c r="NER1" i="1"/>
  <c r="NES1" i="1"/>
  <c r="NET1" i="1"/>
  <c r="NEU1" i="1"/>
  <c r="NEV1" i="1"/>
  <c r="NEW1" i="1"/>
  <c r="NEX1" i="1"/>
  <c r="NEY1" i="1"/>
  <c r="NEZ1" i="1"/>
  <c r="NFA1" i="1"/>
  <c r="NFB1" i="1"/>
  <c r="NFC1" i="1"/>
  <c r="NFD1" i="1"/>
  <c r="NFE1" i="1"/>
  <c r="NFF1" i="1"/>
  <c r="NFG1" i="1"/>
  <c r="NFH1" i="1"/>
  <c r="NFI1" i="1"/>
  <c r="NFJ1" i="1"/>
  <c r="NFK1" i="1"/>
  <c r="NFL1" i="1"/>
  <c r="NFM1" i="1"/>
  <c r="NFN1" i="1"/>
  <c r="NFO1" i="1"/>
  <c r="NFP1" i="1"/>
  <c r="NFQ1" i="1"/>
  <c r="NFR1" i="1"/>
  <c r="NFS1" i="1"/>
  <c r="NFT1" i="1"/>
  <c r="NFU1" i="1"/>
  <c r="NFV1" i="1"/>
  <c r="NFW1" i="1"/>
  <c r="NFX1" i="1"/>
  <c r="NFY1" i="1"/>
  <c r="NFZ1" i="1"/>
  <c r="NGA1" i="1"/>
  <c r="NGB1" i="1"/>
  <c r="NGC1" i="1"/>
  <c r="NGD1" i="1"/>
  <c r="NGE1" i="1"/>
  <c r="NGF1" i="1"/>
  <c r="NGG1" i="1"/>
  <c r="NGH1" i="1"/>
  <c r="NGI1" i="1"/>
  <c r="NGJ1" i="1"/>
  <c r="NGK1" i="1"/>
  <c r="NGL1" i="1"/>
  <c r="NGM1" i="1"/>
  <c r="NGN1" i="1"/>
  <c r="NGO1" i="1"/>
  <c r="NGP1" i="1"/>
  <c r="NGQ1" i="1"/>
  <c r="NGR1" i="1"/>
  <c r="NGS1" i="1"/>
  <c r="NGT1" i="1"/>
  <c r="NGU1" i="1"/>
  <c r="NGV1" i="1"/>
  <c r="NGW1" i="1"/>
  <c r="NGX1" i="1"/>
  <c r="NGY1" i="1"/>
  <c r="NGZ1" i="1"/>
  <c r="NHA1" i="1"/>
  <c r="NHB1" i="1"/>
  <c r="NHC1" i="1"/>
  <c r="NHD1" i="1"/>
  <c r="NHE1" i="1"/>
  <c r="NHF1" i="1"/>
  <c r="NHG1" i="1"/>
  <c r="NHH1" i="1"/>
  <c r="NHI1" i="1"/>
  <c r="NHJ1" i="1"/>
  <c r="NHK1" i="1"/>
  <c r="NHL1" i="1"/>
  <c r="NHM1" i="1"/>
  <c r="NHN1" i="1"/>
  <c r="NHO1" i="1"/>
  <c r="NHP1" i="1"/>
  <c r="NHQ1" i="1"/>
  <c r="NHR1" i="1"/>
  <c r="NHS1" i="1"/>
  <c r="NHT1" i="1"/>
  <c r="NHU1" i="1"/>
  <c r="NHV1" i="1"/>
  <c r="NHW1" i="1"/>
  <c r="NHX1" i="1"/>
  <c r="NHY1" i="1"/>
  <c r="NHZ1" i="1"/>
  <c r="NIA1" i="1"/>
  <c r="NIB1" i="1"/>
  <c r="NIC1" i="1"/>
  <c r="NID1" i="1"/>
  <c r="NIE1" i="1"/>
  <c r="NIF1" i="1"/>
  <c r="NIG1" i="1"/>
  <c r="NIH1" i="1"/>
  <c r="NII1" i="1"/>
  <c r="NIJ1" i="1"/>
  <c r="NIK1" i="1"/>
  <c r="NIL1" i="1"/>
  <c r="NIM1" i="1"/>
  <c r="NIN1" i="1"/>
  <c r="NIO1" i="1"/>
  <c r="NIP1" i="1"/>
  <c r="NIQ1" i="1"/>
  <c r="NIR1" i="1"/>
  <c r="NIS1" i="1"/>
  <c r="NIT1" i="1"/>
  <c r="NIU1" i="1"/>
  <c r="NIV1" i="1"/>
  <c r="NIW1" i="1"/>
  <c r="NIX1" i="1"/>
  <c r="NIY1" i="1"/>
  <c r="NIZ1" i="1"/>
  <c r="NJA1" i="1"/>
  <c r="NJB1" i="1"/>
  <c r="NJC1" i="1"/>
  <c r="NJD1" i="1"/>
  <c r="NJE1" i="1"/>
  <c r="NJF1" i="1"/>
  <c r="NJG1" i="1"/>
  <c r="NJH1" i="1"/>
  <c r="NJI1" i="1"/>
  <c r="NJJ1" i="1"/>
  <c r="NJK1" i="1"/>
  <c r="NJL1" i="1"/>
  <c r="NJM1" i="1"/>
  <c r="NJN1" i="1"/>
  <c r="NJO1" i="1"/>
  <c r="NJP1" i="1"/>
  <c r="NJQ1" i="1"/>
  <c r="NJR1" i="1"/>
  <c r="NJS1" i="1"/>
  <c r="NJT1" i="1"/>
  <c r="NJU1" i="1"/>
  <c r="NJV1" i="1"/>
  <c r="NJW1" i="1"/>
  <c r="NJX1" i="1"/>
  <c r="NJY1" i="1"/>
  <c r="NJZ1" i="1"/>
  <c r="NKA1" i="1"/>
  <c r="NKB1" i="1"/>
  <c r="NKC1" i="1"/>
  <c r="NKD1" i="1"/>
  <c r="NKE1" i="1"/>
  <c r="NKF1" i="1"/>
  <c r="NKG1" i="1"/>
  <c r="NKH1" i="1"/>
  <c r="NKI1" i="1"/>
  <c r="NKJ1" i="1"/>
  <c r="NKK1" i="1"/>
  <c r="NKL1" i="1"/>
  <c r="NKM1" i="1"/>
  <c r="NKN1" i="1"/>
  <c r="NKO1" i="1"/>
  <c r="NKP1" i="1"/>
  <c r="NKQ1" i="1"/>
  <c r="NKR1" i="1"/>
  <c r="NKS1" i="1"/>
  <c r="NKT1" i="1"/>
  <c r="NKU1" i="1"/>
  <c r="NKV1" i="1"/>
  <c r="NKW1" i="1"/>
  <c r="NKX1" i="1"/>
  <c r="NKY1" i="1"/>
  <c r="NKZ1" i="1"/>
  <c r="NLA1" i="1"/>
  <c r="NLB1" i="1"/>
  <c r="NLC1" i="1"/>
  <c r="NLD1" i="1"/>
  <c r="NLE1" i="1"/>
  <c r="NLF1" i="1"/>
  <c r="NLG1" i="1"/>
  <c r="NLH1" i="1"/>
  <c r="NLI1" i="1"/>
  <c r="NLJ1" i="1"/>
  <c r="NLK1" i="1"/>
  <c r="NLL1" i="1"/>
  <c r="NLM1" i="1"/>
  <c r="NLN1" i="1"/>
  <c r="NLO1" i="1"/>
  <c r="NLP1" i="1"/>
  <c r="NLQ1" i="1"/>
  <c r="NLR1" i="1"/>
  <c r="NLS1" i="1"/>
  <c r="NLT1" i="1"/>
  <c r="NLU1" i="1"/>
  <c r="NLV1" i="1"/>
  <c r="NLW1" i="1"/>
  <c r="NLX1" i="1"/>
  <c r="NLY1" i="1"/>
  <c r="NLZ1" i="1"/>
  <c r="NMA1" i="1"/>
  <c r="NMB1" i="1"/>
  <c r="NMC1" i="1"/>
  <c r="NMD1" i="1"/>
  <c r="NME1" i="1"/>
  <c r="NMF1" i="1"/>
  <c r="NMG1" i="1"/>
  <c r="NMH1" i="1"/>
  <c r="NMI1" i="1"/>
  <c r="NMJ1" i="1"/>
  <c r="NMK1" i="1"/>
  <c r="NML1" i="1"/>
  <c r="NMM1" i="1"/>
  <c r="NMN1" i="1"/>
  <c r="NMO1" i="1"/>
  <c r="NMP1" i="1"/>
  <c r="NMQ1" i="1"/>
  <c r="NMR1" i="1"/>
  <c r="NMS1" i="1"/>
  <c r="NMT1" i="1"/>
  <c r="NMU1" i="1"/>
  <c r="NMV1" i="1"/>
  <c r="NMW1" i="1"/>
  <c r="NMX1" i="1"/>
  <c r="NMY1" i="1"/>
  <c r="NMZ1" i="1"/>
  <c r="NNA1" i="1"/>
  <c r="NNB1" i="1"/>
  <c r="NNC1" i="1"/>
  <c r="NND1" i="1"/>
  <c r="NNE1" i="1"/>
  <c r="NNF1" i="1"/>
  <c r="NNG1" i="1"/>
  <c r="NNH1" i="1"/>
  <c r="NNI1" i="1"/>
  <c r="NNJ1" i="1"/>
  <c r="NNK1" i="1"/>
  <c r="NNL1" i="1"/>
  <c r="NNM1" i="1"/>
  <c r="NNN1" i="1"/>
  <c r="NNO1" i="1"/>
  <c r="NNP1" i="1"/>
  <c r="NNQ1" i="1"/>
  <c r="NNR1" i="1"/>
  <c r="NNS1" i="1"/>
  <c r="NNT1" i="1"/>
  <c r="NNU1" i="1"/>
  <c r="NNV1" i="1"/>
  <c r="NNW1" i="1"/>
  <c r="NNX1" i="1"/>
  <c r="NNY1" i="1"/>
  <c r="NNZ1" i="1"/>
  <c r="NOA1" i="1"/>
  <c r="NOB1" i="1"/>
  <c r="NOC1" i="1"/>
  <c r="NOD1" i="1"/>
  <c r="NOE1" i="1"/>
  <c r="NOF1" i="1"/>
  <c r="NOG1" i="1"/>
  <c r="NOH1" i="1"/>
  <c r="NOI1" i="1"/>
  <c r="NOJ1" i="1"/>
  <c r="NOK1" i="1"/>
  <c r="NOL1" i="1"/>
  <c r="NOM1" i="1"/>
  <c r="NON1" i="1"/>
  <c r="NOO1" i="1"/>
  <c r="NOP1" i="1"/>
  <c r="NOQ1" i="1"/>
  <c r="NOR1" i="1"/>
  <c r="NOS1" i="1"/>
  <c r="NOT1" i="1"/>
  <c r="NOU1" i="1"/>
  <c r="NOV1" i="1"/>
  <c r="NOW1" i="1"/>
  <c r="NOX1" i="1"/>
  <c r="NOY1" i="1"/>
  <c r="NOZ1" i="1"/>
  <c r="NPA1" i="1"/>
  <c r="NPB1" i="1"/>
  <c r="NPC1" i="1"/>
  <c r="NPD1" i="1"/>
  <c r="NPE1" i="1"/>
  <c r="NPF1" i="1"/>
  <c r="NPG1" i="1"/>
  <c r="NPH1" i="1"/>
  <c r="NPI1" i="1"/>
  <c r="NPJ1" i="1"/>
  <c r="NPK1" i="1"/>
  <c r="NPL1" i="1"/>
  <c r="NPM1" i="1"/>
  <c r="NPN1" i="1"/>
  <c r="NPO1" i="1"/>
  <c r="NPP1" i="1"/>
  <c r="NPQ1" i="1"/>
  <c r="NPR1" i="1"/>
  <c r="NPS1" i="1"/>
  <c r="NPT1" i="1"/>
  <c r="NPU1" i="1"/>
  <c r="NPV1" i="1"/>
  <c r="NPW1" i="1"/>
  <c r="NPX1" i="1"/>
  <c r="NPY1" i="1"/>
  <c r="NPZ1" i="1"/>
  <c r="NQA1" i="1"/>
  <c r="NQB1" i="1"/>
  <c r="NQC1" i="1"/>
  <c r="NQD1" i="1"/>
  <c r="NQE1" i="1"/>
  <c r="NQF1" i="1"/>
  <c r="NQG1" i="1"/>
  <c r="NQH1" i="1"/>
  <c r="NQI1" i="1"/>
  <c r="NQJ1" i="1"/>
  <c r="NQK1" i="1"/>
  <c r="NQL1" i="1"/>
  <c r="NQM1" i="1"/>
  <c r="NQN1" i="1"/>
  <c r="NQO1" i="1"/>
  <c r="NQP1" i="1"/>
  <c r="NQQ1" i="1"/>
  <c r="NQR1" i="1"/>
  <c r="NQS1" i="1"/>
  <c r="NQT1" i="1"/>
  <c r="NQU1" i="1"/>
  <c r="NQV1" i="1"/>
  <c r="NQW1" i="1"/>
  <c r="NQX1" i="1"/>
  <c r="NQY1" i="1"/>
  <c r="NQZ1" i="1"/>
  <c r="NRA1" i="1"/>
  <c r="NRB1" i="1"/>
  <c r="NRC1" i="1"/>
  <c r="NRD1" i="1"/>
  <c r="NRE1" i="1"/>
  <c r="NRF1" i="1"/>
  <c r="NRG1" i="1"/>
  <c r="NRH1" i="1"/>
  <c r="NRI1" i="1"/>
  <c r="NRJ1" i="1"/>
  <c r="NRK1" i="1"/>
  <c r="NRL1" i="1"/>
  <c r="NRM1" i="1"/>
  <c r="NRN1" i="1"/>
  <c r="NRO1" i="1"/>
  <c r="NRP1" i="1"/>
  <c r="NRQ1" i="1"/>
  <c r="NRR1" i="1"/>
  <c r="NRS1" i="1"/>
  <c r="NRT1" i="1"/>
  <c r="NRU1" i="1"/>
  <c r="NRV1" i="1"/>
  <c r="NRW1" i="1"/>
  <c r="NRX1" i="1"/>
  <c r="NRY1" i="1"/>
  <c r="NRZ1" i="1"/>
  <c r="NSA1" i="1"/>
  <c r="NSB1" i="1"/>
  <c r="NSC1" i="1"/>
  <c r="NSD1" i="1"/>
  <c r="NSE1" i="1"/>
  <c r="NSF1" i="1"/>
  <c r="NSG1" i="1"/>
  <c r="NSH1" i="1"/>
  <c r="NSI1" i="1"/>
  <c r="NSJ1" i="1"/>
  <c r="NSK1" i="1"/>
  <c r="NSL1" i="1"/>
  <c r="NSM1" i="1"/>
  <c r="NSN1" i="1"/>
  <c r="NSO1" i="1"/>
  <c r="NSP1" i="1"/>
  <c r="NSQ1" i="1"/>
  <c r="NSR1" i="1"/>
  <c r="NSS1" i="1"/>
  <c r="NST1" i="1"/>
  <c r="NSU1" i="1"/>
  <c r="NSV1" i="1"/>
  <c r="NSW1" i="1"/>
  <c r="NSX1" i="1"/>
  <c r="NSY1" i="1"/>
  <c r="NSZ1" i="1"/>
  <c r="NTA1" i="1"/>
  <c r="NTB1" i="1"/>
  <c r="NTC1" i="1"/>
  <c r="NTD1" i="1"/>
  <c r="NTE1" i="1"/>
  <c r="NTF1" i="1"/>
  <c r="NTG1" i="1"/>
  <c r="NTH1" i="1"/>
  <c r="NTI1" i="1"/>
  <c r="NTJ1" i="1"/>
  <c r="NTK1" i="1"/>
  <c r="NTL1" i="1"/>
  <c r="NTM1" i="1"/>
  <c r="NTN1" i="1"/>
  <c r="NTO1" i="1"/>
  <c r="NTP1" i="1"/>
  <c r="NTQ1" i="1"/>
  <c r="NTR1" i="1"/>
  <c r="NTS1" i="1"/>
  <c r="NTT1" i="1"/>
  <c r="NTU1" i="1"/>
  <c r="NTV1" i="1"/>
  <c r="NTW1" i="1"/>
  <c r="NTX1" i="1"/>
  <c r="NTY1" i="1"/>
  <c r="NTZ1" i="1"/>
  <c r="NUA1" i="1"/>
  <c r="NUB1" i="1"/>
  <c r="NUC1" i="1"/>
  <c r="NUD1" i="1"/>
  <c r="NUE1" i="1"/>
  <c r="NUF1" i="1"/>
  <c r="NUG1" i="1"/>
  <c r="NUH1" i="1"/>
  <c r="NUI1" i="1"/>
  <c r="NUJ1" i="1"/>
  <c r="NUK1" i="1"/>
  <c r="NUL1" i="1"/>
  <c r="NUM1" i="1"/>
  <c r="NUN1" i="1"/>
  <c r="NUO1" i="1"/>
  <c r="NUP1" i="1"/>
  <c r="NUQ1" i="1"/>
  <c r="NUR1" i="1"/>
  <c r="NUS1" i="1"/>
  <c r="NUT1" i="1"/>
  <c r="NUU1" i="1"/>
  <c r="NUV1" i="1"/>
  <c r="NUW1" i="1"/>
  <c r="NUX1" i="1"/>
  <c r="NUY1" i="1"/>
  <c r="NUZ1" i="1"/>
  <c r="NVA1" i="1"/>
  <c r="NVB1" i="1"/>
  <c r="NVC1" i="1"/>
  <c r="NVD1" i="1"/>
  <c r="NVE1" i="1"/>
  <c r="NVF1" i="1"/>
  <c r="NVG1" i="1"/>
  <c r="NVH1" i="1"/>
  <c r="NVI1" i="1"/>
  <c r="NVJ1" i="1"/>
  <c r="NVK1" i="1"/>
  <c r="NVL1" i="1"/>
  <c r="NVM1" i="1"/>
  <c r="NVN1" i="1"/>
  <c r="NVO1" i="1"/>
  <c r="NVP1" i="1"/>
  <c r="NVQ1" i="1"/>
  <c r="NVR1" i="1"/>
  <c r="NVS1" i="1"/>
  <c r="NVT1" i="1"/>
  <c r="NVU1" i="1"/>
  <c r="NVV1" i="1"/>
  <c r="NVW1" i="1"/>
  <c r="NVX1" i="1"/>
  <c r="NVY1" i="1"/>
  <c r="NVZ1" i="1"/>
  <c r="NWA1" i="1"/>
  <c r="NWB1" i="1"/>
  <c r="NWC1" i="1"/>
  <c r="NWD1" i="1"/>
  <c r="NWE1" i="1"/>
  <c r="NWF1" i="1"/>
  <c r="NWG1" i="1"/>
  <c r="NWH1" i="1"/>
  <c r="NWI1" i="1"/>
  <c r="NWJ1" i="1"/>
  <c r="NWK1" i="1"/>
  <c r="NWL1" i="1"/>
  <c r="NWM1" i="1"/>
  <c r="NWN1" i="1"/>
  <c r="NWO1" i="1"/>
  <c r="NWP1" i="1"/>
  <c r="NWQ1" i="1"/>
  <c r="NWR1" i="1"/>
  <c r="NWS1" i="1"/>
  <c r="NWT1" i="1"/>
  <c r="NWU1" i="1"/>
  <c r="NWV1" i="1"/>
  <c r="NWW1" i="1"/>
  <c r="NWX1" i="1"/>
  <c r="NWY1" i="1"/>
  <c r="NWZ1" i="1"/>
  <c r="NXA1" i="1"/>
  <c r="NXB1" i="1"/>
  <c r="NXC1" i="1"/>
  <c r="NXD1" i="1"/>
  <c r="NXE1" i="1"/>
  <c r="NXF1" i="1"/>
  <c r="NXG1" i="1"/>
  <c r="NXH1" i="1"/>
  <c r="NXI1" i="1"/>
  <c r="NXJ1" i="1"/>
  <c r="NXK1" i="1"/>
  <c r="NXL1" i="1"/>
  <c r="NXM1" i="1"/>
  <c r="NXN1" i="1"/>
  <c r="NXO1" i="1"/>
  <c r="NXP1" i="1"/>
  <c r="NXQ1" i="1"/>
  <c r="NXR1" i="1"/>
  <c r="NXS1" i="1"/>
  <c r="NXT1" i="1"/>
  <c r="NXU1" i="1"/>
  <c r="NXV1" i="1"/>
  <c r="NXW1" i="1"/>
  <c r="NXX1" i="1"/>
  <c r="NXY1" i="1"/>
  <c r="NXZ1" i="1"/>
  <c r="NYA1" i="1"/>
  <c r="NYB1" i="1"/>
  <c r="NYC1" i="1"/>
  <c r="NYD1" i="1"/>
  <c r="NYE1" i="1"/>
  <c r="NYF1" i="1"/>
  <c r="NYG1" i="1"/>
  <c r="NYH1" i="1"/>
  <c r="NYI1" i="1"/>
  <c r="NYJ1" i="1"/>
  <c r="NYK1" i="1"/>
  <c r="NYL1" i="1"/>
  <c r="NYM1" i="1"/>
  <c r="NYN1" i="1"/>
  <c r="NYO1" i="1"/>
  <c r="NYP1" i="1"/>
  <c r="NYQ1" i="1"/>
  <c r="NYR1" i="1"/>
  <c r="NYS1" i="1"/>
  <c r="NYT1" i="1"/>
  <c r="NYU1" i="1"/>
  <c r="NYV1" i="1"/>
  <c r="NYW1" i="1"/>
  <c r="NYX1" i="1"/>
  <c r="NYY1" i="1"/>
  <c r="NYZ1" i="1"/>
  <c r="NZA1" i="1"/>
  <c r="NZB1" i="1"/>
  <c r="NZC1" i="1"/>
  <c r="NZD1" i="1"/>
  <c r="NZE1" i="1"/>
  <c r="NZF1" i="1"/>
  <c r="NZG1" i="1"/>
  <c r="NZH1" i="1"/>
  <c r="NZI1" i="1"/>
  <c r="NZJ1" i="1"/>
  <c r="NZK1" i="1"/>
  <c r="NZL1" i="1"/>
  <c r="NZM1" i="1"/>
  <c r="NZN1" i="1"/>
  <c r="NZO1" i="1"/>
  <c r="NZP1" i="1"/>
  <c r="NZQ1" i="1"/>
  <c r="NZR1" i="1"/>
  <c r="NZS1" i="1"/>
  <c r="NZT1" i="1"/>
  <c r="NZU1" i="1"/>
  <c r="NZV1" i="1"/>
  <c r="NZW1" i="1"/>
  <c r="NZX1" i="1"/>
  <c r="NZY1" i="1"/>
  <c r="NZZ1" i="1"/>
  <c r="OAA1" i="1"/>
  <c r="OAB1" i="1"/>
  <c r="OAC1" i="1"/>
  <c r="OAD1" i="1"/>
  <c r="OAE1" i="1"/>
  <c r="OAF1" i="1"/>
  <c r="OAG1" i="1"/>
  <c r="OAH1" i="1"/>
  <c r="OAI1" i="1"/>
  <c r="OAJ1" i="1"/>
  <c r="OAK1" i="1"/>
  <c r="OAL1" i="1"/>
  <c r="OAM1" i="1"/>
  <c r="OAN1" i="1"/>
  <c r="OAO1" i="1"/>
  <c r="OAP1" i="1"/>
  <c r="OAQ1" i="1"/>
  <c r="OAR1" i="1"/>
  <c r="OAS1" i="1"/>
  <c r="OAT1" i="1"/>
  <c r="OAU1" i="1"/>
  <c r="OAV1" i="1"/>
  <c r="OAW1" i="1"/>
  <c r="OAX1" i="1"/>
  <c r="OAY1" i="1"/>
  <c r="OAZ1" i="1"/>
  <c r="OBA1" i="1"/>
  <c r="OBB1" i="1"/>
  <c r="OBC1" i="1"/>
  <c r="OBD1" i="1"/>
  <c r="OBE1" i="1"/>
  <c r="OBF1" i="1"/>
  <c r="OBG1" i="1"/>
  <c r="OBH1" i="1"/>
  <c r="OBI1" i="1"/>
  <c r="OBJ1" i="1"/>
  <c r="OBK1" i="1"/>
  <c r="OBL1" i="1"/>
  <c r="OBM1" i="1"/>
  <c r="OBN1" i="1"/>
  <c r="OBO1" i="1"/>
  <c r="OBP1" i="1"/>
  <c r="OBQ1" i="1"/>
  <c r="OBR1" i="1"/>
  <c r="OBS1" i="1"/>
  <c r="OBT1" i="1"/>
  <c r="OBU1" i="1"/>
  <c r="OBV1" i="1"/>
  <c r="OBW1" i="1"/>
  <c r="OBX1" i="1"/>
  <c r="OBY1" i="1"/>
  <c r="OBZ1" i="1"/>
  <c r="OCA1" i="1"/>
  <c r="OCB1" i="1"/>
  <c r="OCC1" i="1"/>
  <c r="OCD1" i="1"/>
  <c r="OCE1" i="1"/>
  <c r="OCF1" i="1"/>
  <c r="OCG1" i="1"/>
  <c r="OCH1" i="1"/>
  <c r="OCI1" i="1"/>
  <c r="OCJ1" i="1"/>
  <c r="OCK1" i="1"/>
  <c r="OCL1" i="1"/>
  <c r="OCM1" i="1"/>
  <c r="OCN1" i="1"/>
  <c r="OCO1" i="1"/>
  <c r="OCP1" i="1"/>
  <c r="OCQ1" i="1"/>
  <c r="OCR1" i="1"/>
  <c r="OCS1" i="1"/>
  <c r="OCT1" i="1"/>
  <c r="OCU1" i="1"/>
  <c r="OCV1" i="1"/>
  <c r="OCW1" i="1"/>
  <c r="OCX1" i="1"/>
  <c r="OCY1" i="1"/>
  <c r="OCZ1" i="1"/>
  <c r="ODA1" i="1"/>
  <c r="ODB1" i="1"/>
  <c r="ODC1" i="1"/>
  <c r="ODD1" i="1"/>
  <c r="ODE1" i="1"/>
  <c r="ODF1" i="1"/>
  <c r="ODG1" i="1"/>
  <c r="ODH1" i="1"/>
  <c r="ODI1" i="1"/>
  <c r="ODJ1" i="1"/>
  <c r="ODK1" i="1"/>
  <c r="ODL1" i="1"/>
  <c r="ODM1" i="1"/>
  <c r="ODN1" i="1"/>
  <c r="ODO1" i="1"/>
  <c r="ODP1" i="1"/>
  <c r="ODQ1" i="1"/>
  <c r="ODR1" i="1"/>
  <c r="ODS1" i="1"/>
  <c r="ODT1" i="1"/>
  <c r="ODU1" i="1"/>
  <c r="ODV1" i="1"/>
  <c r="ODW1" i="1"/>
  <c r="ODX1" i="1"/>
  <c r="ODY1" i="1"/>
  <c r="ODZ1" i="1"/>
  <c r="OEA1" i="1"/>
  <c r="OEB1" i="1"/>
  <c r="OEC1" i="1"/>
  <c r="OED1" i="1"/>
  <c r="OEE1" i="1"/>
  <c r="OEF1" i="1"/>
  <c r="OEG1" i="1"/>
  <c r="OEH1" i="1"/>
  <c r="OEI1" i="1"/>
  <c r="OEJ1" i="1"/>
  <c r="OEK1" i="1"/>
  <c r="OEL1" i="1"/>
  <c r="OEM1" i="1"/>
  <c r="OEN1" i="1"/>
  <c r="OEO1" i="1"/>
  <c r="OEP1" i="1"/>
  <c r="OEQ1" i="1"/>
  <c r="OER1" i="1"/>
  <c r="OES1" i="1"/>
  <c r="OET1" i="1"/>
  <c r="OEU1" i="1"/>
  <c r="OEV1" i="1"/>
  <c r="OEW1" i="1"/>
  <c r="OEX1" i="1"/>
  <c r="OEY1" i="1"/>
  <c r="OEZ1" i="1"/>
  <c r="OFA1" i="1"/>
  <c r="OFB1" i="1"/>
  <c r="OFC1" i="1"/>
  <c r="OFD1" i="1"/>
  <c r="OFE1" i="1"/>
  <c r="OFF1" i="1"/>
  <c r="OFG1" i="1"/>
  <c r="OFH1" i="1"/>
  <c r="OFI1" i="1"/>
  <c r="OFJ1" i="1"/>
  <c r="OFK1" i="1"/>
  <c r="OFL1" i="1"/>
  <c r="OFM1" i="1"/>
  <c r="OFN1" i="1"/>
  <c r="OFO1" i="1"/>
  <c r="OFP1" i="1"/>
  <c r="OFQ1" i="1"/>
  <c r="OFR1" i="1"/>
  <c r="OFS1" i="1"/>
  <c r="OFT1" i="1"/>
  <c r="OFU1" i="1"/>
  <c r="OFV1" i="1"/>
  <c r="OFW1" i="1"/>
  <c r="OFX1" i="1"/>
  <c r="OFY1" i="1"/>
  <c r="OFZ1" i="1"/>
  <c r="OGA1" i="1"/>
  <c r="OGB1" i="1"/>
  <c r="OGC1" i="1"/>
  <c r="OGD1" i="1"/>
  <c r="OGE1" i="1"/>
  <c r="OGF1" i="1"/>
  <c r="OGG1" i="1"/>
  <c r="OGH1" i="1"/>
  <c r="OGI1" i="1"/>
  <c r="OGJ1" i="1"/>
  <c r="OGK1" i="1"/>
  <c r="OGL1" i="1"/>
  <c r="OGM1" i="1"/>
  <c r="OGN1" i="1"/>
  <c r="OGO1" i="1"/>
  <c r="OGP1" i="1"/>
  <c r="OGQ1" i="1"/>
  <c r="OGR1" i="1"/>
  <c r="OGS1" i="1"/>
  <c r="OGT1" i="1"/>
  <c r="OGU1" i="1"/>
  <c r="OGV1" i="1"/>
  <c r="OGW1" i="1"/>
  <c r="OGX1" i="1"/>
  <c r="OGY1" i="1"/>
  <c r="OGZ1" i="1"/>
  <c r="OHA1" i="1"/>
  <c r="OHB1" i="1"/>
  <c r="OHC1" i="1"/>
  <c r="OHD1" i="1"/>
  <c r="OHE1" i="1"/>
  <c r="OHF1" i="1"/>
  <c r="OHG1" i="1"/>
  <c r="OHH1" i="1"/>
  <c r="OHI1" i="1"/>
  <c r="OHJ1" i="1"/>
  <c r="OHK1" i="1"/>
  <c r="OHL1" i="1"/>
  <c r="OHM1" i="1"/>
  <c r="OHN1" i="1"/>
  <c r="OHO1" i="1"/>
  <c r="OHP1" i="1"/>
  <c r="OHQ1" i="1"/>
  <c r="OHR1" i="1"/>
  <c r="OHS1" i="1"/>
  <c r="OHT1" i="1"/>
  <c r="OHU1" i="1"/>
  <c r="OHV1" i="1"/>
  <c r="OHW1" i="1"/>
  <c r="OHX1" i="1"/>
  <c r="OHY1" i="1"/>
  <c r="OHZ1" i="1"/>
  <c r="OIA1" i="1"/>
  <c r="OIB1" i="1"/>
  <c r="OIC1" i="1"/>
  <c r="OID1" i="1"/>
  <c r="OIE1" i="1"/>
  <c r="OIF1" i="1"/>
  <c r="OIG1" i="1"/>
  <c r="OIH1" i="1"/>
  <c r="OII1" i="1"/>
  <c r="OIJ1" i="1"/>
  <c r="OIK1" i="1"/>
  <c r="OIL1" i="1"/>
  <c r="OIM1" i="1"/>
  <c r="OIN1" i="1"/>
  <c r="OIO1" i="1"/>
  <c r="OIP1" i="1"/>
  <c r="OIQ1" i="1"/>
  <c r="OIR1" i="1"/>
  <c r="OIS1" i="1"/>
  <c r="OIT1" i="1"/>
  <c r="OIU1" i="1"/>
  <c r="OIV1" i="1"/>
  <c r="OIW1" i="1"/>
  <c r="OIX1" i="1"/>
  <c r="OIY1" i="1"/>
  <c r="OIZ1" i="1"/>
  <c r="OJA1" i="1"/>
  <c r="OJB1" i="1"/>
  <c r="OJC1" i="1"/>
  <c r="OJD1" i="1"/>
  <c r="OJE1" i="1"/>
  <c r="OJF1" i="1"/>
  <c r="OJG1" i="1"/>
  <c r="OJH1" i="1"/>
  <c r="OJI1" i="1"/>
  <c r="OJJ1" i="1"/>
  <c r="OJK1" i="1"/>
  <c r="OJL1" i="1"/>
  <c r="OJM1" i="1"/>
  <c r="OJN1" i="1"/>
  <c r="OJO1" i="1"/>
  <c r="OJP1" i="1"/>
  <c r="OJQ1" i="1"/>
  <c r="OJR1" i="1"/>
  <c r="OJS1" i="1"/>
  <c r="OJT1" i="1"/>
  <c r="OJU1" i="1"/>
  <c r="OJV1" i="1"/>
  <c r="OJW1" i="1"/>
  <c r="OJX1" i="1"/>
  <c r="OJY1" i="1"/>
  <c r="OJZ1" i="1"/>
  <c r="OKA1" i="1"/>
  <c r="OKB1" i="1"/>
  <c r="OKC1" i="1"/>
  <c r="OKD1" i="1"/>
  <c r="OKE1" i="1"/>
  <c r="OKF1" i="1"/>
  <c r="OKG1" i="1"/>
  <c r="OKH1" i="1"/>
  <c r="OKI1" i="1"/>
  <c r="OKJ1" i="1"/>
  <c r="OKK1" i="1"/>
  <c r="OKL1" i="1"/>
  <c r="OKM1" i="1"/>
  <c r="OKN1" i="1"/>
  <c r="OKO1" i="1"/>
  <c r="OKP1" i="1"/>
  <c r="OKQ1" i="1"/>
  <c r="OKR1" i="1"/>
  <c r="OKS1" i="1"/>
  <c r="OKT1" i="1"/>
  <c r="OKU1" i="1"/>
  <c r="OKV1" i="1"/>
  <c r="OKW1" i="1"/>
  <c r="OKX1" i="1"/>
  <c r="OKY1" i="1"/>
  <c r="OKZ1" i="1"/>
  <c r="OLA1" i="1"/>
  <c r="OLB1" i="1"/>
  <c r="OLC1" i="1"/>
  <c r="OLD1" i="1"/>
  <c r="OLE1" i="1"/>
  <c r="OLF1" i="1"/>
  <c r="OLG1" i="1"/>
  <c r="OLH1" i="1"/>
  <c r="OLI1" i="1"/>
  <c r="OLJ1" i="1"/>
  <c r="OLK1" i="1"/>
  <c r="OLL1" i="1"/>
  <c r="OLM1" i="1"/>
  <c r="OLN1" i="1"/>
  <c r="OLO1" i="1"/>
  <c r="OLP1" i="1"/>
  <c r="OLQ1" i="1"/>
  <c r="OLR1" i="1"/>
  <c r="OLS1" i="1"/>
  <c r="OLT1" i="1"/>
  <c r="OLU1" i="1"/>
  <c r="OLV1" i="1"/>
  <c r="OLW1" i="1"/>
  <c r="OLX1" i="1"/>
  <c r="OLY1" i="1"/>
  <c r="OLZ1" i="1"/>
  <c r="OMA1" i="1"/>
  <c r="OMB1" i="1"/>
  <c r="OMC1" i="1"/>
  <c r="OMD1" i="1"/>
  <c r="OME1" i="1"/>
  <c r="OMF1" i="1"/>
  <c r="OMG1" i="1"/>
  <c r="OMH1" i="1"/>
  <c r="OMI1" i="1"/>
  <c r="OMJ1" i="1"/>
  <c r="OMK1" i="1"/>
  <c r="OML1" i="1"/>
  <c r="OMM1" i="1"/>
  <c r="OMN1" i="1"/>
  <c r="OMO1" i="1"/>
  <c r="OMP1" i="1"/>
  <c r="OMQ1" i="1"/>
  <c r="OMR1" i="1"/>
  <c r="OMS1" i="1"/>
  <c r="OMT1" i="1"/>
  <c r="OMU1" i="1"/>
  <c r="OMV1" i="1"/>
  <c r="OMW1" i="1"/>
  <c r="OMX1" i="1"/>
  <c r="OMY1" i="1"/>
  <c r="OMZ1" i="1"/>
  <c r="ONA1" i="1"/>
  <c r="ONB1" i="1"/>
  <c r="ONC1" i="1"/>
  <c r="OND1" i="1"/>
  <c r="ONE1" i="1"/>
  <c r="ONF1" i="1"/>
  <c r="ONG1" i="1"/>
  <c r="ONH1" i="1"/>
  <c r="ONI1" i="1"/>
  <c r="ONJ1" i="1"/>
  <c r="ONK1" i="1"/>
  <c r="ONL1" i="1"/>
  <c r="ONM1" i="1"/>
  <c r="ONN1" i="1"/>
  <c r="ONO1" i="1"/>
  <c r="ONP1" i="1"/>
  <c r="ONQ1" i="1"/>
  <c r="ONR1" i="1"/>
  <c r="ONS1" i="1"/>
  <c r="ONT1" i="1"/>
  <c r="ONU1" i="1"/>
  <c r="ONV1" i="1"/>
  <c r="ONW1" i="1"/>
  <c r="ONX1" i="1"/>
  <c r="ONY1" i="1"/>
  <c r="ONZ1" i="1"/>
  <c r="OOA1" i="1"/>
  <c r="OOB1" i="1"/>
  <c r="OOC1" i="1"/>
  <c r="OOD1" i="1"/>
  <c r="OOE1" i="1"/>
  <c r="OOF1" i="1"/>
  <c r="OOG1" i="1"/>
  <c r="OOH1" i="1"/>
  <c r="OOI1" i="1"/>
  <c r="OOJ1" i="1"/>
  <c r="OOK1" i="1"/>
  <c r="OOL1" i="1"/>
  <c r="OOM1" i="1"/>
  <c r="OON1" i="1"/>
  <c r="OOO1" i="1"/>
  <c r="OOP1" i="1"/>
  <c r="OOQ1" i="1"/>
  <c r="OOR1" i="1"/>
  <c r="OOS1" i="1"/>
  <c r="OOT1" i="1"/>
  <c r="OOU1" i="1"/>
  <c r="OOV1" i="1"/>
  <c r="OOW1" i="1"/>
  <c r="OOX1" i="1"/>
  <c r="OOY1" i="1"/>
  <c r="OOZ1" i="1"/>
  <c r="OPA1" i="1"/>
  <c r="OPB1" i="1"/>
  <c r="OPC1" i="1"/>
  <c r="OPD1" i="1"/>
  <c r="OPE1" i="1"/>
  <c r="OPF1" i="1"/>
  <c r="OPG1" i="1"/>
  <c r="OPH1" i="1"/>
  <c r="OPI1" i="1"/>
  <c r="OPJ1" i="1"/>
  <c r="OPK1" i="1"/>
  <c r="OPL1" i="1"/>
  <c r="OPM1" i="1"/>
  <c r="OPN1" i="1"/>
  <c r="OPO1" i="1"/>
  <c r="OPP1" i="1"/>
  <c r="OPQ1" i="1"/>
  <c r="OPR1" i="1"/>
  <c r="OPS1" i="1"/>
  <c r="OPT1" i="1"/>
  <c r="OPU1" i="1"/>
  <c r="OPV1" i="1"/>
  <c r="OPW1" i="1"/>
  <c r="OPX1" i="1"/>
  <c r="OPY1" i="1"/>
  <c r="OPZ1" i="1"/>
  <c r="OQA1" i="1"/>
  <c r="OQB1" i="1"/>
  <c r="OQC1" i="1"/>
  <c r="OQD1" i="1"/>
  <c r="OQE1" i="1"/>
  <c r="OQF1" i="1"/>
  <c r="OQG1" i="1"/>
  <c r="OQH1" i="1"/>
  <c r="OQI1" i="1"/>
  <c r="OQJ1" i="1"/>
  <c r="OQK1" i="1"/>
  <c r="OQL1" i="1"/>
  <c r="OQM1" i="1"/>
  <c r="OQN1" i="1"/>
  <c r="OQO1" i="1"/>
  <c r="OQP1" i="1"/>
  <c r="OQQ1" i="1"/>
  <c r="OQR1" i="1"/>
  <c r="OQS1" i="1"/>
  <c r="OQT1" i="1"/>
  <c r="OQU1" i="1"/>
  <c r="OQV1" i="1"/>
  <c r="OQW1" i="1"/>
  <c r="OQX1" i="1"/>
  <c r="OQY1" i="1"/>
  <c r="OQZ1" i="1"/>
  <c r="ORA1" i="1"/>
  <c r="ORB1" i="1"/>
  <c r="ORC1" i="1"/>
  <c r="ORD1" i="1"/>
  <c r="ORE1" i="1"/>
  <c r="ORF1" i="1"/>
  <c r="ORG1" i="1"/>
  <c r="ORH1" i="1"/>
  <c r="ORI1" i="1"/>
  <c r="ORJ1" i="1"/>
  <c r="ORK1" i="1"/>
  <c r="ORL1" i="1"/>
  <c r="ORM1" i="1"/>
  <c r="ORN1" i="1"/>
  <c r="ORO1" i="1"/>
  <c r="ORP1" i="1"/>
  <c r="ORQ1" i="1"/>
  <c r="ORR1" i="1"/>
  <c r="ORS1" i="1"/>
  <c r="ORT1" i="1"/>
  <c r="ORU1" i="1"/>
  <c r="ORV1" i="1"/>
  <c r="ORW1" i="1"/>
  <c r="ORX1" i="1"/>
  <c r="ORY1" i="1"/>
  <c r="ORZ1" i="1"/>
  <c r="OSA1" i="1"/>
  <c r="OSB1" i="1"/>
  <c r="OSC1" i="1"/>
  <c r="OSD1" i="1"/>
  <c r="OSE1" i="1"/>
  <c r="OSF1" i="1"/>
  <c r="OSG1" i="1"/>
  <c r="OSH1" i="1"/>
  <c r="OSI1" i="1"/>
  <c r="OSJ1" i="1"/>
  <c r="OSK1" i="1"/>
  <c r="OSL1" i="1"/>
  <c r="OSM1" i="1"/>
  <c r="OSN1" i="1"/>
  <c r="OSO1" i="1"/>
  <c r="OSP1" i="1"/>
  <c r="OSQ1" i="1"/>
  <c r="OSR1" i="1"/>
  <c r="OSS1" i="1"/>
  <c r="OST1" i="1"/>
  <c r="OSU1" i="1"/>
  <c r="OSV1" i="1"/>
  <c r="OSW1" i="1"/>
  <c r="OSX1" i="1"/>
  <c r="OSY1" i="1"/>
  <c r="OSZ1" i="1"/>
  <c r="OTA1" i="1"/>
  <c r="OTB1" i="1"/>
  <c r="OTC1" i="1"/>
  <c r="OTD1" i="1"/>
  <c r="OTE1" i="1"/>
  <c r="OTF1" i="1"/>
  <c r="OTG1" i="1"/>
  <c r="OTH1" i="1"/>
  <c r="OTI1" i="1"/>
  <c r="OTJ1" i="1"/>
  <c r="OTK1" i="1"/>
  <c r="OTL1" i="1"/>
  <c r="OTM1" i="1"/>
  <c r="OTN1" i="1"/>
  <c r="OTO1" i="1"/>
  <c r="OTP1" i="1"/>
  <c r="OTQ1" i="1"/>
  <c r="OTR1" i="1"/>
  <c r="OTS1" i="1"/>
  <c r="OTT1" i="1"/>
  <c r="OTU1" i="1"/>
  <c r="OTV1" i="1"/>
  <c r="OTW1" i="1"/>
  <c r="OTX1" i="1"/>
  <c r="OTY1" i="1"/>
  <c r="OTZ1" i="1"/>
  <c r="OUA1" i="1"/>
  <c r="OUB1" i="1"/>
  <c r="OUC1" i="1"/>
  <c r="OUD1" i="1"/>
  <c r="OUE1" i="1"/>
  <c r="OUF1" i="1"/>
  <c r="OUG1" i="1"/>
  <c r="OUH1" i="1"/>
  <c r="OUI1" i="1"/>
  <c r="OUJ1" i="1"/>
  <c r="OUK1" i="1"/>
  <c r="OUL1" i="1"/>
  <c r="OUM1" i="1"/>
  <c r="OUN1" i="1"/>
  <c r="OUO1" i="1"/>
  <c r="OUP1" i="1"/>
  <c r="OUQ1" i="1"/>
  <c r="OUR1" i="1"/>
  <c r="OUS1" i="1"/>
  <c r="OUT1" i="1"/>
  <c r="OUU1" i="1"/>
  <c r="OUV1" i="1"/>
  <c r="OUW1" i="1"/>
  <c r="OUX1" i="1"/>
  <c r="OUY1" i="1"/>
  <c r="OUZ1" i="1"/>
  <c r="OVA1" i="1"/>
  <c r="OVB1" i="1"/>
  <c r="OVC1" i="1"/>
  <c r="OVD1" i="1"/>
  <c r="OVE1" i="1"/>
  <c r="OVF1" i="1"/>
  <c r="OVG1" i="1"/>
  <c r="OVH1" i="1"/>
  <c r="OVI1" i="1"/>
  <c r="OVJ1" i="1"/>
  <c r="OVK1" i="1"/>
  <c r="OVL1" i="1"/>
  <c r="OVM1" i="1"/>
  <c r="OVN1" i="1"/>
  <c r="OVO1" i="1"/>
  <c r="OVP1" i="1"/>
  <c r="OVQ1" i="1"/>
  <c r="OVR1" i="1"/>
  <c r="OVS1" i="1"/>
  <c r="OVT1" i="1"/>
  <c r="OVU1" i="1"/>
  <c r="OVV1" i="1"/>
  <c r="OVW1" i="1"/>
  <c r="OVX1" i="1"/>
  <c r="OVY1" i="1"/>
  <c r="OVZ1" i="1"/>
  <c r="OWA1" i="1"/>
  <c r="OWB1" i="1"/>
  <c r="OWC1" i="1"/>
  <c r="OWD1" i="1"/>
  <c r="OWE1" i="1"/>
  <c r="OWF1" i="1"/>
  <c r="OWG1" i="1"/>
  <c r="OWH1" i="1"/>
  <c r="OWI1" i="1"/>
  <c r="OWJ1" i="1"/>
  <c r="OWK1" i="1"/>
  <c r="OWL1" i="1"/>
  <c r="OWM1" i="1"/>
  <c r="OWN1" i="1"/>
  <c r="OWO1" i="1"/>
  <c r="OWP1" i="1"/>
  <c r="OWQ1" i="1"/>
  <c r="OWR1" i="1"/>
  <c r="OWS1" i="1"/>
  <c r="OWT1" i="1"/>
  <c r="OWU1" i="1"/>
  <c r="OWV1" i="1"/>
  <c r="OWW1" i="1"/>
  <c r="OWX1" i="1"/>
  <c r="OWY1" i="1"/>
  <c r="OWZ1" i="1"/>
  <c r="OXA1" i="1"/>
  <c r="OXB1" i="1"/>
  <c r="OXC1" i="1"/>
  <c r="OXD1" i="1"/>
  <c r="OXE1" i="1"/>
  <c r="OXF1" i="1"/>
  <c r="OXG1" i="1"/>
  <c r="OXH1" i="1"/>
  <c r="OXI1" i="1"/>
  <c r="OXJ1" i="1"/>
  <c r="OXK1" i="1"/>
  <c r="OXL1" i="1"/>
  <c r="OXM1" i="1"/>
  <c r="OXN1" i="1"/>
  <c r="OXO1" i="1"/>
  <c r="OXP1" i="1"/>
  <c r="OXQ1" i="1"/>
  <c r="OXR1" i="1"/>
  <c r="OXS1" i="1"/>
  <c r="OXT1" i="1"/>
  <c r="OXU1" i="1"/>
  <c r="OXV1" i="1"/>
  <c r="OXW1" i="1"/>
  <c r="OXX1" i="1"/>
  <c r="OXY1" i="1"/>
  <c r="OXZ1" i="1"/>
  <c r="OYA1" i="1"/>
  <c r="OYB1" i="1"/>
  <c r="OYC1" i="1"/>
  <c r="OYD1" i="1"/>
  <c r="OYE1" i="1"/>
  <c r="OYF1" i="1"/>
  <c r="OYG1" i="1"/>
  <c r="OYH1" i="1"/>
  <c r="OYI1" i="1"/>
  <c r="OYJ1" i="1"/>
  <c r="OYK1" i="1"/>
  <c r="OYL1" i="1"/>
  <c r="OYM1" i="1"/>
  <c r="OYN1" i="1"/>
  <c r="OYO1" i="1"/>
  <c r="OYP1" i="1"/>
  <c r="OYQ1" i="1"/>
  <c r="OYR1" i="1"/>
  <c r="OYS1" i="1"/>
  <c r="OYT1" i="1"/>
  <c r="OYU1" i="1"/>
  <c r="OYV1" i="1"/>
  <c r="OYW1" i="1"/>
  <c r="OYX1" i="1"/>
  <c r="OYY1" i="1"/>
  <c r="OYZ1" i="1"/>
  <c r="OZA1" i="1"/>
  <c r="OZB1" i="1"/>
  <c r="OZC1" i="1"/>
  <c r="OZD1" i="1"/>
  <c r="OZE1" i="1"/>
  <c r="OZF1" i="1"/>
  <c r="OZG1" i="1"/>
  <c r="OZH1" i="1"/>
  <c r="OZI1" i="1"/>
  <c r="OZJ1" i="1"/>
  <c r="OZK1" i="1"/>
  <c r="OZL1" i="1"/>
  <c r="OZM1" i="1"/>
  <c r="OZN1" i="1"/>
  <c r="OZO1" i="1"/>
  <c r="OZP1" i="1"/>
  <c r="OZQ1" i="1"/>
  <c r="OZR1" i="1"/>
  <c r="OZS1" i="1"/>
  <c r="OZT1" i="1"/>
  <c r="OZU1" i="1"/>
  <c r="OZV1" i="1"/>
  <c r="OZW1" i="1"/>
  <c r="OZX1" i="1"/>
  <c r="OZY1" i="1"/>
  <c r="OZZ1" i="1"/>
  <c r="PAA1" i="1"/>
  <c r="PAB1" i="1"/>
  <c r="PAC1" i="1"/>
  <c r="PAD1" i="1"/>
  <c r="PAE1" i="1"/>
  <c r="PAF1" i="1"/>
  <c r="PAG1" i="1"/>
  <c r="PAH1" i="1"/>
  <c r="PAI1" i="1"/>
  <c r="PAJ1" i="1"/>
  <c r="PAK1" i="1"/>
  <c r="PAL1" i="1"/>
  <c r="PAM1" i="1"/>
  <c r="PAN1" i="1"/>
  <c r="PAO1" i="1"/>
  <c r="PAP1" i="1"/>
  <c r="PAQ1" i="1"/>
  <c r="PAR1" i="1"/>
  <c r="PAS1" i="1"/>
  <c r="PAT1" i="1"/>
  <c r="PAU1" i="1"/>
  <c r="PAV1" i="1"/>
  <c r="PAW1" i="1"/>
  <c r="PAX1" i="1"/>
  <c r="PAY1" i="1"/>
  <c r="PAZ1" i="1"/>
  <c r="PBA1" i="1"/>
  <c r="PBB1" i="1"/>
  <c r="PBC1" i="1"/>
  <c r="PBD1" i="1"/>
  <c r="PBE1" i="1"/>
  <c r="PBF1" i="1"/>
  <c r="PBG1" i="1"/>
  <c r="PBH1" i="1"/>
  <c r="PBI1" i="1"/>
  <c r="PBJ1" i="1"/>
  <c r="PBK1" i="1"/>
  <c r="PBL1" i="1"/>
  <c r="PBM1" i="1"/>
  <c r="PBN1" i="1"/>
  <c r="PBO1" i="1"/>
  <c r="PBP1" i="1"/>
  <c r="PBQ1" i="1"/>
  <c r="PBR1" i="1"/>
  <c r="PBS1" i="1"/>
  <c r="PBT1" i="1"/>
  <c r="PBU1" i="1"/>
  <c r="PBV1" i="1"/>
  <c r="PBW1" i="1"/>
  <c r="PBX1" i="1"/>
  <c r="PBY1" i="1"/>
  <c r="PBZ1" i="1"/>
  <c r="PCA1" i="1"/>
  <c r="PCB1" i="1"/>
  <c r="PCC1" i="1"/>
  <c r="PCD1" i="1"/>
  <c r="PCE1" i="1"/>
  <c r="PCF1" i="1"/>
  <c r="PCG1" i="1"/>
  <c r="PCH1" i="1"/>
  <c r="PCI1" i="1"/>
  <c r="PCJ1" i="1"/>
  <c r="PCK1" i="1"/>
  <c r="PCL1" i="1"/>
  <c r="PCM1" i="1"/>
  <c r="PCN1" i="1"/>
  <c r="PCO1" i="1"/>
  <c r="PCP1" i="1"/>
  <c r="PCQ1" i="1"/>
  <c r="PCR1" i="1"/>
  <c r="PCS1" i="1"/>
  <c r="PCT1" i="1"/>
  <c r="PCU1" i="1"/>
  <c r="PCV1" i="1"/>
  <c r="PCW1" i="1"/>
  <c r="PCX1" i="1"/>
  <c r="PCY1" i="1"/>
  <c r="PCZ1" i="1"/>
  <c r="PDA1" i="1"/>
  <c r="PDB1" i="1"/>
  <c r="PDC1" i="1"/>
  <c r="PDD1" i="1"/>
  <c r="PDE1" i="1"/>
  <c r="PDF1" i="1"/>
  <c r="PDG1" i="1"/>
  <c r="PDH1" i="1"/>
  <c r="PDI1" i="1"/>
  <c r="PDJ1" i="1"/>
  <c r="PDK1" i="1"/>
  <c r="PDL1" i="1"/>
  <c r="PDM1" i="1"/>
  <c r="PDN1" i="1"/>
  <c r="PDO1" i="1"/>
  <c r="PDP1" i="1"/>
  <c r="PDQ1" i="1"/>
  <c r="PDR1" i="1"/>
  <c r="PDS1" i="1"/>
  <c r="PDT1" i="1"/>
  <c r="PDU1" i="1"/>
  <c r="PDV1" i="1"/>
  <c r="PDW1" i="1"/>
  <c r="PDX1" i="1"/>
  <c r="PDY1" i="1"/>
  <c r="PDZ1" i="1"/>
  <c r="PEA1" i="1"/>
  <c r="PEB1" i="1"/>
  <c r="PEC1" i="1"/>
  <c r="PED1" i="1"/>
  <c r="PEE1" i="1"/>
  <c r="PEF1" i="1"/>
  <c r="PEG1" i="1"/>
  <c r="PEH1" i="1"/>
  <c r="PEI1" i="1"/>
  <c r="PEJ1" i="1"/>
  <c r="PEK1" i="1"/>
  <c r="PEL1" i="1"/>
  <c r="PEM1" i="1"/>
  <c r="PEN1" i="1"/>
  <c r="PEO1" i="1"/>
  <c r="PEP1" i="1"/>
  <c r="PEQ1" i="1"/>
  <c r="PER1" i="1"/>
  <c r="PES1" i="1"/>
  <c r="PET1" i="1"/>
  <c r="PEU1" i="1"/>
  <c r="PEV1" i="1"/>
  <c r="PEW1" i="1"/>
  <c r="PEX1" i="1"/>
  <c r="PEY1" i="1"/>
  <c r="PEZ1" i="1"/>
  <c r="PFA1" i="1"/>
  <c r="PFB1" i="1"/>
  <c r="PFC1" i="1"/>
  <c r="PFD1" i="1"/>
  <c r="PFE1" i="1"/>
  <c r="PFF1" i="1"/>
  <c r="PFG1" i="1"/>
  <c r="PFH1" i="1"/>
  <c r="PFI1" i="1"/>
  <c r="PFJ1" i="1"/>
  <c r="PFK1" i="1"/>
  <c r="PFL1" i="1"/>
  <c r="PFM1" i="1"/>
  <c r="PFN1" i="1"/>
  <c r="PFO1" i="1"/>
  <c r="PFP1" i="1"/>
  <c r="PFQ1" i="1"/>
  <c r="PFR1" i="1"/>
  <c r="PFS1" i="1"/>
  <c r="PFT1" i="1"/>
  <c r="PFU1" i="1"/>
  <c r="PFV1" i="1"/>
  <c r="PFW1" i="1"/>
  <c r="PFX1" i="1"/>
  <c r="PFY1" i="1"/>
  <c r="PFZ1" i="1"/>
  <c r="PGA1" i="1"/>
  <c r="PGB1" i="1"/>
  <c r="PGC1" i="1"/>
  <c r="PGD1" i="1"/>
  <c r="PGE1" i="1"/>
  <c r="PGF1" i="1"/>
  <c r="PGG1" i="1"/>
  <c r="PGH1" i="1"/>
  <c r="PGI1" i="1"/>
  <c r="PGJ1" i="1"/>
  <c r="PGK1" i="1"/>
  <c r="PGL1" i="1"/>
  <c r="PGM1" i="1"/>
  <c r="PGN1" i="1"/>
  <c r="PGO1" i="1"/>
  <c r="PGP1" i="1"/>
  <c r="PGQ1" i="1"/>
  <c r="PGR1" i="1"/>
  <c r="PGS1" i="1"/>
  <c r="PGT1" i="1"/>
  <c r="PGU1" i="1"/>
  <c r="PGV1" i="1"/>
  <c r="PGW1" i="1"/>
  <c r="PGX1" i="1"/>
  <c r="PGY1" i="1"/>
  <c r="PGZ1" i="1"/>
  <c r="PHA1" i="1"/>
  <c r="PHB1" i="1"/>
  <c r="PHC1" i="1"/>
  <c r="PHD1" i="1"/>
  <c r="PHE1" i="1"/>
  <c r="PHF1" i="1"/>
  <c r="PHG1" i="1"/>
  <c r="PHH1" i="1"/>
  <c r="PHI1" i="1"/>
  <c r="PHJ1" i="1"/>
  <c r="PHK1" i="1"/>
  <c r="PHL1" i="1"/>
  <c r="PHM1" i="1"/>
  <c r="PHN1" i="1"/>
  <c r="PHO1" i="1"/>
  <c r="PHP1" i="1"/>
  <c r="PHQ1" i="1"/>
  <c r="PHR1" i="1"/>
  <c r="PHS1" i="1"/>
  <c r="PHT1" i="1"/>
  <c r="PHU1" i="1"/>
  <c r="PHV1" i="1"/>
  <c r="PHW1" i="1"/>
  <c r="PHX1" i="1"/>
  <c r="PHY1" i="1"/>
  <c r="PHZ1" i="1"/>
  <c r="PIA1" i="1"/>
  <c r="PIB1" i="1"/>
  <c r="PIC1" i="1"/>
  <c r="PID1" i="1"/>
  <c r="PIE1" i="1"/>
  <c r="PIF1" i="1"/>
  <c r="PIG1" i="1"/>
  <c r="PIH1" i="1"/>
  <c r="PII1" i="1"/>
  <c r="PIJ1" i="1"/>
  <c r="PIK1" i="1"/>
  <c r="PIL1" i="1"/>
  <c r="PIM1" i="1"/>
  <c r="PIN1" i="1"/>
  <c r="PIO1" i="1"/>
  <c r="PIP1" i="1"/>
  <c r="PIQ1" i="1"/>
  <c r="PIR1" i="1"/>
  <c r="PIS1" i="1"/>
  <c r="PIT1" i="1"/>
  <c r="PIU1" i="1"/>
  <c r="PIV1" i="1"/>
  <c r="PIW1" i="1"/>
  <c r="PIX1" i="1"/>
  <c r="PIY1" i="1"/>
  <c r="PIZ1" i="1"/>
  <c r="PJA1" i="1"/>
  <c r="PJB1" i="1"/>
  <c r="PJC1" i="1"/>
  <c r="PJD1" i="1"/>
  <c r="PJE1" i="1"/>
  <c r="PJF1" i="1"/>
  <c r="PJG1" i="1"/>
  <c r="PJH1" i="1"/>
  <c r="PJI1" i="1"/>
  <c r="PJJ1" i="1"/>
  <c r="PJK1" i="1"/>
  <c r="PJL1" i="1"/>
  <c r="PJM1" i="1"/>
  <c r="PJN1" i="1"/>
  <c r="PJO1" i="1"/>
  <c r="PJP1" i="1"/>
  <c r="PJQ1" i="1"/>
  <c r="PJR1" i="1"/>
  <c r="PJS1" i="1"/>
  <c r="PJT1" i="1"/>
  <c r="PJU1" i="1"/>
  <c r="PJV1" i="1"/>
  <c r="PJW1" i="1"/>
  <c r="PJX1" i="1"/>
  <c r="PJY1" i="1"/>
  <c r="PJZ1" i="1"/>
  <c r="PKA1" i="1"/>
  <c r="PKB1" i="1"/>
  <c r="PKC1" i="1"/>
  <c r="PKD1" i="1"/>
  <c r="PKE1" i="1"/>
  <c r="PKF1" i="1"/>
  <c r="PKG1" i="1"/>
  <c r="PKH1" i="1"/>
  <c r="PKI1" i="1"/>
  <c r="PKJ1" i="1"/>
  <c r="PKK1" i="1"/>
  <c r="PKL1" i="1"/>
  <c r="PKM1" i="1"/>
  <c r="PKN1" i="1"/>
  <c r="PKO1" i="1"/>
  <c r="PKP1" i="1"/>
  <c r="PKQ1" i="1"/>
  <c r="PKR1" i="1"/>
  <c r="PKS1" i="1"/>
  <c r="PKT1" i="1"/>
  <c r="PKU1" i="1"/>
  <c r="PKV1" i="1"/>
  <c r="PKW1" i="1"/>
  <c r="PKX1" i="1"/>
  <c r="PKY1" i="1"/>
  <c r="PKZ1" i="1"/>
  <c r="PLA1" i="1"/>
  <c r="PLB1" i="1"/>
  <c r="PLC1" i="1"/>
  <c r="PLD1" i="1"/>
  <c r="PLE1" i="1"/>
  <c r="PLF1" i="1"/>
  <c r="PLG1" i="1"/>
  <c r="PLH1" i="1"/>
  <c r="PLI1" i="1"/>
  <c r="PLJ1" i="1"/>
  <c r="PLK1" i="1"/>
  <c r="PLL1" i="1"/>
  <c r="PLM1" i="1"/>
  <c r="PLN1" i="1"/>
  <c r="PLO1" i="1"/>
  <c r="PLP1" i="1"/>
  <c r="PLQ1" i="1"/>
  <c r="PLR1" i="1"/>
  <c r="PLS1" i="1"/>
  <c r="PLT1" i="1"/>
  <c r="PLU1" i="1"/>
  <c r="PLV1" i="1"/>
  <c r="PLW1" i="1"/>
  <c r="PLX1" i="1"/>
  <c r="PLY1" i="1"/>
  <c r="PLZ1" i="1"/>
  <c r="PMA1" i="1"/>
  <c r="PMB1" i="1"/>
  <c r="PMC1" i="1"/>
  <c r="PMD1" i="1"/>
  <c r="PME1" i="1"/>
  <c r="PMF1" i="1"/>
  <c r="PMG1" i="1"/>
  <c r="PMH1" i="1"/>
  <c r="PMI1" i="1"/>
  <c r="PMJ1" i="1"/>
  <c r="PMK1" i="1"/>
  <c r="PML1" i="1"/>
  <c r="PMM1" i="1"/>
  <c r="PMN1" i="1"/>
  <c r="PMO1" i="1"/>
  <c r="PMP1" i="1"/>
  <c r="PMQ1" i="1"/>
  <c r="PMR1" i="1"/>
  <c r="PMS1" i="1"/>
  <c r="PMT1" i="1"/>
  <c r="PMU1" i="1"/>
  <c r="PMV1" i="1"/>
  <c r="PMW1" i="1"/>
  <c r="PMX1" i="1"/>
  <c r="PMY1" i="1"/>
  <c r="PMZ1" i="1"/>
  <c r="PNA1" i="1"/>
  <c r="PNB1" i="1"/>
  <c r="PNC1" i="1"/>
  <c r="PND1" i="1"/>
  <c r="PNE1" i="1"/>
  <c r="PNF1" i="1"/>
  <c r="PNG1" i="1"/>
  <c r="PNH1" i="1"/>
  <c r="PNI1" i="1"/>
  <c r="PNJ1" i="1"/>
  <c r="PNK1" i="1"/>
  <c r="PNL1" i="1"/>
  <c r="PNM1" i="1"/>
  <c r="PNN1" i="1"/>
  <c r="PNO1" i="1"/>
  <c r="PNP1" i="1"/>
  <c r="PNQ1" i="1"/>
  <c r="PNR1" i="1"/>
  <c r="PNS1" i="1"/>
  <c r="PNT1" i="1"/>
  <c r="PNU1" i="1"/>
  <c r="PNV1" i="1"/>
  <c r="PNW1" i="1"/>
  <c r="PNX1" i="1"/>
  <c r="PNY1" i="1"/>
  <c r="PNZ1" i="1"/>
  <c r="POA1" i="1"/>
  <c r="POB1" i="1"/>
  <c r="POC1" i="1"/>
  <c r="POD1" i="1"/>
  <c r="POE1" i="1"/>
  <c r="POF1" i="1"/>
  <c r="POG1" i="1"/>
  <c r="POH1" i="1"/>
  <c r="POI1" i="1"/>
  <c r="POJ1" i="1"/>
  <c r="POK1" i="1"/>
  <c r="POL1" i="1"/>
  <c r="POM1" i="1"/>
  <c r="PON1" i="1"/>
  <c r="POO1" i="1"/>
  <c r="POP1" i="1"/>
  <c r="POQ1" i="1"/>
  <c r="POR1" i="1"/>
  <c r="POS1" i="1"/>
  <c r="POT1" i="1"/>
  <c r="POU1" i="1"/>
  <c r="POV1" i="1"/>
  <c r="POW1" i="1"/>
  <c r="POX1" i="1"/>
  <c r="POY1" i="1"/>
  <c r="POZ1" i="1"/>
  <c r="PPA1" i="1"/>
  <c r="PPB1" i="1"/>
  <c r="PPC1" i="1"/>
  <c r="PPD1" i="1"/>
  <c r="PPE1" i="1"/>
  <c r="PPF1" i="1"/>
  <c r="PPG1" i="1"/>
  <c r="PPH1" i="1"/>
  <c r="PPI1" i="1"/>
  <c r="PPJ1" i="1"/>
  <c r="PPK1" i="1"/>
  <c r="PPL1" i="1"/>
  <c r="PPM1" i="1"/>
  <c r="PPN1" i="1"/>
  <c r="PPO1" i="1"/>
  <c r="PPP1" i="1"/>
  <c r="PPQ1" i="1"/>
  <c r="PPR1" i="1"/>
  <c r="PPS1" i="1"/>
  <c r="PPT1" i="1"/>
  <c r="PPU1" i="1"/>
  <c r="PPV1" i="1"/>
  <c r="PPW1" i="1"/>
  <c r="PPX1" i="1"/>
  <c r="PPY1" i="1"/>
  <c r="PPZ1" i="1"/>
  <c r="PQA1" i="1"/>
  <c r="PQB1" i="1"/>
  <c r="PQC1" i="1"/>
  <c r="PQD1" i="1"/>
  <c r="PQE1" i="1"/>
  <c r="PQF1" i="1"/>
  <c r="PQG1" i="1"/>
  <c r="PQH1" i="1"/>
  <c r="PQI1" i="1"/>
  <c r="PQJ1" i="1"/>
  <c r="PQK1" i="1"/>
  <c r="PQL1" i="1"/>
  <c r="PQM1" i="1"/>
  <c r="PQN1" i="1"/>
  <c r="PQO1" i="1"/>
  <c r="PQP1" i="1"/>
  <c r="PQQ1" i="1"/>
  <c r="PQR1" i="1"/>
  <c r="PQS1" i="1"/>
  <c r="PQT1" i="1"/>
  <c r="PQU1" i="1"/>
  <c r="PQV1" i="1"/>
  <c r="PQW1" i="1"/>
  <c r="PQX1" i="1"/>
  <c r="PQY1" i="1"/>
  <c r="PQZ1" i="1"/>
  <c r="PRA1" i="1"/>
  <c r="PRB1" i="1"/>
  <c r="PRC1" i="1"/>
  <c r="PRD1" i="1"/>
  <c r="PRE1" i="1"/>
  <c r="PRF1" i="1"/>
  <c r="PRG1" i="1"/>
  <c r="PRH1" i="1"/>
  <c r="PRI1" i="1"/>
  <c r="PRJ1" i="1"/>
  <c r="PRK1" i="1"/>
  <c r="PRL1" i="1"/>
  <c r="PRM1" i="1"/>
  <c r="PRN1" i="1"/>
  <c r="PRO1" i="1"/>
  <c r="PRP1" i="1"/>
  <c r="PRQ1" i="1"/>
  <c r="PRR1" i="1"/>
  <c r="PRS1" i="1"/>
  <c r="PRT1" i="1"/>
  <c r="PRU1" i="1"/>
  <c r="PRV1" i="1"/>
  <c r="PRW1" i="1"/>
  <c r="PRX1" i="1"/>
  <c r="PRY1" i="1"/>
  <c r="PRZ1" i="1"/>
  <c r="PSA1" i="1"/>
  <c r="PSB1" i="1"/>
  <c r="PSC1" i="1"/>
  <c r="PSD1" i="1"/>
  <c r="PSE1" i="1"/>
  <c r="PSF1" i="1"/>
  <c r="PSG1" i="1"/>
  <c r="PSH1" i="1"/>
  <c r="PSI1" i="1"/>
  <c r="PSJ1" i="1"/>
  <c r="PSK1" i="1"/>
  <c r="PSL1" i="1"/>
  <c r="PSM1" i="1"/>
  <c r="PSN1" i="1"/>
  <c r="PSO1" i="1"/>
  <c r="PSP1" i="1"/>
  <c r="PSQ1" i="1"/>
  <c r="PSR1" i="1"/>
  <c r="PSS1" i="1"/>
  <c r="PST1" i="1"/>
  <c r="PSU1" i="1"/>
  <c r="PSV1" i="1"/>
  <c r="PSW1" i="1"/>
  <c r="PSX1" i="1"/>
  <c r="PSY1" i="1"/>
  <c r="PSZ1" i="1"/>
  <c r="PTA1" i="1"/>
  <c r="PTB1" i="1"/>
  <c r="PTC1" i="1"/>
  <c r="PTD1" i="1"/>
  <c r="PTE1" i="1"/>
  <c r="PTF1" i="1"/>
  <c r="PTG1" i="1"/>
  <c r="PTH1" i="1"/>
  <c r="PTI1" i="1"/>
  <c r="PTJ1" i="1"/>
  <c r="PTK1" i="1"/>
  <c r="PTL1" i="1"/>
  <c r="PTM1" i="1"/>
  <c r="PTN1" i="1"/>
  <c r="PTO1" i="1"/>
  <c r="PTP1" i="1"/>
  <c r="PTQ1" i="1"/>
  <c r="PTR1" i="1"/>
  <c r="PTS1" i="1"/>
  <c r="PTT1" i="1"/>
  <c r="PTU1" i="1"/>
  <c r="PTV1" i="1"/>
  <c r="PTW1" i="1"/>
  <c r="PTX1" i="1"/>
  <c r="PTY1" i="1"/>
  <c r="PTZ1" i="1"/>
  <c r="PUA1" i="1"/>
  <c r="PUB1" i="1"/>
  <c r="PUC1" i="1"/>
  <c r="PUD1" i="1"/>
  <c r="PUE1" i="1"/>
  <c r="PUF1" i="1"/>
  <c r="PUG1" i="1"/>
  <c r="PUH1" i="1"/>
  <c r="PUI1" i="1"/>
  <c r="PUJ1" i="1"/>
  <c r="PUK1" i="1"/>
  <c r="PUL1" i="1"/>
  <c r="PUM1" i="1"/>
  <c r="PUN1" i="1"/>
  <c r="PUO1" i="1"/>
  <c r="PUP1" i="1"/>
  <c r="PUQ1" i="1"/>
  <c r="PUR1" i="1"/>
  <c r="PUS1" i="1"/>
  <c r="PUT1" i="1"/>
  <c r="PUU1" i="1"/>
  <c r="PUV1" i="1"/>
  <c r="PUW1" i="1"/>
  <c r="PUX1" i="1"/>
  <c r="PUY1" i="1"/>
  <c r="PUZ1" i="1"/>
  <c r="PVA1" i="1"/>
  <c r="PVB1" i="1"/>
  <c r="PVC1" i="1"/>
  <c r="PVD1" i="1"/>
  <c r="PVE1" i="1"/>
  <c r="PVF1" i="1"/>
  <c r="PVG1" i="1"/>
  <c r="PVH1" i="1"/>
  <c r="PVI1" i="1"/>
  <c r="PVJ1" i="1"/>
  <c r="PVK1" i="1"/>
  <c r="PVL1" i="1"/>
  <c r="PVM1" i="1"/>
  <c r="PVN1" i="1"/>
  <c r="PVO1" i="1"/>
  <c r="PVP1" i="1"/>
  <c r="PVQ1" i="1"/>
  <c r="PVR1" i="1"/>
  <c r="PVS1" i="1"/>
  <c r="PVT1" i="1"/>
  <c r="PVU1" i="1"/>
  <c r="PVV1" i="1"/>
  <c r="PVW1" i="1"/>
  <c r="PVX1" i="1"/>
  <c r="PVY1" i="1"/>
  <c r="PVZ1" i="1"/>
  <c r="PWA1" i="1"/>
  <c r="PWB1" i="1"/>
  <c r="PWC1" i="1"/>
  <c r="PWD1" i="1"/>
  <c r="PWE1" i="1"/>
  <c r="PWF1" i="1"/>
  <c r="PWG1" i="1"/>
  <c r="PWH1" i="1"/>
  <c r="PWI1" i="1"/>
  <c r="PWJ1" i="1"/>
  <c r="PWK1" i="1"/>
  <c r="PWL1" i="1"/>
  <c r="PWM1" i="1"/>
  <c r="PWN1" i="1"/>
  <c r="PWO1" i="1"/>
  <c r="PWP1" i="1"/>
  <c r="PWQ1" i="1"/>
  <c r="PWR1" i="1"/>
  <c r="PWS1" i="1"/>
  <c r="PWT1" i="1"/>
  <c r="PWU1" i="1"/>
  <c r="PWV1" i="1"/>
  <c r="PWW1" i="1"/>
  <c r="PWX1" i="1"/>
  <c r="PWY1" i="1"/>
  <c r="PWZ1" i="1"/>
  <c r="PXA1" i="1"/>
  <c r="PXB1" i="1"/>
  <c r="PXC1" i="1"/>
  <c r="PXD1" i="1"/>
  <c r="PXE1" i="1"/>
  <c r="PXF1" i="1"/>
  <c r="PXG1" i="1"/>
  <c r="PXH1" i="1"/>
  <c r="PXI1" i="1"/>
  <c r="PXJ1" i="1"/>
  <c r="PXK1" i="1"/>
  <c r="PXL1" i="1"/>
  <c r="PXM1" i="1"/>
  <c r="PXN1" i="1"/>
  <c r="PXO1" i="1"/>
  <c r="PXP1" i="1"/>
  <c r="PXQ1" i="1"/>
  <c r="PXR1" i="1"/>
  <c r="PXS1" i="1"/>
  <c r="PXT1" i="1"/>
  <c r="PXU1" i="1"/>
  <c r="PXV1" i="1"/>
  <c r="PXW1" i="1"/>
  <c r="PXX1" i="1"/>
  <c r="PXY1" i="1"/>
  <c r="PXZ1" i="1"/>
  <c r="PYA1" i="1"/>
  <c r="PYB1" i="1"/>
  <c r="PYC1" i="1"/>
  <c r="PYD1" i="1"/>
  <c r="PYE1" i="1"/>
  <c r="PYF1" i="1"/>
  <c r="PYG1" i="1"/>
  <c r="PYH1" i="1"/>
  <c r="PYI1" i="1"/>
  <c r="PYJ1" i="1"/>
  <c r="PYK1" i="1"/>
  <c r="PYL1" i="1"/>
  <c r="PYM1" i="1"/>
  <c r="PYN1" i="1"/>
  <c r="PYO1" i="1"/>
  <c r="PYP1" i="1"/>
  <c r="PYQ1" i="1"/>
  <c r="PYR1" i="1"/>
  <c r="PYS1" i="1"/>
  <c r="PYT1" i="1"/>
  <c r="PYU1" i="1"/>
  <c r="PYV1" i="1"/>
  <c r="PYW1" i="1"/>
  <c r="PYX1" i="1"/>
  <c r="PYY1" i="1"/>
  <c r="PYZ1" i="1"/>
  <c r="PZA1" i="1"/>
  <c r="PZB1" i="1"/>
  <c r="PZC1" i="1"/>
  <c r="PZD1" i="1"/>
  <c r="PZE1" i="1"/>
  <c r="PZF1" i="1"/>
  <c r="PZG1" i="1"/>
  <c r="PZH1" i="1"/>
  <c r="PZI1" i="1"/>
  <c r="PZJ1" i="1"/>
  <c r="PZK1" i="1"/>
  <c r="PZL1" i="1"/>
  <c r="PZM1" i="1"/>
  <c r="PZN1" i="1"/>
  <c r="PZO1" i="1"/>
  <c r="PZP1" i="1"/>
  <c r="PZQ1" i="1"/>
  <c r="PZR1" i="1"/>
  <c r="PZS1" i="1"/>
  <c r="PZT1" i="1"/>
  <c r="PZU1" i="1"/>
  <c r="PZV1" i="1"/>
  <c r="PZW1" i="1"/>
  <c r="PZX1" i="1"/>
  <c r="PZY1" i="1"/>
  <c r="PZZ1" i="1"/>
  <c r="QAA1" i="1"/>
  <c r="QAB1" i="1"/>
  <c r="QAC1" i="1"/>
  <c r="QAD1" i="1"/>
  <c r="QAE1" i="1"/>
  <c r="QAF1" i="1"/>
  <c r="QAG1" i="1"/>
  <c r="QAH1" i="1"/>
  <c r="QAI1" i="1"/>
  <c r="QAJ1" i="1"/>
  <c r="QAK1" i="1"/>
  <c r="QAL1" i="1"/>
  <c r="QAM1" i="1"/>
  <c r="QAN1" i="1"/>
  <c r="QAO1" i="1"/>
  <c r="QAP1" i="1"/>
  <c r="QAQ1" i="1"/>
  <c r="QAR1" i="1"/>
  <c r="QAS1" i="1"/>
  <c r="QAT1" i="1"/>
  <c r="QAU1" i="1"/>
  <c r="QAV1" i="1"/>
  <c r="QAW1" i="1"/>
  <c r="QAX1" i="1"/>
  <c r="QAY1" i="1"/>
  <c r="QAZ1" i="1"/>
  <c r="QBA1" i="1"/>
  <c r="QBB1" i="1"/>
  <c r="QBC1" i="1"/>
  <c r="QBD1" i="1"/>
  <c r="QBE1" i="1"/>
  <c r="QBF1" i="1"/>
  <c r="QBG1" i="1"/>
  <c r="QBH1" i="1"/>
  <c r="QBI1" i="1"/>
  <c r="QBJ1" i="1"/>
  <c r="QBK1" i="1"/>
  <c r="QBL1" i="1"/>
  <c r="QBM1" i="1"/>
  <c r="QBN1" i="1"/>
  <c r="QBO1" i="1"/>
  <c r="QBP1" i="1"/>
  <c r="QBQ1" i="1"/>
  <c r="QBR1" i="1"/>
  <c r="QBS1" i="1"/>
  <c r="QBT1" i="1"/>
  <c r="QBU1" i="1"/>
  <c r="QBV1" i="1"/>
  <c r="QBW1" i="1"/>
  <c r="QBX1" i="1"/>
  <c r="QBY1" i="1"/>
  <c r="QBZ1" i="1"/>
  <c r="QCA1" i="1"/>
  <c r="QCB1" i="1"/>
  <c r="QCC1" i="1"/>
  <c r="QCD1" i="1"/>
  <c r="QCE1" i="1"/>
  <c r="QCF1" i="1"/>
  <c r="QCG1" i="1"/>
  <c r="QCH1" i="1"/>
  <c r="QCI1" i="1"/>
  <c r="QCJ1" i="1"/>
  <c r="QCK1" i="1"/>
  <c r="QCL1" i="1"/>
  <c r="QCM1" i="1"/>
  <c r="QCN1" i="1"/>
  <c r="QCO1" i="1"/>
  <c r="QCP1" i="1"/>
  <c r="QCQ1" i="1"/>
  <c r="QCR1" i="1"/>
  <c r="QCS1" i="1"/>
  <c r="QCT1" i="1"/>
  <c r="QCU1" i="1"/>
  <c r="QCV1" i="1"/>
  <c r="QCW1" i="1"/>
  <c r="QCX1" i="1"/>
  <c r="QCY1" i="1"/>
  <c r="QCZ1" i="1"/>
  <c r="QDA1" i="1"/>
  <c r="QDB1" i="1"/>
  <c r="QDC1" i="1"/>
  <c r="QDD1" i="1"/>
  <c r="QDE1" i="1"/>
  <c r="QDF1" i="1"/>
  <c r="QDG1" i="1"/>
  <c r="QDH1" i="1"/>
  <c r="QDI1" i="1"/>
  <c r="QDJ1" i="1"/>
  <c r="QDK1" i="1"/>
  <c r="QDL1" i="1"/>
  <c r="QDM1" i="1"/>
  <c r="QDN1" i="1"/>
  <c r="QDO1" i="1"/>
  <c r="QDP1" i="1"/>
  <c r="QDQ1" i="1"/>
  <c r="QDR1" i="1"/>
  <c r="QDS1" i="1"/>
  <c r="QDT1" i="1"/>
  <c r="QDU1" i="1"/>
  <c r="QDV1" i="1"/>
  <c r="QDW1" i="1"/>
  <c r="QDX1" i="1"/>
  <c r="QDY1" i="1"/>
  <c r="QDZ1" i="1"/>
  <c r="QEA1" i="1"/>
  <c r="QEB1" i="1"/>
  <c r="QEC1" i="1"/>
  <c r="QED1" i="1"/>
  <c r="QEE1" i="1"/>
  <c r="QEF1" i="1"/>
  <c r="QEG1" i="1"/>
  <c r="QEH1" i="1"/>
  <c r="QEI1" i="1"/>
  <c r="QEJ1" i="1"/>
  <c r="QEK1" i="1"/>
  <c r="QEL1" i="1"/>
  <c r="QEM1" i="1"/>
  <c r="QEN1" i="1"/>
  <c r="QEO1" i="1"/>
  <c r="QEP1" i="1"/>
  <c r="QEQ1" i="1"/>
  <c r="QER1" i="1"/>
  <c r="QES1" i="1"/>
  <c r="QET1" i="1"/>
  <c r="QEU1" i="1"/>
  <c r="QEV1" i="1"/>
  <c r="QEW1" i="1"/>
  <c r="QEX1" i="1"/>
  <c r="QEY1" i="1"/>
  <c r="QEZ1" i="1"/>
  <c r="QFA1" i="1"/>
  <c r="QFB1" i="1"/>
  <c r="QFC1" i="1"/>
  <c r="QFD1" i="1"/>
  <c r="QFE1" i="1"/>
  <c r="QFF1" i="1"/>
  <c r="QFG1" i="1"/>
  <c r="QFH1" i="1"/>
  <c r="QFI1" i="1"/>
  <c r="QFJ1" i="1"/>
  <c r="QFK1" i="1"/>
  <c r="QFL1" i="1"/>
  <c r="QFM1" i="1"/>
  <c r="QFN1" i="1"/>
  <c r="QFO1" i="1"/>
  <c r="QFP1" i="1"/>
  <c r="QFQ1" i="1"/>
  <c r="QFR1" i="1"/>
  <c r="QFS1" i="1"/>
  <c r="QFT1" i="1"/>
  <c r="QFU1" i="1"/>
  <c r="QFV1" i="1"/>
  <c r="QFW1" i="1"/>
  <c r="QFX1" i="1"/>
  <c r="QFY1" i="1"/>
  <c r="QFZ1" i="1"/>
  <c r="QGA1" i="1"/>
  <c r="QGB1" i="1"/>
  <c r="QGC1" i="1"/>
  <c r="QGD1" i="1"/>
  <c r="QGE1" i="1"/>
  <c r="QGF1" i="1"/>
  <c r="QGG1" i="1"/>
  <c r="QGH1" i="1"/>
  <c r="QGI1" i="1"/>
  <c r="QGJ1" i="1"/>
  <c r="QGK1" i="1"/>
  <c r="QGL1" i="1"/>
  <c r="QGM1" i="1"/>
  <c r="QGN1" i="1"/>
  <c r="QGO1" i="1"/>
  <c r="QGP1" i="1"/>
  <c r="QGQ1" i="1"/>
  <c r="QGR1" i="1"/>
  <c r="QGS1" i="1"/>
  <c r="QGT1" i="1"/>
  <c r="QGU1" i="1"/>
  <c r="QGV1" i="1"/>
  <c r="QGW1" i="1"/>
  <c r="QGX1" i="1"/>
  <c r="QGY1" i="1"/>
  <c r="QGZ1" i="1"/>
  <c r="QHA1" i="1"/>
  <c r="QHB1" i="1"/>
  <c r="QHC1" i="1"/>
  <c r="QHD1" i="1"/>
  <c r="QHE1" i="1"/>
  <c r="QHF1" i="1"/>
  <c r="QHG1" i="1"/>
  <c r="QHH1" i="1"/>
  <c r="QHI1" i="1"/>
  <c r="QHJ1" i="1"/>
  <c r="QHK1" i="1"/>
  <c r="QHL1" i="1"/>
  <c r="QHM1" i="1"/>
  <c r="QHN1" i="1"/>
  <c r="QHO1" i="1"/>
  <c r="QHP1" i="1"/>
  <c r="QHQ1" i="1"/>
  <c r="QHR1" i="1"/>
  <c r="QHS1" i="1"/>
  <c r="QHT1" i="1"/>
  <c r="QHU1" i="1"/>
  <c r="QHV1" i="1"/>
  <c r="QHW1" i="1"/>
  <c r="QHX1" i="1"/>
  <c r="QHY1" i="1"/>
  <c r="QHZ1" i="1"/>
  <c r="QIA1" i="1"/>
  <c r="QIB1" i="1"/>
  <c r="QIC1" i="1"/>
  <c r="QID1" i="1"/>
  <c r="QIE1" i="1"/>
  <c r="QIF1" i="1"/>
  <c r="QIG1" i="1"/>
  <c r="QIH1" i="1"/>
  <c r="QII1" i="1"/>
  <c r="QIJ1" i="1"/>
  <c r="QIK1" i="1"/>
  <c r="QIL1" i="1"/>
  <c r="QIM1" i="1"/>
  <c r="QIN1" i="1"/>
  <c r="QIO1" i="1"/>
  <c r="QIP1" i="1"/>
  <c r="QIQ1" i="1"/>
  <c r="QIR1" i="1"/>
  <c r="QIS1" i="1"/>
  <c r="QIT1" i="1"/>
  <c r="QIU1" i="1"/>
  <c r="QIV1" i="1"/>
  <c r="QIW1" i="1"/>
  <c r="QIX1" i="1"/>
  <c r="QIY1" i="1"/>
  <c r="QIZ1" i="1"/>
  <c r="QJA1" i="1"/>
  <c r="QJB1" i="1"/>
  <c r="QJC1" i="1"/>
  <c r="QJD1" i="1"/>
  <c r="QJE1" i="1"/>
  <c r="QJF1" i="1"/>
  <c r="QJG1" i="1"/>
  <c r="QJH1" i="1"/>
  <c r="QJI1" i="1"/>
  <c r="QJJ1" i="1"/>
  <c r="QJK1" i="1"/>
  <c r="QJL1" i="1"/>
  <c r="QJM1" i="1"/>
  <c r="QJN1" i="1"/>
  <c r="QJO1" i="1"/>
  <c r="QJP1" i="1"/>
  <c r="QJQ1" i="1"/>
  <c r="QJR1" i="1"/>
  <c r="QJS1" i="1"/>
  <c r="QJT1" i="1"/>
  <c r="QJU1" i="1"/>
  <c r="QJV1" i="1"/>
  <c r="QJW1" i="1"/>
  <c r="QJX1" i="1"/>
  <c r="QJY1" i="1"/>
  <c r="QJZ1" i="1"/>
  <c r="QKA1" i="1"/>
  <c r="QKB1" i="1"/>
  <c r="QKC1" i="1"/>
  <c r="QKD1" i="1"/>
  <c r="QKE1" i="1"/>
  <c r="QKF1" i="1"/>
  <c r="QKG1" i="1"/>
  <c r="QKH1" i="1"/>
  <c r="QKI1" i="1"/>
  <c r="QKJ1" i="1"/>
  <c r="QKK1" i="1"/>
  <c r="QKL1" i="1"/>
  <c r="QKM1" i="1"/>
  <c r="QKN1" i="1"/>
  <c r="QKO1" i="1"/>
  <c r="QKP1" i="1"/>
  <c r="QKQ1" i="1"/>
  <c r="QKR1" i="1"/>
  <c r="QKS1" i="1"/>
  <c r="QKT1" i="1"/>
  <c r="QKU1" i="1"/>
  <c r="QKV1" i="1"/>
  <c r="QKW1" i="1"/>
  <c r="QKX1" i="1"/>
  <c r="QKY1" i="1"/>
  <c r="QKZ1" i="1"/>
  <c r="QLA1" i="1"/>
  <c r="QLB1" i="1"/>
  <c r="QLC1" i="1"/>
  <c r="QLD1" i="1"/>
  <c r="QLE1" i="1"/>
  <c r="QLF1" i="1"/>
  <c r="QLG1" i="1"/>
  <c r="QLH1" i="1"/>
  <c r="QLI1" i="1"/>
  <c r="QLJ1" i="1"/>
  <c r="QLK1" i="1"/>
  <c r="QLL1" i="1"/>
  <c r="QLM1" i="1"/>
  <c r="QLN1" i="1"/>
  <c r="QLO1" i="1"/>
  <c r="QLP1" i="1"/>
  <c r="QLQ1" i="1"/>
  <c r="QLR1" i="1"/>
  <c r="QLS1" i="1"/>
  <c r="QLT1" i="1"/>
  <c r="QLU1" i="1"/>
  <c r="QLV1" i="1"/>
  <c r="QLW1" i="1"/>
  <c r="QLX1" i="1"/>
  <c r="QLY1" i="1"/>
  <c r="QLZ1" i="1"/>
  <c r="QMA1" i="1"/>
  <c r="QMB1" i="1"/>
  <c r="QMC1" i="1"/>
  <c r="QMD1" i="1"/>
  <c r="QME1" i="1"/>
  <c r="QMF1" i="1"/>
  <c r="QMG1" i="1"/>
  <c r="QMH1" i="1"/>
  <c r="QMI1" i="1"/>
  <c r="QMJ1" i="1"/>
  <c r="QMK1" i="1"/>
  <c r="QML1" i="1"/>
  <c r="QMM1" i="1"/>
  <c r="QMN1" i="1"/>
  <c r="QMO1" i="1"/>
  <c r="QMP1" i="1"/>
  <c r="QMQ1" i="1"/>
  <c r="QMR1" i="1"/>
  <c r="QMS1" i="1"/>
  <c r="QMT1" i="1"/>
  <c r="QMU1" i="1"/>
  <c r="QMV1" i="1"/>
  <c r="QMW1" i="1"/>
  <c r="QMX1" i="1"/>
  <c r="QMY1" i="1"/>
  <c r="QMZ1" i="1"/>
  <c r="QNA1" i="1"/>
  <c r="QNB1" i="1"/>
  <c r="QNC1" i="1"/>
  <c r="QND1" i="1"/>
  <c r="QNE1" i="1"/>
  <c r="QNF1" i="1"/>
  <c r="QNG1" i="1"/>
  <c r="QNH1" i="1"/>
  <c r="QNI1" i="1"/>
  <c r="QNJ1" i="1"/>
  <c r="QNK1" i="1"/>
  <c r="QNL1" i="1"/>
  <c r="QNM1" i="1"/>
  <c r="QNN1" i="1"/>
  <c r="QNO1" i="1"/>
  <c r="QNP1" i="1"/>
  <c r="QNQ1" i="1"/>
  <c r="QNR1" i="1"/>
  <c r="QNS1" i="1"/>
  <c r="QNT1" i="1"/>
  <c r="QNU1" i="1"/>
  <c r="QNV1" i="1"/>
  <c r="QNW1" i="1"/>
  <c r="QNX1" i="1"/>
  <c r="QNY1" i="1"/>
  <c r="QNZ1" i="1"/>
  <c r="QOA1" i="1"/>
  <c r="QOB1" i="1"/>
  <c r="QOC1" i="1"/>
  <c r="QOD1" i="1"/>
  <c r="QOE1" i="1"/>
  <c r="QOF1" i="1"/>
  <c r="QOG1" i="1"/>
  <c r="QOH1" i="1"/>
  <c r="QOI1" i="1"/>
  <c r="QOJ1" i="1"/>
  <c r="QOK1" i="1"/>
  <c r="QOL1" i="1"/>
  <c r="QOM1" i="1"/>
  <c r="QON1" i="1"/>
  <c r="QOO1" i="1"/>
  <c r="QOP1" i="1"/>
  <c r="QOQ1" i="1"/>
  <c r="QOR1" i="1"/>
  <c r="QOS1" i="1"/>
  <c r="QOT1" i="1"/>
  <c r="QOU1" i="1"/>
  <c r="QOV1" i="1"/>
  <c r="QOW1" i="1"/>
  <c r="QOX1" i="1"/>
  <c r="QOY1" i="1"/>
  <c r="QOZ1" i="1"/>
  <c r="QPA1" i="1"/>
  <c r="QPB1" i="1"/>
  <c r="QPC1" i="1"/>
  <c r="QPD1" i="1"/>
  <c r="QPE1" i="1"/>
  <c r="QPF1" i="1"/>
  <c r="QPG1" i="1"/>
  <c r="QPH1" i="1"/>
  <c r="QPI1" i="1"/>
  <c r="QPJ1" i="1"/>
  <c r="QPK1" i="1"/>
  <c r="QPL1" i="1"/>
  <c r="QPM1" i="1"/>
  <c r="QPN1" i="1"/>
  <c r="QPO1" i="1"/>
  <c r="QPP1" i="1"/>
  <c r="QPQ1" i="1"/>
  <c r="QPR1" i="1"/>
  <c r="QPS1" i="1"/>
  <c r="QPT1" i="1"/>
  <c r="QPU1" i="1"/>
  <c r="QPV1" i="1"/>
  <c r="QPW1" i="1"/>
  <c r="QPX1" i="1"/>
  <c r="QPY1" i="1"/>
  <c r="QPZ1" i="1"/>
  <c r="QQA1" i="1"/>
  <c r="QQB1" i="1"/>
  <c r="QQC1" i="1"/>
  <c r="QQD1" i="1"/>
  <c r="QQE1" i="1"/>
  <c r="QQF1" i="1"/>
  <c r="QQG1" i="1"/>
  <c r="QQH1" i="1"/>
  <c r="QQI1" i="1"/>
  <c r="QQJ1" i="1"/>
  <c r="QQK1" i="1"/>
  <c r="QQL1" i="1"/>
  <c r="QQM1" i="1"/>
  <c r="QQN1" i="1"/>
  <c r="QQO1" i="1"/>
  <c r="QQP1" i="1"/>
  <c r="QQQ1" i="1"/>
  <c r="QQR1" i="1"/>
  <c r="QQS1" i="1"/>
  <c r="QQT1" i="1"/>
  <c r="QQU1" i="1"/>
  <c r="QQV1" i="1"/>
  <c r="QQW1" i="1"/>
  <c r="QQX1" i="1"/>
  <c r="QQY1" i="1"/>
  <c r="QQZ1" i="1"/>
  <c r="QRA1" i="1"/>
  <c r="QRB1" i="1"/>
  <c r="QRC1" i="1"/>
  <c r="QRD1" i="1"/>
  <c r="QRE1" i="1"/>
  <c r="QRF1" i="1"/>
  <c r="QRG1" i="1"/>
  <c r="QRH1" i="1"/>
  <c r="QRI1" i="1"/>
  <c r="QRJ1" i="1"/>
  <c r="QRK1" i="1"/>
  <c r="QRL1" i="1"/>
  <c r="QRM1" i="1"/>
  <c r="QRN1" i="1"/>
  <c r="QRO1" i="1"/>
  <c r="QRP1" i="1"/>
  <c r="QRQ1" i="1"/>
  <c r="QRR1" i="1"/>
  <c r="QRS1" i="1"/>
  <c r="QRT1" i="1"/>
  <c r="QRU1" i="1"/>
  <c r="QRV1" i="1"/>
  <c r="QRW1" i="1"/>
  <c r="QRX1" i="1"/>
  <c r="QRY1" i="1"/>
  <c r="QRZ1" i="1"/>
  <c r="QSA1" i="1"/>
  <c r="QSB1" i="1"/>
  <c r="QSC1" i="1"/>
  <c r="QSD1" i="1"/>
  <c r="QSE1" i="1"/>
  <c r="QSF1" i="1"/>
  <c r="QSG1" i="1"/>
  <c r="QSH1" i="1"/>
  <c r="QSI1" i="1"/>
  <c r="QSJ1" i="1"/>
  <c r="QSK1" i="1"/>
  <c r="QSL1" i="1"/>
  <c r="QSM1" i="1"/>
  <c r="QSN1" i="1"/>
  <c r="QSO1" i="1"/>
  <c r="QSP1" i="1"/>
  <c r="QSQ1" i="1"/>
  <c r="QSR1" i="1"/>
  <c r="QSS1" i="1"/>
  <c r="QST1" i="1"/>
  <c r="QSU1" i="1"/>
  <c r="QSV1" i="1"/>
  <c r="QSW1" i="1"/>
  <c r="QSX1" i="1"/>
  <c r="QSY1" i="1"/>
  <c r="QSZ1" i="1"/>
  <c r="QTA1" i="1"/>
  <c r="QTB1" i="1"/>
  <c r="QTC1" i="1"/>
  <c r="QTD1" i="1"/>
  <c r="QTE1" i="1"/>
  <c r="QTF1" i="1"/>
  <c r="QTG1" i="1"/>
  <c r="QTH1" i="1"/>
  <c r="QTI1" i="1"/>
  <c r="QTJ1" i="1"/>
  <c r="QTK1" i="1"/>
  <c r="QTL1" i="1"/>
  <c r="QTM1" i="1"/>
  <c r="QTN1" i="1"/>
  <c r="QTO1" i="1"/>
  <c r="QTP1" i="1"/>
  <c r="QTQ1" i="1"/>
  <c r="QTR1" i="1"/>
  <c r="QTS1" i="1"/>
  <c r="QTT1" i="1"/>
  <c r="QTU1" i="1"/>
  <c r="QTV1" i="1"/>
  <c r="QTW1" i="1"/>
  <c r="QTX1" i="1"/>
  <c r="QTY1" i="1"/>
  <c r="QTZ1" i="1"/>
  <c r="QUA1" i="1"/>
  <c r="QUB1" i="1"/>
  <c r="QUC1" i="1"/>
  <c r="QUD1" i="1"/>
  <c r="QUE1" i="1"/>
  <c r="QUF1" i="1"/>
  <c r="QUG1" i="1"/>
  <c r="QUH1" i="1"/>
  <c r="QUI1" i="1"/>
  <c r="QUJ1" i="1"/>
  <c r="QUK1" i="1"/>
  <c r="QUL1" i="1"/>
  <c r="QUM1" i="1"/>
  <c r="QUN1" i="1"/>
  <c r="QUO1" i="1"/>
  <c r="QUP1" i="1"/>
  <c r="QUQ1" i="1"/>
  <c r="QUR1" i="1"/>
  <c r="QUS1" i="1"/>
  <c r="QUT1" i="1"/>
  <c r="QUU1" i="1"/>
  <c r="QUV1" i="1"/>
  <c r="QUW1" i="1"/>
  <c r="QUX1" i="1"/>
  <c r="QUY1" i="1"/>
  <c r="QUZ1" i="1"/>
  <c r="QVA1" i="1"/>
  <c r="QVB1" i="1"/>
  <c r="QVC1" i="1"/>
  <c r="QVD1" i="1"/>
  <c r="QVE1" i="1"/>
  <c r="QVF1" i="1"/>
  <c r="QVG1" i="1"/>
  <c r="QVH1" i="1"/>
  <c r="QVI1" i="1"/>
  <c r="QVJ1" i="1"/>
  <c r="QVK1" i="1"/>
  <c r="QVL1" i="1"/>
  <c r="QVM1" i="1"/>
  <c r="QVN1" i="1"/>
  <c r="QVO1" i="1"/>
  <c r="QVP1" i="1"/>
  <c r="QVQ1" i="1"/>
  <c r="QVR1" i="1"/>
  <c r="QVS1" i="1"/>
  <c r="QVT1" i="1"/>
  <c r="QVU1" i="1"/>
  <c r="QVV1" i="1"/>
  <c r="QVW1" i="1"/>
  <c r="QVX1" i="1"/>
  <c r="QVY1" i="1"/>
  <c r="QVZ1" i="1"/>
  <c r="QWA1" i="1"/>
  <c r="QWB1" i="1"/>
  <c r="QWC1" i="1"/>
  <c r="QWD1" i="1"/>
  <c r="QWE1" i="1"/>
  <c r="QWF1" i="1"/>
  <c r="QWG1" i="1"/>
  <c r="QWH1" i="1"/>
  <c r="QWI1" i="1"/>
  <c r="QWJ1" i="1"/>
  <c r="QWK1" i="1"/>
  <c r="QWL1" i="1"/>
  <c r="QWM1" i="1"/>
  <c r="QWN1" i="1"/>
  <c r="QWO1" i="1"/>
  <c r="QWP1" i="1"/>
  <c r="QWQ1" i="1"/>
  <c r="QWR1" i="1"/>
  <c r="QWS1" i="1"/>
  <c r="QWT1" i="1"/>
  <c r="QWU1" i="1"/>
  <c r="QWV1" i="1"/>
  <c r="QWW1" i="1"/>
  <c r="QWX1" i="1"/>
  <c r="QWY1" i="1"/>
  <c r="QWZ1" i="1"/>
  <c r="QXA1" i="1"/>
  <c r="QXB1" i="1"/>
  <c r="QXC1" i="1"/>
  <c r="QXD1" i="1"/>
  <c r="QXE1" i="1"/>
  <c r="QXF1" i="1"/>
  <c r="QXG1" i="1"/>
  <c r="QXH1" i="1"/>
  <c r="QXI1" i="1"/>
  <c r="QXJ1" i="1"/>
  <c r="QXK1" i="1"/>
  <c r="QXL1" i="1"/>
  <c r="QXM1" i="1"/>
  <c r="QXN1" i="1"/>
  <c r="QXO1" i="1"/>
  <c r="QXP1" i="1"/>
  <c r="QXQ1" i="1"/>
  <c r="QXR1" i="1"/>
  <c r="QXS1" i="1"/>
  <c r="QXT1" i="1"/>
  <c r="QXU1" i="1"/>
  <c r="QXV1" i="1"/>
  <c r="QXW1" i="1"/>
  <c r="QXX1" i="1"/>
  <c r="QXY1" i="1"/>
  <c r="QXZ1" i="1"/>
  <c r="QYA1" i="1"/>
  <c r="QYB1" i="1"/>
  <c r="QYC1" i="1"/>
  <c r="QYD1" i="1"/>
  <c r="QYE1" i="1"/>
  <c r="QYF1" i="1"/>
  <c r="QYG1" i="1"/>
  <c r="QYH1" i="1"/>
  <c r="QYI1" i="1"/>
  <c r="QYJ1" i="1"/>
  <c r="QYK1" i="1"/>
  <c r="QYL1" i="1"/>
  <c r="QYM1" i="1"/>
  <c r="QYN1" i="1"/>
  <c r="QYO1" i="1"/>
  <c r="QYP1" i="1"/>
  <c r="QYQ1" i="1"/>
  <c r="QYR1" i="1"/>
  <c r="QYS1" i="1"/>
  <c r="QYT1" i="1"/>
  <c r="QYU1" i="1"/>
  <c r="QYV1" i="1"/>
  <c r="QYW1" i="1"/>
  <c r="QYX1" i="1"/>
  <c r="QYY1" i="1"/>
  <c r="QYZ1" i="1"/>
  <c r="QZA1" i="1"/>
  <c r="QZB1" i="1"/>
  <c r="QZC1" i="1"/>
  <c r="QZD1" i="1"/>
  <c r="QZE1" i="1"/>
  <c r="QZF1" i="1"/>
  <c r="QZG1" i="1"/>
  <c r="QZH1" i="1"/>
  <c r="QZI1" i="1"/>
  <c r="QZJ1" i="1"/>
  <c r="QZK1" i="1"/>
  <c r="QZL1" i="1"/>
  <c r="QZM1" i="1"/>
  <c r="QZN1" i="1"/>
  <c r="QZO1" i="1"/>
  <c r="QZP1" i="1"/>
  <c r="QZQ1" i="1"/>
  <c r="QZR1" i="1"/>
  <c r="QZS1" i="1"/>
  <c r="QZT1" i="1"/>
  <c r="QZU1" i="1"/>
  <c r="QZV1" i="1"/>
  <c r="QZW1" i="1"/>
  <c r="QZX1" i="1"/>
  <c r="QZY1" i="1"/>
  <c r="QZZ1" i="1"/>
  <c r="RAA1" i="1"/>
  <c r="RAB1" i="1"/>
  <c r="RAC1" i="1"/>
  <c r="RAD1" i="1"/>
  <c r="RAE1" i="1"/>
  <c r="RAF1" i="1"/>
  <c r="RAG1" i="1"/>
  <c r="RAH1" i="1"/>
  <c r="RAI1" i="1"/>
  <c r="RAJ1" i="1"/>
  <c r="RAK1" i="1"/>
  <c r="RAL1" i="1"/>
  <c r="RAM1" i="1"/>
  <c r="RAN1" i="1"/>
  <c r="RAO1" i="1"/>
  <c r="RAP1" i="1"/>
  <c r="RAQ1" i="1"/>
  <c r="RAR1" i="1"/>
  <c r="RAS1" i="1"/>
  <c r="RAT1" i="1"/>
  <c r="RAU1" i="1"/>
  <c r="RAV1" i="1"/>
  <c r="RAW1" i="1"/>
  <c r="RAX1" i="1"/>
  <c r="RAY1" i="1"/>
  <c r="RAZ1" i="1"/>
  <c r="RBA1" i="1"/>
  <c r="RBB1" i="1"/>
  <c r="RBC1" i="1"/>
  <c r="RBD1" i="1"/>
  <c r="RBE1" i="1"/>
  <c r="RBF1" i="1"/>
  <c r="RBG1" i="1"/>
  <c r="RBH1" i="1"/>
  <c r="RBI1" i="1"/>
  <c r="RBJ1" i="1"/>
  <c r="RBK1" i="1"/>
  <c r="RBL1" i="1"/>
  <c r="RBM1" i="1"/>
  <c r="RBN1" i="1"/>
  <c r="RBO1" i="1"/>
  <c r="RBP1" i="1"/>
  <c r="RBQ1" i="1"/>
  <c r="RBR1" i="1"/>
  <c r="RBS1" i="1"/>
  <c r="RBT1" i="1"/>
  <c r="RBU1" i="1"/>
  <c r="RBV1" i="1"/>
  <c r="RBW1" i="1"/>
  <c r="RBX1" i="1"/>
  <c r="RBY1" i="1"/>
  <c r="RBZ1" i="1"/>
  <c r="RCA1" i="1"/>
  <c r="RCB1" i="1"/>
  <c r="RCC1" i="1"/>
  <c r="RCD1" i="1"/>
  <c r="RCE1" i="1"/>
  <c r="RCF1" i="1"/>
  <c r="RCG1" i="1"/>
  <c r="RCH1" i="1"/>
  <c r="RCI1" i="1"/>
  <c r="RCJ1" i="1"/>
  <c r="RCK1" i="1"/>
  <c r="RCL1" i="1"/>
  <c r="RCM1" i="1"/>
  <c r="RCN1" i="1"/>
  <c r="RCO1" i="1"/>
  <c r="RCP1" i="1"/>
  <c r="RCQ1" i="1"/>
  <c r="RCR1" i="1"/>
  <c r="RCS1" i="1"/>
  <c r="RCT1" i="1"/>
  <c r="RCU1" i="1"/>
  <c r="RCV1" i="1"/>
  <c r="RCW1" i="1"/>
  <c r="RCX1" i="1"/>
  <c r="RCY1" i="1"/>
  <c r="RCZ1" i="1"/>
  <c r="RDA1" i="1"/>
  <c r="RDB1" i="1"/>
  <c r="RDC1" i="1"/>
  <c r="RDD1" i="1"/>
  <c r="RDE1" i="1"/>
  <c r="RDF1" i="1"/>
  <c r="RDG1" i="1"/>
  <c r="RDH1" i="1"/>
  <c r="RDI1" i="1"/>
  <c r="RDJ1" i="1"/>
  <c r="RDK1" i="1"/>
  <c r="RDL1" i="1"/>
  <c r="RDM1" i="1"/>
  <c r="RDN1" i="1"/>
  <c r="RDO1" i="1"/>
  <c r="RDP1" i="1"/>
  <c r="RDQ1" i="1"/>
  <c r="RDR1" i="1"/>
  <c r="RDS1" i="1"/>
  <c r="RDT1" i="1"/>
  <c r="RDU1" i="1"/>
  <c r="RDV1" i="1"/>
  <c r="RDW1" i="1"/>
  <c r="RDX1" i="1"/>
  <c r="RDY1" i="1"/>
  <c r="RDZ1" i="1"/>
  <c r="REA1" i="1"/>
  <c r="REB1" i="1"/>
  <c r="REC1" i="1"/>
  <c r="RED1" i="1"/>
  <c r="REE1" i="1"/>
  <c r="REF1" i="1"/>
  <c r="REG1" i="1"/>
  <c r="REH1" i="1"/>
  <c r="REI1" i="1"/>
  <c r="REJ1" i="1"/>
  <c r="REK1" i="1"/>
  <c r="REL1" i="1"/>
  <c r="REM1" i="1"/>
  <c r="REN1" i="1"/>
  <c r="REO1" i="1"/>
  <c r="REP1" i="1"/>
  <c r="REQ1" i="1"/>
  <c r="RER1" i="1"/>
  <c r="RES1" i="1"/>
  <c r="RET1" i="1"/>
  <c r="REU1" i="1"/>
  <c r="REV1" i="1"/>
  <c r="REW1" i="1"/>
  <c r="REX1" i="1"/>
  <c r="REY1" i="1"/>
  <c r="REZ1" i="1"/>
  <c r="RFA1" i="1"/>
  <c r="RFB1" i="1"/>
  <c r="RFC1" i="1"/>
  <c r="RFD1" i="1"/>
  <c r="RFE1" i="1"/>
  <c r="RFF1" i="1"/>
  <c r="RFG1" i="1"/>
  <c r="RFH1" i="1"/>
  <c r="RFI1" i="1"/>
  <c r="RFJ1" i="1"/>
  <c r="RFK1" i="1"/>
  <c r="RFL1" i="1"/>
  <c r="RFM1" i="1"/>
  <c r="RFN1" i="1"/>
  <c r="RFO1" i="1"/>
  <c r="RFP1" i="1"/>
  <c r="RFQ1" i="1"/>
  <c r="RFR1" i="1"/>
  <c r="RFS1" i="1"/>
  <c r="RFT1" i="1"/>
  <c r="RFU1" i="1"/>
  <c r="RFV1" i="1"/>
  <c r="RFW1" i="1"/>
  <c r="RFX1" i="1"/>
  <c r="RFY1" i="1"/>
  <c r="RFZ1" i="1"/>
  <c r="RGA1" i="1"/>
  <c r="RGB1" i="1"/>
  <c r="RGC1" i="1"/>
  <c r="RGD1" i="1"/>
  <c r="RGE1" i="1"/>
  <c r="RGF1" i="1"/>
  <c r="RGG1" i="1"/>
  <c r="RGH1" i="1"/>
  <c r="RGI1" i="1"/>
  <c r="RGJ1" i="1"/>
  <c r="RGK1" i="1"/>
  <c r="RGL1" i="1"/>
  <c r="RGM1" i="1"/>
  <c r="RGN1" i="1"/>
  <c r="RGO1" i="1"/>
  <c r="RGP1" i="1"/>
  <c r="RGQ1" i="1"/>
  <c r="RGR1" i="1"/>
  <c r="RGS1" i="1"/>
  <c r="RGT1" i="1"/>
  <c r="RGU1" i="1"/>
  <c r="RGV1" i="1"/>
  <c r="RGW1" i="1"/>
  <c r="RGX1" i="1"/>
  <c r="RGY1" i="1"/>
  <c r="RGZ1" i="1"/>
  <c r="RHA1" i="1"/>
  <c r="RHB1" i="1"/>
  <c r="RHC1" i="1"/>
  <c r="RHD1" i="1"/>
  <c r="RHE1" i="1"/>
  <c r="RHF1" i="1"/>
  <c r="RHG1" i="1"/>
  <c r="RHH1" i="1"/>
  <c r="RHI1" i="1"/>
  <c r="RHJ1" i="1"/>
  <c r="RHK1" i="1"/>
  <c r="RHL1" i="1"/>
  <c r="RHM1" i="1"/>
  <c r="RHN1" i="1"/>
  <c r="RHO1" i="1"/>
  <c r="RHP1" i="1"/>
  <c r="RHQ1" i="1"/>
  <c r="RHR1" i="1"/>
  <c r="RHS1" i="1"/>
  <c r="RHT1" i="1"/>
  <c r="RHU1" i="1"/>
  <c r="RHV1" i="1"/>
  <c r="RHW1" i="1"/>
  <c r="RHX1" i="1"/>
  <c r="RHY1" i="1"/>
  <c r="RHZ1" i="1"/>
  <c r="RIA1" i="1"/>
  <c r="RIB1" i="1"/>
  <c r="RIC1" i="1"/>
  <c r="RID1" i="1"/>
  <c r="RIE1" i="1"/>
  <c r="RIF1" i="1"/>
  <c r="RIG1" i="1"/>
  <c r="RIH1" i="1"/>
  <c r="RII1" i="1"/>
  <c r="RIJ1" i="1"/>
  <c r="RIK1" i="1"/>
  <c r="RIL1" i="1"/>
  <c r="RIM1" i="1"/>
  <c r="RIN1" i="1"/>
  <c r="RIO1" i="1"/>
  <c r="RIP1" i="1"/>
  <c r="RIQ1" i="1"/>
  <c r="RIR1" i="1"/>
  <c r="RIS1" i="1"/>
  <c r="RIT1" i="1"/>
  <c r="RIU1" i="1"/>
  <c r="RIV1" i="1"/>
  <c r="RIW1" i="1"/>
  <c r="RIX1" i="1"/>
  <c r="RIY1" i="1"/>
  <c r="RIZ1" i="1"/>
  <c r="RJA1" i="1"/>
  <c r="RJB1" i="1"/>
  <c r="RJC1" i="1"/>
  <c r="RJD1" i="1"/>
  <c r="RJE1" i="1"/>
  <c r="RJF1" i="1"/>
  <c r="RJG1" i="1"/>
  <c r="RJH1" i="1"/>
  <c r="RJI1" i="1"/>
  <c r="RJJ1" i="1"/>
  <c r="RJK1" i="1"/>
  <c r="RJL1" i="1"/>
  <c r="RJM1" i="1"/>
  <c r="RJN1" i="1"/>
  <c r="RJO1" i="1"/>
  <c r="RJP1" i="1"/>
  <c r="RJQ1" i="1"/>
  <c r="RJR1" i="1"/>
  <c r="RJS1" i="1"/>
  <c r="RJT1" i="1"/>
  <c r="RJU1" i="1"/>
  <c r="RJV1" i="1"/>
  <c r="RJW1" i="1"/>
  <c r="RJX1" i="1"/>
  <c r="RJY1" i="1"/>
  <c r="RJZ1" i="1"/>
  <c r="RKA1" i="1"/>
  <c r="RKB1" i="1"/>
  <c r="RKC1" i="1"/>
  <c r="RKD1" i="1"/>
  <c r="RKE1" i="1"/>
  <c r="RKF1" i="1"/>
  <c r="RKG1" i="1"/>
  <c r="RKH1" i="1"/>
  <c r="RKI1" i="1"/>
  <c r="RKJ1" i="1"/>
  <c r="RKK1" i="1"/>
  <c r="RKL1" i="1"/>
  <c r="RKM1" i="1"/>
  <c r="RKN1" i="1"/>
  <c r="RKO1" i="1"/>
  <c r="RKP1" i="1"/>
  <c r="RKQ1" i="1"/>
  <c r="RKR1" i="1"/>
  <c r="RKS1" i="1"/>
  <c r="RKT1" i="1"/>
  <c r="RKU1" i="1"/>
  <c r="RKV1" i="1"/>
  <c r="RKW1" i="1"/>
  <c r="RKX1" i="1"/>
  <c r="RKY1" i="1"/>
  <c r="RKZ1" i="1"/>
  <c r="RLA1" i="1"/>
  <c r="RLB1" i="1"/>
  <c r="RLC1" i="1"/>
  <c r="RLD1" i="1"/>
  <c r="RLE1" i="1"/>
  <c r="RLF1" i="1"/>
  <c r="RLG1" i="1"/>
  <c r="RLH1" i="1"/>
  <c r="RLI1" i="1"/>
  <c r="RLJ1" i="1"/>
  <c r="RLK1" i="1"/>
  <c r="RLL1" i="1"/>
  <c r="RLM1" i="1"/>
  <c r="RLN1" i="1"/>
  <c r="RLO1" i="1"/>
  <c r="RLP1" i="1"/>
  <c r="RLQ1" i="1"/>
  <c r="RLR1" i="1"/>
  <c r="RLS1" i="1"/>
  <c r="RLT1" i="1"/>
  <c r="RLU1" i="1"/>
  <c r="RLV1" i="1"/>
  <c r="RLW1" i="1"/>
  <c r="RLX1" i="1"/>
  <c r="RLY1" i="1"/>
  <c r="RLZ1" i="1"/>
  <c r="RMA1" i="1"/>
  <c r="RMB1" i="1"/>
  <c r="RMC1" i="1"/>
  <c r="RMD1" i="1"/>
  <c r="RME1" i="1"/>
  <c r="RMF1" i="1"/>
  <c r="RMG1" i="1"/>
  <c r="RMH1" i="1"/>
  <c r="RMI1" i="1"/>
  <c r="RMJ1" i="1"/>
  <c r="RMK1" i="1"/>
  <c r="RML1" i="1"/>
  <c r="RMM1" i="1"/>
  <c r="RMN1" i="1"/>
  <c r="RMO1" i="1"/>
  <c r="RMP1" i="1"/>
  <c r="RMQ1" i="1"/>
  <c r="RMR1" i="1"/>
  <c r="RMS1" i="1"/>
  <c r="RMT1" i="1"/>
  <c r="RMU1" i="1"/>
  <c r="RMV1" i="1"/>
  <c r="RMW1" i="1"/>
  <c r="RMX1" i="1"/>
  <c r="RMY1" i="1"/>
  <c r="RMZ1" i="1"/>
  <c r="RNA1" i="1"/>
  <c r="RNB1" i="1"/>
  <c r="RNC1" i="1"/>
  <c r="RND1" i="1"/>
  <c r="RNE1" i="1"/>
  <c r="RNF1" i="1"/>
  <c r="RNG1" i="1"/>
  <c r="RNH1" i="1"/>
  <c r="RNI1" i="1"/>
  <c r="RNJ1" i="1"/>
  <c r="RNK1" i="1"/>
  <c r="RNL1" i="1"/>
  <c r="RNM1" i="1"/>
  <c r="RNN1" i="1"/>
  <c r="RNO1" i="1"/>
  <c r="RNP1" i="1"/>
  <c r="RNQ1" i="1"/>
  <c r="RNR1" i="1"/>
  <c r="RNS1" i="1"/>
  <c r="RNT1" i="1"/>
  <c r="RNU1" i="1"/>
  <c r="RNV1" i="1"/>
  <c r="RNW1" i="1"/>
  <c r="RNX1" i="1"/>
  <c r="RNY1" i="1"/>
  <c r="RNZ1" i="1"/>
  <c r="ROA1" i="1"/>
  <c r="ROB1" i="1"/>
  <c r="ROC1" i="1"/>
  <c r="ROD1" i="1"/>
  <c r="ROE1" i="1"/>
  <c r="ROF1" i="1"/>
  <c r="ROG1" i="1"/>
  <c r="ROH1" i="1"/>
  <c r="ROI1" i="1"/>
  <c r="ROJ1" i="1"/>
  <c r="ROK1" i="1"/>
  <c r="ROL1" i="1"/>
  <c r="ROM1" i="1"/>
  <c r="RON1" i="1"/>
  <c r="ROO1" i="1"/>
  <c r="ROP1" i="1"/>
  <c r="ROQ1" i="1"/>
  <c r="ROR1" i="1"/>
  <c r="ROS1" i="1"/>
  <c r="ROT1" i="1"/>
  <c r="ROU1" i="1"/>
  <c r="ROV1" i="1"/>
  <c r="ROW1" i="1"/>
  <c r="ROX1" i="1"/>
  <c r="ROY1" i="1"/>
  <c r="ROZ1" i="1"/>
  <c r="RPA1" i="1"/>
  <c r="RPB1" i="1"/>
  <c r="RPC1" i="1"/>
  <c r="RPD1" i="1"/>
  <c r="RPE1" i="1"/>
  <c r="RPF1" i="1"/>
  <c r="RPG1" i="1"/>
  <c r="RPH1" i="1"/>
  <c r="RPI1" i="1"/>
  <c r="RPJ1" i="1"/>
  <c r="RPK1" i="1"/>
  <c r="RPL1" i="1"/>
  <c r="RPM1" i="1"/>
  <c r="RPN1" i="1"/>
  <c r="RPO1" i="1"/>
  <c r="RPP1" i="1"/>
  <c r="RPQ1" i="1"/>
  <c r="RPR1" i="1"/>
  <c r="RPS1" i="1"/>
  <c r="RPT1" i="1"/>
  <c r="RPU1" i="1"/>
  <c r="RPV1" i="1"/>
  <c r="RPW1" i="1"/>
  <c r="RPX1" i="1"/>
  <c r="RPY1" i="1"/>
  <c r="RPZ1" i="1"/>
  <c r="RQA1" i="1"/>
  <c r="RQB1" i="1"/>
  <c r="RQC1" i="1"/>
  <c r="RQD1" i="1"/>
  <c r="RQE1" i="1"/>
  <c r="RQF1" i="1"/>
  <c r="RQG1" i="1"/>
  <c r="RQH1" i="1"/>
  <c r="RQI1" i="1"/>
  <c r="RQJ1" i="1"/>
  <c r="RQK1" i="1"/>
  <c r="RQL1" i="1"/>
  <c r="RQM1" i="1"/>
  <c r="RQN1" i="1"/>
  <c r="RQO1" i="1"/>
  <c r="RQP1" i="1"/>
  <c r="RQQ1" i="1"/>
  <c r="RQR1" i="1"/>
  <c r="RQS1" i="1"/>
  <c r="RQT1" i="1"/>
  <c r="RQU1" i="1"/>
  <c r="RQV1" i="1"/>
  <c r="RQW1" i="1"/>
  <c r="RQX1" i="1"/>
  <c r="RQY1" i="1"/>
  <c r="RQZ1" i="1"/>
  <c r="RRA1" i="1"/>
  <c r="RRB1" i="1"/>
  <c r="RRC1" i="1"/>
  <c r="RRD1" i="1"/>
  <c r="RRE1" i="1"/>
  <c r="RRF1" i="1"/>
  <c r="RRG1" i="1"/>
  <c r="RRH1" i="1"/>
  <c r="RRI1" i="1"/>
  <c r="RRJ1" i="1"/>
  <c r="RRK1" i="1"/>
  <c r="RRL1" i="1"/>
  <c r="RRM1" i="1"/>
  <c r="RRN1" i="1"/>
  <c r="RRO1" i="1"/>
  <c r="RRP1" i="1"/>
  <c r="RRQ1" i="1"/>
  <c r="RRR1" i="1"/>
  <c r="RRS1" i="1"/>
  <c r="RRT1" i="1"/>
  <c r="RRU1" i="1"/>
  <c r="RRV1" i="1"/>
  <c r="RRW1" i="1"/>
  <c r="RRX1" i="1"/>
  <c r="RRY1" i="1"/>
  <c r="RRZ1" i="1"/>
  <c r="RSA1" i="1"/>
  <c r="RSB1" i="1"/>
  <c r="RSC1" i="1"/>
  <c r="RSD1" i="1"/>
  <c r="RSE1" i="1"/>
  <c r="RSF1" i="1"/>
  <c r="RSG1" i="1"/>
  <c r="RSH1" i="1"/>
  <c r="RSI1" i="1"/>
  <c r="RSJ1" i="1"/>
  <c r="RSK1" i="1"/>
  <c r="RSL1" i="1"/>
  <c r="RSM1" i="1"/>
  <c r="RSN1" i="1"/>
  <c r="RSO1" i="1"/>
  <c r="RSP1" i="1"/>
  <c r="RSQ1" i="1"/>
  <c r="RSR1" i="1"/>
  <c r="RSS1" i="1"/>
  <c r="RST1" i="1"/>
  <c r="RSU1" i="1"/>
  <c r="RSV1" i="1"/>
  <c r="RSW1" i="1"/>
  <c r="RSX1" i="1"/>
  <c r="RSY1" i="1"/>
  <c r="RSZ1" i="1"/>
  <c r="RTA1" i="1"/>
  <c r="RTB1" i="1"/>
  <c r="RTC1" i="1"/>
  <c r="RTD1" i="1"/>
  <c r="RTE1" i="1"/>
  <c r="RTF1" i="1"/>
  <c r="RTG1" i="1"/>
  <c r="RTH1" i="1"/>
  <c r="RTI1" i="1"/>
  <c r="RTJ1" i="1"/>
  <c r="RTK1" i="1"/>
  <c r="RTL1" i="1"/>
  <c r="RTM1" i="1"/>
  <c r="RTN1" i="1"/>
  <c r="RTO1" i="1"/>
  <c r="RTP1" i="1"/>
  <c r="RTQ1" i="1"/>
  <c r="RTR1" i="1"/>
  <c r="RTS1" i="1"/>
  <c r="RTT1" i="1"/>
  <c r="RTU1" i="1"/>
  <c r="RTV1" i="1"/>
  <c r="RTW1" i="1"/>
  <c r="RTX1" i="1"/>
  <c r="RTY1" i="1"/>
  <c r="RTZ1" i="1"/>
  <c r="RUA1" i="1"/>
  <c r="RUB1" i="1"/>
  <c r="RUC1" i="1"/>
  <c r="RUD1" i="1"/>
  <c r="RUE1" i="1"/>
  <c r="RUF1" i="1"/>
  <c r="RUG1" i="1"/>
  <c r="RUH1" i="1"/>
  <c r="RUI1" i="1"/>
  <c r="RUJ1" i="1"/>
  <c r="RUK1" i="1"/>
  <c r="RUL1" i="1"/>
  <c r="RUM1" i="1"/>
  <c r="RUN1" i="1"/>
  <c r="RUO1" i="1"/>
  <c r="RUP1" i="1"/>
  <c r="RUQ1" i="1"/>
  <c r="RUR1" i="1"/>
  <c r="RUS1" i="1"/>
  <c r="RUT1" i="1"/>
  <c r="RUU1" i="1"/>
  <c r="RUV1" i="1"/>
  <c r="RUW1" i="1"/>
  <c r="RUX1" i="1"/>
  <c r="RUY1" i="1"/>
  <c r="RUZ1" i="1"/>
  <c r="RVA1" i="1"/>
  <c r="RVB1" i="1"/>
  <c r="RVC1" i="1"/>
  <c r="RVD1" i="1"/>
  <c r="RVE1" i="1"/>
  <c r="RVF1" i="1"/>
  <c r="RVG1" i="1"/>
  <c r="RVH1" i="1"/>
  <c r="RVI1" i="1"/>
  <c r="RVJ1" i="1"/>
  <c r="RVK1" i="1"/>
  <c r="RVL1" i="1"/>
  <c r="RVM1" i="1"/>
  <c r="RVN1" i="1"/>
  <c r="RVO1" i="1"/>
  <c r="RVP1" i="1"/>
  <c r="RVQ1" i="1"/>
  <c r="RVR1" i="1"/>
  <c r="RVS1" i="1"/>
  <c r="RVT1" i="1"/>
  <c r="RVU1" i="1"/>
  <c r="RVV1" i="1"/>
  <c r="RVW1" i="1"/>
  <c r="RVX1" i="1"/>
  <c r="RVY1" i="1"/>
  <c r="RVZ1" i="1"/>
  <c r="RWA1" i="1"/>
  <c r="RWB1" i="1"/>
  <c r="RWC1" i="1"/>
  <c r="RWD1" i="1"/>
  <c r="RWE1" i="1"/>
  <c r="RWF1" i="1"/>
  <c r="RWG1" i="1"/>
  <c r="RWH1" i="1"/>
  <c r="RWI1" i="1"/>
  <c r="RWJ1" i="1"/>
  <c r="RWK1" i="1"/>
  <c r="RWL1" i="1"/>
  <c r="RWM1" i="1"/>
  <c r="RWN1" i="1"/>
  <c r="RWO1" i="1"/>
  <c r="RWP1" i="1"/>
  <c r="RWQ1" i="1"/>
  <c r="RWR1" i="1"/>
  <c r="RWS1" i="1"/>
  <c r="RWT1" i="1"/>
  <c r="RWU1" i="1"/>
  <c r="RWV1" i="1"/>
  <c r="RWW1" i="1"/>
  <c r="RWX1" i="1"/>
  <c r="RWY1" i="1"/>
  <c r="RWZ1" i="1"/>
  <c r="RXA1" i="1"/>
  <c r="RXB1" i="1"/>
  <c r="RXC1" i="1"/>
  <c r="RXD1" i="1"/>
  <c r="RXE1" i="1"/>
  <c r="RXF1" i="1"/>
  <c r="RXG1" i="1"/>
  <c r="RXH1" i="1"/>
  <c r="RXI1" i="1"/>
  <c r="RXJ1" i="1"/>
  <c r="RXK1" i="1"/>
  <c r="RXL1" i="1"/>
  <c r="RXM1" i="1"/>
  <c r="RXN1" i="1"/>
  <c r="RXO1" i="1"/>
  <c r="RXP1" i="1"/>
  <c r="RXQ1" i="1"/>
  <c r="RXR1" i="1"/>
  <c r="RXS1" i="1"/>
  <c r="RXT1" i="1"/>
  <c r="RXU1" i="1"/>
  <c r="RXV1" i="1"/>
  <c r="RXW1" i="1"/>
  <c r="RXX1" i="1"/>
  <c r="RXY1" i="1"/>
  <c r="RXZ1" i="1"/>
  <c r="RYA1" i="1"/>
  <c r="RYB1" i="1"/>
  <c r="RYC1" i="1"/>
  <c r="RYD1" i="1"/>
  <c r="RYE1" i="1"/>
  <c r="RYF1" i="1"/>
  <c r="RYG1" i="1"/>
  <c r="RYH1" i="1"/>
  <c r="RYI1" i="1"/>
  <c r="RYJ1" i="1"/>
  <c r="RYK1" i="1"/>
  <c r="RYL1" i="1"/>
  <c r="RYM1" i="1"/>
  <c r="RYN1" i="1"/>
  <c r="RYO1" i="1"/>
  <c r="RYP1" i="1"/>
  <c r="RYQ1" i="1"/>
  <c r="RYR1" i="1"/>
  <c r="RYS1" i="1"/>
  <c r="RYT1" i="1"/>
  <c r="RYU1" i="1"/>
  <c r="RYV1" i="1"/>
  <c r="RYW1" i="1"/>
  <c r="RYX1" i="1"/>
  <c r="RYY1" i="1"/>
  <c r="RYZ1" i="1"/>
  <c r="RZA1" i="1"/>
  <c r="RZB1" i="1"/>
  <c r="RZC1" i="1"/>
  <c r="RZD1" i="1"/>
  <c r="RZE1" i="1"/>
  <c r="RZF1" i="1"/>
  <c r="RZG1" i="1"/>
  <c r="RZH1" i="1"/>
  <c r="RZI1" i="1"/>
  <c r="RZJ1" i="1"/>
  <c r="RZK1" i="1"/>
  <c r="RZL1" i="1"/>
  <c r="RZM1" i="1"/>
  <c r="RZN1" i="1"/>
  <c r="RZO1" i="1"/>
  <c r="RZP1" i="1"/>
  <c r="RZQ1" i="1"/>
  <c r="RZR1" i="1"/>
  <c r="RZS1" i="1"/>
  <c r="RZT1" i="1"/>
  <c r="RZU1" i="1"/>
  <c r="RZV1" i="1"/>
  <c r="RZW1" i="1"/>
  <c r="RZX1" i="1"/>
  <c r="RZY1" i="1"/>
  <c r="RZZ1" i="1"/>
  <c r="SAA1" i="1"/>
  <c r="SAB1" i="1"/>
  <c r="SAC1" i="1"/>
  <c r="SAD1" i="1"/>
  <c r="SAE1" i="1"/>
  <c r="SAF1" i="1"/>
  <c r="SAG1" i="1"/>
  <c r="SAH1" i="1"/>
  <c r="SAI1" i="1"/>
  <c r="SAJ1" i="1"/>
  <c r="SAK1" i="1"/>
  <c r="SAL1" i="1"/>
  <c r="SAM1" i="1"/>
  <c r="SAN1" i="1"/>
  <c r="SAO1" i="1"/>
  <c r="SAP1" i="1"/>
  <c r="SAQ1" i="1"/>
  <c r="SAR1" i="1"/>
  <c r="SAS1" i="1"/>
  <c r="SAT1" i="1"/>
  <c r="SAU1" i="1"/>
  <c r="SAV1" i="1"/>
  <c r="SAW1" i="1"/>
  <c r="SAX1" i="1"/>
  <c r="SAY1" i="1"/>
  <c r="SAZ1" i="1"/>
  <c r="SBA1" i="1"/>
  <c r="SBB1" i="1"/>
  <c r="SBC1" i="1"/>
  <c r="SBD1" i="1"/>
  <c r="SBE1" i="1"/>
  <c r="SBF1" i="1"/>
  <c r="SBG1" i="1"/>
  <c r="SBH1" i="1"/>
  <c r="SBI1" i="1"/>
  <c r="SBJ1" i="1"/>
  <c r="SBK1" i="1"/>
  <c r="SBL1" i="1"/>
  <c r="SBM1" i="1"/>
  <c r="SBN1" i="1"/>
  <c r="SBO1" i="1"/>
  <c r="SBP1" i="1"/>
  <c r="SBQ1" i="1"/>
  <c r="SBR1" i="1"/>
  <c r="SBS1" i="1"/>
  <c r="SBT1" i="1"/>
  <c r="SBU1" i="1"/>
  <c r="SBV1" i="1"/>
  <c r="SBW1" i="1"/>
  <c r="SBX1" i="1"/>
  <c r="SBY1" i="1"/>
  <c r="SBZ1" i="1"/>
  <c r="SCA1" i="1"/>
  <c r="SCB1" i="1"/>
  <c r="SCC1" i="1"/>
  <c r="SCD1" i="1"/>
  <c r="SCE1" i="1"/>
  <c r="SCF1" i="1"/>
  <c r="SCG1" i="1"/>
  <c r="SCH1" i="1"/>
  <c r="SCI1" i="1"/>
  <c r="SCJ1" i="1"/>
  <c r="SCK1" i="1"/>
  <c r="SCL1" i="1"/>
  <c r="SCM1" i="1"/>
  <c r="SCN1" i="1"/>
  <c r="SCO1" i="1"/>
  <c r="SCP1" i="1"/>
  <c r="SCQ1" i="1"/>
  <c r="SCR1" i="1"/>
  <c r="SCS1" i="1"/>
  <c r="SCT1" i="1"/>
  <c r="SCU1" i="1"/>
  <c r="SCV1" i="1"/>
  <c r="SCW1" i="1"/>
  <c r="SCX1" i="1"/>
  <c r="SCY1" i="1"/>
  <c r="SCZ1" i="1"/>
  <c r="SDA1" i="1"/>
  <c r="SDB1" i="1"/>
  <c r="SDC1" i="1"/>
  <c r="SDD1" i="1"/>
  <c r="SDE1" i="1"/>
  <c r="SDF1" i="1"/>
  <c r="SDG1" i="1"/>
  <c r="SDH1" i="1"/>
  <c r="SDI1" i="1"/>
  <c r="SDJ1" i="1"/>
  <c r="SDK1" i="1"/>
  <c r="SDL1" i="1"/>
  <c r="SDM1" i="1"/>
  <c r="SDN1" i="1"/>
  <c r="SDO1" i="1"/>
  <c r="SDP1" i="1"/>
  <c r="SDQ1" i="1"/>
  <c r="SDR1" i="1"/>
  <c r="SDS1" i="1"/>
  <c r="SDT1" i="1"/>
  <c r="SDU1" i="1"/>
  <c r="SDV1" i="1"/>
  <c r="SDW1" i="1"/>
  <c r="SDX1" i="1"/>
  <c r="SDY1" i="1"/>
  <c r="SDZ1" i="1"/>
  <c r="SEA1" i="1"/>
  <c r="SEB1" i="1"/>
  <c r="SEC1" i="1"/>
  <c r="SED1" i="1"/>
  <c r="SEE1" i="1"/>
  <c r="SEF1" i="1"/>
  <c r="SEG1" i="1"/>
  <c r="SEH1" i="1"/>
  <c r="SEI1" i="1"/>
  <c r="SEJ1" i="1"/>
  <c r="SEK1" i="1"/>
  <c r="SEL1" i="1"/>
  <c r="SEM1" i="1"/>
  <c r="SEN1" i="1"/>
  <c r="SEO1" i="1"/>
  <c r="SEP1" i="1"/>
  <c r="SEQ1" i="1"/>
  <c r="SER1" i="1"/>
  <c r="SES1" i="1"/>
  <c r="SET1" i="1"/>
  <c r="SEU1" i="1"/>
  <c r="SEV1" i="1"/>
  <c r="SEW1" i="1"/>
  <c r="SEX1" i="1"/>
  <c r="SEY1" i="1"/>
  <c r="SEZ1" i="1"/>
  <c r="SFA1" i="1"/>
  <c r="SFB1" i="1"/>
  <c r="SFC1" i="1"/>
  <c r="SFD1" i="1"/>
  <c r="SFE1" i="1"/>
  <c r="SFF1" i="1"/>
  <c r="SFG1" i="1"/>
  <c r="SFH1" i="1"/>
  <c r="SFI1" i="1"/>
  <c r="SFJ1" i="1"/>
  <c r="SFK1" i="1"/>
  <c r="SFL1" i="1"/>
  <c r="SFM1" i="1"/>
  <c r="SFN1" i="1"/>
  <c r="SFO1" i="1"/>
  <c r="SFP1" i="1"/>
  <c r="SFQ1" i="1"/>
  <c r="SFR1" i="1"/>
  <c r="SFS1" i="1"/>
  <c r="SFT1" i="1"/>
  <c r="SFU1" i="1"/>
  <c r="SFV1" i="1"/>
  <c r="SFW1" i="1"/>
  <c r="SFX1" i="1"/>
  <c r="SFY1" i="1"/>
  <c r="SFZ1" i="1"/>
  <c r="SGA1" i="1"/>
  <c r="SGB1" i="1"/>
  <c r="SGC1" i="1"/>
  <c r="SGD1" i="1"/>
  <c r="SGE1" i="1"/>
  <c r="SGF1" i="1"/>
  <c r="SGG1" i="1"/>
  <c r="SGH1" i="1"/>
  <c r="SGI1" i="1"/>
  <c r="SGJ1" i="1"/>
  <c r="SGK1" i="1"/>
  <c r="SGL1" i="1"/>
  <c r="SGM1" i="1"/>
  <c r="SGN1" i="1"/>
  <c r="SGO1" i="1"/>
  <c r="SGP1" i="1"/>
  <c r="SGQ1" i="1"/>
  <c r="SGR1" i="1"/>
  <c r="SGS1" i="1"/>
  <c r="SGT1" i="1"/>
  <c r="SGU1" i="1"/>
  <c r="SGV1" i="1"/>
  <c r="SGW1" i="1"/>
  <c r="SGX1" i="1"/>
  <c r="SGY1" i="1"/>
  <c r="SGZ1" i="1"/>
  <c r="SHA1" i="1"/>
  <c r="SHB1" i="1"/>
  <c r="SHC1" i="1"/>
  <c r="SHD1" i="1"/>
  <c r="SHE1" i="1"/>
  <c r="SHF1" i="1"/>
  <c r="SHG1" i="1"/>
  <c r="SHH1" i="1"/>
  <c r="SHI1" i="1"/>
  <c r="SHJ1" i="1"/>
  <c r="SHK1" i="1"/>
  <c r="SHL1" i="1"/>
  <c r="SHM1" i="1"/>
  <c r="SHN1" i="1"/>
  <c r="SHO1" i="1"/>
  <c r="SHP1" i="1"/>
  <c r="SHQ1" i="1"/>
  <c r="SHR1" i="1"/>
  <c r="SHS1" i="1"/>
  <c r="SHT1" i="1"/>
  <c r="SHU1" i="1"/>
  <c r="SHV1" i="1"/>
  <c r="SHW1" i="1"/>
  <c r="SHX1" i="1"/>
  <c r="SHY1" i="1"/>
  <c r="SHZ1" i="1"/>
  <c r="SIA1" i="1"/>
  <c r="SIB1" i="1"/>
  <c r="SIC1" i="1"/>
  <c r="SID1" i="1"/>
  <c r="SIE1" i="1"/>
  <c r="SIF1" i="1"/>
  <c r="SIG1" i="1"/>
  <c r="SIH1" i="1"/>
  <c r="SII1" i="1"/>
  <c r="SIJ1" i="1"/>
  <c r="SIK1" i="1"/>
  <c r="SIL1" i="1"/>
  <c r="SIM1" i="1"/>
  <c r="SIN1" i="1"/>
  <c r="SIO1" i="1"/>
  <c r="SIP1" i="1"/>
  <c r="SIQ1" i="1"/>
  <c r="SIR1" i="1"/>
  <c r="SIS1" i="1"/>
  <c r="SIT1" i="1"/>
  <c r="SIU1" i="1"/>
  <c r="SIV1" i="1"/>
  <c r="SIW1" i="1"/>
  <c r="SIX1" i="1"/>
  <c r="SIY1" i="1"/>
  <c r="SIZ1" i="1"/>
  <c r="SJA1" i="1"/>
  <c r="SJB1" i="1"/>
  <c r="SJC1" i="1"/>
  <c r="SJD1" i="1"/>
  <c r="SJE1" i="1"/>
  <c r="SJF1" i="1"/>
  <c r="SJG1" i="1"/>
  <c r="SJH1" i="1"/>
  <c r="SJI1" i="1"/>
  <c r="SJJ1" i="1"/>
  <c r="SJK1" i="1"/>
  <c r="SJL1" i="1"/>
  <c r="SJM1" i="1"/>
  <c r="SJN1" i="1"/>
  <c r="SJO1" i="1"/>
  <c r="SJP1" i="1"/>
  <c r="SJQ1" i="1"/>
  <c r="SJR1" i="1"/>
  <c r="SJS1" i="1"/>
  <c r="SJT1" i="1"/>
  <c r="SJU1" i="1"/>
  <c r="SJV1" i="1"/>
  <c r="SJW1" i="1"/>
  <c r="SJX1" i="1"/>
  <c r="SJY1" i="1"/>
  <c r="SJZ1" i="1"/>
  <c r="SKA1" i="1"/>
  <c r="SKB1" i="1"/>
  <c r="SKC1" i="1"/>
  <c r="SKD1" i="1"/>
  <c r="SKE1" i="1"/>
  <c r="SKF1" i="1"/>
  <c r="SKG1" i="1"/>
  <c r="SKH1" i="1"/>
  <c r="SKI1" i="1"/>
  <c r="SKJ1" i="1"/>
  <c r="SKK1" i="1"/>
  <c r="SKL1" i="1"/>
  <c r="SKM1" i="1"/>
  <c r="SKN1" i="1"/>
  <c r="SKO1" i="1"/>
  <c r="SKP1" i="1"/>
  <c r="SKQ1" i="1"/>
  <c r="SKR1" i="1"/>
  <c r="SKS1" i="1"/>
  <c r="SKT1" i="1"/>
  <c r="SKU1" i="1"/>
  <c r="SKV1" i="1"/>
  <c r="SKW1" i="1"/>
  <c r="SKX1" i="1"/>
  <c r="SKY1" i="1"/>
  <c r="SKZ1" i="1"/>
  <c r="SLA1" i="1"/>
  <c r="SLB1" i="1"/>
  <c r="SLC1" i="1"/>
  <c r="SLD1" i="1"/>
  <c r="SLE1" i="1"/>
  <c r="SLF1" i="1"/>
  <c r="SLG1" i="1"/>
  <c r="SLH1" i="1"/>
  <c r="SLI1" i="1"/>
  <c r="SLJ1" i="1"/>
  <c r="SLK1" i="1"/>
  <c r="SLL1" i="1"/>
  <c r="SLM1" i="1"/>
  <c r="SLN1" i="1"/>
  <c r="SLO1" i="1"/>
  <c r="SLP1" i="1"/>
  <c r="SLQ1" i="1"/>
  <c r="SLR1" i="1"/>
  <c r="SLS1" i="1"/>
  <c r="SLT1" i="1"/>
  <c r="SLU1" i="1"/>
  <c r="SLV1" i="1"/>
  <c r="SLW1" i="1"/>
  <c r="SLX1" i="1"/>
  <c r="SLY1" i="1"/>
  <c r="SLZ1" i="1"/>
  <c r="SMA1" i="1"/>
  <c r="SMB1" i="1"/>
  <c r="SMC1" i="1"/>
  <c r="SMD1" i="1"/>
  <c r="SME1" i="1"/>
  <c r="SMF1" i="1"/>
  <c r="SMG1" i="1"/>
  <c r="SMH1" i="1"/>
  <c r="SMI1" i="1"/>
  <c r="SMJ1" i="1"/>
  <c r="SMK1" i="1"/>
  <c r="SML1" i="1"/>
  <c r="SMM1" i="1"/>
  <c r="SMN1" i="1"/>
  <c r="SMO1" i="1"/>
  <c r="SMP1" i="1"/>
  <c r="SMQ1" i="1"/>
  <c r="SMR1" i="1"/>
  <c r="SMS1" i="1"/>
  <c r="SMT1" i="1"/>
  <c r="SMU1" i="1"/>
  <c r="SMV1" i="1"/>
  <c r="SMW1" i="1"/>
  <c r="SMX1" i="1"/>
  <c r="SMY1" i="1"/>
  <c r="SMZ1" i="1"/>
  <c r="SNA1" i="1"/>
  <c r="SNB1" i="1"/>
  <c r="SNC1" i="1"/>
  <c r="SND1" i="1"/>
  <c r="SNE1" i="1"/>
  <c r="SNF1" i="1"/>
  <c r="SNG1" i="1"/>
  <c r="SNH1" i="1"/>
  <c r="SNI1" i="1"/>
  <c r="SNJ1" i="1"/>
  <c r="SNK1" i="1"/>
  <c r="SNL1" i="1"/>
  <c r="SNM1" i="1"/>
  <c r="SNN1" i="1"/>
  <c r="SNO1" i="1"/>
  <c r="SNP1" i="1"/>
  <c r="SNQ1" i="1"/>
  <c r="SNR1" i="1"/>
  <c r="SNS1" i="1"/>
  <c r="SNT1" i="1"/>
  <c r="SNU1" i="1"/>
  <c r="SNV1" i="1"/>
  <c r="SNW1" i="1"/>
  <c r="SNX1" i="1"/>
  <c r="SNY1" i="1"/>
  <c r="SNZ1" i="1"/>
  <c r="SOA1" i="1"/>
  <c r="SOB1" i="1"/>
  <c r="SOC1" i="1"/>
  <c r="SOD1" i="1"/>
  <c r="SOE1" i="1"/>
  <c r="SOF1" i="1"/>
  <c r="SOG1" i="1"/>
  <c r="SOH1" i="1"/>
  <c r="SOI1" i="1"/>
  <c r="SOJ1" i="1"/>
  <c r="SOK1" i="1"/>
  <c r="SOL1" i="1"/>
  <c r="SOM1" i="1"/>
  <c r="SON1" i="1"/>
  <c r="SOO1" i="1"/>
  <c r="SOP1" i="1"/>
  <c r="SOQ1" i="1"/>
  <c r="SOR1" i="1"/>
  <c r="SOS1" i="1"/>
  <c r="SOT1" i="1"/>
  <c r="SOU1" i="1"/>
  <c r="SOV1" i="1"/>
  <c r="SOW1" i="1"/>
  <c r="SOX1" i="1"/>
  <c r="SOY1" i="1"/>
  <c r="SOZ1" i="1"/>
  <c r="SPA1" i="1"/>
  <c r="SPB1" i="1"/>
  <c r="SPC1" i="1"/>
  <c r="SPD1" i="1"/>
  <c r="SPE1" i="1"/>
  <c r="SPF1" i="1"/>
  <c r="SPG1" i="1"/>
  <c r="SPH1" i="1"/>
  <c r="SPI1" i="1"/>
  <c r="SPJ1" i="1"/>
  <c r="SPK1" i="1"/>
  <c r="SPL1" i="1"/>
  <c r="SPM1" i="1"/>
  <c r="SPN1" i="1"/>
  <c r="SPO1" i="1"/>
  <c r="SPP1" i="1"/>
  <c r="SPQ1" i="1"/>
  <c r="SPR1" i="1"/>
  <c r="SPS1" i="1"/>
  <c r="SPT1" i="1"/>
  <c r="SPU1" i="1"/>
  <c r="SPV1" i="1"/>
  <c r="SPW1" i="1"/>
  <c r="SPX1" i="1"/>
  <c r="SPY1" i="1"/>
  <c r="SPZ1" i="1"/>
  <c r="SQA1" i="1"/>
  <c r="SQB1" i="1"/>
  <c r="SQC1" i="1"/>
  <c r="SQD1" i="1"/>
  <c r="SQE1" i="1"/>
  <c r="SQF1" i="1"/>
  <c r="SQG1" i="1"/>
  <c r="SQH1" i="1"/>
  <c r="SQI1" i="1"/>
  <c r="SQJ1" i="1"/>
  <c r="SQK1" i="1"/>
  <c r="SQL1" i="1"/>
  <c r="SQM1" i="1"/>
  <c r="SQN1" i="1"/>
  <c r="SQO1" i="1"/>
  <c r="SQP1" i="1"/>
  <c r="SQQ1" i="1"/>
  <c r="SQR1" i="1"/>
  <c r="SQS1" i="1"/>
  <c r="SQT1" i="1"/>
  <c r="SQU1" i="1"/>
  <c r="SQV1" i="1"/>
  <c r="SQW1" i="1"/>
  <c r="SQX1" i="1"/>
  <c r="SQY1" i="1"/>
  <c r="SQZ1" i="1"/>
  <c r="SRA1" i="1"/>
  <c r="SRB1" i="1"/>
  <c r="SRC1" i="1"/>
  <c r="SRD1" i="1"/>
  <c r="SRE1" i="1"/>
  <c r="SRF1" i="1"/>
  <c r="SRG1" i="1"/>
  <c r="SRH1" i="1"/>
  <c r="SRI1" i="1"/>
  <c r="SRJ1" i="1"/>
  <c r="SRK1" i="1"/>
  <c r="SRL1" i="1"/>
  <c r="SRM1" i="1"/>
  <c r="SRN1" i="1"/>
  <c r="SRO1" i="1"/>
  <c r="SRP1" i="1"/>
  <c r="SRQ1" i="1"/>
  <c r="SRR1" i="1"/>
  <c r="SRS1" i="1"/>
  <c r="SRT1" i="1"/>
  <c r="SRU1" i="1"/>
  <c r="SRV1" i="1"/>
  <c r="SRW1" i="1"/>
  <c r="SRX1" i="1"/>
  <c r="SRY1" i="1"/>
  <c r="SRZ1" i="1"/>
  <c r="SSA1" i="1"/>
  <c r="SSB1" i="1"/>
  <c r="SSC1" i="1"/>
  <c r="SSD1" i="1"/>
  <c r="SSE1" i="1"/>
  <c r="SSF1" i="1"/>
  <c r="SSG1" i="1"/>
  <c r="SSH1" i="1"/>
  <c r="SSI1" i="1"/>
  <c r="SSJ1" i="1"/>
  <c r="SSK1" i="1"/>
  <c r="SSL1" i="1"/>
  <c r="SSM1" i="1"/>
  <c r="SSN1" i="1"/>
  <c r="SSO1" i="1"/>
  <c r="SSP1" i="1"/>
  <c r="SSQ1" i="1"/>
  <c r="SSR1" i="1"/>
  <c r="SSS1" i="1"/>
  <c r="SST1" i="1"/>
  <c r="SSU1" i="1"/>
  <c r="SSV1" i="1"/>
  <c r="SSW1" i="1"/>
  <c r="SSX1" i="1"/>
  <c r="SSY1" i="1"/>
  <c r="SSZ1" i="1"/>
  <c r="STA1" i="1"/>
  <c r="STB1" i="1"/>
  <c r="STC1" i="1"/>
  <c r="STD1" i="1"/>
  <c r="STE1" i="1"/>
  <c r="STF1" i="1"/>
  <c r="STG1" i="1"/>
  <c r="STH1" i="1"/>
  <c r="STI1" i="1"/>
  <c r="STJ1" i="1"/>
  <c r="STK1" i="1"/>
  <c r="STL1" i="1"/>
  <c r="STM1" i="1"/>
  <c r="STN1" i="1"/>
  <c r="STO1" i="1"/>
  <c r="STP1" i="1"/>
  <c r="STQ1" i="1"/>
  <c r="STR1" i="1"/>
  <c r="STS1" i="1"/>
  <c r="STT1" i="1"/>
  <c r="STU1" i="1"/>
  <c r="STV1" i="1"/>
  <c r="STW1" i="1"/>
  <c r="STX1" i="1"/>
  <c r="STY1" i="1"/>
  <c r="STZ1" i="1"/>
  <c r="SUA1" i="1"/>
  <c r="SUB1" i="1"/>
  <c r="SUC1" i="1"/>
  <c r="SUD1" i="1"/>
  <c r="SUE1" i="1"/>
  <c r="SUF1" i="1"/>
  <c r="SUG1" i="1"/>
  <c r="SUH1" i="1"/>
  <c r="SUI1" i="1"/>
  <c r="SUJ1" i="1"/>
  <c r="SUK1" i="1"/>
  <c r="SUL1" i="1"/>
  <c r="SUM1" i="1"/>
  <c r="SUN1" i="1"/>
  <c r="SUO1" i="1"/>
  <c r="SUP1" i="1"/>
  <c r="SUQ1" i="1"/>
  <c r="SUR1" i="1"/>
  <c r="SUS1" i="1"/>
  <c r="SUT1" i="1"/>
  <c r="SUU1" i="1"/>
  <c r="SUV1" i="1"/>
  <c r="SUW1" i="1"/>
  <c r="SUX1" i="1"/>
  <c r="SUY1" i="1"/>
  <c r="SUZ1" i="1"/>
  <c r="SVA1" i="1"/>
  <c r="SVB1" i="1"/>
  <c r="SVC1" i="1"/>
  <c r="SVD1" i="1"/>
  <c r="SVE1" i="1"/>
  <c r="SVF1" i="1"/>
  <c r="SVG1" i="1"/>
  <c r="SVH1" i="1"/>
  <c r="SVI1" i="1"/>
  <c r="SVJ1" i="1"/>
  <c r="SVK1" i="1"/>
  <c r="SVL1" i="1"/>
  <c r="SVM1" i="1"/>
  <c r="SVN1" i="1"/>
  <c r="SVO1" i="1"/>
  <c r="SVP1" i="1"/>
  <c r="SVQ1" i="1"/>
  <c r="SVR1" i="1"/>
  <c r="SVS1" i="1"/>
  <c r="SVT1" i="1"/>
  <c r="SVU1" i="1"/>
  <c r="SVV1" i="1"/>
  <c r="SVW1" i="1"/>
  <c r="SVX1" i="1"/>
  <c r="SVY1" i="1"/>
  <c r="SVZ1" i="1"/>
  <c r="SWA1" i="1"/>
  <c r="SWB1" i="1"/>
  <c r="SWC1" i="1"/>
  <c r="SWD1" i="1"/>
  <c r="SWE1" i="1"/>
  <c r="SWF1" i="1"/>
  <c r="SWG1" i="1"/>
  <c r="SWH1" i="1"/>
  <c r="SWI1" i="1"/>
  <c r="SWJ1" i="1"/>
  <c r="SWK1" i="1"/>
  <c r="SWL1" i="1"/>
  <c r="SWM1" i="1"/>
  <c r="SWN1" i="1"/>
  <c r="SWO1" i="1"/>
  <c r="SWP1" i="1"/>
  <c r="SWQ1" i="1"/>
  <c r="SWR1" i="1"/>
  <c r="SWS1" i="1"/>
  <c r="SWT1" i="1"/>
  <c r="SWU1" i="1"/>
  <c r="SWV1" i="1"/>
  <c r="SWW1" i="1"/>
  <c r="SWX1" i="1"/>
  <c r="SWY1" i="1"/>
  <c r="SWZ1" i="1"/>
  <c r="SXA1" i="1"/>
  <c r="SXB1" i="1"/>
  <c r="SXC1" i="1"/>
  <c r="SXD1" i="1"/>
  <c r="SXE1" i="1"/>
  <c r="SXF1" i="1"/>
  <c r="SXG1" i="1"/>
  <c r="SXH1" i="1"/>
  <c r="SXI1" i="1"/>
  <c r="SXJ1" i="1"/>
  <c r="SXK1" i="1"/>
  <c r="SXL1" i="1"/>
  <c r="SXM1" i="1"/>
  <c r="SXN1" i="1"/>
  <c r="SXO1" i="1"/>
  <c r="SXP1" i="1"/>
  <c r="SXQ1" i="1"/>
  <c r="SXR1" i="1"/>
  <c r="SXS1" i="1"/>
  <c r="SXT1" i="1"/>
  <c r="SXU1" i="1"/>
  <c r="SXV1" i="1"/>
  <c r="SXW1" i="1"/>
  <c r="SXX1" i="1"/>
  <c r="SXY1" i="1"/>
  <c r="SXZ1" i="1"/>
  <c r="SYA1" i="1"/>
  <c r="SYB1" i="1"/>
  <c r="SYC1" i="1"/>
  <c r="SYD1" i="1"/>
  <c r="SYE1" i="1"/>
  <c r="SYF1" i="1"/>
  <c r="SYG1" i="1"/>
  <c r="SYH1" i="1"/>
  <c r="SYI1" i="1"/>
  <c r="SYJ1" i="1"/>
  <c r="SYK1" i="1"/>
  <c r="SYL1" i="1"/>
  <c r="SYM1" i="1"/>
  <c r="SYN1" i="1"/>
  <c r="SYO1" i="1"/>
  <c r="SYP1" i="1"/>
  <c r="SYQ1" i="1"/>
  <c r="SYR1" i="1"/>
  <c r="SYS1" i="1"/>
  <c r="SYT1" i="1"/>
  <c r="SYU1" i="1"/>
  <c r="SYV1" i="1"/>
  <c r="SYW1" i="1"/>
  <c r="SYX1" i="1"/>
  <c r="SYY1" i="1"/>
  <c r="SYZ1" i="1"/>
  <c r="SZA1" i="1"/>
  <c r="SZB1" i="1"/>
  <c r="SZC1" i="1"/>
  <c r="SZD1" i="1"/>
  <c r="SZE1" i="1"/>
  <c r="SZF1" i="1"/>
  <c r="SZG1" i="1"/>
  <c r="SZH1" i="1"/>
  <c r="SZI1" i="1"/>
  <c r="SZJ1" i="1"/>
  <c r="SZK1" i="1"/>
  <c r="SZL1" i="1"/>
  <c r="SZM1" i="1"/>
  <c r="SZN1" i="1"/>
  <c r="SZO1" i="1"/>
  <c r="SZP1" i="1"/>
  <c r="SZQ1" i="1"/>
  <c r="SZR1" i="1"/>
  <c r="SZS1" i="1"/>
  <c r="SZT1" i="1"/>
  <c r="SZU1" i="1"/>
  <c r="SZV1" i="1"/>
  <c r="SZW1" i="1"/>
  <c r="SZX1" i="1"/>
  <c r="SZY1" i="1"/>
  <c r="SZZ1" i="1"/>
  <c r="TAA1" i="1"/>
  <c r="TAB1" i="1"/>
  <c r="TAC1" i="1"/>
  <c r="TAD1" i="1"/>
  <c r="TAE1" i="1"/>
  <c r="TAF1" i="1"/>
  <c r="TAG1" i="1"/>
  <c r="TAH1" i="1"/>
  <c r="TAI1" i="1"/>
  <c r="TAJ1" i="1"/>
  <c r="TAK1" i="1"/>
  <c r="TAL1" i="1"/>
  <c r="TAM1" i="1"/>
  <c r="TAN1" i="1"/>
  <c r="TAO1" i="1"/>
  <c r="TAP1" i="1"/>
  <c r="TAQ1" i="1"/>
  <c r="TAR1" i="1"/>
  <c r="TAS1" i="1"/>
  <c r="TAT1" i="1"/>
  <c r="TAU1" i="1"/>
  <c r="TAV1" i="1"/>
  <c r="TAW1" i="1"/>
  <c r="TAX1" i="1"/>
  <c r="TAY1" i="1"/>
  <c r="TAZ1" i="1"/>
  <c r="TBA1" i="1"/>
  <c r="TBB1" i="1"/>
  <c r="TBC1" i="1"/>
  <c r="TBD1" i="1"/>
  <c r="TBE1" i="1"/>
  <c r="TBF1" i="1"/>
  <c r="TBG1" i="1"/>
  <c r="TBH1" i="1"/>
  <c r="TBI1" i="1"/>
  <c r="TBJ1" i="1"/>
  <c r="TBK1" i="1"/>
  <c r="TBL1" i="1"/>
  <c r="TBM1" i="1"/>
  <c r="TBN1" i="1"/>
  <c r="TBO1" i="1"/>
  <c r="TBP1" i="1"/>
  <c r="TBQ1" i="1"/>
  <c r="TBR1" i="1"/>
  <c r="TBS1" i="1"/>
  <c r="TBT1" i="1"/>
  <c r="TBU1" i="1"/>
  <c r="TBV1" i="1"/>
  <c r="TBW1" i="1"/>
  <c r="TBX1" i="1"/>
  <c r="TBY1" i="1"/>
  <c r="TBZ1" i="1"/>
  <c r="TCA1" i="1"/>
  <c r="TCB1" i="1"/>
  <c r="TCC1" i="1"/>
  <c r="TCD1" i="1"/>
  <c r="TCE1" i="1"/>
  <c r="TCF1" i="1"/>
  <c r="TCG1" i="1"/>
  <c r="TCH1" i="1"/>
  <c r="TCI1" i="1"/>
  <c r="TCJ1" i="1"/>
  <c r="TCK1" i="1"/>
  <c r="TCL1" i="1"/>
  <c r="TCM1" i="1"/>
  <c r="TCN1" i="1"/>
  <c r="TCO1" i="1"/>
  <c r="TCP1" i="1"/>
  <c r="TCQ1" i="1"/>
  <c r="TCR1" i="1"/>
  <c r="TCS1" i="1"/>
  <c r="TCT1" i="1"/>
  <c r="TCU1" i="1"/>
  <c r="TCV1" i="1"/>
  <c r="TCW1" i="1"/>
  <c r="TCX1" i="1"/>
  <c r="TCY1" i="1"/>
  <c r="TCZ1" i="1"/>
  <c r="TDA1" i="1"/>
  <c r="TDB1" i="1"/>
  <c r="TDC1" i="1"/>
  <c r="TDD1" i="1"/>
  <c r="TDE1" i="1"/>
  <c r="TDF1" i="1"/>
  <c r="TDG1" i="1"/>
  <c r="TDH1" i="1"/>
  <c r="TDI1" i="1"/>
  <c r="TDJ1" i="1"/>
  <c r="TDK1" i="1"/>
  <c r="TDL1" i="1"/>
  <c r="TDM1" i="1"/>
  <c r="TDN1" i="1"/>
  <c r="TDO1" i="1"/>
  <c r="TDP1" i="1"/>
  <c r="TDQ1" i="1"/>
  <c r="TDR1" i="1"/>
  <c r="TDS1" i="1"/>
  <c r="TDT1" i="1"/>
  <c r="TDU1" i="1"/>
  <c r="TDV1" i="1"/>
  <c r="TDW1" i="1"/>
  <c r="TDX1" i="1"/>
  <c r="TDY1" i="1"/>
  <c r="TDZ1" i="1"/>
  <c r="TEA1" i="1"/>
  <c r="TEB1" i="1"/>
  <c r="TEC1" i="1"/>
  <c r="TED1" i="1"/>
  <c r="TEE1" i="1"/>
  <c r="TEF1" i="1"/>
  <c r="TEG1" i="1"/>
  <c r="TEH1" i="1"/>
  <c r="TEI1" i="1"/>
  <c r="TEJ1" i="1"/>
  <c r="TEK1" i="1"/>
  <c r="TEL1" i="1"/>
  <c r="TEM1" i="1"/>
  <c r="TEN1" i="1"/>
  <c r="TEO1" i="1"/>
  <c r="TEP1" i="1"/>
  <c r="TEQ1" i="1"/>
  <c r="TER1" i="1"/>
  <c r="TES1" i="1"/>
  <c r="TET1" i="1"/>
  <c r="TEU1" i="1"/>
  <c r="TEV1" i="1"/>
  <c r="TEW1" i="1"/>
  <c r="TEX1" i="1"/>
  <c r="TEY1" i="1"/>
  <c r="TEZ1" i="1"/>
  <c r="TFA1" i="1"/>
  <c r="TFB1" i="1"/>
  <c r="TFC1" i="1"/>
  <c r="TFD1" i="1"/>
  <c r="TFE1" i="1"/>
  <c r="TFF1" i="1"/>
  <c r="TFG1" i="1"/>
  <c r="TFH1" i="1"/>
  <c r="TFI1" i="1"/>
  <c r="TFJ1" i="1"/>
  <c r="TFK1" i="1"/>
  <c r="TFL1" i="1"/>
  <c r="TFM1" i="1"/>
  <c r="TFN1" i="1"/>
  <c r="TFO1" i="1"/>
  <c r="TFP1" i="1"/>
  <c r="TFQ1" i="1"/>
  <c r="TFR1" i="1"/>
  <c r="TFS1" i="1"/>
  <c r="TFT1" i="1"/>
  <c r="TFU1" i="1"/>
  <c r="TFV1" i="1"/>
  <c r="TFW1" i="1"/>
  <c r="TFX1" i="1"/>
  <c r="TFY1" i="1"/>
  <c r="TFZ1" i="1"/>
  <c r="TGA1" i="1"/>
  <c r="TGB1" i="1"/>
  <c r="TGC1" i="1"/>
  <c r="TGD1" i="1"/>
  <c r="TGE1" i="1"/>
  <c r="TGF1" i="1"/>
  <c r="TGG1" i="1"/>
  <c r="TGH1" i="1"/>
  <c r="TGI1" i="1"/>
  <c r="TGJ1" i="1"/>
  <c r="TGK1" i="1"/>
  <c r="TGL1" i="1"/>
  <c r="TGM1" i="1"/>
  <c r="TGN1" i="1"/>
  <c r="TGO1" i="1"/>
  <c r="TGP1" i="1"/>
  <c r="TGQ1" i="1"/>
  <c r="TGR1" i="1"/>
  <c r="TGS1" i="1"/>
  <c r="TGT1" i="1"/>
  <c r="TGU1" i="1"/>
  <c r="TGV1" i="1"/>
  <c r="TGW1" i="1"/>
  <c r="TGX1" i="1"/>
  <c r="TGY1" i="1"/>
  <c r="TGZ1" i="1"/>
  <c r="THA1" i="1"/>
  <c r="THB1" i="1"/>
  <c r="THC1" i="1"/>
  <c r="THD1" i="1"/>
  <c r="THE1" i="1"/>
  <c r="THF1" i="1"/>
  <c r="THG1" i="1"/>
  <c r="THH1" i="1"/>
  <c r="THI1" i="1"/>
  <c r="THJ1" i="1"/>
  <c r="THK1" i="1"/>
  <c r="THL1" i="1"/>
  <c r="THM1" i="1"/>
  <c r="THN1" i="1"/>
  <c r="THO1" i="1"/>
  <c r="THP1" i="1"/>
  <c r="THQ1" i="1"/>
  <c r="THR1" i="1"/>
  <c r="THS1" i="1"/>
  <c r="THT1" i="1"/>
  <c r="THU1" i="1"/>
  <c r="THV1" i="1"/>
  <c r="THW1" i="1"/>
  <c r="THX1" i="1"/>
  <c r="THY1" i="1"/>
  <c r="THZ1" i="1"/>
  <c r="TIA1" i="1"/>
  <c r="TIB1" i="1"/>
  <c r="TIC1" i="1"/>
  <c r="TID1" i="1"/>
  <c r="TIE1" i="1"/>
  <c r="TIF1" i="1"/>
  <c r="TIG1" i="1"/>
  <c r="TIH1" i="1"/>
  <c r="TII1" i="1"/>
  <c r="TIJ1" i="1"/>
  <c r="TIK1" i="1"/>
  <c r="TIL1" i="1"/>
  <c r="TIM1" i="1"/>
  <c r="TIN1" i="1"/>
  <c r="TIO1" i="1"/>
  <c r="TIP1" i="1"/>
  <c r="TIQ1" i="1"/>
  <c r="TIR1" i="1"/>
  <c r="TIS1" i="1"/>
  <c r="TIT1" i="1"/>
  <c r="TIU1" i="1"/>
  <c r="TIV1" i="1"/>
  <c r="TIW1" i="1"/>
  <c r="TIX1" i="1"/>
  <c r="TIY1" i="1"/>
  <c r="TIZ1" i="1"/>
  <c r="TJA1" i="1"/>
  <c r="TJB1" i="1"/>
  <c r="TJC1" i="1"/>
  <c r="TJD1" i="1"/>
  <c r="TJE1" i="1"/>
  <c r="TJF1" i="1"/>
  <c r="TJG1" i="1"/>
  <c r="TJH1" i="1"/>
  <c r="TJI1" i="1"/>
  <c r="TJJ1" i="1"/>
  <c r="TJK1" i="1"/>
  <c r="TJL1" i="1"/>
  <c r="TJM1" i="1"/>
  <c r="TJN1" i="1"/>
  <c r="TJO1" i="1"/>
  <c r="TJP1" i="1"/>
  <c r="TJQ1" i="1"/>
  <c r="TJR1" i="1"/>
  <c r="TJS1" i="1"/>
  <c r="TJT1" i="1"/>
  <c r="TJU1" i="1"/>
  <c r="TJV1" i="1"/>
  <c r="TJW1" i="1"/>
  <c r="TJX1" i="1"/>
  <c r="TJY1" i="1"/>
  <c r="TJZ1" i="1"/>
  <c r="TKA1" i="1"/>
  <c r="TKB1" i="1"/>
  <c r="TKC1" i="1"/>
  <c r="TKD1" i="1"/>
  <c r="TKE1" i="1"/>
  <c r="TKF1" i="1"/>
  <c r="TKG1" i="1"/>
  <c r="TKH1" i="1"/>
  <c r="TKI1" i="1"/>
  <c r="TKJ1" i="1"/>
  <c r="TKK1" i="1"/>
  <c r="TKL1" i="1"/>
  <c r="TKM1" i="1"/>
  <c r="TKN1" i="1"/>
  <c r="TKO1" i="1"/>
  <c r="TKP1" i="1"/>
  <c r="TKQ1" i="1"/>
  <c r="TKR1" i="1"/>
  <c r="TKS1" i="1"/>
  <c r="TKT1" i="1"/>
  <c r="TKU1" i="1"/>
  <c r="TKV1" i="1"/>
  <c r="TKW1" i="1"/>
  <c r="TKX1" i="1"/>
  <c r="TKY1" i="1"/>
  <c r="TKZ1" i="1"/>
  <c r="TLA1" i="1"/>
  <c r="TLB1" i="1"/>
  <c r="TLC1" i="1"/>
  <c r="TLD1" i="1"/>
  <c r="TLE1" i="1"/>
  <c r="TLF1" i="1"/>
  <c r="TLG1" i="1"/>
  <c r="TLH1" i="1"/>
  <c r="TLI1" i="1"/>
  <c r="TLJ1" i="1"/>
  <c r="TLK1" i="1"/>
  <c r="TLL1" i="1"/>
  <c r="TLM1" i="1"/>
  <c r="TLN1" i="1"/>
  <c r="TLO1" i="1"/>
  <c r="TLP1" i="1"/>
  <c r="TLQ1" i="1"/>
  <c r="TLR1" i="1"/>
  <c r="TLS1" i="1"/>
  <c r="TLT1" i="1"/>
  <c r="TLU1" i="1"/>
  <c r="TLV1" i="1"/>
  <c r="TLW1" i="1"/>
  <c r="TLX1" i="1"/>
  <c r="TLY1" i="1"/>
  <c r="TLZ1" i="1"/>
  <c r="TMA1" i="1"/>
  <c r="TMB1" i="1"/>
  <c r="TMC1" i="1"/>
  <c r="TMD1" i="1"/>
  <c r="TME1" i="1"/>
  <c r="TMF1" i="1"/>
  <c r="TMG1" i="1"/>
  <c r="TMH1" i="1"/>
  <c r="TMI1" i="1"/>
  <c r="TMJ1" i="1"/>
  <c r="TMK1" i="1"/>
  <c r="TML1" i="1"/>
  <c r="TMM1" i="1"/>
  <c r="TMN1" i="1"/>
  <c r="TMO1" i="1"/>
  <c r="TMP1" i="1"/>
  <c r="TMQ1" i="1"/>
  <c r="TMR1" i="1"/>
  <c r="TMS1" i="1"/>
  <c r="TMT1" i="1"/>
  <c r="TMU1" i="1"/>
  <c r="TMV1" i="1"/>
  <c r="TMW1" i="1"/>
  <c r="TMX1" i="1"/>
  <c r="TMY1" i="1"/>
  <c r="TMZ1" i="1"/>
  <c r="TNA1" i="1"/>
  <c r="TNB1" i="1"/>
  <c r="TNC1" i="1"/>
  <c r="TND1" i="1"/>
  <c r="TNE1" i="1"/>
  <c r="TNF1" i="1"/>
  <c r="TNG1" i="1"/>
  <c r="TNH1" i="1"/>
  <c r="TNI1" i="1"/>
  <c r="TNJ1" i="1"/>
  <c r="TNK1" i="1"/>
  <c r="TNL1" i="1"/>
  <c r="TNM1" i="1"/>
  <c r="TNN1" i="1"/>
  <c r="TNO1" i="1"/>
  <c r="TNP1" i="1"/>
  <c r="TNQ1" i="1"/>
  <c r="TNR1" i="1"/>
  <c r="TNS1" i="1"/>
  <c r="TNT1" i="1"/>
  <c r="TNU1" i="1"/>
  <c r="TNV1" i="1"/>
  <c r="TNW1" i="1"/>
  <c r="TNX1" i="1"/>
  <c r="TNY1" i="1"/>
  <c r="TNZ1" i="1"/>
  <c r="TOA1" i="1"/>
  <c r="TOB1" i="1"/>
  <c r="TOC1" i="1"/>
  <c r="TOD1" i="1"/>
  <c r="TOE1" i="1"/>
  <c r="TOF1" i="1"/>
  <c r="TOG1" i="1"/>
  <c r="TOH1" i="1"/>
  <c r="TOI1" i="1"/>
  <c r="TOJ1" i="1"/>
  <c r="TOK1" i="1"/>
  <c r="TOL1" i="1"/>
  <c r="TOM1" i="1"/>
  <c r="TON1" i="1"/>
  <c r="TOO1" i="1"/>
  <c r="TOP1" i="1"/>
  <c r="TOQ1" i="1"/>
  <c r="TOR1" i="1"/>
  <c r="TOS1" i="1"/>
  <c r="TOT1" i="1"/>
  <c r="TOU1" i="1"/>
  <c r="TOV1" i="1"/>
  <c r="TOW1" i="1"/>
  <c r="TOX1" i="1"/>
  <c r="TOY1" i="1"/>
  <c r="TOZ1" i="1"/>
  <c r="TPA1" i="1"/>
  <c r="TPB1" i="1"/>
  <c r="TPC1" i="1"/>
  <c r="TPD1" i="1"/>
  <c r="TPE1" i="1"/>
  <c r="TPF1" i="1"/>
  <c r="TPG1" i="1"/>
  <c r="TPH1" i="1"/>
  <c r="TPI1" i="1"/>
  <c r="TPJ1" i="1"/>
  <c r="TPK1" i="1"/>
  <c r="TPL1" i="1"/>
  <c r="TPM1" i="1"/>
  <c r="TPN1" i="1"/>
  <c r="TPO1" i="1"/>
  <c r="TPP1" i="1"/>
  <c r="TPQ1" i="1"/>
  <c r="TPR1" i="1"/>
  <c r="TPS1" i="1"/>
  <c r="TPT1" i="1"/>
  <c r="TPU1" i="1"/>
  <c r="TPV1" i="1"/>
  <c r="TPW1" i="1"/>
  <c r="TPX1" i="1"/>
  <c r="TPY1" i="1"/>
  <c r="TPZ1" i="1"/>
  <c r="TQA1" i="1"/>
  <c r="TQB1" i="1"/>
  <c r="TQC1" i="1"/>
  <c r="TQD1" i="1"/>
  <c r="TQE1" i="1"/>
  <c r="TQF1" i="1"/>
  <c r="TQG1" i="1"/>
  <c r="TQH1" i="1"/>
  <c r="TQI1" i="1"/>
  <c r="TQJ1" i="1"/>
  <c r="TQK1" i="1"/>
  <c r="TQL1" i="1"/>
  <c r="TQM1" i="1"/>
  <c r="TQN1" i="1"/>
  <c r="TQO1" i="1"/>
  <c r="TQP1" i="1"/>
  <c r="TQQ1" i="1"/>
  <c r="TQR1" i="1"/>
  <c r="TQS1" i="1"/>
  <c r="TQT1" i="1"/>
  <c r="TQU1" i="1"/>
  <c r="TQV1" i="1"/>
  <c r="TQW1" i="1"/>
  <c r="TQX1" i="1"/>
  <c r="TQY1" i="1"/>
  <c r="TQZ1" i="1"/>
  <c r="TRA1" i="1"/>
  <c r="TRB1" i="1"/>
  <c r="TRC1" i="1"/>
  <c r="TRD1" i="1"/>
  <c r="TRE1" i="1"/>
  <c r="TRF1" i="1"/>
  <c r="TRG1" i="1"/>
  <c r="TRH1" i="1"/>
  <c r="TRI1" i="1"/>
  <c r="TRJ1" i="1"/>
  <c r="TRK1" i="1"/>
  <c r="TRL1" i="1"/>
  <c r="TRM1" i="1"/>
  <c r="TRN1" i="1"/>
  <c r="TRO1" i="1"/>
  <c r="TRP1" i="1"/>
  <c r="TRQ1" i="1"/>
  <c r="TRR1" i="1"/>
  <c r="TRS1" i="1"/>
  <c r="TRT1" i="1"/>
  <c r="TRU1" i="1"/>
  <c r="TRV1" i="1"/>
  <c r="TRW1" i="1"/>
  <c r="TRX1" i="1"/>
  <c r="TRY1" i="1"/>
  <c r="TRZ1" i="1"/>
  <c r="TSA1" i="1"/>
  <c r="TSB1" i="1"/>
  <c r="TSC1" i="1"/>
  <c r="TSD1" i="1"/>
  <c r="TSE1" i="1"/>
  <c r="TSF1" i="1"/>
  <c r="TSG1" i="1"/>
  <c r="TSH1" i="1"/>
  <c r="TSI1" i="1"/>
  <c r="TSJ1" i="1"/>
  <c r="TSK1" i="1"/>
  <c r="TSL1" i="1"/>
  <c r="TSM1" i="1"/>
  <c r="TSN1" i="1"/>
  <c r="TSO1" i="1"/>
  <c r="TSP1" i="1"/>
  <c r="TSQ1" i="1"/>
  <c r="TSR1" i="1"/>
  <c r="TSS1" i="1"/>
  <c r="TST1" i="1"/>
  <c r="TSU1" i="1"/>
  <c r="TSV1" i="1"/>
  <c r="TSW1" i="1"/>
  <c r="TSX1" i="1"/>
  <c r="TSY1" i="1"/>
  <c r="TSZ1" i="1"/>
  <c r="TTA1" i="1"/>
  <c r="TTB1" i="1"/>
  <c r="TTC1" i="1"/>
  <c r="TTD1" i="1"/>
  <c r="TTE1" i="1"/>
  <c r="TTF1" i="1"/>
  <c r="TTG1" i="1"/>
  <c r="TTH1" i="1"/>
  <c r="TTI1" i="1"/>
  <c r="TTJ1" i="1"/>
  <c r="TTK1" i="1"/>
  <c r="TTL1" i="1"/>
  <c r="TTM1" i="1"/>
  <c r="TTN1" i="1"/>
  <c r="TTO1" i="1"/>
  <c r="TTP1" i="1"/>
  <c r="TTQ1" i="1"/>
  <c r="TTR1" i="1"/>
  <c r="TTS1" i="1"/>
  <c r="TTT1" i="1"/>
  <c r="TTU1" i="1"/>
  <c r="TTV1" i="1"/>
  <c r="TTW1" i="1"/>
  <c r="TTX1" i="1"/>
  <c r="TTY1" i="1"/>
  <c r="TTZ1" i="1"/>
  <c r="TUA1" i="1"/>
  <c r="TUB1" i="1"/>
  <c r="TUC1" i="1"/>
  <c r="TUD1" i="1"/>
  <c r="TUE1" i="1"/>
  <c r="TUF1" i="1"/>
  <c r="TUG1" i="1"/>
  <c r="TUH1" i="1"/>
  <c r="TUI1" i="1"/>
  <c r="TUJ1" i="1"/>
  <c r="TUK1" i="1"/>
  <c r="TUL1" i="1"/>
  <c r="TUM1" i="1"/>
  <c r="TUN1" i="1"/>
  <c r="TUO1" i="1"/>
  <c r="TUP1" i="1"/>
  <c r="TUQ1" i="1"/>
  <c r="TUR1" i="1"/>
  <c r="TUS1" i="1"/>
  <c r="TUT1" i="1"/>
  <c r="TUU1" i="1"/>
  <c r="TUV1" i="1"/>
  <c r="TUW1" i="1"/>
  <c r="TUX1" i="1"/>
  <c r="TUY1" i="1"/>
  <c r="TUZ1" i="1"/>
  <c r="TVA1" i="1"/>
  <c r="TVB1" i="1"/>
  <c r="TVC1" i="1"/>
  <c r="TVD1" i="1"/>
  <c r="TVE1" i="1"/>
  <c r="TVF1" i="1"/>
  <c r="TVG1" i="1"/>
  <c r="TVH1" i="1"/>
  <c r="TVI1" i="1"/>
  <c r="TVJ1" i="1"/>
  <c r="TVK1" i="1"/>
  <c r="TVL1" i="1"/>
  <c r="TVM1" i="1"/>
  <c r="TVN1" i="1"/>
  <c r="TVO1" i="1"/>
  <c r="TVP1" i="1"/>
  <c r="TVQ1" i="1"/>
  <c r="TVR1" i="1"/>
  <c r="TVS1" i="1"/>
  <c r="TVT1" i="1"/>
  <c r="TVU1" i="1"/>
  <c r="TVV1" i="1"/>
  <c r="TVW1" i="1"/>
  <c r="TVX1" i="1"/>
  <c r="TVY1" i="1"/>
  <c r="TVZ1" i="1"/>
  <c r="TWA1" i="1"/>
  <c r="TWB1" i="1"/>
  <c r="TWC1" i="1"/>
  <c r="TWD1" i="1"/>
  <c r="TWE1" i="1"/>
  <c r="TWF1" i="1"/>
  <c r="TWG1" i="1"/>
  <c r="TWH1" i="1"/>
  <c r="TWI1" i="1"/>
  <c r="TWJ1" i="1"/>
  <c r="TWK1" i="1"/>
  <c r="TWL1" i="1"/>
  <c r="TWM1" i="1"/>
  <c r="TWN1" i="1"/>
  <c r="TWO1" i="1"/>
  <c r="TWP1" i="1"/>
  <c r="TWQ1" i="1"/>
  <c r="TWR1" i="1"/>
  <c r="TWS1" i="1"/>
  <c r="TWT1" i="1"/>
  <c r="TWU1" i="1"/>
  <c r="TWV1" i="1"/>
  <c r="TWW1" i="1"/>
  <c r="TWX1" i="1"/>
  <c r="TWY1" i="1"/>
  <c r="TWZ1" i="1"/>
  <c r="TXA1" i="1"/>
  <c r="TXB1" i="1"/>
  <c r="TXC1" i="1"/>
  <c r="TXD1" i="1"/>
  <c r="TXE1" i="1"/>
  <c r="TXF1" i="1"/>
  <c r="TXG1" i="1"/>
  <c r="TXH1" i="1"/>
  <c r="TXI1" i="1"/>
  <c r="TXJ1" i="1"/>
  <c r="TXK1" i="1"/>
  <c r="TXL1" i="1"/>
  <c r="TXM1" i="1"/>
  <c r="TXN1" i="1"/>
  <c r="TXO1" i="1"/>
  <c r="TXP1" i="1"/>
  <c r="TXQ1" i="1"/>
  <c r="TXR1" i="1"/>
  <c r="TXS1" i="1"/>
  <c r="TXT1" i="1"/>
  <c r="TXU1" i="1"/>
  <c r="TXV1" i="1"/>
  <c r="TXW1" i="1"/>
  <c r="TXX1" i="1"/>
  <c r="TXY1" i="1"/>
  <c r="TXZ1" i="1"/>
  <c r="TYA1" i="1"/>
  <c r="TYB1" i="1"/>
  <c r="TYC1" i="1"/>
  <c r="TYD1" i="1"/>
  <c r="TYE1" i="1"/>
  <c r="TYF1" i="1"/>
  <c r="TYG1" i="1"/>
  <c r="TYH1" i="1"/>
  <c r="TYI1" i="1"/>
  <c r="TYJ1" i="1"/>
  <c r="TYK1" i="1"/>
  <c r="TYL1" i="1"/>
  <c r="TYM1" i="1"/>
  <c r="TYN1" i="1"/>
  <c r="TYO1" i="1"/>
  <c r="TYP1" i="1"/>
  <c r="TYQ1" i="1"/>
  <c r="TYR1" i="1"/>
  <c r="TYS1" i="1"/>
  <c r="TYT1" i="1"/>
  <c r="TYU1" i="1"/>
  <c r="TYV1" i="1"/>
  <c r="TYW1" i="1"/>
  <c r="TYX1" i="1"/>
  <c r="TYY1" i="1"/>
  <c r="TYZ1" i="1"/>
  <c r="TZA1" i="1"/>
  <c r="TZB1" i="1"/>
  <c r="TZC1" i="1"/>
  <c r="TZD1" i="1"/>
  <c r="TZE1" i="1"/>
  <c r="TZF1" i="1"/>
  <c r="TZG1" i="1"/>
  <c r="TZH1" i="1"/>
  <c r="TZI1" i="1"/>
  <c r="TZJ1" i="1"/>
  <c r="TZK1" i="1"/>
  <c r="TZL1" i="1"/>
  <c r="TZM1" i="1"/>
  <c r="TZN1" i="1"/>
  <c r="TZO1" i="1"/>
  <c r="TZP1" i="1"/>
  <c r="TZQ1" i="1"/>
  <c r="TZR1" i="1"/>
  <c r="TZS1" i="1"/>
  <c r="TZT1" i="1"/>
  <c r="TZU1" i="1"/>
  <c r="TZV1" i="1"/>
  <c r="TZW1" i="1"/>
  <c r="TZX1" i="1"/>
  <c r="TZY1" i="1"/>
  <c r="TZZ1" i="1"/>
  <c r="UAA1" i="1"/>
  <c r="UAB1" i="1"/>
  <c r="UAC1" i="1"/>
  <c r="UAD1" i="1"/>
  <c r="UAE1" i="1"/>
  <c r="UAF1" i="1"/>
  <c r="UAG1" i="1"/>
  <c r="UAH1" i="1"/>
  <c r="UAI1" i="1"/>
  <c r="UAJ1" i="1"/>
  <c r="UAK1" i="1"/>
  <c r="UAL1" i="1"/>
  <c r="UAM1" i="1"/>
  <c r="UAN1" i="1"/>
  <c r="UAO1" i="1"/>
  <c r="UAP1" i="1"/>
  <c r="UAQ1" i="1"/>
  <c r="UAR1" i="1"/>
  <c r="UAS1" i="1"/>
  <c r="UAT1" i="1"/>
  <c r="UAU1" i="1"/>
  <c r="UAV1" i="1"/>
  <c r="UAW1" i="1"/>
  <c r="UAX1" i="1"/>
  <c r="UAY1" i="1"/>
  <c r="UAZ1" i="1"/>
  <c r="UBA1" i="1"/>
  <c r="UBB1" i="1"/>
  <c r="UBC1" i="1"/>
  <c r="UBD1" i="1"/>
  <c r="UBE1" i="1"/>
  <c r="UBF1" i="1"/>
  <c r="UBG1" i="1"/>
  <c r="UBH1" i="1"/>
  <c r="UBI1" i="1"/>
  <c r="UBJ1" i="1"/>
  <c r="UBK1" i="1"/>
  <c r="UBL1" i="1"/>
  <c r="UBM1" i="1"/>
  <c r="UBN1" i="1"/>
  <c r="UBO1" i="1"/>
  <c r="UBP1" i="1"/>
  <c r="UBQ1" i="1"/>
  <c r="UBR1" i="1"/>
  <c r="UBS1" i="1"/>
  <c r="UBT1" i="1"/>
  <c r="UBU1" i="1"/>
  <c r="UBV1" i="1"/>
  <c r="UBW1" i="1"/>
  <c r="UBX1" i="1"/>
  <c r="UBY1" i="1"/>
  <c r="UBZ1" i="1"/>
  <c r="UCA1" i="1"/>
  <c r="UCB1" i="1"/>
  <c r="UCC1" i="1"/>
  <c r="UCD1" i="1"/>
  <c r="UCE1" i="1"/>
  <c r="UCF1" i="1"/>
  <c r="UCG1" i="1"/>
  <c r="UCH1" i="1"/>
  <c r="UCI1" i="1"/>
  <c r="UCJ1" i="1"/>
  <c r="UCK1" i="1"/>
  <c r="UCL1" i="1"/>
  <c r="UCM1" i="1"/>
  <c r="UCN1" i="1"/>
  <c r="UCO1" i="1"/>
  <c r="UCP1" i="1"/>
  <c r="UCQ1" i="1"/>
  <c r="UCR1" i="1"/>
  <c r="UCS1" i="1"/>
  <c r="UCT1" i="1"/>
  <c r="UCU1" i="1"/>
  <c r="UCV1" i="1"/>
  <c r="UCW1" i="1"/>
  <c r="UCX1" i="1"/>
  <c r="UCY1" i="1"/>
  <c r="UCZ1" i="1"/>
  <c r="UDA1" i="1"/>
  <c r="UDB1" i="1"/>
  <c r="UDC1" i="1"/>
  <c r="UDD1" i="1"/>
  <c r="UDE1" i="1"/>
  <c r="UDF1" i="1"/>
  <c r="UDG1" i="1"/>
  <c r="UDH1" i="1"/>
  <c r="UDI1" i="1"/>
  <c r="UDJ1" i="1"/>
  <c r="UDK1" i="1"/>
  <c r="UDL1" i="1"/>
  <c r="UDM1" i="1"/>
  <c r="UDN1" i="1"/>
  <c r="UDO1" i="1"/>
  <c r="UDP1" i="1"/>
  <c r="UDQ1" i="1"/>
  <c r="UDR1" i="1"/>
  <c r="UDS1" i="1"/>
  <c r="UDT1" i="1"/>
  <c r="UDU1" i="1"/>
  <c r="UDV1" i="1"/>
  <c r="UDW1" i="1"/>
  <c r="UDX1" i="1"/>
  <c r="UDY1" i="1"/>
  <c r="UDZ1" i="1"/>
  <c r="UEA1" i="1"/>
  <c r="UEB1" i="1"/>
  <c r="UEC1" i="1"/>
  <c r="UED1" i="1"/>
  <c r="UEE1" i="1"/>
  <c r="UEF1" i="1"/>
  <c r="UEG1" i="1"/>
  <c r="UEH1" i="1"/>
  <c r="UEI1" i="1"/>
  <c r="UEJ1" i="1"/>
  <c r="UEK1" i="1"/>
  <c r="UEL1" i="1"/>
  <c r="UEM1" i="1"/>
  <c r="UEN1" i="1"/>
  <c r="UEO1" i="1"/>
  <c r="UEP1" i="1"/>
  <c r="UEQ1" i="1"/>
  <c r="UER1" i="1"/>
  <c r="UES1" i="1"/>
  <c r="UET1" i="1"/>
  <c r="UEU1" i="1"/>
  <c r="UEV1" i="1"/>
  <c r="UEW1" i="1"/>
  <c r="UEX1" i="1"/>
  <c r="UEY1" i="1"/>
  <c r="UEZ1" i="1"/>
  <c r="UFA1" i="1"/>
  <c r="UFB1" i="1"/>
  <c r="UFC1" i="1"/>
  <c r="UFD1" i="1"/>
  <c r="UFE1" i="1"/>
  <c r="UFF1" i="1"/>
  <c r="UFG1" i="1"/>
  <c r="UFH1" i="1"/>
  <c r="UFI1" i="1"/>
  <c r="UFJ1" i="1"/>
  <c r="UFK1" i="1"/>
  <c r="UFL1" i="1"/>
  <c r="UFM1" i="1"/>
  <c r="UFN1" i="1"/>
  <c r="UFO1" i="1"/>
  <c r="UFP1" i="1"/>
  <c r="UFQ1" i="1"/>
  <c r="UFR1" i="1"/>
  <c r="UFS1" i="1"/>
  <c r="UFT1" i="1"/>
  <c r="UFU1" i="1"/>
  <c r="UFV1" i="1"/>
  <c r="UFW1" i="1"/>
  <c r="UFX1" i="1"/>
  <c r="UFY1" i="1"/>
  <c r="UFZ1" i="1"/>
  <c r="UGA1" i="1"/>
  <c r="UGB1" i="1"/>
  <c r="UGC1" i="1"/>
  <c r="UGD1" i="1"/>
  <c r="UGE1" i="1"/>
  <c r="UGF1" i="1"/>
  <c r="UGG1" i="1"/>
  <c r="UGH1" i="1"/>
  <c r="UGI1" i="1"/>
  <c r="UGJ1" i="1"/>
  <c r="UGK1" i="1"/>
  <c r="UGL1" i="1"/>
  <c r="UGM1" i="1"/>
  <c r="UGN1" i="1"/>
  <c r="UGO1" i="1"/>
  <c r="UGP1" i="1"/>
  <c r="UGQ1" i="1"/>
  <c r="UGR1" i="1"/>
  <c r="UGS1" i="1"/>
  <c r="UGT1" i="1"/>
  <c r="UGU1" i="1"/>
  <c r="UGV1" i="1"/>
  <c r="UGW1" i="1"/>
  <c r="UGX1" i="1"/>
  <c r="UGY1" i="1"/>
  <c r="UGZ1" i="1"/>
  <c r="UHA1" i="1"/>
  <c r="UHB1" i="1"/>
  <c r="UHC1" i="1"/>
  <c r="UHD1" i="1"/>
  <c r="UHE1" i="1"/>
  <c r="UHF1" i="1"/>
  <c r="UHG1" i="1"/>
  <c r="UHH1" i="1"/>
  <c r="UHI1" i="1"/>
  <c r="UHJ1" i="1"/>
  <c r="UHK1" i="1"/>
  <c r="UHL1" i="1"/>
  <c r="UHM1" i="1"/>
  <c r="UHN1" i="1"/>
  <c r="UHO1" i="1"/>
  <c r="UHP1" i="1"/>
  <c r="UHQ1" i="1"/>
  <c r="UHR1" i="1"/>
  <c r="UHS1" i="1"/>
  <c r="UHT1" i="1"/>
  <c r="UHU1" i="1"/>
  <c r="UHV1" i="1"/>
  <c r="UHW1" i="1"/>
  <c r="UHX1" i="1"/>
  <c r="UHY1" i="1"/>
  <c r="UHZ1" i="1"/>
  <c r="UIA1" i="1"/>
  <c r="UIB1" i="1"/>
  <c r="UIC1" i="1"/>
  <c r="UID1" i="1"/>
  <c r="UIE1" i="1"/>
  <c r="UIF1" i="1"/>
  <c r="UIG1" i="1"/>
  <c r="UIH1" i="1"/>
  <c r="UII1" i="1"/>
  <c r="UIJ1" i="1"/>
  <c r="UIK1" i="1"/>
  <c r="UIL1" i="1"/>
  <c r="UIM1" i="1"/>
  <c r="UIN1" i="1"/>
  <c r="UIO1" i="1"/>
  <c r="UIP1" i="1"/>
  <c r="UIQ1" i="1"/>
  <c r="UIR1" i="1"/>
  <c r="UIS1" i="1"/>
  <c r="UIT1" i="1"/>
  <c r="UIU1" i="1"/>
  <c r="UIV1" i="1"/>
  <c r="UIW1" i="1"/>
  <c r="UIX1" i="1"/>
  <c r="UIY1" i="1"/>
  <c r="UIZ1" i="1"/>
  <c r="UJA1" i="1"/>
  <c r="UJB1" i="1"/>
  <c r="UJC1" i="1"/>
  <c r="UJD1" i="1"/>
  <c r="UJE1" i="1"/>
  <c r="UJF1" i="1"/>
  <c r="UJG1" i="1"/>
  <c r="UJH1" i="1"/>
  <c r="UJI1" i="1"/>
  <c r="UJJ1" i="1"/>
  <c r="UJK1" i="1"/>
  <c r="UJL1" i="1"/>
  <c r="UJM1" i="1"/>
  <c r="UJN1" i="1"/>
  <c r="UJO1" i="1"/>
  <c r="UJP1" i="1"/>
  <c r="UJQ1" i="1"/>
  <c r="UJR1" i="1"/>
  <c r="UJS1" i="1"/>
  <c r="UJT1" i="1"/>
  <c r="UJU1" i="1"/>
  <c r="UJV1" i="1"/>
  <c r="UJW1" i="1"/>
  <c r="UJX1" i="1"/>
  <c r="UJY1" i="1"/>
  <c r="UJZ1" i="1"/>
  <c r="UKA1" i="1"/>
  <c r="UKB1" i="1"/>
  <c r="UKC1" i="1"/>
  <c r="UKD1" i="1"/>
  <c r="UKE1" i="1"/>
  <c r="UKF1" i="1"/>
  <c r="UKG1" i="1"/>
  <c r="UKH1" i="1"/>
  <c r="UKI1" i="1"/>
  <c r="UKJ1" i="1"/>
  <c r="UKK1" i="1"/>
  <c r="UKL1" i="1"/>
  <c r="UKM1" i="1"/>
  <c r="UKN1" i="1"/>
  <c r="UKO1" i="1"/>
  <c r="UKP1" i="1"/>
  <c r="UKQ1" i="1"/>
  <c r="UKR1" i="1"/>
  <c r="UKS1" i="1"/>
  <c r="UKT1" i="1"/>
  <c r="UKU1" i="1"/>
  <c r="UKV1" i="1"/>
  <c r="UKW1" i="1"/>
  <c r="UKX1" i="1"/>
  <c r="UKY1" i="1"/>
  <c r="UKZ1" i="1"/>
  <c r="ULA1" i="1"/>
  <c r="ULB1" i="1"/>
  <c r="ULC1" i="1"/>
  <c r="ULD1" i="1"/>
  <c r="ULE1" i="1"/>
  <c r="ULF1" i="1"/>
  <c r="ULG1" i="1"/>
  <c r="ULH1" i="1"/>
  <c r="ULI1" i="1"/>
  <c r="ULJ1" i="1"/>
  <c r="ULK1" i="1"/>
  <c r="ULL1" i="1"/>
  <c r="ULM1" i="1"/>
  <c r="ULN1" i="1"/>
  <c r="ULO1" i="1"/>
  <c r="ULP1" i="1"/>
  <c r="ULQ1" i="1"/>
  <c r="ULR1" i="1"/>
  <c r="ULS1" i="1"/>
  <c r="ULT1" i="1"/>
  <c r="ULU1" i="1"/>
  <c r="ULV1" i="1"/>
  <c r="ULW1" i="1"/>
  <c r="ULX1" i="1"/>
  <c r="ULY1" i="1"/>
  <c r="ULZ1" i="1"/>
  <c r="UMA1" i="1"/>
  <c r="UMB1" i="1"/>
  <c r="UMC1" i="1"/>
  <c r="UMD1" i="1"/>
  <c r="UME1" i="1"/>
  <c r="UMF1" i="1"/>
  <c r="UMG1" i="1"/>
  <c r="UMH1" i="1"/>
  <c r="UMI1" i="1"/>
  <c r="UMJ1" i="1"/>
  <c r="UMK1" i="1"/>
  <c r="UML1" i="1"/>
  <c r="UMM1" i="1"/>
  <c r="UMN1" i="1"/>
  <c r="UMO1" i="1"/>
  <c r="UMP1" i="1"/>
  <c r="UMQ1" i="1"/>
  <c r="UMR1" i="1"/>
  <c r="UMS1" i="1"/>
  <c r="UMT1" i="1"/>
  <c r="UMU1" i="1"/>
  <c r="UMV1" i="1"/>
  <c r="UMW1" i="1"/>
  <c r="UMX1" i="1"/>
  <c r="UMY1" i="1"/>
  <c r="UMZ1" i="1"/>
  <c r="UNA1" i="1"/>
  <c r="UNB1" i="1"/>
  <c r="UNC1" i="1"/>
  <c r="UND1" i="1"/>
  <c r="UNE1" i="1"/>
  <c r="UNF1" i="1"/>
  <c r="UNG1" i="1"/>
  <c r="UNH1" i="1"/>
  <c r="UNI1" i="1"/>
  <c r="UNJ1" i="1"/>
  <c r="UNK1" i="1"/>
  <c r="UNL1" i="1"/>
  <c r="UNM1" i="1"/>
  <c r="UNN1" i="1"/>
  <c r="UNO1" i="1"/>
  <c r="UNP1" i="1"/>
  <c r="UNQ1" i="1"/>
  <c r="UNR1" i="1"/>
  <c r="UNS1" i="1"/>
  <c r="UNT1" i="1"/>
  <c r="UNU1" i="1"/>
  <c r="UNV1" i="1"/>
  <c r="UNW1" i="1"/>
  <c r="UNX1" i="1"/>
  <c r="UNY1" i="1"/>
  <c r="UNZ1" i="1"/>
  <c r="UOA1" i="1"/>
  <c r="UOB1" i="1"/>
  <c r="UOC1" i="1"/>
  <c r="UOD1" i="1"/>
  <c r="UOE1" i="1"/>
  <c r="UOF1" i="1"/>
  <c r="UOG1" i="1"/>
  <c r="UOH1" i="1"/>
  <c r="UOI1" i="1"/>
  <c r="UOJ1" i="1"/>
  <c r="UOK1" i="1"/>
  <c r="UOL1" i="1"/>
  <c r="UOM1" i="1"/>
  <c r="UON1" i="1"/>
  <c r="UOO1" i="1"/>
  <c r="UOP1" i="1"/>
  <c r="UOQ1" i="1"/>
  <c r="UOR1" i="1"/>
  <c r="UOS1" i="1"/>
  <c r="UOT1" i="1"/>
  <c r="UOU1" i="1"/>
  <c r="UOV1" i="1"/>
  <c r="UOW1" i="1"/>
  <c r="UOX1" i="1"/>
  <c r="UOY1" i="1"/>
  <c r="UOZ1" i="1"/>
  <c r="UPA1" i="1"/>
  <c r="UPB1" i="1"/>
  <c r="UPC1" i="1"/>
  <c r="UPD1" i="1"/>
  <c r="UPE1" i="1"/>
  <c r="UPF1" i="1"/>
  <c r="UPG1" i="1"/>
  <c r="UPH1" i="1"/>
  <c r="UPI1" i="1"/>
  <c r="UPJ1" i="1"/>
  <c r="UPK1" i="1"/>
  <c r="UPL1" i="1"/>
  <c r="UPM1" i="1"/>
  <c r="UPN1" i="1"/>
  <c r="UPO1" i="1"/>
  <c r="UPP1" i="1"/>
  <c r="UPQ1" i="1"/>
  <c r="UPR1" i="1"/>
  <c r="UPS1" i="1"/>
  <c r="UPT1" i="1"/>
  <c r="UPU1" i="1"/>
  <c r="UPV1" i="1"/>
  <c r="UPW1" i="1"/>
  <c r="UPX1" i="1"/>
  <c r="UPY1" i="1"/>
  <c r="UPZ1" i="1"/>
  <c r="UQA1" i="1"/>
  <c r="UQB1" i="1"/>
  <c r="UQC1" i="1"/>
  <c r="UQD1" i="1"/>
  <c r="UQE1" i="1"/>
  <c r="UQF1" i="1"/>
  <c r="UQG1" i="1"/>
  <c r="UQH1" i="1"/>
  <c r="UQI1" i="1"/>
  <c r="UQJ1" i="1"/>
  <c r="UQK1" i="1"/>
  <c r="UQL1" i="1"/>
  <c r="UQM1" i="1"/>
  <c r="UQN1" i="1"/>
  <c r="UQO1" i="1"/>
  <c r="UQP1" i="1"/>
  <c r="UQQ1" i="1"/>
  <c r="UQR1" i="1"/>
  <c r="UQS1" i="1"/>
  <c r="UQT1" i="1"/>
  <c r="UQU1" i="1"/>
  <c r="UQV1" i="1"/>
  <c r="UQW1" i="1"/>
  <c r="UQX1" i="1"/>
  <c r="UQY1" i="1"/>
  <c r="UQZ1" i="1"/>
  <c r="URA1" i="1"/>
  <c r="URB1" i="1"/>
  <c r="URC1" i="1"/>
  <c r="URD1" i="1"/>
  <c r="URE1" i="1"/>
  <c r="URF1" i="1"/>
  <c r="URG1" i="1"/>
  <c r="URH1" i="1"/>
  <c r="URI1" i="1"/>
  <c r="URJ1" i="1"/>
  <c r="URK1" i="1"/>
  <c r="URL1" i="1"/>
  <c r="URM1" i="1"/>
  <c r="URN1" i="1"/>
  <c r="URO1" i="1"/>
  <c r="URP1" i="1"/>
  <c r="URQ1" i="1"/>
  <c r="URR1" i="1"/>
  <c r="URS1" i="1"/>
  <c r="URT1" i="1"/>
  <c r="URU1" i="1"/>
  <c r="URV1" i="1"/>
  <c r="URW1" i="1"/>
  <c r="URX1" i="1"/>
  <c r="URY1" i="1"/>
  <c r="URZ1" i="1"/>
  <c r="USA1" i="1"/>
  <c r="USB1" i="1"/>
  <c r="USC1" i="1"/>
  <c r="USD1" i="1"/>
  <c r="USE1" i="1"/>
  <c r="USF1" i="1"/>
  <c r="USG1" i="1"/>
  <c r="USH1" i="1"/>
  <c r="USI1" i="1"/>
  <c r="USJ1" i="1"/>
  <c r="USK1" i="1"/>
  <c r="USL1" i="1"/>
  <c r="USM1" i="1"/>
  <c r="USN1" i="1"/>
  <c r="USO1" i="1"/>
  <c r="USP1" i="1"/>
  <c r="USQ1" i="1"/>
  <c r="USR1" i="1"/>
  <c r="USS1" i="1"/>
  <c r="UST1" i="1"/>
  <c r="USU1" i="1"/>
  <c r="USV1" i="1"/>
  <c r="USW1" i="1"/>
  <c r="USX1" i="1"/>
  <c r="USY1" i="1"/>
  <c r="USZ1" i="1"/>
  <c r="UTA1" i="1"/>
  <c r="UTB1" i="1"/>
  <c r="UTC1" i="1"/>
  <c r="UTD1" i="1"/>
  <c r="UTE1" i="1"/>
  <c r="UTF1" i="1"/>
  <c r="UTG1" i="1"/>
  <c r="UTH1" i="1"/>
  <c r="UTI1" i="1"/>
  <c r="UTJ1" i="1"/>
  <c r="UTK1" i="1"/>
  <c r="UTL1" i="1"/>
  <c r="UTM1" i="1"/>
  <c r="UTN1" i="1"/>
  <c r="UTO1" i="1"/>
  <c r="UTP1" i="1"/>
  <c r="UTQ1" i="1"/>
  <c r="UTR1" i="1"/>
  <c r="UTS1" i="1"/>
  <c r="UTT1" i="1"/>
  <c r="UTU1" i="1"/>
  <c r="UTV1" i="1"/>
  <c r="UTW1" i="1"/>
  <c r="UTX1" i="1"/>
  <c r="UTY1" i="1"/>
  <c r="UTZ1" i="1"/>
  <c r="UUA1" i="1"/>
  <c r="UUB1" i="1"/>
  <c r="UUC1" i="1"/>
  <c r="UUD1" i="1"/>
  <c r="UUE1" i="1"/>
  <c r="UUF1" i="1"/>
  <c r="UUG1" i="1"/>
  <c r="UUH1" i="1"/>
  <c r="UUI1" i="1"/>
  <c r="UUJ1" i="1"/>
  <c r="UUK1" i="1"/>
  <c r="UUL1" i="1"/>
  <c r="UUM1" i="1"/>
  <c r="UUN1" i="1"/>
  <c r="UUO1" i="1"/>
  <c r="UUP1" i="1"/>
  <c r="UUQ1" i="1"/>
  <c r="UUR1" i="1"/>
  <c r="UUS1" i="1"/>
  <c r="UUT1" i="1"/>
  <c r="UUU1" i="1"/>
  <c r="UUV1" i="1"/>
  <c r="UUW1" i="1"/>
  <c r="UUX1" i="1"/>
  <c r="UUY1" i="1"/>
  <c r="UUZ1" i="1"/>
  <c r="UVA1" i="1"/>
  <c r="UVB1" i="1"/>
  <c r="UVC1" i="1"/>
  <c r="UVD1" i="1"/>
  <c r="UVE1" i="1"/>
  <c r="UVF1" i="1"/>
  <c r="UVG1" i="1"/>
  <c r="UVH1" i="1"/>
  <c r="UVI1" i="1"/>
  <c r="UVJ1" i="1"/>
  <c r="UVK1" i="1"/>
  <c r="UVL1" i="1"/>
  <c r="UVM1" i="1"/>
  <c r="UVN1" i="1"/>
  <c r="UVO1" i="1"/>
  <c r="UVP1" i="1"/>
  <c r="UVQ1" i="1"/>
  <c r="UVR1" i="1"/>
  <c r="UVS1" i="1"/>
  <c r="UVT1" i="1"/>
  <c r="UVU1" i="1"/>
  <c r="UVV1" i="1"/>
  <c r="UVW1" i="1"/>
  <c r="UVX1" i="1"/>
  <c r="UVY1" i="1"/>
  <c r="UVZ1" i="1"/>
  <c r="UWA1" i="1"/>
  <c r="UWB1" i="1"/>
  <c r="UWC1" i="1"/>
  <c r="UWD1" i="1"/>
  <c r="UWE1" i="1"/>
  <c r="UWF1" i="1"/>
  <c r="UWG1" i="1"/>
  <c r="UWH1" i="1"/>
  <c r="UWI1" i="1"/>
  <c r="UWJ1" i="1"/>
  <c r="UWK1" i="1"/>
  <c r="UWL1" i="1"/>
  <c r="UWM1" i="1"/>
  <c r="UWN1" i="1"/>
  <c r="UWO1" i="1"/>
  <c r="UWP1" i="1"/>
  <c r="UWQ1" i="1"/>
  <c r="UWR1" i="1"/>
  <c r="UWS1" i="1"/>
  <c r="UWT1" i="1"/>
  <c r="UWU1" i="1"/>
  <c r="UWV1" i="1"/>
  <c r="UWW1" i="1"/>
  <c r="UWX1" i="1"/>
  <c r="UWY1" i="1"/>
  <c r="UWZ1" i="1"/>
  <c r="UXA1" i="1"/>
  <c r="UXB1" i="1"/>
  <c r="UXC1" i="1"/>
  <c r="UXD1" i="1"/>
  <c r="UXE1" i="1"/>
  <c r="UXF1" i="1"/>
  <c r="UXG1" i="1"/>
  <c r="UXH1" i="1"/>
  <c r="UXI1" i="1"/>
  <c r="UXJ1" i="1"/>
  <c r="UXK1" i="1"/>
  <c r="UXL1" i="1"/>
  <c r="UXM1" i="1"/>
  <c r="UXN1" i="1"/>
  <c r="UXO1" i="1"/>
  <c r="UXP1" i="1"/>
  <c r="UXQ1" i="1"/>
  <c r="UXR1" i="1"/>
  <c r="UXS1" i="1"/>
  <c r="UXT1" i="1"/>
  <c r="UXU1" i="1"/>
  <c r="UXV1" i="1"/>
  <c r="UXW1" i="1"/>
  <c r="UXX1" i="1"/>
  <c r="UXY1" i="1"/>
  <c r="UXZ1" i="1"/>
  <c r="UYA1" i="1"/>
  <c r="UYB1" i="1"/>
  <c r="UYC1" i="1"/>
  <c r="UYD1" i="1"/>
  <c r="UYE1" i="1"/>
  <c r="UYF1" i="1"/>
  <c r="UYG1" i="1"/>
  <c r="UYH1" i="1"/>
  <c r="UYI1" i="1"/>
  <c r="UYJ1" i="1"/>
  <c r="UYK1" i="1"/>
  <c r="UYL1" i="1"/>
  <c r="UYM1" i="1"/>
  <c r="UYN1" i="1"/>
  <c r="UYO1" i="1"/>
  <c r="UYP1" i="1"/>
  <c r="UYQ1" i="1"/>
  <c r="UYR1" i="1"/>
  <c r="UYS1" i="1"/>
  <c r="UYT1" i="1"/>
  <c r="UYU1" i="1"/>
  <c r="UYV1" i="1"/>
  <c r="UYW1" i="1"/>
  <c r="UYX1" i="1"/>
  <c r="UYY1" i="1"/>
  <c r="UYZ1" i="1"/>
  <c r="UZA1" i="1"/>
  <c r="UZB1" i="1"/>
  <c r="UZC1" i="1"/>
  <c r="UZD1" i="1"/>
  <c r="UZE1" i="1"/>
  <c r="UZF1" i="1"/>
  <c r="UZG1" i="1"/>
  <c r="UZH1" i="1"/>
  <c r="UZI1" i="1"/>
  <c r="UZJ1" i="1"/>
  <c r="UZK1" i="1"/>
  <c r="UZL1" i="1"/>
  <c r="UZM1" i="1"/>
  <c r="UZN1" i="1"/>
  <c r="UZO1" i="1"/>
  <c r="UZP1" i="1"/>
  <c r="UZQ1" i="1"/>
  <c r="UZR1" i="1"/>
  <c r="UZS1" i="1"/>
  <c r="UZT1" i="1"/>
  <c r="UZU1" i="1"/>
  <c r="UZV1" i="1"/>
  <c r="UZW1" i="1"/>
  <c r="UZX1" i="1"/>
  <c r="UZY1" i="1"/>
  <c r="UZZ1" i="1"/>
  <c r="VAA1" i="1"/>
  <c r="VAB1" i="1"/>
  <c r="VAC1" i="1"/>
  <c r="VAD1" i="1"/>
  <c r="VAE1" i="1"/>
  <c r="VAF1" i="1"/>
  <c r="VAG1" i="1"/>
  <c r="VAH1" i="1"/>
  <c r="VAI1" i="1"/>
  <c r="VAJ1" i="1"/>
  <c r="VAK1" i="1"/>
  <c r="VAL1" i="1"/>
  <c r="VAM1" i="1"/>
  <c r="VAN1" i="1"/>
  <c r="VAO1" i="1"/>
  <c r="VAP1" i="1"/>
  <c r="VAQ1" i="1"/>
  <c r="VAR1" i="1"/>
  <c r="VAS1" i="1"/>
  <c r="VAT1" i="1"/>
  <c r="VAU1" i="1"/>
  <c r="VAV1" i="1"/>
  <c r="VAW1" i="1"/>
  <c r="VAX1" i="1"/>
  <c r="VAY1" i="1"/>
  <c r="VAZ1" i="1"/>
  <c r="VBA1" i="1"/>
  <c r="VBB1" i="1"/>
  <c r="VBC1" i="1"/>
  <c r="VBD1" i="1"/>
  <c r="VBE1" i="1"/>
  <c r="VBF1" i="1"/>
  <c r="VBG1" i="1"/>
  <c r="VBH1" i="1"/>
  <c r="VBI1" i="1"/>
  <c r="VBJ1" i="1"/>
  <c r="VBK1" i="1"/>
  <c r="VBL1" i="1"/>
  <c r="VBM1" i="1"/>
  <c r="VBN1" i="1"/>
  <c r="VBO1" i="1"/>
  <c r="VBP1" i="1"/>
  <c r="VBQ1" i="1"/>
  <c r="VBR1" i="1"/>
  <c r="VBS1" i="1"/>
  <c r="VBT1" i="1"/>
  <c r="VBU1" i="1"/>
  <c r="VBV1" i="1"/>
  <c r="VBW1" i="1"/>
  <c r="VBX1" i="1"/>
  <c r="VBY1" i="1"/>
  <c r="VBZ1" i="1"/>
  <c r="VCA1" i="1"/>
  <c r="VCB1" i="1"/>
  <c r="VCC1" i="1"/>
  <c r="VCD1" i="1"/>
  <c r="VCE1" i="1"/>
  <c r="VCF1" i="1"/>
  <c r="VCG1" i="1"/>
  <c r="VCH1" i="1"/>
  <c r="VCI1" i="1"/>
  <c r="VCJ1" i="1"/>
  <c r="VCK1" i="1"/>
  <c r="VCL1" i="1"/>
  <c r="VCM1" i="1"/>
  <c r="VCN1" i="1"/>
  <c r="VCO1" i="1"/>
  <c r="VCP1" i="1"/>
  <c r="VCQ1" i="1"/>
  <c r="VCR1" i="1"/>
  <c r="VCS1" i="1"/>
  <c r="VCT1" i="1"/>
  <c r="VCU1" i="1"/>
  <c r="VCV1" i="1"/>
  <c r="VCW1" i="1"/>
  <c r="VCX1" i="1"/>
  <c r="VCY1" i="1"/>
  <c r="VCZ1" i="1"/>
  <c r="VDA1" i="1"/>
  <c r="VDB1" i="1"/>
  <c r="VDC1" i="1"/>
  <c r="VDD1" i="1"/>
  <c r="VDE1" i="1"/>
  <c r="VDF1" i="1"/>
  <c r="VDG1" i="1"/>
  <c r="VDH1" i="1"/>
  <c r="VDI1" i="1"/>
  <c r="VDJ1" i="1"/>
  <c r="VDK1" i="1"/>
  <c r="VDL1" i="1"/>
  <c r="VDM1" i="1"/>
  <c r="VDN1" i="1"/>
  <c r="VDO1" i="1"/>
  <c r="VDP1" i="1"/>
  <c r="VDQ1" i="1"/>
  <c r="VDR1" i="1"/>
  <c r="VDS1" i="1"/>
  <c r="VDT1" i="1"/>
  <c r="VDU1" i="1"/>
  <c r="VDV1" i="1"/>
  <c r="VDW1" i="1"/>
  <c r="VDX1" i="1"/>
  <c r="VDY1" i="1"/>
  <c r="VDZ1" i="1"/>
  <c r="VEA1" i="1"/>
  <c r="VEB1" i="1"/>
  <c r="VEC1" i="1"/>
  <c r="VED1" i="1"/>
  <c r="VEE1" i="1"/>
  <c r="VEF1" i="1"/>
  <c r="VEG1" i="1"/>
  <c r="VEH1" i="1"/>
  <c r="VEI1" i="1"/>
  <c r="VEJ1" i="1"/>
  <c r="VEK1" i="1"/>
  <c r="VEL1" i="1"/>
  <c r="VEM1" i="1"/>
  <c r="VEN1" i="1"/>
  <c r="VEO1" i="1"/>
  <c r="VEP1" i="1"/>
  <c r="VEQ1" i="1"/>
  <c r="VER1" i="1"/>
  <c r="VES1" i="1"/>
  <c r="VET1" i="1"/>
  <c r="VEU1" i="1"/>
  <c r="VEV1" i="1"/>
  <c r="VEW1" i="1"/>
  <c r="VEX1" i="1"/>
  <c r="VEY1" i="1"/>
  <c r="VEZ1" i="1"/>
  <c r="VFA1" i="1"/>
  <c r="VFB1" i="1"/>
  <c r="VFC1" i="1"/>
  <c r="VFD1" i="1"/>
  <c r="VFE1" i="1"/>
  <c r="VFF1" i="1"/>
  <c r="VFG1" i="1"/>
  <c r="VFH1" i="1"/>
  <c r="VFI1" i="1"/>
  <c r="VFJ1" i="1"/>
  <c r="VFK1" i="1"/>
  <c r="VFL1" i="1"/>
  <c r="VFM1" i="1"/>
  <c r="VFN1" i="1"/>
  <c r="VFO1" i="1"/>
  <c r="VFP1" i="1"/>
  <c r="VFQ1" i="1"/>
  <c r="VFR1" i="1"/>
  <c r="VFS1" i="1"/>
  <c r="VFT1" i="1"/>
  <c r="VFU1" i="1"/>
  <c r="VFV1" i="1"/>
  <c r="VFW1" i="1"/>
  <c r="VFX1" i="1"/>
  <c r="VFY1" i="1"/>
  <c r="VFZ1" i="1"/>
  <c r="VGA1" i="1"/>
  <c r="VGB1" i="1"/>
  <c r="VGC1" i="1"/>
  <c r="VGD1" i="1"/>
  <c r="VGE1" i="1"/>
  <c r="VGF1" i="1"/>
  <c r="VGG1" i="1"/>
  <c r="VGH1" i="1"/>
  <c r="VGI1" i="1"/>
  <c r="VGJ1" i="1"/>
  <c r="VGK1" i="1"/>
  <c r="VGL1" i="1"/>
  <c r="VGM1" i="1"/>
  <c r="VGN1" i="1"/>
  <c r="VGO1" i="1"/>
  <c r="VGP1" i="1"/>
  <c r="VGQ1" i="1"/>
  <c r="VGR1" i="1"/>
  <c r="VGS1" i="1"/>
  <c r="VGT1" i="1"/>
  <c r="VGU1" i="1"/>
  <c r="VGV1" i="1"/>
  <c r="VGW1" i="1"/>
  <c r="VGX1" i="1"/>
  <c r="VGY1" i="1"/>
  <c r="VGZ1" i="1"/>
  <c r="VHA1" i="1"/>
  <c r="VHB1" i="1"/>
  <c r="VHC1" i="1"/>
  <c r="VHD1" i="1"/>
  <c r="VHE1" i="1"/>
  <c r="VHF1" i="1"/>
  <c r="VHG1" i="1"/>
  <c r="VHH1" i="1"/>
  <c r="VHI1" i="1"/>
  <c r="VHJ1" i="1"/>
  <c r="VHK1" i="1"/>
  <c r="VHL1" i="1"/>
  <c r="VHM1" i="1"/>
  <c r="VHN1" i="1"/>
  <c r="VHO1" i="1"/>
  <c r="VHP1" i="1"/>
  <c r="VHQ1" i="1"/>
  <c r="VHR1" i="1"/>
  <c r="VHS1" i="1"/>
  <c r="VHT1" i="1"/>
  <c r="VHU1" i="1"/>
  <c r="VHV1" i="1"/>
  <c r="VHW1" i="1"/>
  <c r="VHX1" i="1"/>
  <c r="VHY1" i="1"/>
  <c r="VHZ1" i="1"/>
  <c r="VIA1" i="1"/>
  <c r="VIB1" i="1"/>
  <c r="VIC1" i="1"/>
  <c r="VID1" i="1"/>
  <c r="VIE1" i="1"/>
  <c r="VIF1" i="1"/>
  <c r="VIG1" i="1"/>
  <c r="VIH1" i="1"/>
  <c r="VII1" i="1"/>
  <c r="VIJ1" i="1"/>
  <c r="VIK1" i="1"/>
  <c r="VIL1" i="1"/>
  <c r="VIM1" i="1"/>
  <c r="VIN1" i="1"/>
  <c r="VIO1" i="1"/>
  <c r="VIP1" i="1"/>
  <c r="VIQ1" i="1"/>
  <c r="VIR1" i="1"/>
  <c r="VIS1" i="1"/>
  <c r="VIT1" i="1"/>
  <c r="VIU1" i="1"/>
  <c r="VIV1" i="1"/>
  <c r="VIW1" i="1"/>
  <c r="VIX1" i="1"/>
  <c r="VIY1" i="1"/>
  <c r="VIZ1" i="1"/>
  <c r="VJA1" i="1"/>
  <c r="VJB1" i="1"/>
  <c r="VJC1" i="1"/>
  <c r="VJD1" i="1"/>
  <c r="VJE1" i="1"/>
  <c r="VJF1" i="1"/>
  <c r="VJG1" i="1"/>
  <c r="VJH1" i="1"/>
  <c r="VJI1" i="1"/>
  <c r="VJJ1" i="1"/>
  <c r="VJK1" i="1"/>
  <c r="VJL1" i="1"/>
  <c r="VJM1" i="1"/>
  <c r="VJN1" i="1"/>
  <c r="VJO1" i="1"/>
  <c r="VJP1" i="1"/>
  <c r="VJQ1" i="1"/>
  <c r="VJR1" i="1"/>
  <c r="VJS1" i="1"/>
  <c r="VJT1" i="1"/>
  <c r="VJU1" i="1"/>
  <c r="VJV1" i="1"/>
  <c r="VJW1" i="1"/>
  <c r="VJX1" i="1"/>
  <c r="VJY1" i="1"/>
  <c r="VJZ1" i="1"/>
  <c r="VKA1" i="1"/>
  <c r="VKB1" i="1"/>
  <c r="VKC1" i="1"/>
  <c r="VKD1" i="1"/>
  <c r="VKE1" i="1"/>
  <c r="VKF1" i="1"/>
  <c r="VKG1" i="1"/>
  <c r="VKH1" i="1"/>
  <c r="VKI1" i="1"/>
  <c r="VKJ1" i="1"/>
  <c r="VKK1" i="1"/>
  <c r="VKL1" i="1"/>
  <c r="VKM1" i="1"/>
  <c r="VKN1" i="1"/>
  <c r="VKO1" i="1"/>
  <c r="VKP1" i="1"/>
  <c r="VKQ1" i="1"/>
  <c r="VKR1" i="1"/>
  <c r="VKS1" i="1"/>
  <c r="VKT1" i="1"/>
  <c r="VKU1" i="1"/>
  <c r="VKV1" i="1"/>
  <c r="VKW1" i="1"/>
  <c r="VKX1" i="1"/>
  <c r="VKY1" i="1"/>
  <c r="VKZ1" i="1"/>
  <c r="VLA1" i="1"/>
  <c r="VLB1" i="1"/>
  <c r="VLC1" i="1"/>
  <c r="VLD1" i="1"/>
  <c r="VLE1" i="1"/>
  <c r="VLF1" i="1"/>
  <c r="VLG1" i="1"/>
  <c r="VLH1" i="1"/>
  <c r="VLI1" i="1"/>
  <c r="VLJ1" i="1"/>
  <c r="VLK1" i="1"/>
  <c r="VLL1" i="1"/>
  <c r="VLM1" i="1"/>
  <c r="VLN1" i="1"/>
  <c r="VLO1" i="1"/>
  <c r="VLP1" i="1"/>
  <c r="VLQ1" i="1"/>
  <c r="VLR1" i="1"/>
  <c r="VLS1" i="1"/>
  <c r="VLT1" i="1"/>
  <c r="VLU1" i="1"/>
  <c r="VLV1" i="1"/>
  <c r="VLW1" i="1"/>
  <c r="VLX1" i="1"/>
  <c r="VLY1" i="1"/>
  <c r="VLZ1" i="1"/>
  <c r="VMA1" i="1"/>
  <c r="VMB1" i="1"/>
  <c r="VMC1" i="1"/>
  <c r="VMD1" i="1"/>
  <c r="VME1" i="1"/>
  <c r="VMF1" i="1"/>
  <c r="VMG1" i="1"/>
  <c r="VMH1" i="1"/>
  <c r="VMI1" i="1"/>
  <c r="VMJ1" i="1"/>
  <c r="VMK1" i="1"/>
  <c r="VML1" i="1"/>
  <c r="VMM1" i="1"/>
  <c r="VMN1" i="1"/>
  <c r="VMO1" i="1"/>
  <c r="VMP1" i="1"/>
  <c r="VMQ1" i="1"/>
  <c r="VMR1" i="1"/>
  <c r="VMS1" i="1"/>
  <c r="VMT1" i="1"/>
  <c r="VMU1" i="1"/>
  <c r="VMV1" i="1"/>
  <c r="VMW1" i="1"/>
  <c r="VMX1" i="1"/>
  <c r="VMY1" i="1"/>
  <c r="VMZ1" i="1"/>
  <c r="VNA1" i="1"/>
  <c r="VNB1" i="1"/>
  <c r="VNC1" i="1"/>
  <c r="VND1" i="1"/>
  <c r="VNE1" i="1"/>
  <c r="VNF1" i="1"/>
  <c r="VNG1" i="1"/>
  <c r="VNH1" i="1"/>
  <c r="VNI1" i="1"/>
  <c r="VNJ1" i="1"/>
  <c r="VNK1" i="1"/>
  <c r="VNL1" i="1"/>
  <c r="VNM1" i="1"/>
  <c r="VNN1" i="1"/>
  <c r="VNO1" i="1"/>
  <c r="VNP1" i="1"/>
  <c r="VNQ1" i="1"/>
  <c r="VNR1" i="1"/>
  <c r="VNS1" i="1"/>
  <c r="VNT1" i="1"/>
  <c r="VNU1" i="1"/>
  <c r="VNV1" i="1"/>
  <c r="VNW1" i="1"/>
  <c r="VNX1" i="1"/>
  <c r="VNY1" i="1"/>
  <c r="VNZ1" i="1"/>
  <c r="VOA1" i="1"/>
  <c r="VOB1" i="1"/>
  <c r="VOC1" i="1"/>
  <c r="VOD1" i="1"/>
  <c r="VOE1" i="1"/>
  <c r="VOF1" i="1"/>
  <c r="VOG1" i="1"/>
  <c r="VOH1" i="1"/>
  <c r="VOI1" i="1"/>
  <c r="VOJ1" i="1"/>
  <c r="VOK1" i="1"/>
  <c r="VOL1" i="1"/>
  <c r="VOM1" i="1"/>
  <c r="VON1" i="1"/>
  <c r="VOO1" i="1"/>
  <c r="VOP1" i="1"/>
  <c r="VOQ1" i="1"/>
  <c r="VOR1" i="1"/>
  <c r="VOS1" i="1"/>
  <c r="VOT1" i="1"/>
  <c r="VOU1" i="1"/>
  <c r="VOV1" i="1"/>
  <c r="VOW1" i="1"/>
  <c r="VOX1" i="1"/>
  <c r="VOY1" i="1"/>
  <c r="VOZ1" i="1"/>
  <c r="VPA1" i="1"/>
  <c r="VPB1" i="1"/>
  <c r="VPC1" i="1"/>
  <c r="VPD1" i="1"/>
  <c r="VPE1" i="1"/>
  <c r="VPF1" i="1"/>
  <c r="VPG1" i="1"/>
  <c r="VPH1" i="1"/>
  <c r="VPI1" i="1"/>
  <c r="VPJ1" i="1"/>
  <c r="VPK1" i="1"/>
  <c r="VPL1" i="1"/>
  <c r="VPM1" i="1"/>
  <c r="VPN1" i="1"/>
  <c r="VPO1" i="1"/>
  <c r="VPP1" i="1"/>
  <c r="VPQ1" i="1"/>
  <c r="VPR1" i="1"/>
  <c r="VPS1" i="1"/>
  <c r="VPT1" i="1"/>
  <c r="VPU1" i="1"/>
  <c r="VPV1" i="1"/>
  <c r="VPW1" i="1"/>
  <c r="VPX1" i="1"/>
  <c r="VPY1" i="1"/>
  <c r="VPZ1" i="1"/>
  <c r="VQA1" i="1"/>
  <c r="VQB1" i="1"/>
  <c r="VQC1" i="1"/>
  <c r="VQD1" i="1"/>
  <c r="VQE1" i="1"/>
  <c r="VQF1" i="1"/>
  <c r="VQG1" i="1"/>
  <c r="VQH1" i="1"/>
  <c r="VQI1" i="1"/>
  <c r="VQJ1" i="1"/>
  <c r="VQK1" i="1"/>
  <c r="VQL1" i="1"/>
  <c r="VQM1" i="1"/>
  <c r="VQN1" i="1"/>
  <c r="VQO1" i="1"/>
  <c r="VQP1" i="1"/>
  <c r="VQQ1" i="1"/>
  <c r="VQR1" i="1"/>
  <c r="VQS1" i="1"/>
  <c r="VQT1" i="1"/>
  <c r="VQU1" i="1"/>
  <c r="VQV1" i="1"/>
  <c r="VQW1" i="1"/>
  <c r="VQX1" i="1"/>
  <c r="VQY1" i="1"/>
  <c r="VQZ1" i="1"/>
  <c r="VRA1" i="1"/>
  <c r="VRB1" i="1"/>
  <c r="VRC1" i="1"/>
  <c r="VRD1" i="1"/>
  <c r="VRE1" i="1"/>
  <c r="VRF1" i="1"/>
  <c r="VRG1" i="1"/>
  <c r="VRH1" i="1"/>
  <c r="VRI1" i="1"/>
  <c r="VRJ1" i="1"/>
  <c r="VRK1" i="1"/>
  <c r="VRL1" i="1"/>
  <c r="VRM1" i="1"/>
  <c r="VRN1" i="1"/>
  <c r="VRO1" i="1"/>
  <c r="VRP1" i="1"/>
  <c r="VRQ1" i="1"/>
  <c r="VRR1" i="1"/>
  <c r="VRS1" i="1"/>
  <c r="VRT1" i="1"/>
  <c r="VRU1" i="1"/>
  <c r="VRV1" i="1"/>
  <c r="VRW1" i="1"/>
  <c r="VRX1" i="1"/>
  <c r="VRY1" i="1"/>
  <c r="VRZ1" i="1"/>
  <c r="VSA1" i="1"/>
  <c r="VSB1" i="1"/>
  <c r="VSC1" i="1"/>
  <c r="VSD1" i="1"/>
  <c r="VSE1" i="1"/>
  <c r="VSF1" i="1"/>
  <c r="VSG1" i="1"/>
  <c r="VSH1" i="1"/>
  <c r="VSI1" i="1"/>
  <c r="VSJ1" i="1"/>
  <c r="VSK1" i="1"/>
  <c r="VSL1" i="1"/>
  <c r="VSM1" i="1"/>
  <c r="VSN1" i="1"/>
  <c r="VSO1" i="1"/>
  <c r="VSP1" i="1"/>
  <c r="VSQ1" i="1"/>
  <c r="VSR1" i="1"/>
  <c r="VSS1" i="1"/>
  <c r="VST1" i="1"/>
  <c r="VSU1" i="1"/>
  <c r="VSV1" i="1"/>
  <c r="VSW1" i="1"/>
  <c r="VSX1" i="1"/>
  <c r="VSY1" i="1"/>
  <c r="VSZ1" i="1"/>
  <c r="VTA1" i="1"/>
  <c r="VTB1" i="1"/>
  <c r="VTC1" i="1"/>
  <c r="VTD1" i="1"/>
  <c r="VTE1" i="1"/>
  <c r="VTF1" i="1"/>
  <c r="VTG1" i="1"/>
  <c r="VTH1" i="1"/>
  <c r="VTI1" i="1"/>
  <c r="VTJ1" i="1"/>
  <c r="VTK1" i="1"/>
  <c r="VTL1" i="1"/>
  <c r="VTM1" i="1"/>
  <c r="VTN1" i="1"/>
  <c r="VTO1" i="1"/>
  <c r="VTP1" i="1"/>
  <c r="VTQ1" i="1"/>
  <c r="VTR1" i="1"/>
  <c r="VTS1" i="1"/>
  <c r="VTT1" i="1"/>
  <c r="VTU1" i="1"/>
  <c r="VTV1" i="1"/>
  <c r="VTW1" i="1"/>
  <c r="VTX1" i="1"/>
  <c r="VTY1" i="1"/>
  <c r="VTZ1" i="1"/>
  <c r="VUA1" i="1"/>
  <c r="VUB1" i="1"/>
  <c r="VUC1" i="1"/>
  <c r="VUD1" i="1"/>
  <c r="VUE1" i="1"/>
  <c r="VUF1" i="1"/>
  <c r="VUG1" i="1"/>
  <c r="VUH1" i="1"/>
  <c r="VUI1" i="1"/>
  <c r="VUJ1" i="1"/>
  <c r="VUK1" i="1"/>
  <c r="VUL1" i="1"/>
  <c r="VUM1" i="1"/>
  <c r="VUN1" i="1"/>
  <c r="VUO1" i="1"/>
  <c r="VUP1" i="1"/>
  <c r="VUQ1" i="1"/>
  <c r="VUR1" i="1"/>
  <c r="VUS1" i="1"/>
  <c r="VUT1" i="1"/>
  <c r="VUU1" i="1"/>
  <c r="VUV1" i="1"/>
  <c r="VUW1" i="1"/>
  <c r="VUX1" i="1"/>
  <c r="VUY1" i="1"/>
  <c r="VUZ1" i="1"/>
  <c r="VVA1" i="1"/>
  <c r="VVB1" i="1"/>
  <c r="VVC1" i="1"/>
  <c r="VVD1" i="1"/>
  <c r="VVE1" i="1"/>
  <c r="VVF1" i="1"/>
  <c r="VVG1" i="1"/>
  <c r="VVH1" i="1"/>
  <c r="VVI1" i="1"/>
  <c r="VVJ1" i="1"/>
  <c r="VVK1" i="1"/>
  <c r="VVL1" i="1"/>
  <c r="VVM1" i="1"/>
  <c r="VVN1" i="1"/>
  <c r="VVO1" i="1"/>
  <c r="VVP1" i="1"/>
  <c r="VVQ1" i="1"/>
  <c r="VVR1" i="1"/>
  <c r="VVS1" i="1"/>
  <c r="VVT1" i="1"/>
  <c r="VVU1" i="1"/>
  <c r="VVV1" i="1"/>
  <c r="VVW1" i="1"/>
  <c r="VVX1" i="1"/>
  <c r="VVY1" i="1"/>
  <c r="VVZ1" i="1"/>
  <c r="VWA1" i="1"/>
  <c r="VWB1" i="1"/>
  <c r="VWC1" i="1"/>
  <c r="VWD1" i="1"/>
  <c r="VWE1" i="1"/>
  <c r="VWF1" i="1"/>
  <c r="VWG1" i="1"/>
  <c r="VWH1" i="1"/>
  <c r="VWI1" i="1"/>
  <c r="VWJ1" i="1"/>
  <c r="VWK1" i="1"/>
  <c r="VWL1" i="1"/>
  <c r="VWM1" i="1"/>
  <c r="VWN1" i="1"/>
  <c r="VWO1" i="1"/>
  <c r="VWP1" i="1"/>
  <c r="VWQ1" i="1"/>
  <c r="VWR1" i="1"/>
  <c r="VWS1" i="1"/>
  <c r="VWT1" i="1"/>
  <c r="VWU1" i="1"/>
  <c r="VWV1" i="1"/>
  <c r="VWW1" i="1"/>
  <c r="VWX1" i="1"/>
  <c r="VWY1" i="1"/>
  <c r="VWZ1" i="1"/>
  <c r="VXA1" i="1"/>
  <c r="VXB1" i="1"/>
  <c r="VXC1" i="1"/>
  <c r="VXD1" i="1"/>
  <c r="VXE1" i="1"/>
  <c r="VXF1" i="1"/>
  <c r="VXG1" i="1"/>
  <c r="VXH1" i="1"/>
  <c r="VXI1" i="1"/>
  <c r="VXJ1" i="1"/>
  <c r="VXK1" i="1"/>
  <c r="VXL1" i="1"/>
  <c r="VXM1" i="1"/>
  <c r="VXN1" i="1"/>
  <c r="VXO1" i="1"/>
  <c r="VXP1" i="1"/>
  <c r="VXQ1" i="1"/>
  <c r="VXR1" i="1"/>
  <c r="VXS1" i="1"/>
  <c r="VXT1" i="1"/>
  <c r="VXU1" i="1"/>
  <c r="VXV1" i="1"/>
  <c r="VXW1" i="1"/>
  <c r="VXX1" i="1"/>
  <c r="VXY1" i="1"/>
  <c r="VXZ1" i="1"/>
  <c r="VYA1" i="1"/>
  <c r="VYB1" i="1"/>
  <c r="VYC1" i="1"/>
  <c r="VYD1" i="1"/>
  <c r="VYE1" i="1"/>
  <c r="VYF1" i="1"/>
  <c r="VYG1" i="1"/>
  <c r="VYH1" i="1"/>
  <c r="VYI1" i="1"/>
  <c r="VYJ1" i="1"/>
  <c r="VYK1" i="1"/>
  <c r="VYL1" i="1"/>
  <c r="VYM1" i="1"/>
  <c r="VYN1" i="1"/>
  <c r="VYO1" i="1"/>
  <c r="VYP1" i="1"/>
  <c r="VYQ1" i="1"/>
  <c r="VYR1" i="1"/>
  <c r="VYS1" i="1"/>
  <c r="VYT1" i="1"/>
  <c r="VYU1" i="1"/>
  <c r="VYV1" i="1"/>
  <c r="VYW1" i="1"/>
  <c r="VYX1" i="1"/>
  <c r="VYY1" i="1"/>
  <c r="VYZ1" i="1"/>
  <c r="VZA1" i="1"/>
  <c r="VZB1" i="1"/>
  <c r="VZC1" i="1"/>
  <c r="VZD1" i="1"/>
  <c r="VZE1" i="1"/>
  <c r="VZF1" i="1"/>
  <c r="VZG1" i="1"/>
  <c r="VZH1" i="1"/>
  <c r="VZI1" i="1"/>
  <c r="VZJ1" i="1"/>
  <c r="VZK1" i="1"/>
  <c r="VZL1" i="1"/>
  <c r="VZM1" i="1"/>
  <c r="VZN1" i="1"/>
  <c r="VZO1" i="1"/>
  <c r="VZP1" i="1"/>
  <c r="VZQ1" i="1"/>
  <c r="VZR1" i="1"/>
  <c r="VZS1" i="1"/>
  <c r="VZT1" i="1"/>
  <c r="VZU1" i="1"/>
  <c r="VZV1" i="1"/>
  <c r="VZW1" i="1"/>
  <c r="VZX1" i="1"/>
  <c r="VZY1" i="1"/>
  <c r="VZZ1" i="1"/>
  <c r="WAA1" i="1"/>
  <c r="WAB1" i="1"/>
  <c r="WAC1" i="1"/>
  <c r="WAD1" i="1"/>
  <c r="WAE1" i="1"/>
  <c r="WAF1" i="1"/>
  <c r="WAG1" i="1"/>
  <c r="WAH1" i="1"/>
  <c r="WAI1" i="1"/>
  <c r="WAJ1" i="1"/>
  <c r="WAK1" i="1"/>
  <c r="WAL1" i="1"/>
  <c r="WAM1" i="1"/>
  <c r="WAN1" i="1"/>
  <c r="WAO1" i="1"/>
  <c r="WAP1" i="1"/>
  <c r="WAQ1" i="1"/>
  <c r="WAR1" i="1"/>
  <c r="WAS1" i="1"/>
  <c r="WAT1" i="1"/>
  <c r="WAU1" i="1"/>
  <c r="WAV1" i="1"/>
  <c r="WAW1" i="1"/>
  <c r="WAX1" i="1"/>
  <c r="WAY1" i="1"/>
  <c r="WAZ1" i="1"/>
  <c r="WBA1" i="1"/>
  <c r="WBB1" i="1"/>
  <c r="WBC1" i="1"/>
  <c r="WBD1" i="1"/>
  <c r="WBE1" i="1"/>
  <c r="WBF1" i="1"/>
  <c r="WBG1" i="1"/>
  <c r="WBH1" i="1"/>
  <c r="WBI1" i="1"/>
  <c r="WBJ1" i="1"/>
  <c r="WBK1" i="1"/>
  <c r="WBL1" i="1"/>
  <c r="WBM1" i="1"/>
  <c r="WBN1" i="1"/>
  <c r="WBO1" i="1"/>
  <c r="WBP1" i="1"/>
  <c r="WBQ1" i="1"/>
  <c r="WBR1" i="1"/>
  <c r="WBS1" i="1"/>
  <c r="WBT1" i="1"/>
  <c r="WBU1" i="1"/>
  <c r="WBV1" i="1"/>
  <c r="WBW1" i="1"/>
  <c r="WBX1" i="1"/>
  <c r="WBY1" i="1"/>
  <c r="WBZ1" i="1"/>
  <c r="WCA1" i="1"/>
  <c r="WCB1" i="1"/>
  <c r="WCC1" i="1"/>
  <c r="WCD1" i="1"/>
  <c r="WCE1" i="1"/>
  <c r="WCF1" i="1"/>
  <c r="WCG1" i="1"/>
  <c r="WCH1" i="1"/>
  <c r="WCI1" i="1"/>
  <c r="WCJ1" i="1"/>
  <c r="WCK1" i="1"/>
  <c r="WCL1" i="1"/>
  <c r="WCM1" i="1"/>
  <c r="WCN1" i="1"/>
  <c r="WCO1" i="1"/>
  <c r="WCP1" i="1"/>
  <c r="WCQ1" i="1"/>
  <c r="WCR1" i="1"/>
  <c r="WCS1" i="1"/>
  <c r="WCT1" i="1"/>
  <c r="WCU1" i="1"/>
  <c r="WCV1" i="1"/>
  <c r="WCW1" i="1"/>
  <c r="WCX1" i="1"/>
  <c r="WCY1" i="1"/>
  <c r="WCZ1" i="1"/>
  <c r="WDA1" i="1"/>
  <c r="WDB1" i="1"/>
  <c r="WDC1" i="1"/>
  <c r="WDD1" i="1"/>
  <c r="WDE1" i="1"/>
  <c r="WDF1" i="1"/>
  <c r="WDG1" i="1"/>
  <c r="WDH1" i="1"/>
  <c r="WDI1" i="1"/>
  <c r="WDJ1" i="1"/>
  <c r="WDK1" i="1"/>
  <c r="WDL1" i="1"/>
  <c r="WDM1" i="1"/>
  <c r="WDN1" i="1"/>
  <c r="WDO1" i="1"/>
  <c r="WDP1" i="1"/>
  <c r="WDQ1" i="1"/>
  <c r="WDR1" i="1"/>
  <c r="WDS1" i="1"/>
  <c r="WDT1" i="1"/>
  <c r="WDU1" i="1"/>
  <c r="WDV1" i="1"/>
  <c r="WDW1" i="1"/>
  <c r="WDX1" i="1"/>
  <c r="WDY1" i="1"/>
  <c r="WDZ1" i="1"/>
  <c r="WEA1" i="1"/>
  <c r="WEB1" i="1"/>
  <c r="WEC1" i="1"/>
  <c r="WED1" i="1"/>
  <c r="WEE1" i="1"/>
  <c r="WEF1" i="1"/>
  <c r="WEG1" i="1"/>
  <c r="WEH1" i="1"/>
  <c r="WEI1" i="1"/>
  <c r="WEJ1" i="1"/>
  <c r="WEK1" i="1"/>
  <c r="WEL1" i="1"/>
  <c r="WEM1" i="1"/>
  <c r="WEN1" i="1"/>
  <c r="WEO1" i="1"/>
  <c r="WEP1" i="1"/>
  <c r="WEQ1" i="1"/>
  <c r="WER1" i="1"/>
  <c r="WES1" i="1"/>
  <c r="WET1" i="1"/>
  <c r="WEU1" i="1"/>
  <c r="WEV1" i="1"/>
  <c r="WEW1" i="1"/>
  <c r="WEX1" i="1"/>
  <c r="WEY1" i="1"/>
  <c r="WEZ1" i="1"/>
  <c r="WFA1" i="1"/>
  <c r="WFB1" i="1"/>
  <c r="WFC1" i="1"/>
  <c r="WFD1" i="1"/>
  <c r="WFE1" i="1"/>
  <c r="WFF1" i="1"/>
  <c r="WFG1" i="1"/>
  <c r="WFH1" i="1"/>
  <c r="WFI1" i="1"/>
  <c r="WFJ1" i="1"/>
  <c r="WFK1" i="1"/>
  <c r="WFL1" i="1"/>
  <c r="WFM1" i="1"/>
  <c r="WFN1" i="1"/>
  <c r="WFO1" i="1"/>
  <c r="WFP1" i="1"/>
  <c r="WFQ1" i="1"/>
  <c r="WFR1" i="1"/>
  <c r="WFS1" i="1"/>
  <c r="WFT1" i="1"/>
  <c r="WFU1" i="1"/>
  <c r="WFV1" i="1"/>
  <c r="WFW1" i="1"/>
  <c r="WFX1" i="1"/>
  <c r="WFY1" i="1"/>
  <c r="WFZ1" i="1"/>
  <c r="WGA1" i="1"/>
  <c r="WGB1" i="1"/>
  <c r="WGC1" i="1"/>
  <c r="WGD1" i="1"/>
  <c r="WGE1" i="1"/>
  <c r="WGF1" i="1"/>
  <c r="WGG1" i="1"/>
  <c r="WGH1" i="1"/>
  <c r="WGI1" i="1"/>
  <c r="WGJ1" i="1"/>
  <c r="WGK1" i="1"/>
  <c r="WGL1" i="1"/>
  <c r="WGM1" i="1"/>
  <c r="WGN1" i="1"/>
  <c r="WGO1" i="1"/>
  <c r="WGP1" i="1"/>
  <c r="WGQ1" i="1"/>
  <c r="WGR1" i="1"/>
  <c r="WGS1" i="1"/>
  <c r="WGT1" i="1"/>
  <c r="WGU1" i="1"/>
  <c r="WGV1" i="1"/>
  <c r="WGW1" i="1"/>
  <c r="WGX1" i="1"/>
  <c r="WGY1" i="1"/>
  <c r="WGZ1" i="1"/>
  <c r="WHA1" i="1"/>
  <c r="WHB1" i="1"/>
  <c r="WHC1" i="1"/>
  <c r="WHD1" i="1"/>
  <c r="WHE1" i="1"/>
  <c r="WHF1" i="1"/>
  <c r="WHG1" i="1"/>
  <c r="WHH1" i="1"/>
  <c r="WHI1" i="1"/>
  <c r="WHJ1" i="1"/>
  <c r="WHK1" i="1"/>
  <c r="WHL1" i="1"/>
  <c r="WHM1" i="1"/>
  <c r="WHN1" i="1"/>
  <c r="WHO1" i="1"/>
  <c r="WHP1" i="1"/>
  <c r="WHQ1" i="1"/>
  <c r="WHR1" i="1"/>
  <c r="WHS1" i="1"/>
  <c r="WHT1" i="1"/>
  <c r="WHU1" i="1"/>
  <c r="WHV1" i="1"/>
  <c r="WHW1" i="1"/>
  <c r="WHX1" i="1"/>
  <c r="WHY1" i="1"/>
  <c r="WHZ1" i="1"/>
  <c r="WIA1" i="1"/>
  <c r="WIB1" i="1"/>
  <c r="WIC1" i="1"/>
  <c r="WID1" i="1"/>
  <c r="WIE1" i="1"/>
  <c r="WIF1" i="1"/>
  <c r="WIG1" i="1"/>
  <c r="WIH1" i="1"/>
  <c r="WII1" i="1"/>
  <c r="WIJ1" i="1"/>
  <c r="WIK1" i="1"/>
  <c r="WIL1" i="1"/>
  <c r="WIM1" i="1"/>
  <c r="WIN1" i="1"/>
  <c r="WIO1" i="1"/>
  <c r="WIP1" i="1"/>
  <c r="WIQ1" i="1"/>
  <c r="WIR1" i="1"/>
  <c r="WIS1" i="1"/>
  <c r="WIT1" i="1"/>
  <c r="WIU1" i="1"/>
  <c r="WIV1" i="1"/>
  <c r="WIW1" i="1"/>
  <c r="WIX1" i="1"/>
  <c r="WIY1" i="1"/>
  <c r="WIZ1" i="1"/>
  <c r="WJA1" i="1"/>
  <c r="WJB1" i="1"/>
  <c r="WJC1" i="1"/>
  <c r="WJD1" i="1"/>
  <c r="WJE1" i="1"/>
  <c r="WJF1" i="1"/>
  <c r="WJG1" i="1"/>
  <c r="WJH1" i="1"/>
  <c r="WJI1" i="1"/>
  <c r="WJJ1" i="1"/>
  <c r="WJK1" i="1"/>
  <c r="WJL1" i="1"/>
  <c r="WJM1" i="1"/>
  <c r="WJN1" i="1"/>
  <c r="WJO1" i="1"/>
  <c r="WJP1" i="1"/>
  <c r="WJQ1" i="1"/>
  <c r="WJR1" i="1"/>
  <c r="WJS1" i="1"/>
  <c r="WJT1" i="1"/>
  <c r="WJU1" i="1"/>
  <c r="WJV1" i="1"/>
  <c r="WJW1" i="1"/>
  <c r="WJX1" i="1"/>
  <c r="WJY1" i="1"/>
  <c r="WJZ1" i="1"/>
  <c r="WKA1" i="1"/>
  <c r="WKB1" i="1"/>
  <c r="WKC1" i="1"/>
  <c r="WKD1" i="1"/>
  <c r="WKE1" i="1"/>
  <c r="WKF1" i="1"/>
  <c r="WKG1" i="1"/>
  <c r="WKH1" i="1"/>
  <c r="WKI1" i="1"/>
  <c r="WKJ1" i="1"/>
  <c r="WKK1" i="1"/>
  <c r="WKL1" i="1"/>
  <c r="WKM1" i="1"/>
  <c r="WKN1" i="1"/>
  <c r="WKO1" i="1"/>
  <c r="WKP1" i="1"/>
  <c r="WKQ1" i="1"/>
  <c r="WKR1" i="1"/>
  <c r="WKS1" i="1"/>
  <c r="WKT1" i="1"/>
  <c r="WKU1" i="1"/>
  <c r="WKV1" i="1"/>
  <c r="WKW1" i="1"/>
  <c r="WKX1" i="1"/>
  <c r="WKY1" i="1"/>
  <c r="WKZ1" i="1"/>
  <c r="WLA1" i="1"/>
  <c r="WLB1" i="1"/>
  <c r="WLC1" i="1"/>
  <c r="WLD1" i="1"/>
  <c r="WLE1" i="1"/>
  <c r="WLF1" i="1"/>
  <c r="WLG1" i="1"/>
  <c r="WLH1" i="1"/>
  <c r="WLI1" i="1"/>
  <c r="WLJ1" i="1"/>
  <c r="WLK1" i="1"/>
  <c r="WLL1" i="1"/>
  <c r="WLM1" i="1"/>
  <c r="WLN1" i="1"/>
  <c r="WLO1" i="1"/>
  <c r="WLP1" i="1"/>
  <c r="WLQ1" i="1"/>
  <c r="WLR1" i="1"/>
  <c r="WLS1" i="1"/>
  <c r="WLT1" i="1"/>
  <c r="WLU1" i="1"/>
  <c r="WLV1" i="1"/>
  <c r="WLW1" i="1"/>
  <c r="WLX1" i="1"/>
  <c r="WLY1" i="1"/>
  <c r="WLZ1" i="1"/>
  <c r="WMA1" i="1"/>
  <c r="WMB1" i="1"/>
  <c r="WMC1" i="1"/>
  <c r="WMD1" i="1"/>
  <c r="WME1" i="1"/>
  <c r="WMF1" i="1"/>
  <c r="WMG1" i="1"/>
  <c r="WMH1" i="1"/>
  <c r="WMI1" i="1"/>
  <c r="WMJ1" i="1"/>
  <c r="WMK1" i="1"/>
  <c r="WML1" i="1"/>
  <c r="WMM1" i="1"/>
  <c r="WMN1" i="1"/>
  <c r="WMO1" i="1"/>
  <c r="WMP1" i="1"/>
  <c r="WMQ1" i="1"/>
  <c r="WMR1" i="1"/>
  <c r="WMS1" i="1"/>
  <c r="WMT1" i="1"/>
  <c r="WMU1" i="1"/>
  <c r="WMV1" i="1"/>
  <c r="WMW1" i="1"/>
  <c r="WMX1" i="1"/>
  <c r="WMY1" i="1"/>
  <c r="WMZ1" i="1"/>
  <c r="WNA1" i="1"/>
  <c r="WNB1" i="1"/>
  <c r="WNC1" i="1"/>
  <c r="WND1" i="1"/>
  <c r="WNE1" i="1"/>
  <c r="WNF1" i="1"/>
  <c r="WNG1" i="1"/>
  <c r="WNH1" i="1"/>
  <c r="WNI1" i="1"/>
  <c r="WNJ1" i="1"/>
  <c r="WNK1" i="1"/>
  <c r="WNL1" i="1"/>
  <c r="WNM1" i="1"/>
  <c r="WNN1" i="1"/>
  <c r="WNO1" i="1"/>
  <c r="WNP1" i="1"/>
  <c r="WNQ1" i="1"/>
  <c r="WNR1" i="1"/>
  <c r="WNS1" i="1"/>
  <c r="WNT1" i="1"/>
  <c r="WNU1" i="1"/>
  <c r="WNV1" i="1"/>
  <c r="WNW1" i="1"/>
  <c r="WNX1" i="1"/>
  <c r="WNY1" i="1"/>
  <c r="WNZ1" i="1"/>
  <c r="WOA1" i="1"/>
  <c r="WOB1" i="1"/>
  <c r="WOC1" i="1"/>
  <c r="WOD1" i="1"/>
  <c r="WOE1" i="1"/>
  <c r="WOF1" i="1"/>
  <c r="WOG1" i="1"/>
  <c r="WOH1" i="1"/>
  <c r="WOI1" i="1"/>
  <c r="WOJ1" i="1"/>
  <c r="WOK1" i="1"/>
  <c r="WOL1" i="1"/>
  <c r="WOM1" i="1"/>
  <c r="WON1" i="1"/>
  <c r="WOO1" i="1"/>
  <c r="WOP1" i="1"/>
  <c r="WOQ1" i="1"/>
  <c r="WOR1" i="1"/>
  <c r="WOS1" i="1"/>
  <c r="WOT1" i="1"/>
  <c r="WOU1" i="1"/>
  <c r="WOV1" i="1"/>
  <c r="WOW1" i="1"/>
  <c r="WOX1" i="1"/>
  <c r="WOY1" i="1"/>
  <c r="WOZ1" i="1"/>
  <c r="WPA1" i="1"/>
  <c r="WPB1" i="1"/>
  <c r="WPC1" i="1"/>
  <c r="WPD1" i="1"/>
  <c r="WPE1" i="1"/>
  <c r="WPF1" i="1"/>
  <c r="WPG1" i="1"/>
  <c r="WPH1" i="1"/>
  <c r="WPI1" i="1"/>
  <c r="WPJ1" i="1"/>
  <c r="WPK1" i="1"/>
  <c r="WPL1" i="1"/>
  <c r="WPM1" i="1"/>
  <c r="WPN1" i="1"/>
  <c r="WPO1" i="1"/>
  <c r="WPP1" i="1"/>
  <c r="WPQ1" i="1"/>
  <c r="WPR1" i="1"/>
  <c r="WPS1" i="1"/>
  <c r="WPT1" i="1"/>
  <c r="WPU1" i="1"/>
  <c r="WPV1" i="1"/>
  <c r="WPW1" i="1"/>
  <c r="WPX1" i="1"/>
  <c r="WPY1" i="1"/>
  <c r="WPZ1" i="1"/>
  <c r="WQA1" i="1"/>
  <c r="WQB1" i="1"/>
  <c r="WQC1" i="1"/>
  <c r="WQD1" i="1"/>
  <c r="WQE1" i="1"/>
  <c r="WQF1" i="1"/>
  <c r="WQG1" i="1"/>
  <c r="WQH1" i="1"/>
  <c r="WQI1" i="1"/>
  <c r="WQJ1" i="1"/>
  <c r="WQK1" i="1"/>
  <c r="WQL1" i="1"/>
  <c r="WQM1" i="1"/>
  <c r="WQN1" i="1"/>
  <c r="WQO1" i="1"/>
  <c r="WQP1" i="1"/>
  <c r="WQQ1" i="1"/>
  <c r="WQR1" i="1"/>
  <c r="WQS1" i="1"/>
  <c r="WQT1" i="1"/>
  <c r="WQU1" i="1"/>
  <c r="WQV1" i="1"/>
  <c r="WQW1" i="1"/>
  <c r="WQX1" i="1"/>
  <c r="WQY1" i="1"/>
  <c r="WQZ1" i="1"/>
  <c r="WRA1" i="1"/>
  <c r="WRB1" i="1"/>
  <c r="WRC1" i="1"/>
  <c r="WRD1" i="1"/>
  <c r="WRE1" i="1"/>
  <c r="WRF1" i="1"/>
  <c r="WRG1" i="1"/>
  <c r="WRH1" i="1"/>
  <c r="WRI1" i="1"/>
  <c r="WRJ1" i="1"/>
  <c r="WRK1" i="1"/>
  <c r="WRL1" i="1"/>
  <c r="WRM1" i="1"/>
  <c r="WRN1" i="1"/>
  <c r="WRO1" i="1"/>
  <c r="WRP1" i="1"/>
  <c r="WRQ1" i="1"/>
  <c r="WRR1" i="1"/>
  <c r="WRS1" i="1"/>
  <c r="WRT1" i="1"/>
  <c r="WRU1" i="1"/>
  <c r="WRV1" i="1"/>
  <c r="WRW1" i="1"/>
  <c r="WRX1" i="1"/>
  <c r="WRY1" i="1"/>
  <c r="WRZ1" i="1"/>
  <c r="WSA1" i="1"/>
  <c r="WSB1" i="1"/>
  <c r="WSC1" i="1"/>
  <c r="WSD1" i="1"/>
  <c r="WSE1" i="1"/>
  <c r="WSF1" i="1"/>
  <c r="WSG1" i="1"/>
  <c r="WSH1" i="1"/>
  <c r="WSI1" i="1"/>
  <c r="WSJ1" i="1"/>
  <c r="WSK1" i="1"/>
  <c r="WSL1" i="1"/>
  <c r="WSM1" i="1"/>
  <c r="WSN1" i="1"/>
  <c r="WSO1" i="1"/>
  <c r="WSP1" i="1"/>
  <c r="WSQ1" i="1"/>
  <c r="WSR1" i="1"/>
  <c r="WSS1" i="1"/>
  <c r="WST1" i="1"/>
  <c r="WSU1" i="1"/>
  <c r="WSV1" i="1"/>
  <c r="WSW1" i="1"/>
  <c r="WSX1" i="1"/>
  <c r="WSY1" i="1"/>
  <c r="WSZ1" i="1"/>
  <c r="WTA1" i="1"/>
  <c r="WTB1" i="1"/>
  <c r="WTC1" i="1"/>
  <c r="WTD1" i="1"/>
  <c r="WTE1" i="1"/>
  <c r="WTF1" i="1"/>
  <c r="WTG1" i="1"/>
  <c r="WTH1" i="1"/>
  <c r="WTI1" i="1"/>
  <c r="WTJ1" i="1"/>
  <c r="WTK1" i="1"/>
  <c r="WTL1" i="1"/>
  <c r="WTM1" i="1"/>
  <c r="WTN1" i="1"/>
  <c r="WTO1" i="1"/>
  <c r="WTP1" i="1"/>
  <c r="WTQ1" i="1"/>
  <c r="WTR1" i="1"/>
  <c r="WTS1" i="1"/>
  <c r="WTT1" i="1"/>
  <c r="WTU1" i="1"/>
  <c r="WTV1" i="1"/>
  <c r="WTW1" i="1"/>
  <c r="WTX1" i="1"/>
  <c r="WTY1" i="1"/>
  <c r="WTZ1" i="1"/>
  <c r="WUA1" i="1"/>
  <c r="WUB1" i="1"/>
  <c r="WUC1" i="1"/>
  <c r="WUD1" i="1"/>
  <c r="WUE1" i="1"/>
  <c r="WUF1" i="1"/>
  <c r="WUG1" i="1"/>
  <c r="WUH1" i="1"/>
  <c r="WUI1" i="1"/>
  <c r="WUJ1" i="1"/>
  <c r="WUK1" i="1"/>
  <c r="WUL1" i="1"/>
  <c r="WUM1" i="1"/>
  <c r="WUN1" i="1"/>
  <c r="WUO1" i="1"/>
  <c r="WUP1" i="1"/>
  <c r="WUQ1" i="1"/>
  <c r="WUR1" i="1"/>
  <c r="WUS1" i="1"/>
  <c r="WUT1" i="1"/>
  <c r="WUU1" i="1"/>
  <c r="WUV1" i="1"/>
  <c r="WUW1" i="1"/>
  <c r="WUX1" i="1"/>
  <c r="WUY1" i="1"/>
  <c r="WUZ1" i="1"/>
  <c r="WVA1" i="1"/>
  <c r="WVB1" i="1"/>
  <c r="WVC1" i="1"/>
  <c r="WVD1" i="1"/>
  <c r="WVE1" i="1"/>
  <c r="WVF1" i="1"/>
  <c r="WVG1" i="1"/>
  <c r="WVH1" i="1"/>
  <c r="WVI1" i="1"/>
  <c r="WVJ1" i="1"/>
  <c r="WVK1" i="1"/>
  <c r="WVL1" i="1"/>
  <c r="WVM1" i="1"/>
  <c r="WVN1" i="1"/>
  <c r="WVO1" i="1"/>
  <c r="WVP1" i="1"/>
  <c r="WVQ1" i="1"/>
  <c r="WVR1" i="1"/>
  <c r="WVS1" i="1"/>
  <c r="WVT1" i="1"/>
  <c r="WVU1" i="1"/>
  <c r="WVV1" i="1"/>
  <c r="WVW1" i="1"/>
  <c r="WVX1" i="1"/>
  <c r="WVY1" i="1"/>
  <c r="WVZ1" i="1"/>
  <c r="WWA1" i="1"/>
  <c r="WWB1" i="1"/>
  <c r="WWC1" i="1"/>
  <c r="WWD1" i="1"/>
  <c r="WWE1" i="1"/>
  <c r="WWF1" i="1"/>
  <c r="WWG1" i="1"/>
  <c r="WWH1" i="1"/>
  <c r="WWI1" i="1"/>
  <c r="WWJ1" i="1"/>
  <c r="WWK1" i="1"/>
  <c r="WWL1" i="1"/>
  <c r="WWM1" i="1"/>
  <c r="WWN1" i="1"/>
  <c r="WWO1" i="1"/>
  <c r="WWP1" i="1"/>
  <c r="WWQ1" i="1"/>
  <c r="WWR1" i="1"/>
  <c r="WWS1" i="1"/>
  <c r="WWT1" i="1"/>
  <c r="WWU1" i="1"/>
  <c r="WWV1" i="1"/>
  <c r="WWW1" i="1"/>
  <c r="WWX1" i="1"/>
  <c r="WWY1" i="1"/>
  <c r="WWZ1" i="1"/>
  <c r="WXA1" i="1"/>
  <c r="WXB1" i="1"/>
  <c r="WXC1" i="1"/>
  <c r="WXD1" i="1"/>
  <c r="WXE1" i="1"/>
  <c r="WXF1" i="1"/>
  <c r="WXG1" i="1"/>
  <c r="WXH1" i="1"/>
  <c r="WXI1" i="1"/>
  <c r="WXJ1" i="1"/>
  <c r="WXK1" i="1"/>
  <c r="WXL1" i="1"/>
  <c r="WXM1" i="1"/>
  <c r="WXN1" i="1"/>
  <c r="WXO1" i="1"/>
  <c r="WXP1" i="1"/>
  <c r="WXQ1" i="1"/>
  <c r="WXR1" i="1"/>
  <c r="WXS1" i="1"/>
  <c r="WXT1" i="1"/>
  <c r="WXU1" i="1"/>
  <c r="WXV1" i="1"/>
  <c r="WXW1" i="1"/>
  <c r="WXX1" i="1"/>
  <c r="WXY1" i="1"/>
  <c r="WXZ1" i="1"/>
  <c r="WYA1" i="1"/>
  <c r="WYB1" i="1"/>
  <c r="WYC1" i="1"/>
  <c r="WYD1" i="1"/>
  <c r="WYE1" i="1"/>
  <c r="WYF1" i="1"/>
  <c r="WYG1" i="1"/>
  <c r="WYH1" i="1"/>
  <c r="WYI1" i="1"/>
  <c r="WYJ1" i="1"/>
  <c r="WYK1" i="1"/>
  <c r="WYL1" i="1"/>
  <c r="WYM1" i="1"/>
  <c r="WYN1" i="1"/>
  <c r="WYO1" i="1"/>
  <c r="WYP1" i="1"/>
  <c r="WYQ1" i="1"/>
  <c r="WYR1" i="1"/>
  <c r="WYS1" i="1"/>
  <c r="WYT1" i="1"/>
  <c r="WYU1" i="1"/>
  <c r="WYV1" i="1"/>
  <c r="WYW1" i="1"/>
  <c r="WYX1" i="1"/>
  <c r="WYY1" i="1"/>
  <c r="WYZ1" i="1"/>
  <c r="WZA1" i="1"/>
  <c r="WZB1" i="1"/>
  <c r="WZC1" i="1"/>
  <c r="WZD1" i="1"/>
  <c r="WZE1" i="1"/>
  <c r="WZF1" i="1"/>
  <c r="WZG1" i="1"/>
  <c r="WZH1" i="1"/>
  <c r="WZI1" i="1"/>
  <c r="WZJ1" i="1"/>
  <c r="WZK1" i="1"/>
  <c r="WZL1" i="1"/>
  <c r="WZM1" i="1"/>
  <c r="WZN1" i="1"/>
  <c r="WZO1" i="1"/>
  <c r="WZP1" i="1"/>
  <c r="WZQ1" i="1"/>
  <c r="WZR1" i="1"/>
  <c r="WZS1" i="1"/>
  <c r="WZT1" i="1"/>
  <c r="WZU1" i="1"/>
  <c r="WZV1" i="1"/>
  <c r="WZW1" i="1"/>
  <c r="WZX1" i="1"/>
  <c r="WZY1" i="1"/>
  <c r="WZZ1" i="1"/>
  <c r="XAA1" i="1"/>
  <c r="XAB1" i="1"/>
  <c r="XAC1" i="1"/>
  <c r="XAD1" i="1"/>
  <c r="XAE1" i="1"/>
  <c r="XAF1" i="1"/>
  <c r="XAG1" i="1"/>
  <c r="XAH1" i="1"/>
  <c r="XAI1" i="1"/>
  <c r="XAJ1" i="1"/>
  <c r="XAK1" i="1"/>
  <c r="XAL1" i="1"/>
  <c r="XAM1" i="1"/>
  <c r="XAN1" i="1"/>
  <c r="XAO1" i="1"/>
  <c r="XAP1" i="1"/>
  <c r="XAQ1" i="1"/>
  <c r="XAR1" i="1"/>
  <c r="XAS1" i="1"/>
  <c r="XAT1" i="1"/>
  <c r="XAU1" i="1"/>
  <c r="XAV1" i="1"/>
  <c r="XAW1" i="1"/>
  <c r="XAX1" i="1"/>
  <c r="XAY1" i="1"/>
  <c r="XAZ1" i="1"/>
  <c r="XBA1" i="1"/>
  <c r="XBB1" i="1"/>
  <c r="XBC1" i="1"/>
  <c r="XBD1" i="1"/>
  <c r="XBE1" i="1"/>
  <c r="XBF1" i="1"/>
  <c r="XBG1" i="1"/>
  <c r="XBH1" i="1"/>
  <c r="XBI1" i="1"/>
  <c r="XBJ1" i="1"/>
  <c r="XBK1" i="1"/>
  <c r="XBL1" i="1"/>
  <c r="XBM1" i="1"/>
  <c r="XBN1" i="1"/>
  <c r="XBO1" i="1"/>
  <c r="XBP1" i="1"/>
  <c r="XBQ1" i="1"/>
  <c r="XBR1" i="1"/>
  <c r="XBS1" i="1"/>
  <c r="XBT1" i="1"/>
  <c r="XBU1" i="1"/>
  <c r="XBV1" i="1"/>
  <c r="XBW1" i="1"/>
  <c r="XBX1" i="1"/>
  <c r="XBY1" i="1"/>
  <c r="XBZ1" i="1"/>
  <c r="XCA1" i="1"/>
  <c r="XCB1" i="1"/>
  <c r="XCC1" i="1"/>
  <c r="XCD1" i="1"/>
  <c r="XCE1" i="1"/>
  <c r="XCF1" i="1"/>
  <c r="XCG1" i="1"/>
  <c r="XCH1" i="1"/>
  <c r="XCI1" i="1"/>
  <c r="XCJ1" i="1"/>
  <c r="XCK1" i="1"/>
  <c r="XCL1" i="1"/>
  <c r="XCM1" i="1"/>
  <c r="XCN1" i="1"/>
  <c r="XCO1" i="1"/>
  <c r="XCP1" i="1"/>
  <c r="XCQ1" i="1"/>
  <c r="XCR1" i="1"/>
  <c r="XCS1" i="1"/>
  <c r="XCT1" i="1"/>
  <c r="XCU1" i="1"/>
  <c r="XCV1" i="1"/>
  <c r="XCW1" i="1"/>
  <c r="XCX1" i="1"/>
  <c r="XCY1" i="1"/>
  <c r="XCZ1" i="1"/>
  <c r="XDA1" i="1"/>
  <c r="XDB1" i="1"/>
  <c r="XDC1" i="1"/>
  <c r="XDD1" i="1"/>
  <c r="XDE1" i="1"/>
  <c r="XDF1" i="1"/>
  <c r="XDG1" i="1"/>
  <c r="XDH1" i="1"/>
  <c r="XDI1" i="1"/>
  <c r="XDJ1" i="1"/>
  <c r="XDK1" i="1"/>
  <c r="XDL1" i="1"/>
  <c r="XDM1" i="1"/>
  <c r="XDN1" i="1"/>
  <c r="XDO1" i="1"/>
  <c r="XDP1" i="1"/>
  <c r="XDQ1" i="1"/>
  <c r="XDR1" i="1"/>
  <c r="XDS1" i="1"/>
  <c r="XDT1" i="1"/>
  <c r="XDU1" i="1"/>
  <c r="XDV1" i="1"/>
  <c r="XDW1" i="1"/>
  <c r="XDX1" i="1"/>
  <c r="XDY1" i="1"/>
  <c r="XDZ1" i="1"/>
  <c r="XEA1" i="1"/>
  <c r="XEB1" i="1"/>
  <c r="XEC1" i="1"/>
  <c r="XED1" i="1"/>
  <c r="XEE1" i="1"/>
  <c r="XEF1" i="1"/>
  <c r="XEG1" i="1"/>
  <c r="XEH1" i="1"/>
  <c r="XEI1" i="1"/>
  <c r="XEJ1" i="1"/>
  <c r="XEK1" i="1"/>
  <c r="XEL1" i="1"/>
  <c r="XEM1" i="1"/>
  <c r="XEN1" i="1"/>
  <c r="XEO1" i="1"/>
  <c r="XEP1" i="1"/>
  <c r="XEQ1" i="1"/>
  <c r="XER1" i="1"/>
  <c r="XES1" i="1"/>
  <c r="XET1" i="1"/>
  <c r="XEU1" i="1"/>
  <c r="XEV1" i="1"/>
  <c r="XEW1" i="1"/>
  <c r="XEX1" i="1"/>
  <c r="XEY1" i="1"/>
  <c r="XEZ1" i="1"/>
  <c r="XFA1" i="1"/>
  <c r="XFB1" i="1"/>
  <c r="XFC1" i="1"/>
  <c r="XFD1" i="1"/>
</calcChain>
</file>

<file path=xl/sharedStrings.xml><?xml version="1.0" encoding="utf-8"?>
<sst xmlns="http://schemas.openxmlformats.org/spreadsheetml/2006/main" count="99" uniqueCount="39">
  <si>
    <t>ผู้นำพา</t>
  </si>
  <si>
    <t>ชาวไทย</t>
  </si>
  <si>
    <t>กลางวัน</t>
  </si>
  <si>
    <t>รถยนต์</t>
  </si>
  <si>
    <t>คลองหาด</t>
  </si>
  <si>
    <t>สระแก้ว</t>
  </si>
  <si>
    <t>ไทย</t>
  </si>
  <si>
    <t>มกราคม</t>
  </si>
  <si>
    <t>5 ม.ค.67</t>
  </si>
  <si>
    <t>เมื่อ ๕ ม.ค. ๖๗ จนท.ร้อย.ทพ.๑๓๐๓ สามารถจับกุมผู้ลักลอบเข้าเมืองโดยผิดกฎหมาย ชาวกัมพูชา จำนวน ๗ คน (ช.๕ และ ญ.๒) และผู้นำพาชาวไทย จำนวน ๑ คน คือ นายสัญญา  เสามั่ง อายุ ๔๙ ปี พร้อมของกลางรถยนต์กระบะ จำนวน ๑ คัน บริเวณ ต./อ.คลองหาด จ.สระแก้ว จากการสอบสวนทราบว่า ทั้งหมดเดินทางมาจาก จ.พระตะบอง กัมพูชา ลักลอบเข้าไทยผ่านช่องทางธรรมชาติ เพื่อต้องการเข้าไปทำงานในพื้นที่ตอนในของประเทศไทย ทั้งนี้ จนท.ได้ทำการตรวจวัดอุณหภูมิร่างกาย ผลเป็นปกติ จึงนำตัวทั้งหมดส่ง สภ.คลองหาด ดำเนินคดีตามกฎหมายต่อไป</t>
  </si>
  <si>
    <t>กัมพูชา</t>
  </si>
  <si>
    <t>ชาวเมียนมา</t>
  </si>
  <si>
    <t>ชาวกัมพูชา</t>
  </si>
  <si>
    <t>กาญจนบุรี</t>
  </si>
  <si>
    <t>เดินเท้า</t>
  </si>
  <si>
    <t>ปรังเผล</t>
  </si>
  <si>
    <t>สังขละบุรี</t>
  </si>
  <si>
    <t>เมียนมา</t>
  </si>
  <si>
    <t>เมื่อ ๕ ม.ค. ๖๗ กกล.สุรสีห์ สามารถจับกุมผู้ลักลอบเข้าเมืองโดยผิดกฎหมายชาวเมียนมา จำนวน ๓๐ คน (ช.๒๓ และ ญ.๗) ที่บริเวณจุดตรวจร่วมจงอั่ว ในพื้นที่ ม.๔ บ.จงอั่ว ต.ปรังเผล อ.สังขละบุรี จ.กาญจนบุรี จากการสอบสวนทราบว่า ทั้งหมดลักลอบเดินทางมาจากเมียนมา โดยใช้ช่องทางธรรมชาติ เพื่อต้องการจะไปทำงานในพื้นที่ จ.นครปฐม จ.สมุทรสงคราม กทม. และ จ.สุราษฎร์ธานี จากนั้น จนท.ได้ทำการตรวจคัดกรองโรคและนำตัวส่ง สภ.สังขละบุรีฯ เพื่อดำเนินการตามกฎหมายต่อไป</t>
  </si>
  <si>
    <t>เมื่อ ๘ ม.ค. ๖๗ กกล.นเรศวร สามารถจับกุมผู้ลักลอบเข้าเมืองโดยผิดกฎหมาย ชาวเมียนมา จำนวน ๑๕ คน (ช.๑๔ และ ด.๑) บริเวณ บ.แม่ตาว ม.๑ ต.ท่าสายลวด อ.แม่สอด จ.ตาก ขณะลักลอบเข้ามายังฝั่งไทย ผ่านท่าข้ามทางธรรมชาติ จากการซักถามแรงงานดังกล่าว ทราบว่า ลักลอบข้ามมาจากแม่น้ำเมยฝั่งเมียนมา เพื่อต้องการเข้ามาทำงานในพื้นที่ อ.แม่สอดฯ ทั้งนี้ จนท.ได้ทำการตรวจวัดอุณหภูมิร่างกาย ผลเป็นปกติ จึงนำตัวทั้งหมดส่ง ตม.จว.ตาก ดำเนินคดีตามกฎหมายต่อไป</t>
  </si>
  <si>
    <t>8 ม.ค.67</t>
  </si>
  <si>
    <t>ตาก</t>
  </si>
  <si>
    <t>แม่สอด</t>
  </si>
  <si>
    <t>ท่าสายลวด</t>
  </si>
  <si>
    <t>ผู้ลักลอบเข้าเมือง</t>
  </si>
  <si>
    <t>12 ม.ค.67</t>
  </si>
  <si>
    <t>เมื่อ ๑๒ ม.ค. ๖๗ กกล.นเรศวร และหน่วยงานที่เกี่ยวข้อง สามารถจับกุมผู้ลักลอบเข้าเมืองโดยผิดกฎหมาย ชาวเมียนมา จำนวน ๒ คน (ช.๒) ที่บริเวณตลาดริมเมย ในพื้นที่ บ.ริมเมย ม.๒ ต.ท่าสายลวด อ.แม่สอด จ.ตาก จากการสอบสวนทราบว่า ทั้งหมดลักลอบข้ามแม่น้ำเมยมาจากเมียนมา เข้ามายังฝั่งไทย ผ่านท่าข้ามธรรมชาติ เพื่อเข้ามาทำงานในพื้นที่ อ.แม่สอดฯ ทั้งนี้ จนท.ได้ทำการตรวจวัดอุณหภูมิร่างกาย ผลเป็นปกติ จึงนำตัวทั้งหมดส่ง ตม.จ.ตาก ดำเนินคดีตามกฎหมายต่อไป</t>
  </si>
  <si>
    <t>เมื่อ ๑๒ ม.ค. ๖๗ มว.ลว.ที่ ๑ ฉก.ลาดหญ้า/ร.๒๙ ร่วมกับ ตร.สภ.ไทรโยค, จนท.ตม.กาญจนบุรี และ จนท.ฝ่ายปกครอง อ.ไทรโยคฯ ทำการจับกุมผู้ลักลอบเข้าเมืองโดยผิดกฎหมาย ชาวเมียนมา จำนวน ๖ คน (ช.๖) บริเวณ จุดตรวจถาวรไทรโยค บ.พุองกะ ม.๔ ต.ท่าเสา อ.ไทรโยคฯ สอบสวนทราบว่า ทั้งหมดเป็นผู้ลักลอบเข้ามายังฝั่งไทย และกำลังจะเดินทางกลับเมียนมา จากนั้น จนท.ทำการตรวจคัดกรองโรค และนำตัวส่ง สภ.ไทรโยคฯ เพื่อดำเนินการตามกฎหมายต่อไป</t>
  </si>
  <si>
    <t>ไทรโยค</t>
  </si>
  <si>
    <t>ท่าเสา</t>
  </si>
  <si>
    <t>หนองลู</t>
  </si>
  <si>
    <t>18 ม.ค.67</t>
  </si>
  <si>
    <t>เมื่อ ๑๘ ม.ค. ๖๗ กกล.สุรสีห์ และหน่วยงานที่เกี่ยวข้อง สามารถจับกุมผู้ลักลอบเข้าเมืองโดยผิดกฎหมาย ชาวเมียนมา จำนวน ๑๐ คน (ช.๕, ญ,๔ และ ด.๑) บริเวณพื้นที่ ม.๘ ต.หนองลู อ.สังขละบุรี จ.กาญจนบุรี ขณะลักลอบเข้ามายังฝั่งไทย ผ่านช่องทางธรรมชาติ จากการสอบสวนทราบว่า เดินทางมาจาก รัฐกะเหรี่ยง เมียนมา เพื่อต้องการไปทำงานในพื้นที่ จ.ราชบุรี และ จ.นครปฐม ทั้งนี้ จนท.ได้ทำการตรวจวัดอุณหภูมิร่างกาย ผลเป็นปกติ จึงนำตัวทั้งหมดส่ง สภ.สังขละบุรี ดำเนินคดีตามกฎหมายต่อไป</t>
  </si>
  <si>
    <t>เมื่อ ๒๘ ม.ค.๖๗  มว.ลว.ที่ ๓ ฉก.จงอางศึก/ร.๑๙ ร่วมกับ ร้อย.ตชด.ที่ ๑๔๖ และ จนท.ตร. สภ.เมืองประจวบคีรีขันธ์ จับกุมผู้ลักลอบเข้าเมืองโดยผิดกฎหมาย ชาวเมียนมา จำนวน ๔ คน (ช.๒, ญ.๒) ที่บริเวณชายป่าช่องทางธรรมชาติหัวเขา บ.หนองไม้แก่น ม.๗ ต.เกาะหลัก อ.เมืองฯ สอบสวนทราบว่า ทั้งหมดลักลอบเดินทางมาจาก จ.ย่างกุ้ง ประเทศเมียนมา โดยใช้ช่องทางธรรมชาติ เพื่อเดินทางไปทำงานในพื้นที่ อ.หัวหินฯ จากนั้น จนท.ทำการตรวจคัดกรองโรค และนำตัวส่ง สภ.เมือง ประจวบคีรีขันธ์ เพื่อดำเนินการตามกฎหมายต่อไป</t>
  </si>
  <si>
    <t>28 ม.ค.67</t>
  </si>
  <si>
    <t>ประจวบคีรีขันธ์</t>
  </si>
  <si>
    <t>เมือง</t>
  </si>
  <si>
    <t>เกาะหลัก</t>
  </si>
  <si>
    <t>กลางคืน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</si>
</sst>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theme="1"/>
      <name val="TH SarabunPSK"/>
      <family val="2"/>
      <charset val="222"/>
    </font>
    <font>
      <b/>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2" fillId="0" borderId="1" xfId="0" applyFont="1" applyBorder="1"/>
    <xf numFmtId="0" fontId="2" fillId="0" borderId="1" xfId="0" applyFont="1" applyBorder="1" applyAlignment="1">
      <alignment horizontal="center"/>
    </xf>
    <xf numFmtId="0" fontId="2" fillId="0" borderId="0" xfId="0" applyFont="1"/>
    <xf numFmtId="0" fontId="1" fillId="0" borderId="0" xfId="0" applyFont="1"/>
  </cellXfs>
  <cellStyles count="1">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IV12-RPT001\Desktop\&#3621;&#3633;&#3585;&#3621;&#3629;&#3610;%20&#3608;.&#3588;.66.xlsx" TargetMode="External"/><Relationship Id="rId1" Type="http://schemas.openxmlformats.org/officeDocument/2006/relationships/externalLinkPath" Target="&#3621;&#3633;&#3585;&#3621;&#3629;&#3610;%20&#3608;.&#3588;.6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Event</v>
          </cell>
          <cell r="B1" t="str">
            <v>Newstype</v>
          </cell>
          <cell r="C1" t="str">
            <v>Grouptype</v>
          </cell>
          <cell r="D1" t="str">
            <v>volume</v>
          </cell>
          <cell r="E1" t="str">
            <v>Keyman</v>
          </cell>
          <cell r="F1" t="str">
            <v>Arrest_time</v>
          </cell>
          <cell r="G1" t="str">
            <v>Province_for_map</v>
          </cell>
          <cell r="H1" t="str">
            <v>Escapade</v>
          </cell>
          <cell r="I1" t="str">
            <v>Tambon</v>
          </cell>
          <cell r="J1" t="str">
            <v>District</v>
          </cell>
          <cell r="K1" t="str">
            <v>Province</v>
          </cell>
          <cell r="L1" t="str">
            <v>Nationality</v>
          </cell>
          <cell r="M1" t="str">
            <v>Country</v>
          </cell>
          <cell r="N1" t="str">
            <v>Timeline</v>
          </cell>
          <cell r="O1" t="str">
            <v>Month</v>
          </cell>
          <cell r="P1" t="str">
            <v>Year</v>
          </cell>
          <cell r="Q1" t="str">
            <v>Detail</v>
          </cell>
        </row>
        <row r="2">
          <cell r="A2" t="str">
            <v>ภายในประเทศ</v>
          </cell>
          <cell r="B2" t="str">
            <v>ฉก.ต่างด้าว</v>
          </cell>
        </row>
        <row r="3">
          <cell r="A3" t="str">
            <v>ภายในประเทศ</v>
          </cell>
          <cell r="B3" t="str">
            <v>ฉก.ต่างด้าว</v>
          </cell>
          <cell r="C3" t="str">
            <v>ผู้ลักลอบเข้าเมือง</v>
          </cell>
        </row>
        <row r="4">
          <cell r="A4" t="str">
            <v>ภายในประเทศ</v>
          </cell>
          <cell r="B4" t="str">
            <v>ฉก.ต่างด้าว</v>
          </cell>
          <cell r="C4" t="str">
            <v>ผู้ลักลอบเข้าเมือง</v>
          </cell>
        </row>
        <row r="5">
          <cell r="A5" t="str">
            <v>ภายในประเทศ</v>
          </cell>
          <cell r="B5" t="str">
            <v>ฉก.ต่างด้าว</v>
          </cell>
        </row>
        <row r="6">
          <cell r="A6" t="str">
            <v>ภายในประเทศ</v>
          </cell>
          <cell r="B6" t="str">
            <v>ฉก.ต่างด้าว</v>
          </cell>
          <cell r="C6" t="str">
            <v>ผู้ลักลอบเข้าเมือง</v>
          </cell>
        </row>
        <row r="7">
          <cell r="A7" t="str">
            <v>ภายในประเทศ</v>
          </cell>
          <cell r="B7" t="str">
            <v>ฉก.ต่างด้าว</v>
          </cell>
          <cell r="C7" t="str">
            <v>ผู้ลักลอบเข้าเมือง</v>
          </cell>
        </row>
        <row r="8">
          <cell r="A8" t="str">
            <v>ภายในประเทศ</v>
          </cell>
          <cell r="B8" t="str">
            <v>ฉก.ต่างด้าว</v>
          </cell>
          <cell r="C8" t="str">
            <v>ผู้ลักลอบเข้าเมือง</v>
          </cell>
        </row>
        <row r="9">
          <cell r="A9" t="str">
            <v>ภายในประเทศ</v>
          </cell>
          <cell r="B9" t="str">
            <v>ฉก.ต่างด้าว</v>
          </cell>
        </row>
      </sheetData>
    </sheetDataSet>
  </externalBook>
</externalLink>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90F60-197F-4749-91AE-12AE29871640}">
  <dimension ref="A1:XFD23"/>
  <sheetViews>
    <sheetView tabSelected="1" workbookViewId="0">
      <selection activeCell="A10" sqref="A10"/>
    </sheetView>
  </sheetViews>
  <sheetFormatPr defaultRowHeight="15" x14ac:dyDescent="0.25"/>
  <cols>
    <col min="1" max="1" width="18.28515625" customWidth="1"/>
    <col min="2" max="2" width="16.85546875" customWidth="1"/>
    <col min="3" max="3" width="24.42578125" customWidth="1"/>
    <col min="4" max="4" width="18.28515625" customWidth="1"/>
    <col min="5" max="5" width="19.42578125" customWidth="1"/>
    <col min="6" max="6" width="19" customWidth="1"/>
    <col min="7" max="7" width="22.85546875" customWidth="1"/>
    <col min="8" max="8" width="16.42578125" customWidth="1"/>
    <col min="9" max="9" width="15.140625" customWidth="1"/>
    <col min="10" max="10" width="16.140625" customWidth="1"/>
    <col min="11" max="11" width="14.28515625" customWidth="1"/>
    <col min="12" max="12" width="14.5703125" customWidth="1"/>
    <col min="13" max="13" width="13.42578125" customWidth="1"/>
    <col min="14" max="14" width="12" customWidth="1"/>
    <col min="15" max="15" width="12.42578125" customWidth="1"/>
    <col min="16" max="16" width="12.7109375" customWidth="1"/>
    <col min="17" max="17" width="188.28515625" customWidth="1"/>
    <col min="18" max="18" width="11.28515625" customWidth="1"/>
  </cols>
  <sheetData>
    <row r="1" spans="1:16384" s="1" customFormat="1" ht="24" x14ac:dyDescent="0.55000000000000004">
      <c r="A1" s="2" t="str">
        <f>[1]Sheet1!A1</f>
        <v>Event</v>
      </c>
      <c r="B1" s="2" t="str">
        <f>[1]Sheet1!B1</f>
        <v>Newstype</v>
      </c>
      <c r="C1" s="2" t="str">
        <f>[1]Sheet1!C1</f>
        <v>Grouptype</v>
      </c>
      <c r="D1" s="2" t="str">
        <f>[1]Sheet1!D1</f>
        <v>volume</v>
      </c>
      <c r="E1" s="2" t="str">
        <f>[1]Sheet1!E1</f>
        <v>Keyman</v>
      </c>
      <c r="F1" s="2" t="str">
        <f>[1]Sheet1!F1</f>
        <v>Arrest_time</v>
      </c>
      <c r="G1" s="2" t="str">
        <f>[1]Sheet1!G1</f>
        <v>Province_for_map</v>
      </c>
      <c r="H1" s="2" t="str">
        <f>[1]Sheet1!H1</f>
        <v>Escapade</v>
      </c>
      <c r="I1" s="2" t="str">
        <f>[1]Sheet1!I1</f>
        <v>Tambon</v>
      </c>
      <c r="J1" s="2" t="str">
        <f>[1]Sheet1!J1</f>
        <v>District</v>
      </c>
      <c r="K1" s="2" t="str">
        <f>[1]Sheet1!K1</f>
        <v>Province</v>
      </c>
      <c r="L1" s="2" t="str">
        <f>[1]Sheet1!L1</f>
        <v>Nationality</v>
      </c>
      <c r="M1" s="2" t="str">
        <f>[1]Sheet1!M1</f>
        <v>Country</v>
      </c>
      <c r="N1" s="2" t="str">
        <f>[1]Sheet1!N1</f>
        <v>Timeline</v>
      </c>
      <c r="O1" s="2" t="str">
        <f>[1]Sheet1!O1</f>
        <v>Month</v>
      </c>
      <c r="P1" s="2" t="str">
        <f>[1]Sheet1!P1</f>
        <v>Year</v>
      </c>
      <c r="Q1" s="2" t="str">
        <f>[1]Sheet1!Q1</f>
        <v>Detail</v>
      </c>
      <c r="AN1" s="1">
        <f>[1]Sheet1!AN1</f>
        <v>0</v>
      </c>
      <c r="AO1" s="1">
        <f>[1]Sheet1!AO1</f>
        <v>0</v>
      </c>
      <c r="AP1" s="1">
        <f>[1]Sheet1!AP1</f>
        <v>0</v>
      </c>
      <c r="AQ1" s="1">
        <f>[1]Sheet1!AQ1</f>
        <v>0</v>
      </c>
      <c r="AR1" s="1">
        <f>[1]Sheet1!AR1</f>
        <v>0</v>
      </c>
      <c r="AS1" s="1">
        <f>[1]Sheet1!AS1</f>
        <v>0</v>
      </c>
      <c r="AT1" s="1">
        <f>[1]Sheet1!AT1</f>
        <v>0</v>
      </c>
      <c r="AU1" s="1">
        <f>[1]Sheet1!AU1</f>
        <v>0</v>
      </c>
      <c r="AV1" s="1">
        <f>[1]Sheet1!AV1</f>
        <v>0</v>
      </c>
      <c r="AW1" s="1">
        <f>[1]Sheet1!AW1</f>
        <v>0</v>
      </c>
      <c r="AX1" s="1">
        <f>[1]Sheet1!AX1</f>
        <v>0</v>
      </c>
      <c r="AY1" s="1">
        <f>[1]Sheet1!AY1</f>
        <v>0</v>
      </c>
      <c r="AZ1" s="1">
        <f>[1]Sheet1!AZ1</f>
        <v>0</v>
      </c>
      <c r="BA1" s="1">
        <f>[1]Sheet1!BA1</f>
        <v>0</v>
      </c>
      <c r="BB1" s="1">
        <f>[1]Sheet1!BB1</f>
        <v>0</v>
      </c>
      <c r="BC1" s="1">
        <f>[1]Sheet1!BC1</f>
        <v>0</v>
      </c>
      <c r="BD1" s="1">
        <f>[1]Sheet1!BD1</f>
        <v>0</v>
      </c>
      <c r="BE1" s="1">
        <f>[1]Sheet1!BE1</f>
        <v>0</v>
      </c>
      <c r="BF1" s="1">
        <f>[1]Sheet1!BF1</f>
        <v>0</v>
      </c>
      <c r="BG1" s="1">
        <f>[1]Sheet1!BG1</f>
        <v>0</v>
      </c>
      <c r="BH1" s="1">
        <f>[1]Sheet1!BH1</f>
        <v>0</v>
      </c>
      <c r="BI1" s="1">
        <f>[1]Sheet1!BI1</f>
        <v>0</v>
      </c>
      <c r="BJ1" s="1">
        <f>[1]Sheet1!BJ1</f>
        <v>0</v>
      </c>
      <c r="BK1" s="1">
        <f>[1]Sheet1!BK1</f>
        <v>0</v>
      </c>
      <c r="BL1" s="1">
        <f>[1]Sheet1!BL1</f>
        <v>0</v>
      </c>
      <c r="BM1" s="1">
        <f>[1]Sheet1!BM1</f>
        <v>0</v>
      </c>
      <c r="BN1" s="1">
        <f>[1]Sheet1!BN1</f>
        <v>0</v>
      </c>
      <c r="BO1" s="1">
        <f>[1]Sheet1!BO1</f>
        <v>0</v>
      </c>
      <c r="BP1" s="1">
        <f>[1]Sheet1!BP1</f>
        <v>0</v>
      </c>
      <c r="BQ1" s="1">
        <f>[1]Sheet1!BQ1</f>
        <v>0</v>
      </c>
      <c r="BR1" s="1">
        <f>[1]Sheet1!BR1</f>
        <v>0</v>
      </c>
      <c r="BS1" s="1">
        <f>[1]Sheet1!BS1</f>
        <v>0</v>
      </c>
      <c r="BT1" s="1">
        <f>[1]Sheet1!BT1</f>
        <v>0</v>
      </c>
      <c r="BU1" s="1">
        <f>[1]Sheet1!BU1</f>
        <v>0</v>
      </c>
      <c r="BV1" s="1">
        <f>[1]Sheet1!BV1</f>
        <v>0</v>
      </c>
      <c r="BW1" s="1">
        <f>[1]Sheet1!BW1</f>
        <v>0</v>
      </c>
      <c r="BX1" s="1">
        <f>[1]Sheet1!BX1</f>
        <v>0</v>
      </c>
      <c r="BY1" s="1">
        <f>[1]Sheet1!BY1</f>
        <v>0</v>
      </c>
      <c r="BZ1" s="1">
        <f>[1]Sheet1!BZ1</f>
        <v>0</v>
      </c>
      <c r="CA1" s="1">
        <f>[1]Sheet1!CA1</f>
        <v>0</v>
      </c>
      <c r="CB1" s="1">
        <f>[1]Sheet1!CB1</f>
        <v>0</v>
      </c>
      <c r="CC1" s="1">
        <f>[1]Sheet1!CC1</f>
        <v>0</v>
      </c>
      <c r="CD1" s="1">
        <f>[1]Sheet1!CD1</f>
        <v>0</v>
      </c>
      <c r="CE1" s="1">
        <f>[1]Sheet1!CE1</f>
        <v>0</v>
      </c>
      <c r="CF1" s="1">
        <f>[1]Sheet1!CF1</f>
        <v>0</v>
      </c>
      <c r="CG1" s="1">
        <f>[1]Sheet1!CG1</f>
        <v>0</v>
      </c>
      <c r="CH1" s="1">
        <f>[1]Sheet1!CH1</f>
        <v>0</v>
      </c>
      <c r="CI1" s="1">
        <f>[1]Sheet1!CI1</f>
        <v>0</v>
      </c>
      <c r="CJ1" s="1">
        <f>[1]Sheet1!CJ1</f>
        <v>0</v>
      </c>
      <c r="CK1" s="1">
        <f>[1]Sheet1!CK1</f>
        <v>0</v>
      </c>
      <c r="CL1" s="1">
        <f>[1]Sheet1!CL1</f>
        <v>0</v>
      </c>
      <c r="CM1" s="1">
        <f>[1]Sheet1!CM1</f>
        <v>0</v>
      </c>
      <c r="CN1" s="1">
        <f>[1]Sheet1!CN1</f>
        <v>0</v>
      </c>
      <c r="CO1" s="1">
        <f>[1]Sheet1!CO1</f>
        <v>0</v>
      </c>
      <c r="CP1" s="1">
        <f>[1]Sheet1!CP1</f>
        <v>0</v>
      </c>
      <c r="CQ1" s="1">
        <f>[1]Sheet1!CQ1</f>
        <v>0</v>
      </c>
      <c r="CR1" s="1">
        <f>[1]Sheet1!CR1</f>
        <v>0</v>
      </c>
      <c r="CS1" s="1">
        <f>[1]Sheet1!CS1</f>
        <v>0</v>
      </c>
      <c r="CT1" s="1">
        <f>[1]Sheet1!CT1</f>
        <v>0</v>
      </c>
      <c r="CU1" s="1">
        <f>[1]Sheet1!CU1</f>
        <v>0</v>
      </c>
      <c r="CV1" s="1">
        <f>[1]Sheet1!CV1</f>
        <v>0</v>
      </c>
      <c r="CW1" s="1">
        <f>[1]Sheet1!CW1</f>
        <v>0</v>
      </c>
      <c r="CX1" s="1">
        <f>[1]Sheet1!CX1</f>
        <v>0</v>
      </c>
      <c r="CY1" s="1">
        <f>[1]Sheet1!CY1</f>
        <v>0</v>
      </c>
      <c r="CZ1" s="1">
        <f>[1]Sheet1!CZ1</f>
        <v>0</v>
      </c>
      <c r="DA1" s="1">
        <f>[1]Sheet1!DA1</f>
        <v>0</v>
      </c>
      <c r="DB1" s="1">
        <f>[1]Sheet1!DB1</f>
        <v>0</v>
      </c>
      <c r="DC1" s="1">
        <f>[1]Sheet1!DC1</f>
        <v>0</v>
      </c>
      <c r="DD1" s="1">
        <f>[1]Sheet1!DD1</f>
        <v>0</v>
      </c>
      <c r="DE1" s="1">
        <f>[1]Sheet1!DE1</f>
        <v>0</v>
      </c>
      <c r="DF1" s="1">
        <f>[1]Sheet1!DF1</f>
        <v>0</v>
      </c>
      <c r="DG1" s="1">
        <f>[1]Sheet1!DG1</f>
        <v>0</v>
      </c>
      <c r="DH1" s="1">
        <f>[1]Sheet1!DH1</f>
        <v>0</v>
      </c>
      <c r="DI1" s="1">
        <f>[1]Sheet1!DI1</f>
        <v>0</v>
      </c>
      <c r="DJ1" s="1">
        <f>[1]Sheet1!DJ1</f>
        <v>0</v>
      </c>
      <c r="DK1" s="1">
        <f>[1]Sheet1!DK1</f>
        <v>0</v>
      </c>
      <c r="DL1" s="1">
        <f>[1]Sheet1!DL1</f>
        <v>0</v>
      </c>
      <c r="DM1" s="1">
        <f>[1]Sheet1!DM1</f>
        <v>0</v>
      </c>
      <c r="DN1" s="1">
        <f>[1]Sheet1!DN1</f>
        <v>0</v>
      </c>
      <c r="DO1" s="1">
        <f>[1]Sheet1!DO1</f>
        <v>0</v>
      </c>
      <c r="DP1" s="1">
        <f>[1]Sheet1!DP1</f>
        <v>0</v>
      </c>
      <c r="DQ1" s="1">
        <f>[1]Sheet1!DQ1</f>
        <v>0</v>
      </c>
      <c r="DR1" s="1">
        <f>[1]Sheet1!DR1</f>
        <v>0</v>
      </c>
      <c r="DS1" s="1">
        <f>[1]Sheet1!DS1</f>
        <v>0</v>
      </c>
      <c r="DT1" s="1">
        <f>[1]Sheet1!DT1</f>
        <v>0</v>
      </c>
      <c r="DU1" s="1">
        <f>[1]Sheet1!DU1</f>
        <v>0</v>
      </c>
      <c r="DV1" s="1">
        <f>[1]Sheet1!DV1</f>
        <v>0</v>
      </c>
      <c r="DW1" s="1">
        <f>[1]Sheet1!DW1</f>
        <v>0</v>
      </c>
      <c r="DX1" s="1">
        <f>[1]Sheet1!DX1</f>
        <v>0</v>
      </c>
      <c r="DY1" s="1">
        <f>[1]Sheet1!DY1</f>
        <v>0</v>
      </c>
      <c r="DZ1" s="1">
        <f>[1]Sheet1!DZ1</f>
        <v>0</v>
      </c>
      <c r="EA1" s="1">
        <f>[1]Sheet1!EA1</f>
        <v>0</v>
      </c>
      <c r="EB1" s="1">
        <f>[1]Sheet1!EB1</f>
        <v>0</v>
      </c>
      <c r="EC1" s="1">
        <f>[1]Sheet1!EC1</f>
        <v>0</v>
      </c>
      <c r="ED1" s="1">
        <f>[1]Sheet1!ED1</f>
        <v>0</v>
      </c>
      <c r="EE1" s="1">
        <f>[1]Sheet1!EE1</f>
        <v>0</v>
      </c>
      <c r="EF1" s="1">
        <f>[1]Sheet1!EF1</f>
        <v>0</v>
      </c>
      <c r="EG1" s="1">
        <f>[1]Sheet1!EG1</f>
        <v>0</v>
      </c>
      <c r="EH1" s="1">
        <f>[1]Sheet1!EH1</f>
        <v>0</v>
      </c>
      <c r="EI1" s="1">
        <f>[1]Sheet1!EI1</f>
        <v>0</v>
      </c>
      <c r="EJ1" s="1">
        <f>[1]Sheet1!EJ1</f>
        <v>0</v>
      </c>
      <c r="EK1" s="1">
        <f>[1]Sheet1!EK1</f>
        <v>0</v>
      </c>
      <c r="EL1" s="1">
        <f>[1]Sheet1!EL1</f>
        <v>0</v>
      </c>
      <c r="EM1" s="1">
        <f>[1]Sheet1!EM1</f>
        <v>0</v>
      </c>
      <c r="EN1" s="1">
        <f>[1]Sheet1!EN1</f>
        <v>0</v>
      </c>
      <c r="EO1" s="1">
        <f>[1]Sheet1!EO1</f>
        <v>0</v>
      </c>
      <c r="EP1" s="1">
        <f>[1]Sheet1!EP1</f>
        <v>0</v>
      </c>
      <c r="EQ1" s="1">
        <f>[1]Sheet1!EQ1</f>
        <v>0</v>
      </c>
      <c r="ER1" s="1">
        <f>[1]Sheet1!ER1</f>
        <v>0</v>
      </c>
      <c r="ES1" s="1">
        <f>[1]Sheet1!ES1</f>
        <v>0</v>
      </c>
      <c r="ET1" s="1">
        <f>[1]Sheet1!ET1</f>
        <v>0</v>
      </c>
      <c r="EU1" s="1">
        <f>[1]Sheet1!EU1</f>
        <v>0</v>
      </c>
      <c r="EV1" s="1">
        <f>[1]Sheet1!EV1</f>
        <v>0</v>
      </c>
      <c r="EW1" s="1">
        <f>[1]Sheet1!EW1</f>
        <v>0</v>
      </c>
      <c r="EX1" s="1">
        <f>[1]Sheet1!EX1</f>
        <v>0</v>
      </c>
      <c r="EY1" s="1">
        <f>[1]Sheet1!EY1</f>
        <v>0</v>
      </c>
      <c r="EZ1" s="1">
        <f>[1]Sheet1!EZ1</f>
        <v>0</v>
      </c>
      <c r="FA1" s="1">
        <f>[1]Sheet1!FA1</f>
        <v>0</v>
      </c>
      <c r="FB1" s="1">
        <f>[1]Sheet1!FB1</f>
        <v>0</v>
      </c>
      <c r="FC1" s="1">
        <f>[1]Sheet1!FC1</f>
        <v>0</v>
      </c>
      <c r="FD1" s="1">
        <f>[1]Sheet1!FD1</f>
        <v>0</v>
      </c>
      <c r="FE1" s="1">
        <f>[1]Sheet1!FE1</f>
        <v>0</v>
      </c>
      <c r="FF1" s="1">
        <f>[1]Sheet1!FF1</f>
        <v>0</v>
      </c>
      <c r="FG1" s="1">
        <f>[1]Sheet1!FG1</f>
        <v>0</v>
      </c>
      <c r="FH1" s="1">
        <f>[1]Sheet1!FH1</f>
        <v>0</v>
      </c>
      <c r="FI1" s="1">
        <f>[1]Sheet1!FI1</f>
        <v>0</v>
      </c>
      <c r="FJ1" s="1">
        <f>[1]Sheet1!FJ1</f>
        <v>0</v>
      </c>
      <c r="FK1" s="1">
        <f>[1]Sheet1!FK1</f>
        <v>0</v>
      </c>
      <c r="FL1" s="1">
        <f>[1]Sheet1!FL1</f>
        <v>0</v>
      </c>
      <c r="FM1" s="1">
        <f>[1]Sheet1!FM1</f>
        <v>0</v>
      </c>
      <c r="FN1" s="1">
        <f>[1]Sheet1!FN1</f>
        <v>0</v>
      </c>
      <c r="FO1" s="1">
        <f>[1]Sheet1!FO1</f>
        <v>0</v>
      </c>
      <c r="FP1" s="1">
        <f>[1]Sheet1!FP1</f>
        <v>0</v>
      </c>
      <c r="FQ1" s="1">
        <f>[1]Sheet1!FQ1</f>
        <v>0</v>
      </c>
      <c r="FR1" s="1">
        <f>[1]Sheet1!FR1</f>
        <v>0</v>
      </c>
      <c r="FS1" s="1">
        <f>[1]Sheet1!FS1</f>
        <v>0</v>
      </c>
      <c r="FT1" s="1">
        <f>[1]Sheet1!FT1</f>
        <v>0</v>
      </c>
      <c r="FU1" s="1">
        <f>[1]Sheet1!FU1</f>
        <v>0</v>
      </c>
      <c r="FV1" s="1">
        <f>[1]Sheet1!FV1</f>
        <v>0</v>
      </c>
      <c r="FW1" s="1">
        <f>[1]Sheet1!FW1</f>
        <v>0</v>
      </c>
      <c r="FX1" s="1">
        <f>[1]Sheet1!FX1</f>
        <v>0</v>
      </c>
      <c r="FY1" s="1">
        <f>[1]Sheet1!FY1</f>
        <v>0</v>
      </c>
      <c r="FZ1" s="1">
        <f>[1]Sheet1!FZ1</f>
        <v>0</v>
      </c>
      <c r="GA1" s="1">
        <f>[1]Sheet1!GA1</f>
        <v>0</v>
      </c>
      <c r="GB1" s="1">
        <f>[1]Sheet1!GB1</f>
        <v>0</v>
      </c>
      <c r="GC1" s="1">
        <f>[1]Sheet1!GC1</f>
        <v>0</v>
      </c>
      <c r="GD1" s="1">
        <f>[1]Sheet1!GD1</f>
        <v>0</v>
      </c>
      <c r="GE1" s="1">
        <f>[1]Sheet1!GE1</f>
        <v>0</v>
      </c>
      <c r="GF1" s="1">
        <f>[1]Sheet1!GF1</f>
        <v>0</v>
      </c>
      <c r="GG1" s="1">
        <f>[1]Sheet1!GG1</f>
        <v>0</v>
      </c>
      <c r="GH1" s="1">
        <f>[1]Sheet1!GH1</f>
        <v>0</v>
      </c>
      <c r="GI1" s="1">
        <f>[1]Sheet1!GI1</f>
        <v>0</v>
      </c>
      <c r="GJ1" s="1">
        <f>[1]Sheet1!GJ1</f>
        <v>0</v>
      </c>
      <c r="GK1" s="1">
        <f>[1]Sheet1!GK1</f>
        <v>0</v>
      </c>
      <c r="GL1" s="1">
        <f>[1]Sheet1!GL1</f>
        <v>0</v>
      </c>
      <c r="GM1" s="1">
        <f>[1]Sheet1!GM1</f>
        <v>0</v>
      </c>
      <c r="GN1" s="1">
        <f>[1]Sheet1!GN1</f>
        <v>0</v>
      </c>
      <c r="GO1" s="1">
        <f>[1]Sheet1!GO1</f>
        <v>0</v>
      </c>
      <c r="GP1" s="1">
        <f>[1]Sheet1!GP1</f>
        <v>0</v>
      </c>
      <c r="GQ1" s="1">
        <f>[1]Sheet1!GQ1</f>
        <v>0</v>
      </c>
      <c r="GR1" s="1">
        <f>[1]Sheet1!GR1</f>
        <v>0</v>
      </c>
      <c r="GS1" s="1">
        <f>[1]Sheet1!GS1</f>
        <v>0</v>
      </c>
      <c r="GT1" s="1">
        <f>[1]Sheet1!GT1</f>
        <v>0</v>
      </c>
      <c r="GU1" s="1">
        <f>[1]Sheet1!GU1</f>
        <v>0</v>
      </c>
      <c r="GV1" s="1">
        <f>[1]Sheet1!GV1</f>
        <v>0</v>
      </c>
      <c r="GW1" s="1">
        <f>[1]Sheet1!GW1</f>
        <v>0</v>
      </c>
      <c r="GX1" s="1">
        <f>[1]Sheet1!GX1</f>
        <v>0</v>
      </c>
      <c r="GY1" s="1">
        <f>[1]Sheet1!GY1</f>
        <v>0</v>
      </c>
      <c r="GZ1" s="1">
        <f>[1]Sheet1!GZ1</f>
        <v>0</v>
      </c>
      <c r="HA1" s="1">
        <f>[1]Sheet1!HA1</f>
        <v>0</v>
      </c>
      <c r="HB1" s="1">
        <f>[1]Sheet1!HB1</f>
        <v>0</v>
      </c>
      <c r="HC1" s="1">
        <f>[1]Sheet1!HC1</f>
        <v>0</v>
      </c>
      <c r="HD1" s="1">
        <f>[1]Sheet1!HD1</f>
        <v>0</v>
      </c>
      <c r="HE1" s="1">
        <f>[1]Sheet1!HE1</f>
        <v>0</v>
      </c>
      <c r="HF1" s="1">
        <f>[1]Sheet1!HF1</f>
        <v>0</v>
      </c>
      <c r="HG1" s="1">
        <f>[1]Sheet1!HG1</f>
        <v>0</v>
      </c>
      <c r="HH1" s="1">
        <f>[1]Sheet1!HH1</f>
        <v>0</v>
      </c>
      <c r="HI1" s="1">
        <f>[1]Sheet1!HI1</f>
        <v>0</v>
      </c>
      <c r="HJ1" s="1">
        <f>[1]Sheet1!HJ1</f>
        <v>0</v>
      </c>
      <c r="HK1" s="1">
        <f>[1]Sheet1!HK1</f>
        <v>0</v>
      </c>
      <c r="HL1" s="1">
        <f>[1]Sheet1!HL1</f>
        <v>0</v>
      </c>
      <c r="HM1" s="1">
        <f>[1]Sheet1!HM1</f>
        <v>0</v>
      </c>
      <c r="HN1" s="1">
        <f>[1]Sheet1!HN1</f>
        <v>0</v>
      </c>
      <c r="HO1" s="1">
        <f>[1]Sheet1!HO1</f>
        <v>0</v>
      </c>
      <c r="HP1" s="1">
        <f>[1]Sheet1!HP1</f>
        <v>0</v>
      </c>
      <c r="HQ1" s="1">
        <f>[1]Sheet1!HQ1</f>
        <v>0</v>
      </c>
      <c r="HR1" s="1">
        <f>[1]Sheet1!HR1</f>
        <v>0</v>
      </c>
      <c r="HS1" s="1">
        <f>[1]Sheet1!HS1</f>
        <v>0</v>
      </c>
      <c r="HT1" s="1">
        <f>[1]Sheet1!HT1</f>
        <v>0</v>
      </c>
      <c r="HU1" s="1">
        <f>[1]Sheet1!HU1</f>
        <v>0</v>
      </c>
      <c r="HV1" s="1">
        <f>[1]Sheet1!HV1</f>
        <v>0</v>
      </c>
      <c r="HW1" s="1">
        <f>[1]Sheet1!HW1</f>
        <v>0</v>
      </c>
      <c r="HX1" s="1">
        <f>[1]Sheet1!HX1</f>
        <v>0</v>
      </c>
      <c r="HY1" s="1">
        <f>[1]Sheet1!HY1</f>
        <v>0</v>
      </c>
      <c r="HZ1" s="1">
        <f>[1]Sheet1!HZ1</f>
        <v>0</v>
      </c>
      <c r="IA1" s="1">
        <f>[1]Sheet1!IA1</f>
        <v>0</v>
      </c>
      <c r="IB1" s="1">
        <f>[1]Sheet1!IB1</f>
        <v>0</v>
      </c>
      <c r="IC1" s="1">
        <f>[1]Sheet1!IC1</f>
        <v>0</v>
      </c>
      <c r="ID1" s="1">
        <f>[1]Sheet1!ID1</f>
        <v>0</v>
      </c>
      <c r="IE1" s="1">
        <f>[1]Sheet1!IE1</f>
        <v>0</v>
      </c>
      <c r="IF1" s="1">
        <f>[1]Sheet1!IF1</f>
        <v>0</v>
      </c>
      <c r="IG1" s="1">
        <f>[1]Sheet1!IG1</f>
        <v>0</v>
      </c>
      <c r="IH1" s="1">
        <f>[1]Sheet1!IH1</f>
        <v>0</v>
      </c>
      <c r="II1" s="1">
        <f>[1]Sheet1!II1</f>
        <v>0</v>
      </c>
      <c r="IJ1" s="1">
        <f>[1]Sheet1!IJ1</f>
        <v>0</v>
      </c>
      <c r="IK1" s="1">
        <f>[1]Sheet1!IK1</f>
        <v>0</v>
      </c>
      <c r="IL1" s="1">
        <f>[1]Sheet1!IL1</f>
        <v>0</v>
      </c>
      <c r="IM1" s="1">
        <f>[1]Sheet1!IM1</f>
        <v>0</v>
      </c>
      <c r="IN1" s="1">
        <f>[1]Sheet1!IN1</f>
        <v>0</v>
      </c>
      <c r="IO1" s="1">
        <f>[1]Sheet1!IO1</f>
        <v>0</v>
      </c>
      <c r="IP1" s="1">
        <f>[1]Sheet1!IP1</f>
        <v>0</v>
      </c>
      <c r="IQ1" s="1">
        <f>[1]Sheet1!IQ1</f>
        <v>0</v>
      </c>
      <c r="IR1" s="1">
        <f>[1]Sheet1!IR1</f>
        <v>0</v>
      </c>
      <c r="IS1" s="1">
        <f>[1]Sheet1!IS1</f>
        <v>0</v>
      </c>
      <c r="IT1" s="1">
        <f>[1]Sheet1!IT1</f>
        <v>0</v>
      </c>
      <c r="IU1" s="1">
        <f>[1]Sheet1!IU1</f>
        <v>0</v>
      </c>
      <c r="IV1" s="1">
        <f>[1]Sheet1!IV1</f>
        <v>0</v>
      </c>
      <c r="IW1" s="1">
        <f>[1]Sheet1!IW1</f>
        <v>0</v>
      </c>
      <c r="IX1" s="1">
        <f>[1]Sheet1!IX1</f>
        <v>0</v>
      </c>
      <c r="IY1" s="1">
        <f>[1]Sheet1!IY1</f>
        <v>0</v>
      </c>
      <c r="IZ1" s="1">
        <f>[1]Sheet1!IZ1</f>
        <v>0</v>
      </c>
      <c r="JA1" s="1">
        <f>[1]Sheet1!JA1</f>
        <v>0</v>
      </c>
      <c r="JB1" s="1">
        <f>[1]Sheet1!JB1</f>
        <v>0</v>
      </c>
      <c r="JC1" s="1">
        <f>[1]Sheet1!JC1</f>
        <v>0</v>
      </c>
      <c r="JD1" s="1">
        <f>[1]Sheet1!JD1</f>
        <v>0</v>
      </c>
      <c r="JE1" s="1">
        <f>[1]Sheet1!JE1</f>
        <v>0</v>
      </c>
      <c r="JF1" s="1">
        <f>[1]Sheet1!JF1</f>
        <v>0</v>
      </c>
      <c r="JG1" s="1">
        <f>[1]Sheet1!JG1</f>
        <v>0</v>
      </c>
      <c r="JH1" s="1">
        <f>[1]Sheet1!JH1</f>
        <v>0</v>
      </c>
      <c r="JI1" s="1">
        <f>[1]Sheet1!JI1</f>
        <v>0</v>
      </c>
      <c r="JJ1" s="1">
        <f>[1]Sheet1!JJ1</f>
        <v>0</v>
      </c>
      <c r="JK1" s="1">
        <f>[1]Sheet1!JK1</f>
        <v>0</v>
      </c>
      <c r="JL1" s="1">
        <f>[1]Sheet1!JL1</f>
        <v>0</v>
      </c>
      <c r="JM1" s="1">
        <f>[1]Sheet1!JM1</f>
        <v>0</v>
      </c>
      <c r="JN1" s="1">
        <f>[1]Sheet1!JN1</f>
        <v>0</v>
      </c>
      <c r="JO1" s="1">
        <f>[1]Sheet1!JO1</f>
        <v>0</v>
      </c>
      <c r="JP1" s="1">
        <f>[1]Sheet1!JP1</f>
        <v>0</v>
      </c>
      <c r="JQ1" s="1">
        <f>[1]Sheet1!JQ1</f>
        <v>0</v>
      </c>
      <c r="JR1" s="1">
        <f>[1]Sheet1!JR1</f>
        <v>0</v>
      </c>
      <c r="JS1" s="1">
        <f>[1]Sheet1!JS1</f>
        <v>0</v>
      </c>
      <c r="JT1" s="1">
        <f>[1]Sheet1!JT1</f>
        <v>0</v>
      </c>
      <c r="JU1" s="1">
        <f>[1]Sheet1!JU1</f>
        <v>0</v>
      </c>
      <c r="JV1" s="1">
        <f>[1]Sheet1!JV1</f>
        <v>0</v>
      </c>
      <c r="JW1" s="1">
        <f>[1]Sheet1!JW1</f>
        <v>0</v>
      </c>
      <c r="JX1" s="1">
        <f>[1]Sheet1!JX1</f>
        <v>0</v>
      </c>
      <c r="JY1" s="1">
        <f>[1]Sheet1!JY1</f>
        <v>0</v>
      </c>
      <c r="JZ1" s="1">
        <f>[1]Sheet1!JZ1</f>
        <v>0</v>
      </c>
      <c r="KA1" s="1">
        <f>[1]Sheet1!KA1</f>
        <v>0</v>
      </c>
      <c r="KB1" s="1">
        <f>[1]Sheet1!KB1</f>
        <v>0</v>
      </c>
      <c r="KC1" s="1">
        <f>[1]Sheet1!KC1</f>
        <v>0</v>
      </c>
      <c r="KD1" s="1">
        <f>[1]Sheet1!KD1</f>
        <v>0</v>
      </c>
      <c r="KE1" s="1">
        <f>[1]Sheet1!KE1</f>
        <v>0</v>
      </c>
      <c r="KF1" s="1">
        <f>[1]Sheet1!KF1</f>
        <v>0</v>
      </c>
      <c r="KG1" s="1">
        <f>[1]Sheet1!KG1</f>
        <v>0</v>
      </c>
      <c r="KH1" s="1">
        <f>[1]Sheet1!KH1</f>
        <v>0</v>
      </c>
      <c r="KI1" s="1">
        <f>[1]Sheet1!KI1</f>
        <v>0</v>
      </c>
      <c r="KJ1" s="1">
        <f>[1]Sheet1!KJ1</f>
        <v>0</v>
      </c>
      <c r="KK1" s="1">
        <f>[1]Sheet1!KK1</f>
        <v>0</v>
      </c>
      <c r="KL1" s="1">
        <f>[1]Sheet1!KL1</f>
        <v>0</v>
      </c>
      <c r="KM1" s="1">
        <f>[1]Sheet1!KM1</f>
        <v>0</v>
      </c>
      <c r="KN1" s="1">
        <f>[1]Sheet1!KN1</f>
        <v>0</v>
      </c>
      <c r="KO1" s="1">
        <f>[1]Sheet1!KO1</f>
        <v>0</v>
      </c>
      <c r="KP1" s="1">
        <f>[1]Sheet1!KP1</f>
        <v>0</v>
      </c>
      <c r="KQ1" s="1">
        <f>[1]Sheet1!KQ1</f>
        <v>0</v>
      </c>
      <c r="KR1" s="1">
        <f>[1]Sheet1!KR1</f>
        <v>0</v>
      </c>
      <c r="KS1" s="1">
        <f>[1]Sheet1!KS1</f>
        <v>0</v>
      </c>
      <c r="KT1" s="1">
        <f>[1]Sheet1!KT1</f>
        <v>0</v>
      </c>
      <c r="KU1" s="1">
        <f>[1]Sheet1!KU1</f>
        <v>0</v>
      </c>
      <c r="KV1" s="1">
        <f>[1]Sheet1!KV1</f>
        <v>0</v>
      </c>
      <c r="KW1" s="1">
        <f>[1]Sheet1!KW1</f>
        <v>0</v>
      </c>
      <c r="KX1" s="1">
        <f>[1]Sheet1!KX1</f>
        <v>0</v>
      </c>
      <c r="KY1" s="1">
        <f>[1]Sheet1!KY1</f>
        <v>0</v>
      </c>
      <c r="KZ1" s="1">
        <f>[1]Sheet1!KZ1</f>
        <v>0</v>
      </c>
      <c r="LA1" s="1">
        <f>[1]Sheet1!LA1</f>
        <v>0</v>
      </c>
      <c r="LB1" s="1">
        <f>[1]Sheet1!LB1</f>
        <v>0</v>
      </c>
      <c r="LC1" s="1">
        <f>[1]Sheet1!LC1</f>
        <v>0</v>
      </c>
      <c r="LD1" s="1">
        <f>[1]Sheet1!LD1</f>
        <v>0</v>
      </c>
      <c r="LE1" s="1">
        <f>[1]Sheet1!LE1</f>
        <v>0</v>
      </c>
      <c r="LF1" s="1">
        <f>[1]Sheet1!LF1</f>
        <v>0</v>
      </c>
      <c r="LG1" s="1">
        <f>[1]Sheet1!LG1</f>
        <v>0</v>
      </c>
      <c r="LH1" s="1">
        <f>[1]Sheet1!LH1</f>
        <v>0</v>
      </c>
      <c r="LI1" s="1">
        <f>[1]Sheet1!LI1</f>
        <v>0</v>
      </c>
      <c r="LJ1" s="1">
        <f>[1]Sheet1!LJ1</f>
        <v>0</v>
      </c>
      <c r="LK1" s="1">
        <f>[1]Sheet1!LK1</f>
        <v>0</v>
      </c>
      <c r="LL1" s="1">
        <f>[1]Sheet1!LL1</f>
        <v>0</v>
      </c>
      <c r="LM1" s="1">
        <f>[1]Sheet1!LM1</f>
        <v>0</v>
      </c>
      <c r="LN1" s="1">
        <f>[1]Sheet1!LN1</f>
        <v>0</v>
      </c>
      <c r="LO1" s="1">
        <f>[1]Sheet1!LO1</f>
        <v>0</v>
      </c>
      <c r="LP1" s="1">
        <f>[1]Sheet1!LP1</f>
        <v>0</v>
      </c>
      <c r="LQ1" s="1">
        <f>[1]Sheet1!LQ1</f>
        <v>0</v>
      </c>
      <c r="LR1" s="1">
        <f>[1]Sheet1!LR1</f>
        <v>0</v>
      </c>
      <c r="LS1" s="1">
        <f>[1]Sheet1!LS1</f>
        <v>0</v>
      </c>
      <c r="LT1" s="1">
        <f>[1]Sheet1!LT1</f>
        <v>0</v>
      </c>
      <c r="LU1" s="1">
        <f>[1]Sheet1!LU1</f>
        <v>0</v>
      </c>
      <c r="LV1" s="1">
        <f>[1]Sheet1!LV1</f>
        <v>0</v>
      </c>
      <c r="LW1" s="1">
        <f>[1]Sheet1!LW1</f>
        <v>0</v>
      </c>
      <c r="LX1" s="1">
        <f>[1]Sheet1!LX1</f>
        <v>0</v>
      </c>
      <c r="LY1" s="1">
        <f>[1]Sheet1!LY1</f>
        <v>0</v>
      </c>
      <c r="LZ1" s="1">
        <f>[1]Sheet1!LZ1</f>
        <v>0</v>
      </c>
      <c r="MA1" s="1">
        <f>[1]Sheet1!MA1</f>
        <v>0</v>
      </c>
      <c r="MB1" s="1">
        <f>[1]Sheet1!MB1</f>
        <v>0</v>
      </c>
      <c r="MC1" s="1">
        <f>[1]Sheet1!MC1</f>
        <v>0</v>
      </c>
      <c r="MD1" s="1">
        <f>[1]Sheet1!MD1</f>
        <v>0</v>
      </c>
      <c r="ME1" s="1">
        <f>[1]Sheet1!ME1</f>
        <v>0</v>
      </c>
      <c r="MF1" s="1">
        <f>[1]Sheet1!MF1</f>
        <v>0</v>
      </c>
      <c r="MG1" s="1">
        <f>[1]Sheet1!MG1</f>
        <v>0</v>
      </c>
      <c r="MH1" s="1">
        <f>[1]Sheet1!MH1</f>
        <v>0</v>
      </c>
      <c r="MI1" s="1">
        <f>[1]Sheet1!MI1</f>
        <v>0</v>
      </c>
      <c r="MJ1" s="1">
        <f>[1]Sheet1!MJ1</f>
        <v>0</v>
      </c>
      <c r="MK1" s="1">
        <f>[1]Sheet1!MK1</f>
        <v>0</v>
      </c>
      <c r="ML1" s="1">
        <f>[1]Sheet1!ML1</f>
        <v>0</v>
      </c>
      <c r="MM1" s="1">
        <f>[1]Sheet1!MM1</f>
        <v>0</v>
      </c>
      <c r="MN1" s="1">
        <f>[1]Sheet1!MN1</f>
        <v>0</v>
      </c>
      <c r="MO1" s="1">
        <f>[1]Sheet1!MO1</f>
        <v>0</v>
      </c>
      <c r="MP1" s="1">
        <f>[1]Sheet1!MP1</f>
        <v>0</v>
      </c>
      <c r="MQ1" s="1">
        <f>[1]Sheet1!MQ1</f>
        <v>0</v>
      </c>
      <c r="MR1" s="1">
        <f>[1]Sheet1!MR1</f>
        <v>0</v>
      </c>
      <c r="MS1" s="1">
        <f>[1]Sheet1!MS1</f>
        <v>0</v>
      </c>
      <c r="MT1" s="1">
        <f>[1]Sheet1!MT1</f>
        <v>0</v>
      </c>
      <c r="MU1" s="1">
        <f>[1]Sheet1!MU1</f>
        <v>0</v>
      </c>
      <c r="MV1" s="1">
        <f>[1]Sheet1!MV1</f>
        <v>0</v>
      </c>
      <c r="MW1" s="1">
        <f>[1]Sheet1!MW1</f>
        <v>0</v>
      </c>
      <c r="MX1" s="1">
        <f>[1]Sheet1!MX1</f>
        <v>0</v>
      </c>
      <c r="MY1" s="1">
        <f>[1]Sheet1!MY1</f>
        <v>0</v>
      </c>
      <c r="MZ1" s="1">
        <f>[1]Sheet1!MZ1</f>
        <v>0</v>
      </c>
      <c r="NA1" s="1">
        <f>[1]Sheet1!NA1</f>
        <v>0</v>
      </c>
      <c r="NB1" s="1">
        <f>[1]Sheet1!NB1</f>
        <v>0</v>
      </c>
      <c r="NC1" s="1">
        <f>[1]Sheet1!NC1</f>
        <v>0</v>
      </c>
      <c r="ND1" s="1">
        <f>[1]Sheet1!ND1</f>
        <v>0</v>
      </c>
      <c r="NE1" s="1">
        <f>[1]Sheet1!NE1</f>
        <v>0</v>
      </c>
      <c r="NF1" s="1">
        <f>[1]Sheet1!NF1</f>
        <v>0</v>
      </c>
      <c r="NG1" s="1">
        <f>[1]Sheet1!NG1</f>
        <v>0</v>
      </c>
      <c r="NH1" s="1">
        <f>[1]Sheet1!NH1</f>
        <v>0</v>
      </c>
      <c r="NI1" s="1">
        <f>[1]Sheet1!NI1</f>
        <v>0</v>
      </c>
      <c r="NJ1" s="1">
        <f>[1]Sheet1!NJ1</f>
        <v>0</v>
      </c>
      <c r="NK1" s="1">
        <f>[1]Sheet1!NK1</f>
        <v>0</v>
      </c>
      <c r="NL1" s="1">
        <f>[1]Sheet1!NL1</f>
        <v>0</v>
      </c>
      <c r="NM1" s="1">
        <f>[1]Sheet1!NM1</f>
        <v>0</v>
      </c>
      <c r="NN1" s="1">
        <f>[1]Sheet1!NN1</f>
        <v>0</v>
      </c>
      <c r="NO1" s="1">
        <f>[1]Sheet1!NO1</f>
        <v>0</v>
      </c>
      <c r="NP1" s="1">
        <f>[1]Sheet1!NP1</f>
        <v>0</v>
      </c>
      <c r="NQ1" s="1">
        <f>[1]Sheet1!NQ1</f>
        <v>0</v>
      </c>
      <c r="NR1" s="1">
        <f>[1]Sheet1!NR1</f>
        <v>0</v>
      </c>
      <c r="NS1" s="1">
        <f>[1]Sheet1!NS1</f>
        <v>0</v>
      </c>
      <c r="NT1" s="1">
        <f>[1]Sheet1!NT1</f>
        <v>0</v>
      </c>
      <c r="NU1" s="1">
        <f>[1]Sheet1!NU1</f>
        <v>0</v>
      </c>
      <c r="NV1" s="1">
        <f>[1]Sheet1!NV1</f>
        <v>0</v>
      </c>
      <c r="NW1" s="1">
        <f>[1]Sheet1!NW1</f>
        <v>0</v>
      </c>
      <c r="NX1" s="1">
        <f>[1]Sheet1!NX1</f>
        <v>0</v>
      </c>
      <c r="NY1" s="1">
        <f>[1]Sheet1!NY1</f>
        <v>0</v>
      </c>
      <c r="NZ1" s="1">
        <f>[1]Sheet1!NZ1</f>
        <v>0</v>
      </c>
      <c r="OA1" s="1">
        <f>[1]Sheet1!OA1</f>
        <v>0</v>
      </c>
      <c r="OB1" s="1">
        <f>[1]Sheet1!OB1</f>
        <v>0</v>
      </c>
      <c r="OC1" s="1">
        <f>[1]Sheet1!OC1</f>
        <v>0</v>
      </c>
      <c r="OD1" s="1">
        <f>[1]Sheet1!OD1</f>
        <v>0</v>
      </c>
      <c r="OE1" s="1">
        <f>[1]Sheet1!OE1</f>
        <v>0</v>
      </c>
      <c r="OF1" s="1">
        <f>[1]Sheet1!OF1</f>
        <v>0</v>
      </c>
      <c r="OG1" s="1">
        <f>[1]Sheet1!OG1</f>
        <v>0</v>
      </c>
      <c r="OH1" s="1">
        <f>[1]Sheet1!OH1</f>
        <v>0</v>
      </c>
      <c r="OI1" s="1">
        <f>[1]Sheet1!OI1</f>
        <v>0</v>
      </c>
      <c r="OJ1" s="1">
        <f>[1]Sheet1!OJ1</f>
        <v>0</v>
      </c>
      <c r="OK1" s="1">
        <f>[1]Sheet1!OK1</f>
        <v>0</v>
      </c>
      <c r="OL1" s="1">
        <f>[1]Sheet1!OL1</f>
        <v>0</v>
      </c>
      <c r="OM1" s="1">
        <f>[1]Sheet1!OM1</f>
        <v>0</v>
      </c>
      <c r="ON1" s="1">
        <f>[1]Sheet1!ON1</f>
        <v>0</v>
      </c>
      <c r="OO1" s="1">
        <f>[1]Sheet1!OO1</f>
        <v>0</v>
      </c>
      <c r="OP1" s="1">
        <f>[1]Sheet1!OP1</f>
        <v>0</v>
      </c>
      <c r="OQ1" s="1">
        <f>[1]Sheet1!OQ1</f>
        <v>0</v>
      </c>
      <c r="OR1" s="1">
        <f>[1]Sheet1!OR1</f>
        <v>0</v>
      </c>
      <c r="OS1" s="1">
        <f>[1]Sheet1!OS1</f>
        <v>0</v>
      </c>
      <c r="OT1" s="1">
        <f>[1]Sheet1!OT1</f>
        <v>0</v>
      </c>
      <c r="OU1" s="1">
        <f>[1]Sheet1!OU1</f>
        <v>0</v>
      </c>
      <c r="OV1" s="1">
        <f>[1]Sheet1!OV1</f>
        <v>0</v>
      </c>
      <c r="OW1" s="1">
        <f>[1]Sheet1!OW1</f>
        <v>0</v>
      </c>
      <c r="OX1" s="1">
        <f>[1]Sheet1!OX1</f>
        <v>0</v>
      </c>
      <c r="OY1" s="1">
        <f>[1]Sheet1!OY1</f>
        <v>0</v>
      </c>
      <c r="OZ1" s="1">
        <f>[1]Sheet1!OZ1</f>
        <v>0</v>
      </c>
      <c r="PA1" s="1">
        <f>[1]Sheet1!PA1</f>
        <v>0</v>
      </c>
      <c r="PB1" s="1">
        <f>[1]Sheet1!PB1</f>
        <v>0</v>
      </c>
      <c r="PC1" s="1">
        <f>[1]Sheet1!PC1</f>
        <v>0</v>
      </c>
      <c r="PD1" s="1">
        <f>[1]Sheet1!PD1</f>
        <v>0</v>
      </c>
      <c r="PE1" s="1">
        <f>[1]Sheet1!PE1</f>
        <v>0</v>
      </c>
      <c r="PF1" s="1">
        <f>[1]Sheet1!PF1</f>
        <v>0</v>
      </c>
      <c r="PG1" s="1">
        <f>[1]Sheet1!PG1</f>
        <v>0</v>
      </c>
      <c r="PH1" s="1">
        <f>[1]Sheet1!PH1</f>
        <v>0</v>
      </c>
      <c r="PI1" s="1">
        <f>[1]Sheet1!PI1</f>
        <v>0</v>
      </c>
      <c r="PJ1" s="1">
        <f>[1]Sheet1!PJ1</f>
        <v>0</v>
      </c>
      <c r="PK1" s="1">
        <f>[1]Sheet1!PK1</f>
        <v>0</v>
      </c>
      <c r="PL1" s="1">
        <f>[1]Sheet1!PL1</f>
        <v>0</v>
      </c>
      <c r="PM1" s="1">
        <f>[1]Sheet1!PM1</f>
        <v>0</v>
      </c>
      <c r="PN1" s="1">
        <f>[1]Sheet1!PN1</f>
        <v>0</v>
      </c>
      <c r="PO1" s="1">
        <f>[1]Sheet1!PO1</f>
        <v>0</v>
      </c>
      <c r="PP1" s="1">
        <f>[1]Sheet1!PP1</f>
        <v>0</v>
      </c>
      <c r="PQ1" s="1">
        <f>[1]Sheet1!PQ1</f>
        <v>0</v>
      </c>
      <c r="PR1" s="1">
        <f>[1]Sheet1!PR1</f>
        <v>0</v>
      </c>
      <c r="PS1" s="1">
        <f>[1]Sheet1!PS1</f>
        <v>0</v>
      </c>
      <c r="PT1" s="1">
        <f>[1]Sheet1!PT1</f>
        <v>0</v>
      </c>
      <c r="PU1" s="1">
        <f>[1]Sheet1!PU1</f>
        <v>0</v>
      </c>
      <c r="PV1" s="1">
        <f>[1]Sheet1!PV1</f>
        <v>0</v>
      </c>
      <c r="PW1" s="1">
        <f>[1]Sheet1!PW1</f>
        <v>0</v>
      </c>
      <c r="PX1" s="1">
        <f>[1]Sheet1!PX1</f>
        <v>0</v>
      </c>
      <c r="PY1" s="1">
        <f>[1]Sheet1!PY1</f>
        <v>0</v>
      </c>
      <c r="PZ1" s="1">
        <f>[1]Sheet1!PZ1</f>
        <v>0</v>
      </c>
      <c r="QA1" s="1">
        <f>[1]Sheet1!QA1</f>
        <v>0</v>
      </c>
      <c r="QB1" s="1">
        <f>[1]Sheet1!QB1</f>
        <v>0</v>
      </c>
      <c r="QC1" s="1">
        <f>[1]Sheet1!QC1</f>
        <v>0</v>
      </c>
      <c r="QD1" s="1">
        <f>[1]Sheet1!QD1</f>
        <v>0</v>
      </c>
      <c r="QE1" s="1">
        <f>[1]Sheet1!QE1</f>
        <v>0</v>
      </c>
      <c r="QF1" s="1">
        <f>[1]Sheet1!QF1</f>
        <v>0</v>
      </c>
      <c r="QG1" s="1">
        <f>[1]Sheet1!QG1</f>
        <v>0</v>
      </c>
      <c r="QH1" s="1">
        <f>[1]Sheet1!QH1</f>
        <v>0</v>
      </c>
      <c r="QI1" s="1">
        <f>[1]Sheet1!QI1</f>
        <v>0</v>
      </c>
      <c r="QJ1" s="1">
        <f>[1]Sheet1!QJ1</f>
        <v>0</v>
      </c>
      <c r="QK1" s="1">
        <f>[1]Sheet1!QK1</f>
        <v>0</v>
      </c>
      <c r="QL1" s="1">
        <f>[1]Sheet1!QL1</f>
        <v>0</v>
      </c>
      <c r="QM1" s="1">
        <f>[1]Sheet1!QM1</f>
        <v>0</v>
      </c>
      <c r="QN1" s="1">
        <f>[1]Sheet1!QN1</f>
        <v>0</v>
      </c>
      <c r="QO1" s="1">
        <f>[1]Sheet1!QO1</f>
        <v>0</v>
      </c>
      <c r="QP1" s="1">
        <f>[1]Sheet1!QP1</f>
        <v>0</v>
      </c>
      <c r="QQ1" s="1">
        <f>[1]Sheet1!QQ1</f>
        <v>0</v>
      </c>
      <c r="QR1" s="1">
        <f>[1]Sheet1!QR1</f>
        <v>0</v>
      </c>
      <c r="QS1" s="1">
        <f>[1]Sheet1!QS1</f>
        <v>0</v>
      </c>
      <c r="QT1" s="1">
        <f>[1]Sheet1!QT1</f>
        <v>0</v>
      </c>
      <c r="QU1" s="1">
        <f>[1]Sheet1!QU1</f>
        <v>0</v>
      </c>
      <c r="QV1" s="1">
        <f>[1]Sheet1!QV1</f>
        <v>0</v>
      </c>
      <c r="QW1" s="1">
        <f>[1]Sheet1!QW1</f>
        <v>0</v>
      </c>
      <c r="QX1" s="1">
        <f>[1]Sheet1!QX1</f>
        <v>0</v>
      </c>
      <c r="QY1" s="1">
        <f>[1]Sheet1!QY1</f>
        <v>0</v>
      </c>
      <c r="QZ1" s="1">
        <f>[1]Sheet1!QZ1</f>
        <v>0</v>
      </c>
      <c r="RA1" s="1">
        <f>[1]Sheet1!RA1</f>
        <v>0</v>
      </c>
      <c r="RB1" s="1">
        <f>[1]Sheet1!RB1</f>
        <v>0</v>
      </c>
      <c r="RC1" s="1">
        <f>[1]Sheet1!RC1</f>
        <v>0</v>
      </c>
      <c r="RD1" s="1">
        <f>[1]Sheet1!RD1</f>
        <v>0</v>
      </c>
      <c r="RE1" s="1">
        <f>[1]Sheet1!RE1</f>
        <v>0</v>
      </c>
      <c r="RF1" s="1">
        <f>[1]Sheet1!RF1</f>
        <v>0</v>
      </c>
      <c r="RG1" s="1">
        <f>[1]Sheet1!RG1</f>
        <v>0</v>
      </c>
      <c r="RH1" s="1">
        <f>[1]Sheet1!RH1</f>
        <v>0</v>
      </c>
      <c r="RI1" s="1">
        <f>[1]Sheet1!RI1</f>
        <v>0</v>
      </c>
      <c r="RJ1" s="1">
        <f>[1]Sheet1!RJ1</f>
        <v>0</v>
      </c>
      <c r="RK1" s="1">
        <f>[1]Sheet1!RK1</f>
        <v>0</v>
      </c>
      <c r="RL1" s="1">
        <f>[1]Sheet1!RL1</f>
        <v>0</v>
      </c>
      <c r="RM1" s="1">
        <f>[1]Sheet1!RM1</f>
        <v>0</v>
      </c>
      <c r="RN1" s="1">
        <f>[1]Sheet1!RN1</f>
        <v>0</v>
      </c>
      <c r="RO1" s="1">
        <f>[1]Sheet1!RO1</f>
        <v>0</v>
      </c>
      <c r="RP1" s="1">
        <f>[1]Sheet1!RP1</f>
        <v>0</v>
      </c>
      <c r="RQ1" s="1">
        <f>[1]Sheet1!RQ1</f>
        <v>0</v>
      </c>
      <c r="RR1" s="1">
        <f>[1]Sheet1!RR1</f>
        <v>0</v>
      </c>
      <c r="RS1" s="1">
        <f>[1]Sheet1!RS1</f>
        <v>0</v>
      </c>
      <c r="RT1" s="1">
        <f>[1]Sheet1!RT1</f>
        <v>0</v>
      </c>
      <c r="RU1" s="1">
        <f>[1]Sheet1!RU1</f>
        <v>0</v>
      </c>
      <c r="RV1" s="1">
        <f>[1]Sheet1!RV1</f>
        <v>0</v>
      </c>
      <c r="RW1" s="1">
        <f>[1]Sheet1!RW1</f>
        <v>0</v>
      </c>
      <c r="RX1" s="1">
        <f>[1]Sheet1!RX1</f>
        <v>0</v>
      </c>
      <c r="RY1" s="1">
        <f>[1]Sheet1!RY1</f>
        <v>0</v>
      </c>
      <c r="RZ1" s="1">
        <f>[1]Sheet1!RZ1</f>
        <v>0</v>
      </c>
      <c r="SA1" s="1">
        <f>[1]Sheet1!SA1</f>
        <v>0</v>
      </c>
      <c r="SB1" s="1">
        <f>[1]Sheet1!SB1</f>
        <v>0</v>
      </c>
      <c r="SC1" s="1">
        <f>[1]Sheet1!SC1</f>
        <v>0</v>
      </c>
      <c r="SD1" s="1">
        <f>[1]Sheet1!SD1</f>
        <v>0</v>
      </c>
      <c r="SE1" s="1">
        <f>[1]Sheet1!SE1</f>
        <v>0</v>
      </c>
      <c r="SF1" s="1">
        <f>[1]Sheet1!SF1</f>
        <v>0</v>
      </c>
      <c r="SG1" s="1">
        <f>[1]Sheet1!SG1</f>
        <v>0</v>
      </c>
      <c r="SH1" s="1">
        <f>[1]Sheet1!SH1</f>
        <v>0</v>
      </c>
      <c r="SI1" s="1">
        <f>[1]Sheet1!SI1</f>
        <v>0</v>
      </c>
      <c r="SJ1" s="1">
        <f>[1]Sheet1!SJ1</f>
        <v>0</v>
      </c>
      <c r="SK1" s="1">
        <f>[1]Sheet1!SK1</f>
        <v>0</v>
      </c>
      <c r="SL1" s="1">
        <f>[1]Sheet1!SL1</f>
        <v>0</v>
      </c>
      <c r="SM1" s="1">
        <f>[1]Sheet1!SM1</f>
        <v>0</v>
      </c>
      <c r="SN1" s="1">
        <f>[1]Sheet1!SN1</f>
        <v>0</v>
      </c>
      <c r="SO1" s="1">
        <f>[1]Sheet1!SO1</f>
        <v>0</v>
      </c>
      <c r="SP1" s="1">
        <f>[1]Sheet1!SP1</f>
        <v>0</v>
      </c>
      <c r="SQ1" s="1">
        <f>[1]Sheet1!SQ1</f>
        <v>0</v>
      </c>
      <c r="SR1" s="1">
        <f>[1]Sheet1!SR1</f>
        <v>0</v>
      </c>
      <c r="SS1" s="1">
        <f>[1]Sheet1!SS1</f>
        <v>0</v>
      </c>
      <c r="ST1" s="1">
        <f>[1]Sheet1!ST1</f>
        <v>0</v>
      </c>
      <c r="SU1" s="1">
        <f>[1]Sheet1!SU1</f>
        <v>0</v>
      </c>
      <c r="SV1" s="1">
        <f>[1]Sheet1!SV1</f>
        <v>0</v>
      </c>
      <c r="SW1" s="1">
        <f>[1]Sheet1!SW1</f>
        <v>0</v>
      </c>
      <c r="SX1" s="1">
        <f>[1]Sheet1!SX1</f>
        <v>0</v>
      </c>
      <c r="SY1" s="1">
        <f>[1]Sheet1!SY1</f>
        <v>0</v>
      </c>
      <c r="SZ1" s="1">
        <f>[1]Sheet1!SZ1</f>
        <v>0</v>
      </c>
      <c r="TA1" s="1">
        <f>[1]Sheet1!TA1</f>
        <v>0</v>
      </c>
      <c r="TB1" s="1">
        <f>[1]Sheet1!TB1</f>
        <v>0</v>
      </c>
      <c r="TC1" s="1">
        <f>[1]Sheet1!TC1</f>
        <v>0</v>
      </c>
      <c r="TD1" s="1">
        <f>[1]Sheet1!TD1</f>
        <v>0</v>
      </c>
      <c r="TE1" s="1">
        <f>[1]Sheet1!TE1</f>
        <v>0</v>
      </c>
      <c r="TF1" s="1">
        <f>[1]Sheet1!TF1</f>
        <v>0</v>
      </c>
      <c r="TG1" s="1">
        <f>[1]Sheet1!TG1</f>
        <v>0</v>
      </c>
      <c r="TH1" s="1">
        <f>[1]Sheet1!TH1</f>
        <v>0</v>
      </c>
      <c r="TI1" s="1">
        <f>[1]Sheet1!TI1</f>
        <v>0</v>
      </c>
      <c r="TJ1" s="1">
        <f>[1]Sheet1!TJ1</f>
        <v>0</v>
      </c>
      <c r="TK1" s="1">
        <f>[1]Sheet1!TK1</f>
        <v>0</v>
      </c>
      <c r="TL1" s="1">
        <f>[1]Sheet1!TL1</f>
        <v>0</v>
      </c>
      <c r="TM1" s="1">
        <f>[1]Sheet1!TM1</f>
        <v>0</v>
      </c>
      <c r="TN1" s="1">
        <f>[1]Sheet1!TN1</f>
        <v>0</v>
      </c>
      <c r="TO1" s="1">
        <f>[1]Sheet1!TO1</f>
        <v>0</v>
      </c>
      <c r="TP1" s="1">
        <f>[1]Sheet1!TP1</f>
        <v>0</v>
      </c>
      <c r="TQ1" s="1">
        <f>[1]Sheet1!TQ1</f>
        <v>0</v>
      </c>
      <c r="TR1" s="1">
        <f>[1]Sheet1!TR1</f>
        <v>0</v>
      </c>
      <c r="TS1" s="1">
        <f>[1]Sheet1!TS1</f>
        <v>0</v>
      </c>
      <c r="TT1" s="1">
        <f>[1]Sheet1!TT1</f>
        <v>0</v>
      </c>
      <c r="TU1" s="1">
        <f>[1]Sheet1!TU1</f>
        <v>0</v>
      </c>
      <c r="TV1" s="1">
        <f>[1]Sheet1!TV1</f>
        <v>0</v>
      </c>
      <c r="TW1" s="1">
        <f>[1]Sheet1!TW1</f>
        <v>0</v>
      </c>
      <c r="TX1" s="1">
        <f>[1]Sheet1!TX1</f>
        <v>0</v>
      </c>
      <c r="TY1" s="1">
        <f>[1]Sheet1!TY1</f>
        <v>0</v>
      </c>
      <c r="TZ1" s="1">
        <f>[1]Sheet1!TZ1</f>
        <v>0</v>
      </c>
      <c r="UA1" s="1">
        <f>[1]Sheet1!UA1</f>
        <v>0</v>
      </c>
      <c r="UB1" s="1">
        <f>[1]Sheet1!UB1</f>
        <v>0</v>
      </c>
      <c r="UC1" s="1">
        <f>[1]Sheet1!UC1</f>
        <v>0</v>
      </c>
      <c r="UD1" s="1">
        <f>[1]Sheet1!UD1</f>
        <v>0</v>
      </c>
      <c r="UE1" s="1">
        <f>[1]Sheet1!UE1</f>
        <v>0</v>
      </c>
      <c r="UF1" s="1">
        <f>[1]Sheet1!UF1</f>
        <v>0</v>
      </c>
      <c r="UG1" s="1">
        <f>[1]Sheet1!UG1</f>
        <v>0</v>
      </c>
      <c r="UH1" s="1">
        <f>[1]Sheet1!UH1</f>
        <v>0</v>
      </c>
      <c r="UI1" s="1">
        <f>[1]Sheet1!UI1</f>
        <v>0</v>
      </c>
      <c r="UJ1" s="1">
        <f>[1]Sheet1!UJ1</f>
        <v>0</v>
      </c>
      <c r="UK1" s="1">
        <f>[1]Sheet1!UK1</f>
        <v>0</v>
      </c>
      <c r="UL1" s="1">
        <f>[1]Sheet1!UL1</f>
        <v>0</v>
      </c>
      <c r="UM1" s="1">
        <f>[1]Sheet1!UM1</f>
        <v>0</v>
      </c>
      <c r="UN1" s="1">
        <f>[1]Sheet1!UN1</f>
        <v>0</v>
      </c>
      <c r="UO1" s="1">
        <f>[1]Sheet1!UO1</f>
        <v>0</v>
      </c>
      <c r="UP1" s="1">
        <f>[1]Sheet1!UP1</f>
        <v>0</v>
      </c>
      <c r="UQ1" s="1">
        <f>[1]Sheet1!UQ1</f>
        <v>0</v>
      </c>
      <c r="UR1" s="1">
        <f>[1]Sheet1!UR1</f>
        <v>0</v>
      </c>
      <c r="US1" s="1">
        <f>[1]Sheet1!US1</f>
        <v>0</v>
      </c>
      <c r="UT1" s="1">
        <f>[1]Sheet1!UT1</f>
        <v>0</v>
      </c>
      <c r="UU1" s="1">
        <f>[1]Sheet1!UU1</f>
        <v>0</v>
      </c>
      <c r="UV1" s="1">
        <f>[1]Sheet1!UV1</f>
        <v>0</v>
      </c>
      <c r="UW1" s="1">
        <f>[1]Sheet1!UW1</f>
        <v>0</v>
      </c>
      <c r="UX1" s="1">
        <f>[1]Sheet1!UX1</f>
        <v>0</v>
      </c>
      <c r="UY1" s="1">
        <f>[1]Sheet1!UY1</f>
        <v>0</v>
      </c>
      <c r="UZ1" s="1">
        <f>[1]Sheet1!UZ1</f>
        <v>0</v>
      </c>
      <c r="VA1" s="1">
        <f>[1]Sheet1!VA1</f>
        <v>0</v>
      </c>
      <c r="VB1" s="1">
        <f>[1]Sheet1!VB1</f>
        <v>0</v>
      </c>
      <c r="VC1" s="1">
        <f>[1]Sheet1!VC1</f>
        <v>0</v>
      </c>
      <c r="VD1" s="1">
        <f>[1]Sheet1!VD1</f>
        <v>0</v>
      </c>
      <c r="VE1" s="1">
        <f>[1]Sheet1!VE1</f>
        <v>0</v>
      </c>
      <c r="VF1" s="1">
        <f>[1]Sheet1!VF1</f>
        <v>0</v>
      </c>
      <c r="VG1" s="1">
        <f>[1]Sheet1!VG1</f>
        <v>0</v>
      </c>
      <c r="VH1" s="1">
        <f>[1]Sheet1!VH1</f>
        <v>0</v>
      </c>
      <c r="VI1" s="1">
        <f>[1]Sheet1!VI1</f>
        <v>0</v>
      </c>
      <c r="VJ1" s="1">
        <f>[1]Sheet1!VJ1</f>
        <v>0</v>
      </c>
      <c r="VK1" s="1">
        <f>[1]Sheet1!VK1</f>
        <v>0</v>
      </c>
      <c r="VL1" s="1">
        <f>[1]Sheet1!VL1</f>
        <v>0</v>
      </c>
      <c r="VM1" s="1">
        <f>[1]Sheet1!VM1</f>
        <v>0</v>
      </c>
      <c r="VN1" s="1">
        <f>[1]Sheet1!VN1</f>
        <v>0</v>
      </c>
      <c r="VO1" s="1">
        <f>[1]Sheet1!VO1</f>
        <v>0</v>
      </c>
      <c r="VP1" s="1">
        <f>[1]Sheet1!VP1</f>
        <v>0</v>
      </c>
      <c r="VQ1" s="1">
        <f>[1]Sheet1!VQ1</f>
        <v>0</v>
      </c>
      <c r="VR1" s="1">
        <f>[1]Sheet1!VR1</f>
        <v>0</v>
      </c>
      <c r="VS1" s="1">
        <f>[1]Sheet1!VS1</f>
        <v>0</v>
      </c>
      <c r="VT1" s="1">
        <f>[1]Sheet1!VT1</f>
        <v>0</v>
      </c>
      <c r="VU1" s="1">
        <f>[1]Sheet1!VU1</f>
        <v>0</v>
      </c>
      <c r="VV1" s="1">
        <f>[1]Sheet1!VV1</f>
        <v>0</v>
      </c>
      <c r="VW1" s="1">
        <f>[1]Sheet1!VW1</f>
        <v>0</v>
      </c>
      <c r="VX1" s="1">
        <f>[1]Sheet1!VX1</f>
        <v>0</v>
      </c>
      <c r="VY1" s="1">
        <f>[1]Sheet1!VY1</f>
        <v>0</v>
      </c>
      <c r="VZ1" s="1">
        <f>[1]Sheet1!VZ1</f>
        <v>0</v>
      </c>
      <c r="WA1" s="1">
        <f>[1]Sheet1!WA1</f>
        <v>0</v>
      </c>
      <c r="WB1" s="1">
        <f>[1]Sheet1!WB1</f>
        <v>0</v>
      </c>
      <c r="WC1" s="1">
        <f>[1]Sheet1!WC1</f>
        <v>0</v>
      </c>
      <c r="WD1" s="1">
        <f>[1]Sheet1!WD1</f>
        <v>0</v>
      </c>
      <c r="WE1" s="1">
        <f>[1]Sheet1!WE1</f>
        <v>0</v>
      </c>
      <c r="WF1" s="1">
        <f>[1]Sheet1!WF1</f>
        <v>0</v>
      </c>
      <c r="WG1" s="1">
        <f>[1]Sheet1!WG1</f>
        <v>0</v>
      </c>
      <c r="WH1" s="1">
        <f>[1]Sheet1!WH1</f>
        <v>0</v>
      </c>
      <c r="WI1" s="1">
        <f>[1]Sheet1!WI1</f>
        <v>0</v>
      </c>
      <c r="WJ1" s="1">
        <f>[1]Sheet1!WJ1</f>
        <v>0</v>
      </c>
      <c r="WK1" s="1">
        <f>[1]Sheet1!WK1</f>
        <v>0</v>
      </c>
      <c r="WL1" s="1">
        <f>[1]Sheet1!WL1</f>
        <v>0</v>
      </c>
      <c r="WM1" s="1">
        <f>[1]Sheet1!WM1</f>
        <v>0</v>
      </c>
      <c r="WN1" s="1">
        <f>[1]Sheet1!WN1</f>
        <v>0</v>
      </c>
      <c r="WO1" s="1">
        <f>[1]Sheet1!WO1</f>
        <v>0</v>
      </c>
      <c r="WP1" s="1">
        <f>[1]Sheet1!WP1</f>
        <v>0</v>
      </c>
      <c r="WQ1" s="1">
        <f>[1]Sheet1!WQ1</f>
        <v>0</v>
      </c>
      <c r="WR1" s="1">
        <f>[1]Sheet1!WR1</f>
        <v>0</v>
      </c>
      <c r="WS1" s="1">
        <f>[1]Sheet1!WS1</f>
        <v>0</v>
      </c>
      <c r="WT1" s="1">
        <f>[1]Sheet1!WT1</f>
        <v>0</v>
      </c>
      <c r="WU1" s="1">
        <f>[1]Sheet1!WU1</f>
        <v>0</v>
      </c>
      <c r="WV1" s="1">
        <f>[1]Sheet1!WV1</f>
        <v>0</v>
      </c>
      <c r="WW1" s="1">
        <f>[1]Sheet1!WW1</f>
        <v>0</v>
      </c>
      <c r="WX1" s="1">
        <f>[1]Sheet1!WX1</f>
        <v>0</v>
      </c>
      <c r="WY1" s="1">
        <f>[1]Sheet1!WY1</f>
        <v>0</v>
      </c>
      <c r="WZ1" s="1">
        <f>[1]Sheet1!WZ1</f>
        <v>0</v>
      </c>
      <c r="XA1" s="1">
        <f>[1]Sheet1!XA1</f>
        <v>0</v>
      </c>
      <c r="XB1" s="1">
        <f>[1]Sheet1!XB1</f>
        <v>0</v>
      </c>
      <c r="XC1" s="1">
        <f>[1]Sheet1!XC1</f>
        <v>0</v>
      </c>
      <c r="XD1" s="1">
        <f>[1]Sheet1!XD1</f>
        <v>0</v>
      </c>
      <c r="XE1" s="1">
        <f>[1]Sheet1!XE1</f>
        <v>0</v>
      </c>
      <c r="XF1" s="1">
        <f>[1]Sheet1!XF1</f>
        <v>0</v>
      </c>
      <c r="XG1" s="1">
        <f>[1]Sheet1!XG1</f>
        <v>0</v>
      </c>
      <c r="XH1" s="1">
        <f>[1]Sheet1!XH1</f>
        <v>0</v>
      </c>
      <c r="XI1" s="1">
        <f>[1]Sheet1!XI1</f>
        <v>0</v>
      </c>
      <c r="XJ1" s="1">
        <f>[1]Sheet1!XJ1</f>
        <v>0</v>
      </c>
      <c r="XK1" s="1">
        <f>[1]Sheet1!XK1</f>
        <v>0</v>
      </c>
      <c r="XL1" s="1">
        <f>[1]Sheet1!XL1</f>
        <v>0</v>
      </c>
      <c r="XM1" s="1">
        <f>[1]Sheet1!XM1</f>
        <v>0</v>
      </c>
      <c r="XN1" s="1">
        <f>[1]Sheet1!XN1</f>
        <v>0</v>
      </c>
      <c r="XO1" s="1">
        <f>[1]Sheet1!XO1</f>
        <v>0</v>
      </c>
      <c r="XP1" s="1">
        <f>[1]Sheet1!XP1</f>
        <v>0</v>
      </c>
      <c r="XQ1" s="1">
        <f>[1]Sheet1!XQ1</f>
        <v>0</v>
      </c>
      <c r="XR1" s="1">
        <f>[1]Sheet1!XR1</f>
        <v>0</v>
      </c>
      <c r="XS1" s="1">
        <f>[1]Sheet1!XS1</f>
        <v>0</v>
      </c>
      <c r="XT1" s="1">
        <f>[1]Sheet1!XT1</f>
        <v>0</v>
      </c>
      <c r="XU1" s="1">
        <f>[1]Sheet1!XU1</f>
        <v>0</v>
      </c>
      <c r="XV1" s="1">
        <f>[1]Sheet1!XV1</f>
        <v>0</v>
      </c>
      <c r="XW1" s="1">
        <f>[1]Sheet1!XW1</f>
        <v>0</v>
      </c>
      <c r="XX1" s="1">
        <f>[1]Sheet1!XX1</f>
        <v>0</v>
      </c>
      <c r="XY1" s="1">
        <f>[1]Sheet1!XY1</f>
        <v>0</v>
      </c>
      <c r="XZ1" s="1">
        <f>[1]Sheet1!XZ1</f>
        <v>0</v>
      </c>
      <c r="YA1" s="1">
        <f>[1]Sheet1!YA1</f>
        <v>0</v>
      </c>
      <c r="YB1" s="1">
        <f>[1]Sheet1!YB1</f>
        <v>0</v>
      </c>
      <c r="YC1" s="1">
        <f>[1]Sheet1!YC1</f>
        <v>0</v>
      </c>
      <c r="YD1" s="1">
        <f>[1]Sheet1!YD1</f>
        <v>0</v>
      </c>
      <c r="YE1" s="1">
        <f>[1]Sheet1!YE1</f>
        <v>0</v>
      </c>
      <c r="YF1" s="1">
        <f>[1]Sheet1!YF1</f>
        <v>0</v>
      </c>
      <c r="YG1" s="1">
        <f>[1]Sheet1!YG1</f>
        <v>0</v>
      </c>
      <c r="YH1" s="1">
        <f>[1]Sheet1!YH1</f>
        <v>0</v>
      </c>
      <c r="YI1" s="1">
        <f>[1]Sheet1!YI1</f>
        <v>0</v>
      </c>
      <c r="YJ1" s="1">
        <f>[1]Sheet1!YJ1</f>
        <v>0</v>
      </c>
      <c r="YK1" s="1">
        <f>[1]Sheet1!YK1</f>
        <v>0</v>
      </c>
      <c r="YL1" s="1">
        <f>[1]Sheet1!YL1</f>
        <v>0</v>
      </c>
      <c r="YM1" s="1">
        <f>[1]Sheet1!YM1</f>
        <v>0</v>
      </c>
      <c r="YN1" s="1">
        <f>[1]Sheet1!YN1</f>
        <v>0</v>
      </c>
      <c r="YO1" s="1">
        <f>[1]Sheet1!YO1</f>
        <v>0</v>
      </c>
      <c r="YP1" s="1">
        <f>[1]Sheet1!YP1</f>
        <v>0</v>
      </c>
      <c r="YQ1" s="1">
        <f>[1]Sheet1!YQ1</f>
        <v>0</v>
      </c>
      <c r="YR1" s="1">
        <f>[1]Sheet1!YR1</f>
        <v>0</v>
      </c>
      <c r="YS1" s="1">
        <f>[1]Sheet1!YS1</f>
        <v>0</v>
      </c>
      <c r="YT1" s="1">
        <f>[1]Sheet1!YT1</f>
        <v>0</v>
      </c>
      <c r="YU1" s="1">
        <f>[1]Sheet1!YU1</f>
        <v>0</v>
      </c>
      <c r="YV1" s="1">
        <f>[1]Sheet1!YV1</f>
        <v>0</v>
      </c>
      <c r="YW1" s="1">
        <f>[1]Sheet1!YW1</f>
        <v>0</v>
      </c>
      <c r="YX1" s="1">
        <f>[1]Sheet1!YX1</f>
        <v>0</v>
      </c>
      <c r="YY1" s="1">
        <f>[1]Sheet1!YY1</f>
        <v>0</v>
      </c>
      <c r="YZ1" s="1">
        <f>[1]Sheet1!YZ1</f>
        <v>0</v>
      </c>
      <c r="ZA1" s="1">
        <f>[1]Sheet1!ZA1</f>
        <v>0</v>
      </c>
      <c r="ZB1" s="1">
        <f>[1]Sheet1!ZB1</f>
        <v>0</v>
      </c>
      <c r="ZC1" s="1">
        <f>[1]Sheet1!ZC1</f>
        <v>0</v>
      </c>
      <c r="ZD1" s="1">
        <f>[1]Sheet1!ZD1</f>
        <v>0</v>
      </c>
      <c r="ZE1" s="1">
        <f>[1]Sheet1!ZE1</f>
        <v>0</v>
      </c>
      <c r="ZF1" s="1">
        <f>[1]Sheet1!ZF1</f>
        <v>0</v>
      </c>
      <c r="ZG1" s="1">
        <f>[1]Sheet1!ZG1</f>
        <v>0</v>
      </c>
      <c r="ZH1" s="1">
        <f>[1]Sheet1!ZH1</f>
        <v>0</v>
      </c>
      <c r="ZI1" s="1">
        <f>[1]Sheet1!ZI1</f>
        <v>0</v>
      </c>
      <c r="ZJ1" s="1">
        <f>[1]Sheet1!ZJ1</f>
        <v>0</v>
      </c>
      <c r="ZK1" s="1">
        <f>[1]Sheet1!ZK1</f>
        <v>0</v>
      </c>
      <c r="ZL1" s="1">
        <f>[1]Sheet1!ZL1</f>
        <v>0</v>
      </c>
      <c r="ZM1" s="1">
        <f>[1]Sheet1!ZM1</f>
        <v>0</v>
      </c>
      <c r="ZN1" s="1">
        <f>[1]Sheet1!ZN1</f>
        <v>0</v>
      </c>
      <c r="ZO1" s="1">
        <f>[1]Sheet1!ZO1</f>
        <v>0</v>
      </c>
      <c r="ZP1" s="1">
        <f>[1]Sheet1!ZP1</f>
        <v>0</v>
      </c>
      <c r="ZQ1" s="1">
        <f>[1]Sheet1!ZQ1</f>
        <v>0</v>
      </c>
      <c r="ZR1" s="1">
        <f>[1]Sheet1!ZR1</f>
        <v>0</v>
      </c>
      <c r="ZS1" s="1">
        <f>[1]Sheet1!ZS1</f>
        <v>0</v>
      </c>
      <c r="ZT1" s="1">
        <f>[1]Sheet1!ZT1</f>
        <v>0</v>
      </c>
      <c r="ZU1" s="1">
        <f>[1]Sheet1!ZU1</f>
        <v>0</v>
      </c>
      <c r="ZV1" s="1">
        <f>[1]Sheet1!ZV1</f>
        <v>0</v>
      </c>
      <c r="ZW1" s="1">
        <f>[1]Sheet1!ZW1</f>
        <v>0</v>
      </c>
      <c r="ZX1" s="1">
        <f>[1]Sheet1!ZX1</f>
        <v>0</v>
      </c>
      <c r="ZY1" s="1">
        <f>[1]Sheet1!ZY1</f>
        <v>0</v>
      </c>
      <c r="ZZ1" s="1">
        <f>[1]Sheet1!ZZ1</f>
        <v>0</v>
      </c>
      <c r="AAA1" s="1">
        <f>[1]Sheet1!AAA1</f>
        <v>0</v>
      </c>
      <c r="AAB1" s="1">
        <f>[1]Sheet1!AAB1</f>
        <v>0</v>
      </c>
      <c r="AAC1" s="1">
        <f>[1]Sheet1!AAC1</f>
        <v>0</v>
      </c>
      <c r="AAD1" s="1">
        <f>[1]Sheet1!AAD1</f>
        <v>0</v>
      </c>
      <c r="AAE1" s="1">
        <f>[1]Sheet1!AAE1</f>
        <v>0</v>
      </c>
      <c r="AAF1" s="1">
        <f>[1]Sheet1!AAF1</f>
        <v>0</v>
      </c>
      <c r="AAG1" s="1">
        <f>[1]Sheet1!AAG1</f>
        <v>0</v>
      </c>
      <c r="AAH1" s="1">
        <f>[1]Sheet1!AAH1</f>
        <v>0</v>
      </c>
      <c r="AAI1" s="1">
        <f>[1]Sheet1!AAI1</f>
        <v>0</v>
      </c>
      <c r="AAJ1" s="1">
        <f>[1]Sheet1!AAJ1</f>
        <v>0</v>
      </c>
      <c r="AAK1" s="1">
        <f>[1]Sheet1!AAK1</f>
        <v>0</v>
      </c>
      <c r="AAL1" s="1">
        <f>[1]Sheet1!AAL1</f>
        <v>0</v>
      </c>
      <c r="AAM1" s="1">
        <f>[1]Sheet1!AAM1</f>
        <v>0</v>
      </c>
      <c r="AAN1" s="1">
        <f>[1]Sheet1!AAN1</f>
        <v>0</v>
      </c>
      <c r="AAO1" s="1">
        <f>[1]Sheet1!AAO1</f>
        <v>0</v>
      </c>
      <c r="AAP1" s="1">
        <f>[1]Sheet1!AAP1</f>
        <v>0</v>
      </c>
      <c r="AAQ1" s="1">
        <f>[1]Sheet1!AAQ1</f>
        <v>0</v>
      </c>
      <c r="AAR1" s="1">
        <f>[1]Sheet1!AAR1</f>
        <v>0</v>
      </c>
      <c r="AAS1" s="1">
        <f>[1]Sheet1!AAS1</f>
        <v>0</v>
      </c>
      <c r="AAT1" s="1">
        <f>[1]Sheet1!AAT1</f>
        <v>0</v>
      </c>
      <c r="AAU1" s="1">
        <f>[1]Sheet1!AAU1</f>
        <v>0</v>
      </c>
      <c r="AAV1" s="1">
        <f>[1]Sheet1!AAV1</f>
        <v>0</v>
      </c>
      <c r="AAW1" s="1">
        <f>[1]Sheet1!AAW1</f>
        <v>0</v>
      </c>
      <c r="AAX1" s="1">
        <f>[1]Sheet1!AAX1</f>
        <v>0</v>
      </c>
      <c r="AAY1" s="1">
        <f>[1]Sheet1!AAY1</f>
        <v>0</v>
      </c>
      <c r="AAZ1" s="1">
        <f>[1]Sheet1!AAZ1</f>
        <v>0</v>
      </c>
      <c r="ABA1" s="1">
        <f>[1]Sheet1!ABA1</f>
        <v>0</v>
      </c>
      <c r="ABB1" s="1">
        <f>[1]Sheet1!ABB1</f>
        <v>0</v>
      </c>
      <c r="ABC1" s="1">
        <f>[1]Sheet1!ABC1</f>
        <v>0</v>
      </c>
      <c r="ABD1" s="1">
        <f>[1]Sheet1!ABD1</f>
        <v>0</v>
      </c>
      <c r="ABE1" s="1">
        <f>[1]Sheet1!ABE1</f>
        <v>0</v>
      </c>
      <c r="ABF1" s="1">
        <f>[1]Sheet1!ABF1</f>
        <v>0</v>
      </c>
      <c r="ABG1" s="1">
        <f>[1]Sheet1!ABG1</f>
        <v>0</v>
      </c>
      <c r="ABH1" s="1">
        <f>[1]Sheet1!ABH1</f>
        <v>0</v>
      </c>
      <c r="ABI1" s="1">
        <f>[1]Sheet1!ABI1</f>
        <v>0</v>
      </c>
      <c r="ABJ1" s="1">
        <f>[1]Sheet1!ABJ1</f>
        <v>0</v>
      </c>
      <c r="ABK1" s="1">
        <f>[1]Sheet1!ABK1</f>
        <v>0</v>
      </c>
      <c r="ABL1" s="1">
        <f>[1]Sheet1!ABL1</f>
        <v>0</v>
      </c>
      <c r="ABM1" s="1">
        <f>[1]Sheet1!ABM1</f>
        <v>0</v>
      </c>
      <c r="ABN1" s="1">
        <f>[1]Sheet1!ABN1</f>
        <v>0</v>
      </c>
      <c r="ABO1" s="1">
        <f>[1]Sheet1!ABO1</f>
        <v>0</v>
      </c>
      <c r="ABP1" s="1">
        <f>[1]Sheet1!ABP1</f>
        <v>0</v>
      </c>
      <c r="ABQ1" s="1">
        <f>[1]Sheet1!ABQ1</f>
        <v>0</v>
      </c>
      <c r="ABR1" s="1">
        <f>[1]Sheet1!ABR1</f>
        <v>0</v>
      </c>
      <c r="ABS1" s="1">
        <f>[1]Sheet1!ABS1</f>
        <v>0</v>
      </c>
      <c r="ABT1" s="1">
        <f>[1]Sheet1!ABT1</f>
        <v>0</v>
      </c>
      <c r="ABU1" s="1">
        <f>[1]Sheet1!ABU1</f>
        <v>0</v>
      </c>
      <c r="ABV1" s="1">
        <f>[1]Sheet1!ABV1</f>
        <v>0</v>
      </c>
      <c r="ABW1" s="1">
        <f>[1]Sheet1!ABW1</f>
        <v>0</v>
      </c>
      <c r="ABX1" s="1">
        <f>[1]Sheet1!ABX1</f>
        <v>0</v>
      </c>
      <c r="ABY1" s="1">
        <f>[1]Sheet1!ABY1</f>
        <v>0</v>
      </c>
      <c r="ABZ1" s="1">
        <f>[1]Sheet1!ABZ1</f>
        <v>0</v>
      </c>
      <c r="ACA1" s="1">
        <f>[1]Sheet1!ACA1</f>
        <v>0</v>
      </c>
      <c r="ACB1" s="1">
        <f>[1]Sheet1!ACB1</f>
        <v>0</v>
      </c>
      <c r="ACC1" s="1">
        <f>[1]Sheet1!ACC1</f>
        <v>0</v>
      </c>
      <c r="ACD1" s="1">
        <f>[1]Sheet1!ACD1</f>
        <v>0</v>
      </c>
      <c r="ACE1" s="1">
        <f>[1]Sheet1!ACE1</f>
        <v>0</v>
      </c>
      <c r="ACF1" s="1">
        <f>[1]Sheet1!ACF1</f>
        <v>0</v>
      </c>
      <c r="ACG1" s="1">
        <f>[1]Sheet1!ACG1</f>
        <v>0</v>
      </c>
      <c r="ACH1" s="1">
        <f>[1]Sheet1!ACH1</f>
        <v>0</v>
      </c>
      <c r="ACI1" s="1">
        <f>[1]Sheet1!ACI1</f>
        <v>0</v>
      </c>
      <c r="ACJ1" s="1">
        <f>[1]Sheet1!ACJ1</f>
        <v>0</v>
      </c>
      <c r="ACK1" s="1">
        <f>[1]Sheet1!ACK1</f>
        <v>0</v>
      </c>
      <c r="ACL1" s="1">
        <f>[1]Sheet1!ACL1</f>
        <v>0</v>
      </c>
      <c r="ACM1" s="1">
        <f>[1]Sheet1!ACM1</f>
        <v>0</v>
      </c>
      <c r="ACN1" s="1">
        <f>[1]Sheet1!ACN1</f>
        <v>0</v>
      </c>
      <c r="ACO1" s="1">
        <f>[1]Sheet1!ACO1</f>
        <v>0</v>
      </c>
      <c r="ACP1" s="1">
        <f>[1]Sheet1!ACP1</f>
        <v>0</v>
      </c>
      <c r="ACQ1" s="1">
        <f>[1]Sheet1!ACQ1</f>
        <v>0</v>
      </c>
      <c r="ACR1" s="1">
        <f>[1]Sheet1!ACR1</f>
        <v>0</v>
      </c>
      <c r="ACS1" s="1">
        <f>[1]Sheet1!ACS1</f>
        <v>0</v>
      </c>
      <c r="ACT1" s="1">
        <f>[1]Sheet1!ACT1</f>
        <v>0</v>
      </c>
      <c r="ACU1" s="1">
        <f>[1]Sheet1!ACU1</f>
        <v>0</v>
      </c>
      <c r="ACV1" s="1">
        <f>[1]Sheet1!ACV1</f>
        <v>0</v>
      </c>
      <c r="ACW1" s="1">
        <f>[1]Sheet1!ACW1</f>
        <v>0</v>
      </c>
      <c r="ACX1" s="1">
        <f>[1]Sheet1!ACX1</f>
        <v>0</v>
      </c>
      <c r="ACY1" s="1">
        <f>[1]Sheet1!ACY1</f>
        <v>0</v>
      </c>
      <c r="ACZ1" s="1">
        <f>[1]Sheet1!ACZ1</f>
        <v>0</v>
      </c>
      <c r="ADA1" s="1">
        <f>[1]Sheet1!ADA1</f>
        <v>0</v>
      </c>
      <c r="ADB1" s="1">
        <f>[1]Sheet1!ADB1</f>
        <v>0</v>
      </c>
      <c r="ADC1" s="1">
        <f>[1]Sheet1!ADC1</f>
        <v>0</v>
      </c>
      <c r="ADD1" s="1">
        <f>[1]Sheet1!ADD1</f>
        <v>0</v>
      </c>
      <c r="ADE1" s="1">
        <f>[1]Sheet1!ADE1</f>
        <v>0</v>
      </c>
      <c r="ADF1" s="1">
        <f>[1]Sheet1!ADF1</f>
        <v>0</v>
      </c>
      <c r="ADG1" s="1">
        <f>[1]Sheet1!ADG1</f>
        <v>0</v>
      </c>
      <c r="ADH1" s="1">
        <f>[1]Sheet1!ADH1</f>
        <v>0</v>
      </c>
      <c r="ADI1" s="1">
        <f>[1]Sheet1!ADI1</f>
        <v>0</v>
      </c>
      <c r="ADJ1" s="1">
        <f>[1]Sheet1!ADJ1</f>
        <v>0</v>
      </c>
      <c r="ADK1" s="1">
        <f>[1]Sheet1!ADK1</f>
        <v>0</v>
      </c>
      <c r="ADL1" s="1">
        <f>[1]Sheet1!ADL1</f>
        <v>0</v>
      </c>
      <c r="ADM1" s="1">
        <f>[1]Sheet1!ADM1</f>
        <v>0</v>
      </c>
      <c r="ADN1" s="1">
        <f>[1]Sheet1!ADN1</f>
        <v>0</v>
      </c>
      <c r="ADO1" s="1">
        <f>[1]Sheet1!ADO1</f>
        <v>0</v>
      </c>
      <c r="ADP1" s="1">
        <f>[1]Sheet1!ADP1</f>
        <v>0</v>
      </c>
      <c r="ADQ1" s="1">
        <f>[1]Sheet1!ADQ1</f>
        <v>0</v>
      </c>
      <c r="ADR1" s="1">
        <f>[1]Sheet1!ADR1</f>
        <v>0</v>
      </c>
      <c r="ADS1" s="1">
        <f>[1]Sheet1!ADS1</f>
        <v>0</v>
      </c>
      <c r="ADT1" s="1">
        <f>[1]Sheet1!ADT1</f>
        <v>0</v>
      </c>
      <c r="ADU1" s="1">
        <f>[1]Sheet1!ADU1</f>
        <v>0</v>
      </c>
      <c r="ADV1" s="1">
        <f>[1]Sheet1!ADV1</f>
        <v>0</v>
      </c>
      <c r="ADW1" s="1">
        <f>[1]Sheet1!ADW1</f>
        <v>0</v>
      </c>
      <c r="ADX1" s="1">
        <f>[1]Sheet1!ADX1</f>
        <v>0</v>
      </c>
      <c r="ADY1" s="1">
        <f>[1]Sheet1!ADY1</f>
        <v>0</v>
      </c>
      <c r="ADZ1" s="1">
        <f>[1]Sheet1!ADZ1</f>
        <v>0</v>
      </c>
      <c r="AEA1" s="1">
        <f>[1]Sheet1!AEA1</f>
        <v>0</v>
      </c>
      <c r="AEB1" s="1">
        <f>[1]Sheet1!AEB1</f>
        <v>0</v>
      </c>
      <c r="AEC1" s="1">
        <f>[1]Sheet1!AEC1</f>
        <v>0</v>
      </c>
      <c r="AED1" s="1">
        <f>[1]Sheet1!AED1</f>
        <v>0</v>
      </c>
      <c r="AEE1" s="1">
        <f>[1]Sheet1!AEE1</f>
        <v>0</v>
      </c>
      <c r="AEF1" s="1">
        <f>[1]Sheet1!AEF1</f>
        <v>0</v>
      </c>
      <c r="AEG1" s="1">
        <f>[1]Sheet1!AEG1</f>
        <v>0</v>
      </c>
      <c r="AEH1" s="1">
        <f>[1]Sheet1!AEH1</f>
        <v>0</v>
      </c>
      <c r="AEI1" s="1">
        <f>[1]Sheet1!AEI1</f>
        <v>0</v>
      </c>
      <c r="AEJ1" s="1">
        <f>[1]Sheet1!AEJ1</f>
        <v>0</v>
      </c>
      <c r="AEK1" s="1">
        <f>[1]Sheet1!AEK1</f>
        <v>0</v>
      </c>
      <c r="AEL1" s="1">
        <f>[1]Sheet1!AEL1</f>
        <v>0</v>
      </c>
      <c r="AEM1" s="1">
        <f>[1]Sheet1!AEM1</f>
        <v>0</v>
      </c>
      <c r="AEN1" s="1">
        <f>[1]Sheet1!AEN1</f>
        <v>0</v>
      </c>
      <c r="AEO1" s="1">
        <f>[1]Sheet1!AEO1</f>
        <v>0</v>
      </c>
      <c r="AEP1" s="1">
        <f>[1]Sheet1!AEP1</f>
        <v>0</v>
      </c>
      <c r="AEQ1" s="1">
        <f>[1]Sheet1!AEQ1</f>
        <v>0</v>
      </c>
      <c r="AER1" s="1">
        <f>[1]Sheet1!AER1</f>
        <v>0</v>
      </c>
      <c r="AES1" s="1">
        <f>[1]Sheet1!AES1</f>
        <v>0</v>
      </c>
      <c r="AET1" s="1">
        <f>[1]Sheet1!AET1</f>
        <v>0</v>
      </c>
      <c r="AEU1" s="1">
        <f>[1]Sheet1!AEU1</f>
        <v>0</v>
      </c>
      <c r="AEV1" s="1">
        <f>[1]Sheet1!AEV1</f>
        <v>0</v>
      </c>
      <c r="AEW1" s="1">
        <f>[1]Sheet1!AEW1</f>
        <v>0</v>
      </c>
      <c r="AEX1" s="1">
        <f>[1]Sheet1!AEX1</f>
        <v>0</v>
      </c>
      <c r="AEY1" s="1">
        <f>[1]Sheet1!AEY1</f>
        <v>0</v>
      </c>
      <c r="AEZ1" s="1">
        <f>[1]Sheet1!AEZ1</f>
        <v>0</v>
      </c>
      <c r="AFA1" s="1">
        <f>[1]Sheet1!AFA1</f>
        <v>0</v>
      </c>
      <c r="AFB1" s="1">
        <f>[1]Sheet1!AFB1</f>
        <v>0</v>
      </c>
      <c r="AFC1" s="1">
        <f>[1]Sheet1!AFC1</f>
        <v>0</v>
      </c>
      <c r="AFD1" s="1">
        <f>[1]Sheet1!AFD1</f>
        <v>0</v>
      </c>
      <c r="AFE1" s="1">
        <f>[1]Sheet1!AFE1</f>
        <v>0</v>
      </c>
      <c r="AFF1" s="1">
        <f>[1]Sheet1!AFF1</f>
        <v>0</v>
      </c>
      <c r="AFG1" s="1">
        <f>[1]Sheet1!AFG1</f>
        <v>0</v>
      </c>
      <c r="AFH1" s="1">
        <f>[1]Sheet1!AFH1</f>
        <v>0</v>
      </c>
      <c r="AFI1" s="1">
        <f>[1]Sheet1!AFI1</f>
        <v>0</v>
      </c>
      <c r="AFJ1" s="1">
        <f>[1]Sheet1!AFJ1</f>
        <v>0</v>
      </c>
      <c r="AFK1" s="1">
        <f>[1]Sheet1!AFK1</f>
        <v>0</v>
      </c>
      <c r="AFL1" s="1">
        <f>[1]Sheet1!AFL1</f>
        <v>0</v>
      </c>
      <c r="AFM1" s="1">
        <f>[1]Sheet1!AFM1</f>
        <v>0</v>
      </c>
      <c r="AFN1" s="1">
        <f>[1]Sheet1!AFN1</f>
        <v>0</v>
      </c>
      <c r="AFO1" s="1">
        <f>[1]Sheet1!AFO1</f>
        <v>0</v>
      </c>
      <c r="AFP1" s="1">
        <f>[1]Sheet1!AFP1</f>
        <v>0</v>
      </c>
      <c r="AFQ1" s="1">
        <f>[1]Sheet1!AFQ1</f>
        <v>0</v>
      </c>
      <c r="AFR1" s="1">
        <f>[1]Sheet1!AFR1</f>
        <v>0</v>
      </c>
      <c r="AFS1" s="1">
        <f>[1]Sheet1!AFS1</f>
        <v>0</v>
      </c>
      <c r="AFT1" s="1">
        <f>[1]Sheet1!AFT1</f>
        <v>0</v>
      </c>
      <c r="AFU1" s="1">
        <f>[1]Sheet1!AFU1</f>
        <v>0</v>
      </c>
      <c r="AFV1" s="1">
        <f>[1]Sheet1!AFV1</f>
        <v>0</v>
      </c>
      <c r="AFW1" s="1">
        <f>[1]Sheet1!AFW1</f>
        <v>0</v>
      </c>
      <c r="AFX1" s="1">
        <f>[1]Sheet1!AFX1</f>
        <v>0</v>
      </c>
      <c r="AFY1" s="1">
        <f>[1]Sheet1!AFY1</f>
        <v>0</v>
      </c>
      <c r="AFZ1" s="1">
        <f>[1]Sheet1!AFZ1</f>
        <v>0</v>
      </c>
      <c r="AGA1" s="1">
        <f>[1]Sheet1!AGA1</f>
        <v>0</v>
      </c>
      <c r="AGB1" s="1">
        <f>[1]Sheet1!AGB1</f>
        <v>0</v>
      </c>
      <c r="AGC1" s="1">
        <f>[1]Sheet1!AGC1</f>
        <v>0</v>
      </c>
      <c r="AGD1" s="1">
        <f>[1]Sheet1!AGD1</f>
        <v>0</v>
      </c>
      <c r="AGE1" s="1">
        <f>[1]Sheet1!AGE1</f>
        <v>0</v>
      </c>
      <c r="AGF1" s="1">
        <f>[1]Sheet1!AGF1</f>
        <v>0</v>
      </c>
      <c r="AGG1" s="1">
        <f>[1]Sheet1!AGG1</f>
        <v>0</v>
      </c>
      <c r="AGH1" s="1">
        <f>[1]Sheet1!AGH1</f>
        <v>0</v>
      </c>
      <c r="AGI1" s="1">
        <f>[1]Sheet1!AGI1</f>
        <v>0</v>
      </c>
      <c r="AGJ1" s="1">
        <f>[1]Sheet1!AGJ1</f>
        <v>0</v>
      </c>
      <c r="AGK1" s="1">
        <f>[1]Sheet1!AGK1</f>
        <v>0</v>
      </c>
      <c r="AGL1" s="1">
        <f>[1]Sheet1!AGL1</f>
        <v>0</v>
      </c>
      <c r="AGM1" s="1">
        <f>[1]Sheet1!AGM1</f>
        <v>0</v>
      </c>
      <c r="AGN1" s="1">
        <f>[1]Sheet1!AGN1</f>
        <v>0</v>
      </c>
      <c r="AGO1" s="1">
        <f>[1]Sheet1!AGO1</f>
        <v>0</v>
      </c>
      <c r="AGP1" s="1">
        <f>[1]Sheet1!AGP1</f>
        <v>0</v>
      </c>
      <c r="AGQ1" s="1">
        <f>[1]Sheet1!AGQ1</f>
        <v>0</v>
      </c>
      <c r="AGR1" s="1">
        <f>[1]Sheet1!AGR1</f>
        <v>0</v>
      </c>
      <c r="AGS1" s="1">
        <f>[1]Sheet1!AGS1</f>
        <v>0</v>
      </c>
      <c r="AGT1" s="1">
        <f>[1]Sheet1!AGT1</f>
        <v>0</v>
      </c>
      <c r="AGU1" s="1">
        <f>[1]Sheet1!AGU1</f>
        <v>0</v>
      </c>
      <c r="AGV1" s="1">
        <f>[1]Sheet1!AGV1</f>
        <v>0</v>
      </c>
      <c r="AGW1" s="1">
        <f>[1]Sheet1!AGW1</f>
        <v>0</v>
      </c>
      <c r="AGX1" s="1">
        <f>[1]Sheet1!AGX1</f>
        <v>0</v>
      </c>
      <c r="AGY1" s="1">
        <f>[1]Sheet1!AGY1</f>
        <v>0</v>
      </c>
      <c r="AGZ1" s="1">
        <f>[1]Sheet1!AGZ1</f>
        <v>0</v>
      </c>
      <c r="AHA1" s="1">
        <f>[1]Sheet1!AHA1</f>
        <v>0</v>
      </c>
      <c r="AHB1" s="1">
        <f>[1]Sheet1!AHB1</f>
        <v>0</v>
      </c>
      <c r="AHC1" s="1">
        <f>[1]Sheet1!AHC1</f>
        <v>0</v>
      </c>
      <c r="AHD1" s="1">
        <f>[1]Sheet1!AHD1</f>
        <v>0</v>
      </c>
      <c r="AHE1" s="1">
        <f>[1]Sheet1!AHE1</f>
        <v>0</v>
      </c>
      <c r="AHF1" s="1">
        <f>[1]Sheet1!AHF1</f>
        <v>0</v>
      </c>
      <c r="AHG1" s="1">
        <f>[1]Sheet1!AHG1</f>
        <v>0</v>
      </c>
      <c r="AHH1" s="1">
        <f>[1]Sheet1!AHH1</f>
        <v>0</v>
      </c>
      <c r="AHI1" s="1">
        <f>[1]Sheet1!AHI1</f>
        <v>0</v>
      </c>
      <c r="AHJ1" s="1">
        <f>[1]Sheet1!AHJ1</f>
        <v>0</v>
      </c>
      <c r="AHK1" s="1">
        <f>[1]Sheet1!AHK1</f>
        <v>0</v>
      </c>
      <c r="AHL1" s="1">
        <f>[1]Sheet1!AHL1</f>
        <v>0</v>
      </c>
      <c r="AHM1" s="1">
        <f>[1]Sheet1!AHM1</f>
        <v>0</v>
      </c>
      <c r="AHN1" s="1">
        <f>[1]Sheet1!AHN1</f>
        <v>0</v>
      </c>
      <c r="AHO1" s="1">
        <f>[1]Sheet1!AHO1</f>
        <v>0</v>
      </c>
      <c r="AHP1" s="1">
        <f>[1]Sheet1!AHP1</f>
        <v>0</v>
      </c>
      <c r="AHQ1" s="1">
        <f>[1]Sheet1!AHQ1</f>
        <v>0</v>
      </c>
      <c r="AHR1" s="1">
        <f>[1]Sheet1!AHR1</f>
        <v>0</v>
      </c>
      <c r="AHS1" s="1">
        <f>[1]Sheet1!AHS1</f>
        <v>0</v>
      </c>
      <c r="AHT1" s="1">
        <f>[1]Sheet1!AHT1</f>
        <v>0</v>
      </c>
      <c r="AHU1" s="1">
        <f>[1]Sheet1!AHU1</f>
        <v>0</v>
      </c>
      <c r="AHV1" s="1">
        <f>[1]Sheet1!AHV1</f>
        <v>0</v>
      </c>
      <c r="AHW1" s="1">
        <f>[1]Sheet1!AHW1</f>
        <v>0</v>
      </c>
      <c r="AHX1" s="1">
        <f>[1]Sheet1!AHX1</f>
        <v>0</v>
      </c>
      <c r="AHY1" s="1">
        <f>[1]Sheet1!AHY1</f>
        <v>0</v>
      </c>
      <c r="AHZ1" s="1">
        <f>[1]Sheet1!AHZ1</f>
        <v>0</v>
      </c>
      <c r="AIA1" s="1">
        <f>[1]Sheet1!AIA1</f>
        <v>0</v>
      </c>
      <c r="AIB1" s="1">
        <f>[1]Sheet1!AIB1</f>
        <v>0</v>
      </c>
      <c r="AIC1" s="1">
        <f>[1]Sheet1!AIC1</f>
        <v>0</v>
      </c>
      <c r="AID1" s="1">
        <f>[1]Sheet1!AID1</f>
        <v>0</v>
      </c>
      <c r="AIE1" s="1">
        <f>[1]Sheet1!AIE1</f>
        <v>0</v>
      </c>
      <c r="AIF1" s="1">
        <f>[1]Sheet1!AIF1</f>
        <v>0</v>
      </c>
      <c r="AIG1" s="1">
        <f>[1]Sheet1!AIG1</f>
        <v>0</v>
      </c>
      <c r="AIH1" s="1">
        <f>[1]Sheet1!AIH1</f>
        <v>0</v>
      </c>
      <c r="AII1" s="1">
        <f>[1]Sheet1!AII1</f>
        <v>0</v>
      </c>
      <c r="AIJ1" s="1">
        <f>[1]Sheet1!AIJ1</f>
        <v>0</v>
      </c>
      <c r="AIK1" s="1">
        <f>[1]Sheet1!AIK1</f>
        <v>0</v>
      </c>
      <c r="AIL1" s="1">
        <f>[1]Sheet1!AIL1</f>
        <v>0</v>
      </c>
      <c r="AIM1" s="1">
        <f>[1]Sheet1!AIM1</f>
        <v>0</v>
      </c>
      <c r="AIN1" s="1">
        <f>[1]Sheet1!AIN1</f>
        <v>0</v>
      </c>
      <c r="AIO1" s="1">
        <f>[1]Sheet1!AIO1</f>
        <v>0</v>
      </c>
      <c r="AIP1" s="1">
        <f>[1]Sheet1!AIP1</f>
        <v>0</v>
      </c>
      <c r="AIQ1" s="1">
        <f>[1]Sheet1!AIQ1</f>
        <v>0</v>
      </c>
      <c r="AIR1" s="1">
        <f>[1]Sheet1!AIR1</f>
        <v>0</v>
      </c>
      <c r="AIS1" s="1">
        <f>[1]Sheet1!AIS1</f>
        <v>0</v>
      </c>
      <c r="AIT1" s="1">
        <f>[1]Sheet1!AIT1</f>
        <v>0</v>
      </c>
      <c r="AIU1" s="1">
        <f>[1]Sheet1!AIU1</f>
        <v>0</v>
      </c>
      <c r="AIV1" s="1">
        <f>[1]Sheet1!AIV1</f>
        <v>0</v>
      </c>
      <c r="AIW1" s="1">
        <f>[1]Sheet1!AIW1</f>
        <v>0</v>
      </c>
      <c r="AIX1" s="1">
        <f>[1]Sheet1!AIX1</f>
        <v>0</v>
      </c>
      <c r="AIY1" s="1">
        <f>[1]Sheet1!AIY1</f>
        <v>0</v>
      </c>
      <c r="AIZ1" s="1">
        <f>[1]Sheet1!AIZ1</f>
        <v>0</v>
      </c>
      <c r="AJA1" s="1">
        <f>[1]Sheet1!AJA1</f>
        <v>0</v>
      </c>
      <c r="AJB1" s="1">
        <f>[1]Sheet1!AJB1</f>
        <v>0</v>
      </c>
      <c r="AJC1" s="1">
        <f>[1]Sheet1!AJC1</f>
        <v>0</v>
      </c>
      <c r="AJD1" s="1">
        <f>[1]Sheet1!AJD1</f>
        <v>0</v>
      </c>
      <c r="AJE1" s="1">
        <f>[1]Sheet1!AJE1</f>
        <v>0</v>
      </c>
      <c r="AJF1" s="1">
        <f>[1]Sheet1!AJF1</f>
        <v>0</v>
      </c>
      <c r="AJG1" s="1">
        <f>[1]Sheet1!AJG1</f>
        <v>0</v>
      </c>
      <c r="AJH1" s="1">
        <f>[1]Sheet1!AJH1</f>
        <v>0</v>
      </c>
      <c r="AJI1" s="1">
        <f>[1]Sheet1!AJI1</f>
        <v>0</v>
      </c>
      <c r="AJJ1" s="1">
        <f>[1]Sheet1!AJJ1</f>
        <v>0</v>
      </c>
      <c r="AJK1" s="1">
        <f>[1]Sheet1!AJK1</f>
        <v>0</v>
      </c>
      <c r="AJL1" s="1">
        <f>[1]Sheet1!AJL1</f>
        <v>0</v>
      </c>
      <c r="AJM1" s="1">
        <f>[1]Sheet1!AJM1</f>
        <v>0</v>
      </c>
      <c r="AJN1" s="1">
        <f>[1]Sheet1!AJN1</f>
        <v>0</v>
      </c>
      <c r="AJO1" s="1">
        <f>[1]Sheet1!AJO1</f>
        <v>0</v>
      </c>
      <c r="AJP1" s="1">
        <f>[1]Sheet1!AJP1</f>
        <v>0</v>
      </c>
      <c r="AJQ1" s="1">
        <f>[1]Sheet1!AJQ1</f>
        <v>0</v>
      </c>
      <c r="AJR1" s="1">
        <f>[1]Sheet1!AJR1</f>
        <v>0</v>
      </c>
      <c r="AJS1" s="1">
        <f>[1]Sheet1!AJS1</f>
        <v>0</v>
      </c>
      <c r="AJT1" s="1">
        <f>[1]Sheet1!AJT1</f>
        <v>0</v>
      </c>
      <c r="AJU1" s="1">
        <f>[1]Sheet1!AJU1</f>
        <v>0</v>
      </c>
      <c r="AJV1" s="1">
        <f>[1]Sheet1!AJV1</f>
        <v>0</v>
      </c>
      <c r="AJW1" s="1">
        <f>[1]Sheet1!AJW1</f>
        <v>0</v>
      </c>
      <c r="AJX1" s="1">
        <f>[1]Sheet1!AJX1</f>
        <v>0</v>
      </c>
      <c r="AJY1" s="1">
        <f>[1]Sheet1!AJY1</f>
        <v>0</v>
      </c>
      <c r="AJZ1" s="1">
        <f>[1]Sheet1!AJZ1</f>
        <v>0</v>
      </c>
      <c r="AKA1" s="1">
        <f>[1]Sheet1!AKA1</f>
        <v>0</v>
      </c>
      <c r="AKB1" s="1">
        <f>[1]Sheet1!AKB1</f>
        <v>0</v>
      </c>
      <c r="AKC1" s="1">
        <f>[1]Sheet1!AKC1</f>
        <v>0</v>
      </c>
      <c r="AKD1" s="1">
        <f>[1]Sheet1!AKD1</f>
        <v>0</v>
      </c>
      <c r="AKE1" s="1">
        <f>[1]Sheet1!AKE1</f>
        <v>0</v>
      </c>
      <c r="AKF1" s="1">
        <f>[1]Sheet1!AKF1</f>
        <v>0</v>
      </c>
      <c r="AKG1" s="1">
        <f>[1]Sheet1!AKG1</f>
        <v>0</v>
      </c>
      <c r="AKH1" s="1">
        <f>[1]Sheet1!AKH1</f>
        <v>0</v>
      </c>
      <c r="AKI1" s="1">
        <f>[1]Sheet1!AKI1</f>
        <v>0</v>
      </c>
      <c r="AKJ1" s="1">
        <f>[1]Sheet1!AKJ1</f>
        <v>0</v>
      </c>
      <c r="AKK1" s="1">
        <f>[1]Sheet1!AKK1</f>
        <v>0</v>
      </c>
      <c r="AKL1" s="1">
        <f>[1]Sheet1!AKL1</f>
        <v>0</v>
      </c>
      <c r="AKM1" s="1">
        <f>[1]Sheet1!AKM1</f>
        <v>0</v>
      </c>
      <c r="AKN1" s="1">
        <f>[1]Sheet1!AKN1</f>
        <v>0</v>
      </c>
      <c r="AKO1" s="1">
        <f>[1]Sheet1!AKO1</f>
        <v>0</v>
      </c>
      <c r="AKP1" s="1">
        <f>[1]Sheet1!AKP1</f>
        <v>0</v>
      </c>
      <c r="AKQ1" s="1">
        <f>[1]Sheet1!AKQ1</f>
        <v>0</v>
      </c>
      <c r="AKR1" s="1">
        <f>[1]Sheet1!AKR1</f>
        <v>0</v>
      </c>
      <c r="AKS1" s="1">
        <f>[1]Sheet1!AKS1</f>
        <v>0</v>
      </c>
      <c r="AKT1" s="1">
        <f>[1]Sheet1!AKT1</f>
        <v>0</v>
      </c>
      <c r="AKU1" s="1">
        <f>[1]Sheet1!AKU1</f>
        <v>0</v>
      </c>
      <c r="AKV1" s="1">
        <f>[1]Sheet1!AKV1</f>
        <v>0</v>
      </c>
      <c r="AKW1" s="1">
        <f>[1]Sheet1!AKW1</f>
        <v>0</v>
      </c>
      <c r="AKX1" s="1">
        <f>[1]Sheet1!AKX1</f>
        <v>0</v>
      </c>
      <c r="AKY1" s="1">
        <f>[1]Sheet1!AKY1</f>
        <v>0</v>
      </c>
      <c r="AKZ1" s="1">
        <f>[1]Sheet1!AKZ1</f>
        <v>0</v>
      </c>
      <c r="ALA1" s="1">
        <f>[1]Sheet1!ALA1</f>
        <v>0</v>
      </c>
      <c r="ALB1" s="1">
        <f>[1]Sheet1!ALB1</f>
        <v>0</v>
      </c>
      <c r="ALC1" s="1">
        <f>[1]Sheet1!ALC1</f>
        <v>0</v>
      </c>
      <c r="ALD1" s="1">
        <f>[1]Sheet1!ALD1</f>
        <v>0</v>
      </c>
      <c r="ALE1" s="1">
        <f>[1]Sheet1!ALE1</f>
        <v>0</v>
      </c>
      <c r="ALF1" s="1">
        <f>[1]Sheet1!ALF1</f>
        <v>0</v>
      </c>
      <c r="ALG1" s="1">
        <f>[1]Sheet1!ALG1</f>
        <v>0</v>
      </c>
      <c r="ALH1" s="1">
        <f>[1]Sheet1!ALH1</f>
        <v>0</v>
      </c>
      <c r="ALI1" s="1">
        <f>[1]Sheet1!ALI1</f>
        <v>0</v>
      </c>
      <c r="ALJ1" s="1">
        <f>[1]Sheet1!ALJ1</f>
        <v>0</v>
      </c>
      <c r="ALK1" s="1">
        <f>[1]Sheet1!ALK1</f>
        <v>0</v>
      </c>
      <c r="ALL1" s="1">
        <f>[1]Sheet1!ALL1</f>
        <v>0</v>
      </c>
      <c r="ALM1" s="1">
        <f>[1]Sheet1!ALM1</f>
        <v>0</v>
      </c>
      <c r="ALN1" s="1">
        <f>[1]Sheet1!ALN1</f>
        <v>0</v>
      </c>
      <c r="ALO1" s="1">
        <f>[1]Sheet1!ALO1</f>
        <v>0</v>
      </c>
      <c r="ALP1" s="1">
        <f>[1]Sheet1!ALP1</f>
        <v>0</v>
      </c>
      <c r="ALQ1" s="1">
        <f>[1]Sheet1!ALQ1</f>
        <v>0</v>
      </c>
      <c r="ALR1" s="1">
        <f>[1]Sheet1!ALR1</f>
        <v>0</v>
      </c>
      <c r="ALS1" s="1">
        <f>[1]Sheet1!ALS1</f>
        <v>0</v>
      </c>
      <c r="ALT1" s="1">
        <f>[1]Sheet1!ALT1</f>
        <v>0</v>
      </c>
      <c r="ALU1" s="1">
        <f>[1]Sheet1!ALU1</f>
        <v>0</v>
      </c>
      <c r="ALV1" s="1">
        <f>[1]Sheet1!ALV1</f>
        <v>0</v>
      </c>
      <c r="ALW1" s="1">
        <f>[1]Sheet1!ALW1</f>
        <v>0</v>
      </c>
      <c r="ALX1" s="1">
        <f>[1]Sheet1!ALX1</f>
        <v>0</v>
      </c>
      <c r="ALY1" s="1">
        <f>[1]Sheet1!ALY1</f>
        <v>0</v>
      </c>
      <c r="ALZ1" s="1">
        <f>[1]Sheet1!ALZ1</f>
        <v>0</v>
      </c>
      <c r="AMA1" s="1">
        <f>[1]Sheet1!AMA1</f>
        <v>0</v>
      </c>
      <c r="AMB1" s="1">
        <f>[1]Sheet1!AMB1</f>
        <v>0</v>
      </c>
      <c r="AMC1" s="1">
        <f>[1]Sheet1!AMC1</f>
        <v>0</v>
      </c>
      <c r="AMD1" s="1">
        <f>[1]Sheet1!AMD1</f>
        <v>0</v>
      </c>
      <c r="AME1" s="1">
        <f>[1]Sheet1!AME1</f>
        <v>0</v>
      </c>
      <c r="AMF1" s="1">
        <f>[1]Sheet1!AMF1</f>
        <v>0</v>
      </c>
      <c r="AMG1" s="1">
        <f>[1]Sheet1!AMG1</f>
        <v>0</v>
      </c>
      <c r="AMH1" s="1">
        <f>[1]Sheet1!AMH1</f>
        <v>0</v>
      </c>
      <c r="AMI1" s="1">
        <f>[1]Sheet1!AMI1</f>
        <v>0</v>
      </c>
      <c r="AMJ1" s="1">
        <f>[1]Sheet1!AMJ1</f>
        <v>0</v>
      </c>
      <c r="AMK1" s="1">
        <f>[1]Sheet1!AMK1</f>
        <v>0</v>
      </c>
      <c r="AML1" s="1">
        <f>[1]Sheet1!AML1</f>
        <v>0</v>
      </c>
      <c r="AMM1" s="1">
        <f>[1]Sheet1!AMM1</f>
        <v>0</v>
      </c>
      <c r="AMN1" s="1">
        <f>[1]Sheet1!AMN1</f>
        <v>0</v>
      </c>
      <c r="AMO1" s="1">
        <f>[1]Sheet1!AMO1</f>
        <v>0</v>
      </c>
      <c r="AMP1" s="1">
        <f>[1]Sheet1!AMP1</f>
        <v>0</v>
      </c>
      <c r="AMQ1" s="1">
        <f>[1]Sheet1!AMQ1</f>
        <v>0</v>
      </c>
      <c r="AMR1" s="1">
        <f>[1]Sheet1!AMR1</f>
        <v>0</v>
      </c>
      <c r="AMS1" s="1">
        <f>[1]Sheet1!AMS1</f>
        <v>0</v>
      </c>
      <c r="AMT1" s="1">
        <f>[1]Sheet1!AMT1</f>
        <v>0</v>
      </c>
      <c r="AMU1" s="1">
        <f>[1]Sheet1!AMU1</f>
        <v>0</v>
      </c>
      <c r="AMV1" s="1">
        <f>[1]Sheet1!AMV1</f>
        <v>0</v>
      </c>
      <c r="AMW1" s="1">
        <f>[1]Sheet1!AMW1</f>
        <v>0</v>
      </c>
      <c r="AMX1" s="1">
        <f>[1]Sheet1!AMX1</f>
        <v>0</v>
      </c>
      <c r="AMY1" s="1">
        <f>[1]Sheet1!AMY1</f>
        <v>0</v>
      </c>
      <c r="AMZ1" s="1">
        <f>[1]Sheet1!AMZ1</f>
        <v>0</v>
      </c>
      <c r="ANA1" s="1">
        <f>[1]Sheet1!ANA1</f>
        <v>0</v>
      </c>
      <c r="ANB1" s="1">
        <f>[1]Sheet1!ANB1</f>
        <v>0</v>
      </c>
      <c r="ANC1" s="1">
        <f>[1]Sheet1!ANC1</f>
        <v>0</v>
      </c>
      <c r="AND1" s="1">
        <f>[1]Sheet1!AND1</f>
        <v>0</v>
      </c>
      <c r="ANE1" s="1">
        <f>[1]Sheet1!ANE1</f>
        <v>0</v>
      </c>
      <c r="ANF1" s="1">
        <f>[1]Sheet1!ANF1</f>
        <v>0</v>
      </c>
      <c r="ANG1" s="1">
        <f>[1]Sheet1!ANG1</f>
        <v>0</v>
      </c>
      <c r="ANH1" s="1">
        <f>[1]Sheet1!ANH1</f>
        <v>0</v>
      </c>
      <c r="ANI1" s="1">
        <f>[1]Sheet1!ANI1</f>
        <v>0</v>
      </c>
      <c r="ANJ1" s="1">
        <f>[1]Sheet1!ANJ1</f>
        <v>0</v>
      </c>
      <c r="ANK1" s="1">
        <f>[1]Sheet1!ANK1</f>
        <v>0</v>
      </c>
      <c r="ANL1" s="1">
        <f>[1]Sheet1!ANL1</f>
        <v>0</v>
      </c>
      <c r="ANM1" s="1">
        <f>[1]Sheet1!ANM1</f>
        <v>0</v>
      </c>
      <c r="ANN1" s="1">
        <f>[1]Sheet1!ANN1</f>
        <v>0</v>
      </c>
      <c r="ANO1" s="1">
        <f>[1]Sheet1!ANO1</f>
        <v>0</v>
      </c>
      <c r="ANP1" s="1">
        <f>[1]Sheet1!ANP1</f>
        <v>0</v>
      </c>
      <c r="ANQ1" s="1">
        <f>[1]Sheet1!ANQ1</f>
        <v>0</v>
      </c>
      <c r="ANR1" s="1">
        <f>[1]Sheet1!ANR1</f>
        <v>0</v>
      </c>
      <c r="ANS1" s="1">
        <f>[1]Sheet1!ANS1</f>
        <v>0</v>
      </c>
      <c r="ANT1" s="1">
        <f>[1]Sheet1!ANT1</f>
        <v>0</v>
      </c>
      <c r="ANU1" s="1">
        <f>[1]Sheet1!ANU1</f>
        <v>0</v>
      </c>
      <c r="ANV1" s="1">
        <f>[1]Sheet1!ANV1</f>
        <v>0</v>
      </c>
      <c r="ANW1" s="1">
        <f>[1]Sheet1!ANW1</f>
        <v>0</v>
      </c>
      <c r="ANX1" s="1">
        <f>[1]Sheet1!ANX1</f>
        <v>0</v>
      </c>
      <c r="ANY1" s="1">
        <f>[1]Sheet1!ANY1</f>
        <v>0</v>
      </c>
      <c r="ANZ1" s="1">
        <f>[1]Sheet1!ANZ1</f>
        <v>0</v>
      </c>
      <c r="AOA1" s="1">
        <f>[1]Sheet1!AOA1</f>
        <v>0</v>
      </c>
      <c r="AOB1" s="1">
        <f>[1]Sheet1!AOB1</f>
        <v>0</v>
      </c>
      <c r="AOC1" s="1">
        <f>[1]Sheet1!AOC1</f>
        <v>0</v>
      </c>
      <c r="AOD1" s="1">
        <f>[1]Sheet1!AOD1</f>
        <v>0</v>
      </c>
      <c r="AOE1" s="1">
        <f>[1]Sheet1!AOE1</f>
        <v>0</v>
      </c>
      <c r="AOF1" s="1">
        <f>[1]Sheet1!AOF1</f>
        <v>0</v>
      </c>
      <c r="AOG1" s="1">
        <f>[1]Sheet1!AOG1</f>
        <v>0</v>
      </c>
      <c r="AOH1" s="1">
        <f>[1]Sheet1!AOH1</f>
        <v>0</v>
      </c>
      <c r="AOI1" s="1">
        <f>[1]Sheet1!AOI1</f>
        <v>0</v>
      </c>
      <c r="AOJ1" s="1">
        <f>[1]Sheet1!AOJ1</f>
        <v>0</v>
      </c>
      <c r="AOK1" s="1">
        <f>[1]Sheet1!AOK1</f>
        <v>0</v>
      </c>
      <c r="AOL1" s="1">
        <f>[1]Sheet1!AOL1</f>
        <v>0</v>
      </c>
      <c r="AOM1" s="1">
        <f>[1]Sheet1!AOM1</f>
        <v>0</v>
      </c>
      <c r="AON1" s="1">
        <f>[1]Sheet1!AON1</f>
        <v>0</v>
      </c>
      <c r="AOO1" s="1">
        <f>[1]Sheet1!AOO1</f>
        <v>0</v>
      </c>
      <c r="AOP1" s="1">
        <f>[1]Sheet1!AOP1</f>
        <v>0</v>
      </c>
      <c r="AOQ1" s="1">
        <f>[1]Sheet1!AOQ1</f>
        <v>0</v>
      </c>
      <c r="AOR1" s="1">
        <f>[1]Sheet1!AOR1</f>
        <v>0</v>
      </c>
      <c r="AOS1" s="1">
        <f>[1]Sheet1!AOS1</f>
        <v>0</v>
      </c>
      <c r="AOT1" s="1">
        <f>[1]Sheet1!AOT1</f>
        <v>0</v>
      </c>
      <c r="AOU1" s="1">
        <f>[1]Sheet1!AOU1</f>
        <v>0</v>
      </c>
      <c r="AOV1" s="1">
        <f>[1]Sheet1!AOV1</f>
        <v>0</v>
      </c>
      <c r="AOW1" s="1">
        <f>[1]Sheet1!AOW1</f>
        <v>0</v>
      </c>
      <c r="AOX1" s="1">
        <f>[1]Sheet1!AOX1</f>
        <v>0</v>
      </c>
      <c r="AOY1" s="1">
        <f>[1]Sheet1!AOY1</f>
        <v>0</v>
      </c>
      <c r="AOZ1" s="1">
        <f>[1]Sheet1!AOZ1</f>
        <v>0</v>
      </c>
      <c r="APA1" s="1">
        <f>[1]Sheet1!APA1</f>
        <v>0</v>
      </c>
      <c r="APB1" s="1">
        <f>[1]Sheet1!APB1</f>
        <v>0</v>
      </c>
      <c r="APC1" s="1">
        <f>[1]Sheet1!APC1</f>
        <v>0</v>
      </c>
      <c r="APD1" s="1">
        <f>[1]Sheet1!APD1</f>
        <v>0</v>
      </c>
      <c r="APE1" s="1">
        <f>[1]Sheet1!APE1</f>
        <v>0</v>
      </c>
      <c r="APF1" s="1">
        <f>[1]Sheet1!APF1</f>
        <v>0</v>
      </c>
      <c r="APG1" s="1">
        <f>[1]Sheet1!APG1</f>
        <v>0</v>
      </c>
      <c r="APH1" s="1">
        <f>[1]Sheet1!APH1</f>
        <v>0</v>
      </c>
      <c r="API1" s="1">
        <f>[1]Sheet1!API1</f>
        <v>0</v>
      </c>
      <c r="APJ1" s="1">
        <f>[1]Sheet1!APJ1</f>
        <v>0</v>
      </c>
      <c r="APK1" s="1">
        <f>[1]Sheet1!APK1</f>
        <v>0</v>
      </c>
      <c r="APL1" s="1">
        <f>[1]Sheet1!APL1</f>
        <v>0</v>
      </c>
      <c r="APM1" s="1">
        <f>[1]Sheet1!APM1</f>
        <v>0</v>
      </c>
      <c r="APN1" s="1">
        <f>[1]Sheet1!APN1</f>
        <v>0</v>
      </c>
      <c r="APO1" s="1">
        <f>[1]Sheet1!APO1</f>
        <v>0</v>
      </c>
      <c r="APP1" s="1">
        <f>[1]Sheet1!APP1</f>
        <v>0</v>
      </c>
      <c r="APQ1" s="1">
        <f>[1]Sheet1!APQ1</f>
        <v>0</v>
      </c>
      <c r="APR1" s="1">
        <f>[1]Sheet1!APR1</f>
        <v>0</v>
      </c>
      <c r="APS1" s="1">
        <f>[1]Sheet1!APS1</f>
        <v>0</v>
      </c>
      <c r="APT1" s="1">
        <f>[1]Sheet1!APT1</f>
        <v>0</v>
      </c>
      <c r="APU1" s="1">
        <f>[1]Sheet1!APU1</f>
        <v>0</v>
      </c>
      <c r="APV1" s="1">
        <f>[1]Sheet1!APV1</f>
        <v>0</v>
      </c>
      <c r="APW1" s="1">
        <f>[1]Sheet1!APW1</f>
        <v>0</v>
      </c>
      <c r="APX1" s="1">
        <f>[1]Sheet1!APX1</f>
        <v>0</v>
      </c>
      <c r="APY1" s="1">
        <f>[1]Sheet1!APY1</f>
        <v>0</v>
      </c>
      <c r="APZ1" s="1">
        <f>[1]Sheet1!APZ1</f>
        <v>0</v>
      </c>
      <c r="AQA1" s="1">
        <f>[1]Sheet1!AQA1</f>
        <v>0</v>
      </c>
      <c r="AQB1" s="1">
        <f>[1]Sheet1!AQB1</f>
        <v>0</v>
      </c>
      <c r="AQC1" s="1">
        <f>[1]Sheet1!AQC1</f>
        <v>0</v>
      </c>
      <c r="AQD1" s="1">
        <f>[1]Sheet1!AQD1</f>
        <v>0</v>
      </c>
      <c r="AQE1" s="1">
        <f>[1]Sheet1!AQE1</f>
        <v>0</v>
      </c>
      <c r="AQF1" s="1">
        <f>[1]Sheet1!AQF1</f>
        <v>0</v>
      </c>
      <c r="AQG1" s="1">
        <f>[1]Sheet1!AQG1</f>
        <v>0</v>
      </c>
      <c r="AQH1" s="1">
        <f>[1]Sheet1!AQH1</f>
        <v>0</v>
      </c>
      <c r="AQI1" s="1">
        <f>[1]Sheet1!AQI1</f>
        <v>0</v>
      </c>
      <c r="AQJ1" s="1">
        <f>[1]Sheet1!AQJ1</f>
        <v>0</v>
      </c>
      <c r="AQK1" s="1">
        <f>[1]Sheet1!AQK1</f>
        <v>0</v>
      </c>
      <c r="AQL1" s="1">
        <f>[1]Sheet1!AQL1</f>
        <v>0</v>
      </c>
      <c r="AQM1" s="1">
        <f>[1]Sheet1!AQM1</f>
        <v>0</v>
      </c>
      <c r="AQN1" s="1">
        <f>[1]Sheet1!AQN1</f>
        <v>0</v>
      </c>
      <c r="AQO1" s="1">
        <f>[1]Sheet1!AQO1</f>
        <v>0</v>
      </c>
      <c r="AQP1" s="1">
        <f>[1]Sheet1!AQP1</f>
        <v>0</v>
      </c>
      <c r="AQQ1" s="1">
        <f>[1]Sheet1!AQQ1</f>
        <v>0</v>
      </c>
      <c r="AQR1" s="1">
        <f>[1]Sheet1!AQR1</f>
        <v>0</v>
      </c>
      <c r="AQS1" s="1">
        <f>[1]Sheet1!AQS1</f>
        <v>0</v>
      </c>
      <c r="AQT1" s="1">
        <f>[1]Sheet1!AQT1</f>
        <v>0</v>
      </c>
      <c r="AQU1" s="1">
        <f>[1]Sheet1!AQU1</f>
        <v>0</v>
      </c>
      <c r="AQV1" s="1">
        <f>[1]Sheet1!AQV1</f>
        <v>0</v>
      </c>
      <c r="AQW1" s="1">
        <f>[1]Sheet1!AQW1</f>
        <v>0</v>
      </c>
      <c r="AQX1" s="1">
        <f>[1]Sheet1!AQX1</f>
        <v>0</v>
      </c>
      <c r="AQY1" s="1">
        <f>[1]Sheet1!AQY1</f>
        <v>0</v>
      </c>
      <c r="AQZ1" s="1">
        <f>[1]Sheet1!AQZ1</f>
        <v>0</v>
      </c>
      <c r="ARA1" s="1">
        <f>[1]Sheet1!ARA1</f>
        <v>0</v>
      </c>
      <c r="ARB1" s="1">
        <f>[1]Sheet1!ARB1</f>
        <v>0</v>
      </c>
      <c r="ARC1" s="1">
        <f>[1]Sheet1!ARC1</f>
        <v>0</v>
      </c>
      <c r="ARD1" s="1">
        <f>[1]Sheet1!ARD1</f>
        <v>0</v>
      </c>
      <c r="ARE1" s="1">
        <f>[1]Sheet1!ARE1</f>
        <v>0</v>
      </c>
      <c r="ARF1" s="1">
        <f>[1]Sheet1!ARF1</f>
        <v>0</v>
      </c>
      <c r="ARG1" s="1">
        <f>[1]Sheet1!ARG1</f>
        <v>0</v>
      </c>
      <c r="ARH1" s="1">
        <f>[1]Sheet1!ARH1</f>
        <v>0</v>
      </c>
      <c r="ARI1" s="1">
        <f>[1]Sheet1!ARI1</f>
        <v>0</v>
      </c>
      <c r="ARJ1" s="1">
        <f>[1]Sheet1!ARJ1</f>
        <v>0</v>
      </c>
      <c r="ARK1" s="1">
        <f>[1]Sheet1!ARK1</f>
        <v>0</v>
      </c>
      <c r="ARL1" s="1">
        <f>[1]Sheet1!ARL1</f>
        <v>0</v>
      </c>
      <c r="ARM1" s="1">
        <f>[1]Sheet1!ARM1</f>
        <v>0</v>
      </c>
      <c r="ARN1" s="1">
        <f>[1]Sheet1!ARN1</f>
        <v>0</v>
      </c>
      <c r="ARO1" s="1">
        <f>[1]Sheet1!ARO1</f>
        <v>0</v>
      </c>
      <c r="ARP1" s="1">
        <f>[1]Sheet1!ARP1</f>
        <v>0</v>
      </c>
      <c r="ARQ1" s="1">
        <f>[1]Sheet1!ARQ1</f>
        <v>0</v>
      </c>
      <c r="ARR1" s="1">
        <f>[1]Sheet1!ARR1</f>
        <v>0</v>
      </c>
      <c r="ARS1" s="1">
        <f>[1]Sheet1!ARS1</f>
        <v>0</v>
      </c>
      <c r="ART1" s="1">
        <f>[1]Sheet1!ART1</f>
        <v>0</v>
      </c>
      <c r="ARU1" s="1">
        <f>[1]Sheet1!ARU1</f>
        <v>0</v>
      </c>
      <c r="ARV1" s="1">
        <f>[1]Sheet1!ARV1</f>
        <v>0</v>
      </c>
      <c r="ARW1" s="1">
        <f>[1]Sheet1!ARW1</f>
        <v>0</v>
      </c>
      <c r="ARX1" s="1">
        <f>[1]Sheet1!ARX1</f>
        <v>0</v>
      </c>
      <c r="ARY1" s="1">
        <f>[1]Sheet1!ARY1</f>
        <v>0</v>
      </c>
      <c r="ARZ1" s="1">
        <f>[1]Sheet1!ARZ1</f>
        <v>0</v>
      </c>
      <c r="ASA1" s="1">
        <f>[1]Sheet1!ASA1</f>
        <v>0</v>
      </c>
      <c r="ASB1" s="1">
        <f>[1]Sheet1!ASB1</f>
        <v>0</v>
      </c>
      <c r="ASC1" s="1">
        <f>[1]Sheet1!ASC1</f>
        <v>0</v>
      </c>
      <c r="ASD1" s="1">
        <f>[1]Sheet1!ASD1</f>
        <v>0</v>
      </c>
      <c r="ASE1" s="1">
        <f>[1]Sheet1!ASE1</f>
        <v>0</v>
      </c>
      <c r="ASF1" s="1">
        <f>[1]Sheet1!ASF1</f>
        <v>0</v>
      </c>
      <c r="ASG1" s="1">
        <f>[1]Sheet1!ASG1</f>
        <v>0</v>
      </c>
      <c r="ASH1" s="1">
        <f>[1]Sheet1!ASH1</f>
        <v>0</v>
      </c>
      <c r="ASI1" s="1">
        <f>[1]Sheet1!ASI1</f>
        <v>0</v>
      </c>
      <c r="ASJ1" s="1">
        <f>[1]Sheet1!ASJ1</f>
        <v>0</v>
      </c>
      <c r="ASK1" s="1">
        <f>[1]Sheet1!ASK1</f>
        <v>0</v>
      </c>
      <c r="ASL1" s="1">
        <f>[1]Sheet1!ASL1</f>
        <v>0</v>
      </c>
      <c r="ASM1" s="1">
        <f>[1]Sheet1!ASM1</f>
        <v>0</v>
      </c>
      <c r="ASN1" s="1">
        <f>[1]Sheet1!ASN1</f>
        <v>0</v>
      </c>
      <c r="ASO1" s="1">
        <f>[1]Sheet1!ASO1</f>
        <v>0</v>
      </c>
      <c r="ASP1" s="1">
        <f>[1]Sheet1!ASP1</f>
        <v>0</v>
      </c>
      <c r="ASQ1" s="1">
        <f>[1]Sheet1!ASQ1</f>
        <v>0</v>
      </c>
      <c r="ASR1" s="1">
        <f>[1]Sheet1!ASR1</f>
        <v>0</v>
      </c>
      <c r="ASS1" s="1">
        <f>[1]Sheet1!ASS1</f>
        <v>0</v>
      </c>
      <c r="AST1" s="1">
        <f>[1]Sheet1!AST1</f>
        <v>0</v>
      </c>
      <c r="ASU1" s="1">
        <f>[1]Sheet1!ASU1</f>
        <v>0</v>
      </c>
      <c r="ASV1" s="1">
        <f>[1]Sheet1!ASV1</f>
        <v>0</v>
      </c>
      <c r="ASW1" s="1">
        <f>[1]Sheet1!ASW1</f>
        <v>0</v>
      </c>
      <c r="ASX1" s="1">
        <f>[1]Sheet1!ASX1</f>
        <v>0</v>
      </c>
      <c r="ASY1" s="1">
        <f>[1]Sheet1!ASY1</f>
        <v>0</v>
      </c>
      <c r="ASZ1" s="1">
        <f>[1]Sheet1!ASZ1</f>
        <v>0</v>
      </c>
      <c r="ATA1" s="1">
        <f>[1]Sheet1!ATA1</f>
        <v>0</v>
      </c>
      <c r="ATB1" s="1">
        <f>[1]Sheet1!ATB1</f>
        <v>0</v>
      </c>
      <c r="ATC1" s="1">
        <f>[1]Sheet1!ATC1</f>
        <v>0</v>
      </c>
      <c r="ATD1" s="1">
        <f>[1]Sheet1!ATD1</f>
        <v>0</v>
      </c>
      <c r="ATE1" s="1">
        <f>[1]Sheet1!ATE1</f>
        <v>0</v>
      </c>
      <c r="ATF1" s="1">
        <f>[1]Sheet1!ATF1</f>
        <v>0</v>
      </c>
      <c r="ATG1" s="1">
        <f>[1]Sheet1!ATG1</f>
        <v>0</v>
      </c>
      <c r="ATH1" s="1">
        <f>[1]Sheet1!ATH1</f>
        <v>0</v>
      </c>
      <c r="ATI1" s="1">
        <f>[1]Sheet1!ATI1</f>
        <v>0</v>
      </c>
      <c r="ATJ1" s="1">
        <f>[1]Sheet1!ATJ1</f>
        <v>0</v>
      </c>
      <c r="ATK1" s="1">
        <f>[1]Sheet1!ATK1</f>
        <v>0</v>
      </c>
      <c r="ATL1" s="1">
        <f>[1]Sheet1!ATL1</f>
        <v>0</v>
      </c>
      <c r="ATM1" s="1">
        <f>[1]Sheet1!ATM1</f>
        <v>0</v>
      </c>
      <c r="ATN1" s="1">
        <f>[1]Sheet1!ATN1</f>
        <v>0</v>
      </c>
      <c r="ATO1" s="1">
        <f>[1]Sheet1!ATO1</f>
        <v>0</v>
      </c>
      <c r="ATP1" s="1">
        <f>[1]Sheet1!ATP1</f>
        <v>0</v>
      </c>
      <c r="ATQ1" s="1">
        <f>[1]Sheet1!ATQ1</f>
        <v>0</v>
      </c>
      <c r="ATR1" s="1">
        <f>[1]Sheet1!ATR1</f>
        <v>0</v>
      </c>
      <c r="ATS1" s="1">
        <f>[1]Sheet1!ATS1</f>
        <v>0</v>
      </c>
      <c r="ATT1" s="1">
        <f>[1]Sheet1!ATT1</f>
        <v>0</v>
      </c>
      <c r="ATU1" s="1">
        <f>[1]Sheet1!ATU1</f>
        <v>0</v>
      </c>
      <c r="ATV1" s="1">
        <f>[1]Sheet1!ATV1</f>
        <v>0</v>
      </c>
      <c r="ATW1" s="1">
        <f>[1]Sheet1!ATW1</f>
        <v>0</v>
      </c>
      <c r="ATX1" s="1">
        <f>[1]Sheet1!ATX1</f>
        <v>0</v>
      </c>
      <c r="ATY1" s="1">
        <f>[1]Sheet1!ATY1</f>
        <v>0</v>
      </c>
      <c r="ATZ1" s="1">
        <f>[1]Sheet1!ATZ1</f>
        <v>0</v>
      </c>
      <c r="AUA1" s="1">
        <f>[1]Sheet1!AUA1</f>
        <v>0</v>
      </c>
      <c r="AUB1" s="1">
        <f>[1]Sheet1!AUB1</f>
        <v>0</v>
      </c>
      <c r="AUC1" s="1">
        <f>[1]Sheet1!AUC1</f>
        <v>0</v>
      </c>
      <c r="AUD1" s="1">
        <f>[1]Sheet1!AUD1</f>
        <v>0</v>
      </c>
      <c r="AUE1" s="1">
        <f>[1]Sheet1!AUE1</f>
        <v>0</v>
      </c>
      <c r="AUF1" s="1">
        <f>[1]Sheet1!AUF1</f>
        <v>0</v>
      </c>
      <c r="AUG1" s="1">
        <f>[1]Sheet1!AUG1</f>
        <v>0</v>
      </c>
      <c r="AUH1" s="1">
        <f>[1]Sheet1!AUH1</f>
        <v>0</v>
      </c>
      <c r="AUI1" s="1">
        <f>[1]Sheet1!AUI1</f>
        <v>0</v>
      </c>
      <c r="AUJ1" s="1">
        <f>[1]Sheet1!AUJ1</f>
        <v>0</v>
      </c>
      <c r="AUK1" s="1">
        <f>[1]Sheet1!AUK1</f>
        <v>0</v>
      </c>
      <c r="AUL1" s="1">
        <f>[1]Sheet1!AUL1</f>
        <v>0</v>
      </c>
      <c r="AUM1" s="1">
        <f>[1]Sheet1!AUM1</f>
        <v>0</v>
      </c>
      <c r="AUN1" s="1">
        <f>[1]Sheet1!AUN1</f>
        <v>0</v>
      </c>
      <c r="AUO1" s="1">
        <f>[1]Sheet1!AUO1</f>
        <v>0</v>
      </c>
      <c r="AUP1" s="1">
        <f>[1]Sheet1!AUP1</f>
        <v>0</v>
      </c>
      <c r="AUQ1" s="1">
        <f>[1]Sheet1!AUQ1</f>
        <v>0</v>
      </c>
      <c r="AUR1" s="1">
        <f>[1]Sheet1!AUR1</f>
        <v>0</v>
      </c>
      <c r="AUS1" s="1">
        <f>[1]Sheet1!AUS1</f>
        <v>0</v>
      </c>
      <c r="AUT1" s="1">
        <f>[1]Sheet1!AUT1</f>
        <v>0</v>
      </c>
      <c r="AUU1" s="1">
        <f>[1]Sheet1!AUU1</f>
        <v>0</v>
      </c>
      <c r="AUV1" s="1">
        <f>[1]Sheet1!AUV1</f>
        <v>0</v>
      </c>
      <c r="AUW1" s="1">
        <f>[1]Sheet1!AUW1</f>
        <v>0</v>
      </c>
      <c r="AUX1" s="1">
        <f>[1]Sheet1!AUX1</f>
        <v>0</v>
      </c>
      <c r="AUY1" s="1">
        <f>[1]Sheet1!AUY1</f>
        <v>0</v>
      </c>
      <c r="AUZ1" s="1">
        <f>[1]Sheet1!AUZ1</f>
        <v>0</v>
      </c>
      <c r="AVA1" s="1">
        <f>[1]Sheet1!AVA1</f>
        <v>0</v>
      </c>
      <c r="AVB1" s="1">
        <f>[1]Sheet1!AVB1</f>
        <v>0</v>
      </c>
      <c r="AVC1" s="1">
        <f>[1]Sheet1!AVC1</f>
        <v>0</v>
      </c>
      <c r="AVD1" s="1">
        <f>[1]Sheet1!AVD1</f>
        <v>0</v>
      </c>
      <c r="AVE1" s="1">
        <f>[1]Sheet1!AVE1</f>
        <v>0</v>
      </c>
      <c r="AVF1" s="1">
        <f>[1]Sheet1!AVF1</f>
        <v>0</v>
      </c>
      <c r="AVG1" s="1">
        <f>[1]Sheet1!AVG1</f>
        <v>0</v>
      </c>
      <c r="AVH1" s="1">
        <f>[1]Sheet1!AVH1</f>
        <v>0</v>
      </c>
      <c r="AVI1" s="1">
        <f>[1]Sheet1!AVI1</f>
        <v>0</v>
      </c>
      <c r="AVJ1" s="1">
        <f>[1]Sheet1!AVJ1</f>
        <v>0</v>
      </c>
      <c r="AVK1" s="1">
        <f>[1]Sheet1!AVK1</f>
        <v>0</v>
      </c>
      <c r="AVL1" s="1">
        <f>[1]Sheet1!AVL1</f>
        <v>0</v>
      </c>
      <c r="AVM1" s="1">
        <f>[1]Sheet1!AVM1</f>
        <v>0</v>
      </c>
      <c r="AVN1" s="1">
        <f>[1]Sheet1!AVN1</f>
        <v>0</v>
      </c>
      <c r="AVO1" s="1">
        <f>[1]Sheet1!AVO1</f>
        <v>0</v>
      </c>
      <c r="AVP1" s="1">
        <f>[1]Sheet1!AVP1</f>
        <v>0</v>
      </c>
      <c r="AVQ1" s="1">
        <f>[1]Sheet1!AVQ1</f>
        <v>0</v>
      </c>
      <c r="AVR1" s="1">
        <f>[1]Sheet1!AVR1</f>
        <v>0</v>
      </c>
      <c r="AVS1" s="1">
        <f>[1]Sheet1!AVS1</f>
        <v>0</v>
      </c>
      <c r="AVT1" s="1">
        <f>[1]Sheet1!AVT1</f>
        <v>0</v>
      </c>
      <c r="AVU1" s="1">
        <f>[1]Sheet1!AVU1</f>
        <v>0</v>
      </c>
      <c r="AVV1" s="1">
        <f>[1]Sheet1!AVV1</f>
        <v>0</v>
      </c>
      <c r="AVW1" s="1">
        <f>[1]Sheet1!AVW1</f>
        <v>0</v>
      </c>
      <c r="AVX1" s="1">
        <f>[1]Sheet1!AVX1</f>
        <v>0</v>
      </c>
      <c r="AVY1" s="1">
        <f>[1]Sheet1!AVY1</f>
        <v>0</v>
      </c>
      <c r="AVZ1" s="1">
        <f>[1]Sheet1!AVZ1</f>
        <v>0</v>
      </c>
      <c r="AWA1" s="1">
        <f>[1]Sheet1!AWA1</f>
        <v>0</v>
      </c>
      <c r="AWB1" s="1">
        <f>[1]Sheet1!AWB1</f>
        <v>0</v>
      </c>
      <c r="AWC1" s="1">
        <f>[1]Sheet1!AWC1</f>
        <v>0</v>
      </c>
      <c r="AWD1" s="1">
        <f>[1]Sheet1!AWD1</f>
        <v>0</v>
      </c>
      <c r="AWE1" s="1">
        <f>[1]Sheet1!AWE1</f>
        <v>0</v>
      </c>
      <c r="AWF1" s="1">
        <f>[1]Sheet1!AWF1</f>
        <v>0</v>
      </c>
      <c r="AWG1" s="1">
        <f>[1]Sheet1!AWG1</f>
        <v>0</v>
      </c>
      <c r="AWH1" s="1">
        <f>[1]Sheet1!AWH1</f>
        <v>0</v>
      </c>
      <c r="AWI1" s="1">
        <f>[1]Sheet1!AWI1</f>
        <v>0</v>
      </c>
      <c r="AWJ1" s="1">
        <f>[1]Sheet1!AWJ1</f>
        <v>0</v>
      </c>
      <c r="AWK1" s="1">
        <f>[1]Sheet1!AWK1</f>
        <v>0</v>
      </c>
      <c r="AWL1" s="1">
        <f>[1]Sheet1!AWL1</f>
        <v>0</v>
      </c>
      <c r="AWM1" s="1">
        <f>[1]Sheet1!AWM1</f>
        <v>0</v>
      </c>
      <c r="AWN1" s="1">
        <f>[1]Sheet1!AWN1</f>
        <v>0</v>
      </c>
      <c r="AWO1" s="1">
        <f>[1]Sheet1!AWO1</f>
        <v>0</v>
      </c>
      <c r="AWP1" s="1">
        <f>[1]Sheet1!AWP1</f>
        <v>0</v>
      </c>
      <c r="AWQ1" s="1">
        <f>[1]Sheet1!AWQ1</f>
        <v>0</v>
      </c>
      <c r="AWR1" s="1">
        <f>[1]Sheet1!AWR1</f>
        <v>0</v>
      </c>
      <c r="AWS1" s="1">
        <f>[1]Sheet1!AWS1</f>
        <v>0</v>
      </c>
      <c r="AWT1" s="1">
        <f>[1]Sheet1!AWT1</f>
        <v>0</v>
      </c>
      <c r="AWU1" s="1">
        <f>[1]Sheet1!AWU1</f>
        <v>0</v>
      </c>
      <c r="AWV1" s="1">
        <f>[1]Sheet1!AWV1</f>
        <v>0</v>
      </c>
      <c r="AWW1" s="1">
        <f>[1]Sheet1!AWW1</f>
        <v>0</v>
      </c>
      <c r="AWX1" s="1">
        <f>[1]Sheet1!AWX1</f>
        <v>0</v>
      </c>
      <c r="AWY1" s="1">
        <f>[1]Sheet1!AWY1</f>
        <v>0</v>
      </c>
      <c r="AWZ1" s="1">
        <f>[1]Sheet1!AWZ1</f>
        <v>0</v>
      </c>
      <c r="AXA1" s="1">
        <f>[1]Sheet1!AXA1</f>
        <v>0</v>
      </c>
      <c r="AXB1" s="1">
        <f>[1]Sheet1!AXB1</f>
        <v>0</v>
      </c>
      <c r="AXC1" s="1">
        <f>[1]Sheet1!AXC1</f>
        <v>0</v>
      </c>
      <c r="AXD1" s="1">
        <f>[1]Sheet1!AXD1</f>
        <v>0</v>
      </c>
      <c r="AXE1" s="1">
        <f>[1]Sheet1!AXE1</f>
        <v>0</v>
      </c>
      <c r="AXF1" s="1">
        <f>[1]Sheet1!AXF1</f>
        <v>0</v>
      </c>
      <c r="AXG1" s="1">
        <f>[1]Sheet1!AXG1</f>
        <v>0</v>
      </c>
      <c r="AXH1" s="1">
        <f>[1]Sheet1!AXH1</f>
        <v>0</v>
      </c>
      <c r="AXI1" s="1">
        <f>[1]Sheet1!AXI1</f>
        <v>0</v>
      </c>
      <c r="AXJ1" s="1">
        <f>[1]Sheet1!AXJ1</f>
        <v>0</v>
      </c>
      <c r="AXK1" s="1">
        <f>[1]Sheet1!AXK1</f>
        <v>0</v>
      </c>
      <c r="AXL1" s="1">
        <f>[1]Sheet1!AXL1</f>
        <v>0</v>
      </c>
      <c r="AXM1" s="1">
        <f>[1]Sheet1!AXM1</f>
        <v>0</v>
      </c>
      <c r="AXN1" s="1">
        <f>[1]Sheet1!AXN1</f>
        <v>0</v>
      </c>
      <c r="AXO1" s="1">
        <f>[1]Sheet1!AXO1</f>
        <v>0</v>
      </c>
      <c r="AXP1" s="1">
        <f>[1]Sheet1!AXP1</f>
        <v>0</v>
      </c>
      <c r="AXQ1" s="1">
        <f>[1]Sheet1!AXQ1</f>
        <v>0</v>
      </c>
      <c r="AXR1" s="1">
        <f>[1]Sheet1!AXR1</f>
        <v>0</v>
      </c>
      <c r="AXS1" s="1">
        <f>[1]Sheet1!AXS1</f>
        <v>0</v>
      </c>
      <c r="AXT1" s="1">
        <f>[1]Sheet1!AXT1</f>
        <v>0</v>
      </c>
      <c r="AXU1" s="1">
        <f>[1]Sheet1!AXU1</f>
        <v>0</v>
      </c>
      <c r="AXV1" s="1">
        <f>[1]Sheet1!AXV1</f>
        <v>0</v>
      </c>
      <c r="AXW1" s="1">
        <f>[1]Sheet1!AXW1</f>
        <v>0</v>
      </c>
      <c r="AXX1" s="1">
        <f>[1]Sheet1!AXX1</f>
        <v>0</v>
      </c>
      <c r="AXY1" s="1">
        <f>[1]Sheet1!AXY1</f>
        <v>0</v>
      </c>
      <c r="AXZ1" s="1">
        <f>[1]Sheet1!AXZ1</f>
        <v>0</v>
      </c>
      <c r="AYA1" s="1">
        <f>[1]Sheet1!AYA1</f>
        <v>0</v>
      </c>
      <c r="AYB1" s="1">
        <f>[1]Sheet1!AYB1</f>
        <v>0</v>
      </c>
      <c r="AYC1" s="1">
        <f>[1]Sheet1!AYC1</f>
        <v>0</v>
      </c>
      <c r="AYD1" s="1">
        <f>[1]Sheet1!AYD1</f>
        <v>0</v>
      </c>
      <c r="AYE1" s="1">
        <f>[1]Sheet1!AYE1</f>
        <v>0</v>
      </c>
      <c r="AYF1" s="1">
        <f>[1]Sheet1!AYF1</f>
        <v>0</v>
      </c>
      <c r="AYG1" s="1">
        <f>[1]Sheet1!AYG1</f>
        <v>0</v>
      </c>
      <c r="AYH1" s="1">
        <f>[1]Sheet1!AYH1</f>
        <v>0</v>
      </c>
      <c r="AYI1" s="1">
        <f>[1]Sheet1!AYI1</f>
        <v>0</v>
      </c>
      <c r="AYJ1" s="1">
        <f>[1]Sheet1!AYJ1</f>
        <v>0</v>
      </c>
      <c r="AYK1" s="1">
        <f>[1]Sheet1!AYK1</f>
        <v>0</v>
      </c>
      <c r="AYL1" s="1">
        <f>[1]Sheet1!AYL1</f>
        <v>0</v>
      </c>
      <c r="AYM1" s="1">
        <f>[1]Sheet1!AYM1</f>
        <v>0</v>
      </c>
      <c r="AYN1" s="1">
        <f>[1]Sheet1!AYN1</f>
        <v>0</v>
      </c>
      <c r="AYO1" s="1">
        <f>[1]Sheet1!AYO1</f>
        <v>0</v>
      </c>
      <c r="AYP1" s="1">
        <f>[1]Sheet1!AYP1</f>
        <v>0</v>
      </c>
      <c r="AYQ1" s="1">
        <f>[1]Sheet1!AYQ1</f>
        <v>0</v>
      </c>
      <c r="AYR1" s="1">
        <f>[1]Sheet1!AYR1</f>
        <v>0</v>
      </c>
      <c r="AYS1" s="1">
        <f>[1]Sheet1!AYS1</f>
        <v>0</v>
      </c>
      <c r="AYT1" s="1">
        <f>[1]Sheet1!AYT1</f>
        <v>0</v>
      </c>
      <c r="AYU1" s="1">
        <f>[1]Sheet1!AYU1</f>
        <v>0</v>
      </c>
      <c r="AYV1" s="1">
        <f>[1]Sheet1!AYV1</f>
        <v>0</v>
      </c>
      <c r="AYW1" s="1">
        <f>[1]Sheet1!AYW1</f>
        <v>0</v>
      </c>
      <c r="AYX1" s="1">
        <f>[1]Sheet1!AYX1</f>
        <v>0</v>
      </c>
      <c r="AYY1" s="1">
        <f>[1]Sheet1!AYY1</f>
        <v>0</v>
      </c>
      <c r="AYZ1" s="1">
        <f>[1]Sheet1!AYZ1</f>
        <v>0</v>
      </c>
      <c r="AZA1" s="1">
        <f>[1]Sheet1!AZA1</f>
        <v>0</v>
      </c>
      <c r="AZB1" s="1">
        <f>[1]Sheet1!AZB1</f>
        <v>0</v>
      </c>
      <c r="AZC1" s="1">
        <f>[1]Sheet1!AZC1</f>
        <v>0</v>
      </c>
      <c r="AZD1" s="1">
        <f>[1]Sheet1!AZD1</f>
        <v>0</v>
      </c>
      <c r="AZE1" s="1">
        <f>[1]Sheet1!AZE1</f>
        <v>0</v>
      </c>
      <c r="AZF1" s="1">
        <f>[1]Sheet1!AZF1</f>
        <v>0</v>
      </c>
      <c r="AZG1" s="1">
        <f>[1]Sheet1!AZG1</f>
        <v>0</v>
      </c>
      <c r="AZH1" s="1">
        <f>[1]Sheet1!AZH1</f>
        <v>0</v>
      </c>
      <c r="AZI1" s="1">
        <f>[1]Sheet1!AZI1</f>
        <v>0</v>
      </c>
      <c r="AZJ1" s="1">
        <f>[1]Sheet1!AZJ1</f>
        <v>0</v>
      </c>
      <c r="AZK1" s="1">
        <f>[1]Sheet1!AZK1</f>
        <v>0</v>
      </c>
      <c r="AZL1" s="1">
        <f>[1]Sheet1!AZL1</f>
        <v>0</v>
      </c>
      <c r="AZM1" s="1">
        <f>[1]Sheet1!AZM1</f>
        <v>0</v>
      </c>
      <c r="AZN1" s="1">
        <f>[1]Sheet1!AZN1</f>
        <v>0</v>
      </c>
      <c r="AZO1" s="1">
        <f>[1]Sheet1!AZO1</f>
        <v>0</v>
      </c>
      <c r="AZP1" s="1">
        <f>[1]Sheet1!AZP1</f>
        <v>0</v>
      </c>
      <c r="AZQ1" s="1">
        <f>[1]Sheet1!AZQ1</f>
        <v>0</v>
      </c>
      <c r="AZR1" s="1">
        <f>[1]Sheet1!AZR1</f>
        <v>0</v>
      </c>
      <c r="AZS1" s="1">
        <f>[1]Sheet1!AZS1</f>
        <v>0</v>
      </c>
      <c r="AZT1" s="1">
        <f>[1]Sheet1!AZT1</f>
        <v>0</v>
      </c>
      <c r="AZU1" s="1">
        <f>[1]Sheet1!AZU1</f>
        <v>0</v>
      </c>
      <c r="AZV1" s="1">
        <f>[1]Sheet1!AZV1</f>
        <v>0</v>
      </c>
      <c r="AZW1" s="1">
        <f>[1]Sheet1!AZW1</f>
        <v>0</v>
      </c>
      <c r="AZX1" s="1">
        <f>[1]Sheet1!AZX1</f>
        <v>0</v>
      </c>
      <c r="AZY1" s="1">
        <f>[1]Sheet1!AZY1</f>
        <v>0</v>
      </c>
      <c r="AZZ1" s="1">
        <f>[1]Sheet1!AZZ1</f>
        <v>0</v>
      </c>
      <c r="BAA1" s="1">
        <f>[1]Sheet1!BAA1</f>
        <v>0</v>
      </c>
      <c r="BAB1" s="1">
        <f>[1]Sheet1!BAB1</f>
        <v>0</v>
      </c>
      <c r="BAC1" s="1">
        <f>[1]Sheet1!BAC1</f>
        <v>0</v>
      </c>
      <c r="BAD1" s="1">
        <f>[1]Sheet1!BAD1</f>
        <v>0</v>
      </c>
      <c r="BAE1" s="1">
        <f>[1]Sheet1!BAE1</f>
        <v>0</v>
      </c>
      <c r="BAF1" s="1">
        <f>[1]Sheet1!BAF1</f>
        <v>0</v>
      </c>
      <c r="BAG1" s="1">
        <f>[1]Sheet1!BAG1</f>
        <v>0</v>
      </c>
      <c r="BAH1" s="1">
        <f>[1]Sheet1!BAH1</f>
        <v>0</v>
      </c>
      <c r="BAI1" s="1">
        <f>[1]Sheet1!BAI1</f>
        <v>0</v>
      </c>
      <c r="BAJ1" s="1">
        <f>[1]Sheet1!BAJ1</f>
        <v>0</v>
      </c>
      <c r="BAK1" s="1">
        <f>[1]Sheet1!BAK1</f>
        <v>0</v>
      </c>
      <c r="BAL1" s="1">
        <f>[1]Sheet1!BAL1</f>
        <v>0</v>
      </c>
      <c r="BAM1" s="1">
        <f>[1]Sheet1!BAM1</f>
        <v>0</v>
      </c>
      <c r="BAN1" s="1">
        <f>[1]Sheet1!BAN1</f>
        <v>0</v>
      </c>
      <c r="BAO1" s="1">
        <f>[1]Sheet1!BAO1</f>
        <v>0</v>
      </c>
      <c r="BAP1" s="1">
        <f>[1]Sheet1!BAP1</f>
        <v>0</v>
      </c>
      <c r="BAQ1" s="1">
        <f>[1]Sheet1!BAQ1</f>
        <v>0</v>
      </c>
      <c r="BAR1" s="1">
        <f>[1]Sheet1!BAR1</f>
        <v>0</v>
      </c>
      <c r="BAS1" s="1">
        <f>[1]Sheet1!BAS1</f>
        <v>0</v>
      </c>
      <c r="BAT1" s="1">
        <f>[1]Sheet1!BAT1</f>
        <v>0</v>
      </c>
      <c r="BAU1" s="1">
        <f>[1]Sheet1!BAU1</f>
        <v>0</v>
      </c>
      <c r="BAV1" s="1">
        <f>[1]Sheet1!BAV1</f>
        <v>0</v>
      </c>
      <c r="BAW1" s="1">
        <f>[1]Sheet1!BAW1</f>
        <v>0</v>
      </c>
      <c r="BAX1" s="1">
        <f>[1]Sheet1!BAX1</f>
        <v>0</v>
      </c>
      <c r="BAY1" s="1">
        <f>[1]Sheet1!BAY1</f>
        <v>0</v>
      </c>
      <c r="BAZ1" s="1">
        <f>[1]Sheet1!BAZ1</f>
        <v>0</v>
      </c>
      <c r="BBA1" s="1">
        <f>[1]Sheet1!BBA1</f>
        <v>0</v>
      </c>
      <c r="BBB1" s="1">
        <f>[1]Sheet1!BBB1</f>
        <v>0</v>
      </c>
      <c r="BBC1" s="1">
        <f>[1]Sheet1!BBC1</f>
        <v>0</v>
      </c>
      <c r="BBD1" s="1">
        <f>[1]Sheet1!BBD1</f>
        <v>0</v>
      </c>
      <c r="BBE1" s="1">
        <f>[1]Sheet1!BBE1</f>
        <v>0</v>
      </c>
      <c r="BBF1" s="1">
        <f>[1]Sheet1!BBF1</f>
        <v>0</v>
      </c>
      <c r="BBG1" s="1">
        <f>[1]Sheet1!BBG1</f>
        <v>0</v>
      </c>
      <c r="BBH1" s="1">
        <f>[1]Sheet1!BBH1</f>
        <v>0</v>
      </c>
      <c r="BBI1" s="1">
        <f>[1]Sheet1!BBI1</f>
        <v>0</v>
      </c>
      <c r="BBJ1" s="1">
        <f>[1]Sheet1!BBJ1</f>
        <v>0</v>
      </c>
      <c r="BBK1" s="1">
        <f>[1]Sheet1!BBK1</f>
        <v>0</v>
      </c>
      <c r="BBL1" s="1">
        <f>[1]Sheet1!BBL1</f>
        <v>0</v>
      </c>
      <c r="BBM1" s="1">
        <f>[1]Sheet1!BBM1</f>
        <v>0</v>
      </c>
      <c r="BBN1" s="1">
        <f>[1]Sheet1!BBN1</f>
        <v>0</v>
      </c>
      <c r="BBO1" s="1">
        <f>[1]Sheet1!BBO1</f>
        <v>0</v>
      </c>
      <c r="BBP1" s="1">
        <f>[1]Sheet1!BBP1</f>
        <v>0</v>
      </c>
      <c r="BBQ1" s="1">
        <f>[1]Sheet1!BBQ1</f>
        <v>0</v>
      </c>
      <c r="BBR1" s="1">
        <f>[1]Sheet1!BBR1</f>
        <v>0</v>
      </c>
      <c r="BBS1" s="1">
        <f>[1]Sheet1!BBS1</f>
        <v>0</v>
      </c>
      <c r="BBT1" s="1">
        <f>[1]Sheet1!BBT1</f>
        <v>0</v>
      </c>
      <c r="BBU1" s="1">
        <f>[1]Sheet1!BBU1</f>
        <v>0</v>
      </c>
      <c r="BBV1" s="1">
        <f>[1]Sheet1!BBV1</f>
        <v>0</v>
      </c>
      <c r="BBW1" s="1">
        <f>[1]Sheet1!BBW1</f>
        <v>0</v>
      </c>
      <c r="BBX1" s="1">
        <f>[1]Sheet1!BBX1</f>
        <v>0</v>
      </c>
      <c r="BBY1" s="1">
        <f>[1]Sheet1!BBY1</f>
        <v>0</v>
      </c>
      <c r="BBZ1" s="1">
        <f>[1]Sheet1!BBZ1</f>
        <v>0</v>
      </c>
      <c r="BCA1" s="1">
        <f>[1]Sheet1!BCA1</f>
        <v>0</v>
      </c>
      <c r="BCB1" s="1">
        <f>[1]Sheet1!BCB1</f>
        <v>0</v>
      </c>
      <c r="BCC1" s="1">
        <f>[1]Sheet1!BCC1</f>
        <v>0</v>
      </c>
      <c r="BCD1" s="1">
        <f>[1]Sheet1!BCD1</f>
        <v>0</v>
      </c>
      <c r="BCE1" s="1">
        <f>[1]Sheet1!BCE1</f>
        <v>0</v>
      </c>
      <c r="BCF1" s="1">
        <f>[1]Sheet1!BCF1</f>
        <v>0</v>
      </c>
      <c r="BCG1" s="1">
        <f>[1]Sheet1!BCG1</f>
        <v>0</v>
      </c>
      <c r="BCH1" s="1">
        <f>[1]Sheet1!BCH1</f>
        <v>0</v>
      </c>
      <c r="BCI1" s="1">
        <f>[1]Sheet1!BCI1</f>
        <v>0</v>
      </c>
      <c r="BCJ1" s="1">
        <f>[1]Sheet1!BCJ1</f>
        <v>0</v>
      </c>
      <c r="BCK1" s="1">
        <f>[1]Sheet1!BCK1</f>
        <v>0</v>
      </c>
      <c r="BCL1" s="1">
        <f>[1]Sheet1!BCL1</f>
        <v>0</v>
      </c>
      <c r="BCM1" s="1">
        <f>[1]Sheet1!BCM1</f>
        <v>0</v>
      </c>
      <c r="BCN1" s="1">
        <f>[1]Sheet1!BCN1</f>
        <v>0</v>
      </c>
      <c r="BCO1" s="1">
        <f>[1]Sheet1!BCO1</f>
        <v>0</v>
      </c>
      <c r="BCP1" s="1">
        <f>[1]Sheet1!BCP1</f>
        <v>0</v>
      </c>
      <c r="BCQ1" s="1">
        <f>[1]Sheet1!BCQ1</f>
        <v>0</v>
      </c>
      <c r="BCR1" s="1">
        <f>[1]Sheet1!BCR1</f>
        <v>0</v>
      </c>
      <c r="BCS1" s="1">
        <f>[1]Sheet1!BCS1</f>
        <v>0</v>
      </c>
      <c r="BCT1" s="1">
        <f>[1]Sheet1!BCT1</f>
        <v>0</v>
      </c>
      <c r="BCU1" s="1">
        <f>[1]Sheet1!BCU1</f>
        <v>0</v>
      </c>
      <c r="BCV1" s="1">
        <f>[1]Sheet1!BCV1</f>
        <v>0</v>
      </c>
      <c r="BCW1" s="1">
        <f>[1]Sheet1!BCW1</f>
        <v>0</v>
      </c>
      <c r="BCX1" s="1">
        <f>[1]Sheet1!BCX1</f>
        <v>0</v>
      </c>
      <c r="BCY1" s="1">
        <f>[1]Sheet1!BCY1</f>
        <v>0</v>
      </c>
      <c r="BCZ1" s="1">
        <f>[1]Sheet1!BCZ1</f>
        <v>0</v>
      </c>
      <c r="BDA1" s="1">
        <f>[1]Sheet1!BDA1</f>
        <v>0</v>
      </c>
      <c r="BDB1" s="1">
        <f>[1]Sheet1!BDB1</f>
        <v>0</v>
      </c>
      <c r="BDC1" s="1">
        <f>[1]Sheet1!BDC1</f>
        <v>0</v>
      </c>
      <c r="BDD1" s="1">
        <f>[1]Sheet1!BDD1</f>
        <v>0</v>
      </c>
      <c r="BDE1" s="1">
        <f>[1]Sheet1!BDE1</f>
        <v>0</v>
      </c>
      <c r="BDF1" s="1">
        <f>[1]Sheet1!BDF1</f>
        <v>0</v>
      </c>
      <c r="BDG1" s="1">
        <f>[1]Sheet1!BDG1</f>
        <v>0</v>
      </c>
      <c r="BDH1" s="1">
        <f>[1]Sheet1!BDH1</f>
        <v>0</v>
      </c>
      <c r="BDI1" s="1">
        <f>[1]Sheet1!BDI1</f>
        <v>0</v>
      </c>
      <c r="BDJ1" s="1">
        <f>[1]Sheet1!BDJ1</f>
        <v>0</v>
      </c>
      <c r="BDK1" s="1">
        <f>[1]Sheet1!BDK1</f>
        <v>0</v>
      </c>
      <c r="BDL1" s="1">
        <f>[1]Sheet1!BDL1</f>
        <v>0</v>
      </c>
      <c r="BDM1" s="1">
        <f>[1]Sheet1!BDM1</f>
        <v>0</v>
      </c>
      <c r="BDN1" s="1">
        <f>[1]Sheet1!BDN1</f>
        <v>0</v>
      </c>
      <c r="BDO1" s="1">
        <f>[1]Sheet1!BDO1</f>
        <v>0</v>
      </c>
      <c r="BDP1" s="1">
        <f>[1]Sheet1!BDP1</f>
        <v>0</v>
      </c>
      <c r="BDQ1" s="1">
        <f>[1]Sheet1!BDQ1</f>
        <v>0</v>
      </c>
      <c r="BDR1" s="1">
        <f>[1]Sheet1!BDR1</f>
        <v>0</v>
      </c>
      <c r="BDS1" s="1">
        <f>[1]Sheet1!BDS1</f>
        <v>0</v>
      </c>
      <c r="BDT1" s="1">
        <f>[1]Sheet1!BDT1</f>
        <v>0</v>
      </c>
      <c r="BDU1" s="1">
        <f>[1]Sheet1!BDU1</f>
        <v>0</v>
      </c>
      <c r="BDV1" s="1">
        <f>[1]Sheet1!BDV1</f>
        <v>0</v>
      </c>
      <c r="BDW1" s="1">
        <f>[1]Sheet1!BDW1</f>
        <v>0</v>
      </c>
      <c r="BDX1" s="1">
        <f>[1]Sheet1!BDX1</f>
        <v>0</v>
      </c>
      <c r="BDY1" s="1">
        <f>[1]Sheet1!BDY1</f>
        <v>0</v>
      </c>
      <c r="BDZ1" s="1">
        <f>[1]Sheet1!BDZ1</f>
        <v>0</v>
      </c>
      <c r="BEA1" s="1">
        <f>[1]Sheet1!BEA1</f>
        <v>0</v>
      </c>
      <c r="BEB1" s="1">
        <f>[1]Sheet1!BEB1</f>
        <v>0</v>
      </c>
      <c r="BEC1" s="1">
        <f>[1]Sheet1!BEC1</f>
        <v>0</v>
      </c>
      <c r="BED1" s="1">
        <f>[1]Sheet1!BED1</f>
        <v>0</v>
      </c>
      <c r="BEE1" s="1">
        <f>[1]Sheet1!BEE1</f>
        <v>0</v>
      </c>
      <c r="BEF1" s="1">
        <f>[1]Sheet1!BEF1</f>
        <v>0</v>
      </c>
      <c r="BEG1" s="1">
        <f>[1]Sheet1!BEG1</f>
        <v>0</v>
      </c>
      <c r="BEH1" s="1">
        <f>[1]Sheet1!BEH1</f>
        <v>0</v>
      </c>
      <c r="BEI1" s="1">
        <f>[1]Sheet1!BEI1</f>
        <v>0</v>
      </c>
      <c r="BEJ1" s="1">
        <f>[1]Sheet1!BEJ1</f>
        <v>0</v>
      </c>
      <c r="BEK1" s="1">
        <f>[1]Sheet1!BEK1</f>
        <v>0</v>
      </c>
      <c r="BEL1" s="1">
        <f>[1]Sheet1!BEL1</f>
        <v>0</v>
      </c>
      <c r="BEM1" s="1">
        <f>[1]Sheet1!BEM1</f>
        <v>0</v>
      </c>
      <c r="BEN1" s="1">
        <f>[1]Sheet1!BEN1</f>
        <v>0</v>
      </c>
      <c r="BEO1" s="1">
        <f>[1]Sheet1!BEO1</f>
        <v>0</v>
      </c>
      <c r="BEP1" s="1">
        <f>[1]Sheet1!BEP1</f>
        <v>0</v>
      </c>
      <c r="BEQ1" s="1">
        <f>[1]Sheet1!BEQ1</f>
        <v>0</v>
      </c>
      <c r="BER1" s="1">
        <f>[1]Sheet1!BER1</f>
        <v>0</v>
      </c>
      <c r="BES1" s="1">
        <f>[1]Sheet1!BES1</f>
        <v>0</v>
      </c>
      <c r="BET1" s="1">
        <f>[1]Sheet1!BET1</f>
        <v>0</v>
      </c>
      <c r="BEU1" s="1">
        <f>[1]Sheet1!BEU1</f>
        <v>0</v>
      </c>
      <c r="BEV1" s="1">
        <f>[1]Sheet1!BEV1</f>
        <v>0</v>
      </c>
      <c r="BEW1" s="1">
        <f>[1]Sheet1!BEW1</f>
        <v>0</v>
      </c>
      <c r="BEX1" s="1">
        <f>[1]Sheet1!BEX1</f>
        <v>0</v>
      </c>
      <c r="BEY1" s="1">
        <f>[1]Sheet1!BEY1</f>
        <v>0</v>
      </c>
      <c r="BEZ1" s="1">
        <f>[1]Sheet1!BEZ1</f>
        <v>0</v>
      </c>
      <c r="BFA1" s="1">
        <f>[1]Sheet1!BFA1</f>
        <v>0</v>
      </c>
      <c r="BFB1" s="1">
        <f>[1]Sheet1!BFB1</f>
        <v>0</v>
      </c>
      <c r="BFC1" s="1">
        <f>[1]Sheet1!BFC1</f>
        <v>0</v>
      </c>
      <c r="BFD1" s="1">
        <f>[1]Sheet1!BFD1</f>
        <v>0</v>
      </c>
      <c r="BFE1" s="1">
        <f>[1]Sheet1!BFE1</f>
        <v>0</v>
      </c>
      <c r="BFF1" s="1">
        <f>[1]Sheet1!BFF1</f>
        <v>0</v>
      </c>
      <c r="BFG1" s="1">
        <f>[1]Sheet1!BFG1</f>
        <v>0</v>
      </c>
      <c r="BFH1" s="1">
        <f>[1]Sheet1!BFH1</f>
        <v>0</v>
      </c>
      <c r="BFI1" s="1">
        <f>[1]Sheet1!BFI1</f>
        <v>0</v>
      </c>
      <c r="BFJ1" s="1">
        <f>[1]Sheet1!BFJ1</f>
        <v>0</v>
      </c>
      <c r="BFK1" s="1">
        <f>[1]Sheet1!BFK1</f>
        <v>0</v>
      </c>
      <c r="BFL1" s="1">
        <f>[1]Sheet1!BFL1</f>
        <v>0</v>
      </c>
      <c r="BFM1" s="1">
        <f>[1]Sheet1!BFM1</f>
        <v>0</v>
      </c>
      <c r="BFN1" s="1">
        <f>[1]Sheet1!BFN1</f>
        <v>0</v>
      </c>
      <c r="BFO1" s="1">
        <f>[1]Sheet1!BFO1</f>
        <v>0</v>
      </c>
      <c r="BFP1" s="1">
        <f>[1]Sheet1!BFP1</f>
        <v>0</v>
      </c>
      <c r="BFQ1" s="1">
        <f>[1]Sheet1!BFQ1</f>
        <v>0</v>
      </c>
      <c r="BFR1" s="1">
        <f>[1]Sheet1!BFR1</f>
        <v>0</v>
      </c>
      <c r="BFS1" s="1">
        <f>[1]Sheet1!BFS1</f>
        <v>0</v>
      </c>
      <c r="BFT1" s="1">
        <f>[1]Sheet1!BFT1</f>
        <v>0</v>
      </c>
      <c r="BFU1" s="1">
        <f>[1]Sheet1!BFU1</f>
        <v>0</v>
      </c>
      <c r="BFV1" s="1">
        <f>[1]Sheet1!BFV1</f>
        <v>0</v>
      </c>
      <c r="BFW1" s="1">
        <f>[1]Sheet1!BFW1</f>
        <v>0</v>
      </c>
      <c r="BFX1" s="1">
        <f>[1]Sheet1!BFX1</f>
        <v>0</v>
      </c>
      <c r="BFY1" s="1">
        <f>[1]Sheet1!BFY1</f>
        <v>0</v>
      </c>
      <c r="BFZ1" s="1">
        <f>[1]Sheet1!BFZ1</f>
        <v>0</v>
      </c>
      <c r="BGA1" s="1">
        <f>[1]Sheet1!BGA1</f>
        <v>0</v>
      </c>
      <c r="BGB1" s="1">
        <f>[1]Sheet1!BGB1</f>
        <v>0</v>
      </c>
      <c r="BGC1" s="1">
        <f>[1]Sheet1!BGC1</f>
        <v>0</v>
      </c>
      <c r="BGD1" s="1">
        <f>[1]Sheet1!BGD1</f>
        <v>0</v>
      </c>
      <c r="BGE1" s="1">
        <f>[1]Sheet1!BGE1</f>
        <v>0</v>
      </c>
      <c r="BGF1" s="1">
        <f>[1]Sheet1!BGF1</f>
        <v>0</v>
      </c>
      <c r="BGG1" s="1">
        <f>[1]Sheet1!BGG1</f>
        <v>0</v>
      </c>
      <c r="BGH1" s="1">
        <f>[1]Sheet1!BGH1</f>
        <v>0</v>
      </c>
      <c r="BGI1" s="1">
        <f>[1]Sheet1!BGI1</f>
        <v>0</v>
      </c>
      <c r="BGJ1" s="1">
        <f>[1]Sheet1!BGJ1</f>
        <v>0</v>
      </c>
      <c r="BGK1" s="1">
        <f>[1]Sheet1!BGK1</f>
        <v>0</v>
      </c>
      <c r="BGL1" s="1">
        <f>[1]Sheet1!BGL1</f>
        <v>0</v>
      </c>
      <c r="BGM1" s="1">
        <f>[1]Sheet1!BGM1</f>
        <v>0</v>
      </c>
      <c r="BGN1" s="1">
        <f>[1]Sheet1!BGN1</f>
        <v>0</v>
      </c>
      <c r="BGO1" s="1">
        <f>[1]Sheet1!BGO1</f>
        <v>0</v>
      </c>
      <c r="BGP1" s="1">
        <f>[1]Sheet1!BGP1</f>
        <v>0</v>
      </c>
      <c r="BGQ1" s="1">
        <f>[1]Sheet1!BGQ1</f>
        <v>0</v>
      </c>
      <c r="BGR1" s="1">
        <f>[1]Sheet1!BGR1</f>
        <v>0</v>
      </c>
      <c r="BGS1" s="1">
        <f>[1]Sheet1!BGS1</f>
        <v>0</v>
      </c>
      <c r="BGT1" s="1">
        <f>[1]Sheet1!BGT1</f>
        <v>0</v>
      </c>
      <c r="BGU1" s="1">
        <f>[1]Sheet1!BGU1</f>
        <v>0</v>
      </c>
      <c r="BGV1" s="1">
        <f>[1]Sheet1!BGV1</f>
        <v>0</v>
      </c>
      <c r="BGW1" s="1">
        <f>[1]Sheet1!BGW1</f>
        <v>0</v>
      </c>
      <c r="BGX1" s="1">
        <f>[1]Sheet1!BGX1</f>
        <v>0</v>
      </c>
      <c r="BGY1" s="1">
        <f>[1]Sheet1!BGY1</f>
        <v>0</v>
      </c>
      <c r="BGZ1" s="1">
        <f>[1]Sheet1!BGZ1</f>
        <v>0</v>
      </c>
      <c r="BHA1" s="1">
        <f>[1]Sheet1!BHA1</f>
        <v>0</v>
      </c>
      <c r="BHB1" s="1">
        <f>[1]Sheet1!BHB1</f>
        <v>0</v>
      </c>
      <c r="BHC1" s="1">
        <f>[1]Sheet1!BHC1</f>
        <v>0</v>
      </c>
      <c r="BHD1" s="1">
        <f>[1]Sheet1!BHD1</f>
        <v>0</v>
      </c>
      <c r="BHE1" s="1">
        <f>[1]Sheet1!BHE1</f>
        <v>0</v>
      </c>
      <c r="BHF1" s="1">
        <f>[1]Sheet1!BHF1</f>
        <v>0</v>
      </c>
      <c r="BHG1" s="1">
        <f>[1]Sheet1!BHG1</f>
        <v>0</v>
      </c>
      <c r="BHH1" s="1">
        <f>[1]Sheet1!BHH1</f>
        <v>0</v>
      </c>
      <c r="BHI1" s="1">
        <f>[1]Sheet1!BHI1</f>
        <v>0</v>
      </c>
      <c r="BHJ1" s="1">
        <f>[1]Sheet1!BHJ1</f>
        <v>0</v>
      </c>
      <c r="BHK1" s="1">
        <f>[1]Sheet1!BHK1</f>
        <v>0</v>
      </c>
      <c r="BHL1" s="1">
        <f>[1]Sheet1!BHL1</f>
        <v>0</v>
      </c>
      <c r="BHM1" s="1">
        <f>[1]Sheet1!BHM1</f>
        <v>0</v>
      </c>
      <c r="BHN1" s="1">
        <f>[1]Sheet1!BHN1</f>
        <v>0</v>
      </c>
      <c r="BHO1" s="1">
        <f>[1]Sheet1!BHO1</f>
        <v>0</v>
      </c>
      <c r="BHP1" s="1">
        <f>[1]Sheet1!BHP1</f>
        <v>0</v>
      </c>
      <c r="BHQ1" s="1">
        <f>[1]Sheet1!BHQ1</f>
        <v>0</v>
      </c>
      <c r="BHR1" s="1">
        <f>[1]Sheet1!BHR1</f>
        <v>0</v>
      </c>
      <c r="BHS1" s="1">
        <f>[1]Sheet1!BHS1</f>
        <v>0</v>
      </c>
      <c r="BHT1" s="1">
        <f>[1]Sheet1!BHT1</f>
        <v>0</v>
      </c>
      <c r="BHU1" s="1">
        <f>[1]Sheet1!BHU1</f>
        <v>0</v>
      </c>
      <c r="BHV1" s="1">
        <f>[1]Sheet1!BHV1</f>
        <v>0</v>
      </c>
      <c r="BHW1" s="1">
        <f>[1]Sheet1!BHW1</f>
        <v>0</v>
      </c>
      <c r="BHX1" s="1">
        <f>[1]Sheet1!BHX1</f>
        <v>0</v>
      </c>
      <c r="BHY1" s="1">
        <f>[1]Sheet1!BHY1</f>
        <v>0</v>
      </c>
      <c r="BHZ1" s="1">
        <f>[1]Sheet1!BHZ1</f>
        <v>0</v>
      </c>
      <c r="BIA1" s="1">
        <f>[1]Sheet1!BIA1</f>
        <v>0</v>
      </c>
      <c r="BIB1" s="1">
        <f>[1]Sheet1!BIB1</f>
        <v>0</v>
      </c>
      <c r="BIC1" s="1">
        <f>[1]Sheet1!BIC1</f>
        <v>0</v>
      </c>
      <c r="BID1" s="1">
        <f>[1]Sheet1!BID1</f>
        <v>0</v>
      </c>
      <c r="BIE1" s="1">
        <f>[1]Sheet1!BIE1</f>
        <v>0</v>
      </c>
      <c r="BIF1" s="1">
        <f>[1]Sheet1!BIF1</f>
        <v>0</v>
      </c>
      <c r="BIG1" s="1">
        <f>[1]Sheet1!BIG1</f>
        <v>0</v>
      </c>
      <c r="BIH1" s="1">
        <f>[1]Sheet1!BIH1</f>
        <v>0</v>
      </c>
      <c r="BII1" s="1">
        <f>[1]Sheet1!BII1</f>
        <v>0</v>
      </c>
      <c r="BIJ1" s="1">
        <f>[1]Sheet1!BIJ1</f>
        <v>0</v>
      </c>
      <c r="BIK1" s="1">
        <f>[1]Sheet1!BIK1</f>
        <v>0</v>
      </c>
      <c r="BIL1" s="1">
        <f>[1]Sheet1!BIL1</f>
        <v>0</v>
      </c>
      <c r="BIM1" s="1">
        <f>[1]Sheet1!BIM1</f>
        <v>0</v>
      </c>
      <c r="BIN1" s="1">
        <f>[1]Sheet1!BIN1</f>
        <v>0</v>
      </c>
      <c r="BIO1" s="1">
        <f>[1]Sheet1!BIO1</f>
        <v>0</v>
      </c>
      <c r="BIP1" s="1">
        <f>[1]Sheet1!BIP1</f>
        <v>0</v>
      </c>
      <c r="BIQ1" s="1">
        <f>[1]Sheet1!BIQ1</f>
        <v>0</v>
      </c>
      <c r="BIR1" s="1">
        <f>[1]Sheet1!BIR1</f>
        <v>0</v>
      </c>
      <c r="BIS1" s="1">
        <f>[1]Sheet1!BIS1</f>
        <v>0</v>
      </c>
      <c r="BIT1" s="1">
        <f>[1]Sheet1!BIT1</f>
        <v>0</v>
      </c>
      <c r="BIU1" s="1">
        <f>[1]Sheet1!BIU1</f>
        <v>0</v>
      </c>
      <c r="BIV1" s="1">
        <f>[1]Sheet1!BIV1</f>
        <v>0</v>
      </c>
      <c r="BIW1" s="1">
        <f>[1]Sheet1!BIW1</f>
        <v>0</v>
      </c>
      <c r="BIX1" s="1">
        <f>[1]Sheet1!BIX1</f>
        <v>0</v>
      </c>
      <c r="BIY1" s="1">
        <f>[1]Sheet1!BIY1</f>
        <v>0</v>
      </c>
      <c r="BIZ1" s="1">
        <f>[1]Sheet1!BIZ1</f>
        <v>0</v>
      </c>
      <c r="BJA1" s="1">
        <f>[1]Sheet1!BJA1</f>
        <v>0</v>
      </c>
      <c r="BJB1" s="1">
        <f>[1]Sheet1!BJB1</f>
        <v>0</v>
      </c>
      <c r="BJC1" s="1">
        <f>[1]Sheet1!BJC1</f>
        <v>0</v>
      </c>
      <c r="BJD1" s="1">
        <f>[1]Sheet1!BJD1</f>
        <v>0</v>
      </c>
      <c r="BJE1" s="1">
        <f>[1]Sheet1!BJE1</f>
        <v>0</v>
      </c>
      <c r="BJF1" s="1">
        <f>[1]Sheet1!BJF1</f>
        <v>0</v>
      </c>
      <c r="BJG1" s="1">
        <f>[1]Sheet1!BJG1</f>
        <v>0</v>
      </c>
      <c r="BJH1" s="1">
        <f>[1]Sheet1!BJH1</f>
        <v>0</v>
      </c>
      <c r="BJI1" s="1">
        <f>[1]Sheet1!BJI1</f>
        <v>0</v>
      </c>
      <c r="BJJ1" s="1">
        <f>[1]Sheet1!BJJ1</f>
        <v>0</v>
      </c>
      <c r="BJK1" s="1">
        <f>[1]Sheet1!BJK1</f>
        <v>0</v>
      </c>
      <c r="BJL1" s="1">
        <f>[1]Sheet1!BJL1</f>
        <v>0</v>
      </c>
      <c r="BJM1" s="1">
        <f>[1]Sheet1!BJM1</f>
        <v>0</v>
      </c>
      <c r="BJN1" s="1">
        <f>[1]Sheet1!BJN1</f>
        <v>0</v>
      </c>
      <c r="BJO1" s="1">
        <f>[1]Sheet1!BJO1</f>
        <v>0</v>
      </c>
      <c r="BJP1" s="1">
        <f>[1]Sheet1!BJP1</f>
        <v>0</v>
      </c>
      <c r="BJQ1" s="1">
        <f>[1]Sheet1!BJQ1</f>
        <v>0</v>
      </c>
      <c r="BJR1" s="1">
        <f>[1]Sheet1!BJR1</f>
        <v>0</v>
      </c>
      <c r="BJS1" s="1">
        <f>[1]Sheet1!BJS1</f>
        <v>0</v>
      </c>
      <c r="BJT1" s="1">
        <f>[1]Sheet1!BJT1</f>
        <v>0</v>
      </c>
      <c r="BJU1" s="1">
        <f>[1]Sheet1!BJU1</f>
        <v>0</v>
      </c>
      <c r="BJV1" s="1">
        <f>[1]Sheet1!BJV1</f>
        <v>0</v>
      </c>
      <c r="BJW1" s="1">
        <f>[1]Sheet1!BJW1</f>
        <v>0</v>
      </c>
      <c r="BJX1" s="1">
        <f>[1]Sheet1!BJX1</f>
        <v>0</v>
      </c>
      <c r="BJY1" s="1">
        <f>[1]Sheet1!BJY1</f>
        <v>0</v>
      </c>
      <c r="BJZ1" s="1">
        <f>[1]Sheet1!BJZ1</f>
        <v>0</v>
      </c>
      <c r="BKA1" s="1">
        <f>[1]Sheet1!BKA1</f>
        <v>0</v>
      </c>
      <c r="BKB1" s="1">
        <f>[1]Sheet1!BKB1</f>
        <v>0</v>
      </c>
      <c r="BKC1" s="1">
        <f>[1]Sheet1!BKC1</f>
        <v>0</v>
      </c>
      <c r="BKD1" s="1">
        <f>[1]Sheet1!BKD1</f>
        <v>0</v>
      </c>
      <c r="BKE1" s="1">
        <f>[1]Sheet1!BKE1</f>
        <v>0</v>
      </c>
      <c r="BKF1" s="1">
        <f>[1]Sheet1!BKF1</f>
        <v>0</v>
      </c>
      <c r="BKG1" s="1">
        <f>[1]Sheet1!BKG1</f>
        <v>0</v>
      </c>
      <c r="BKH1" s="1">
        <f>[1]Sheet1!BKH1</f>
        <v>0</v>
      </c>
      <c r="BKI1" s="1">
        <f>[1]Sheet1!BKI1</f>
        <v>0</v>
      </c>
      <c r="BKJ1" s="1">
        <f>[1]Sheet1!BKJ1</f>
        <v>0</v>
      </c>
      <c r="BKK1" s="1">
        <f>[1]Sheet1!BKK1</f>
        <v>0</v>
      </c>
      <c r="BKL1" s="1">
        <f>[1]Sheet1!BKL1</f>
        <v>0</v>
      </c>
      <c r="BKM1" s="1">
        <f>[1]Sheet1!BKM1</f>
        <v>0</v>
      </c>
      <c r="BKN1" s="1">
        <f>[1]Sheet1!BKN1</f>
        <v>0</v>
      </c>
      <c r="BKO1" s="1">
        <f>[1]Sheet1!BKO1</f>
        <v>0</v>
      </c>
      <c r="BKP1" s="1">
        <f>[1]Sheet1!BKP1</f>
        <v>0</v>
      </c>
      <c r="BKQ1" s="1">
        <f>[1]Sheet1!BKQ1</f>
        <v>0</v>
      </c>
      <c r="BKR1" s="1">
        <f>[1]Sheet1!BKR1</f>
        <v>0</v>
      </c>
      <c r="BKS1" s="1">
        <f>[1]Sheet1!BKS1</f>
        <v>0</v>
      </c>
      <c r="BKT1" s="1">
        <f>[1]Sheet1!BKT1</f>
        <v>0</v>
      </c>
      <c r="BKU1" s="1">
        <f>[1]Sheet1!BKU1</f>
        <v>0</v>
      </c>
      <c r="BKV1" s="1">
        <f>[1]Sheet1!BKV1</f>
        <v>0</v>
      </c>
      <c r="BKW1" s="1">
        <f>[1]Sheet1!BKW1</f>
        <v>0</v>
      </c>
      <c r="BKX1" s="1">
        <f>[1]Sheet1!BKX1</f>
        <v>0</v>
      </c>
      <c r="BKY1" s="1">
        <f>[1]Sheet1!BKY1</f>
        <v>0</v>
      </c>
      <c r="BKZ1" s="1">
        <f>[1]Sheet1!BKZ1</f>
        <v>0</v>
      </c>
      <c r="BLA1" s="1">
        <f>[1]Sheet1!BLA1</f>
        <v>0</v>
      </c>
      <c r="BLB1" s="1">
        <f>[1]Sheet1!BLB1</f>
        <v>0</v>
      </c>
      <c r="BLC1" s="1">
        <f>[1]Sheet1!BLC1</f>
        <v>0</v>
      </c>
      <c r="BLD1" s="1">
        <f>[1]Sheet1!BLD1</f>
        <v>0</v>
      </c>
      <c r="BLE1" s="1">
        <f>[1]Sheet1!BLE1</f>
        <v>0</v>
      </c>
      <c r="BLF1" s="1">
        <f>[1]Sheet1!BLF1</f>
        <v>0</v>
      </c>
      <c r="BLG1" s="1">
        <f>[1]Sheet1!BLG1</f>
        <v>0</v>
      </c>
      <c r="BLH1" s="1">
        <f>[1]Sheet1!BLH1</f>
        <v>0</v>
      </c>
      <c r="BLI1" s="1">
        <f>[1]Sheet1!BLI1</f>
        <v>0</v>
      </c>
      <c r="BLJ1" s="1">
        <f>[1]Sheet1!BLJ1</f>
        <v>0</v>
      </c>
      <c r="BLK1" s="1">
        <f>[1]Sheet1!BLK1</f>
        <v>0</v>
      </c>
      <c r="BLL1" s="1">
        <f>[1]Sheet1!BLL1</f>
        <v>0</v>
      </c>
      <c r="BLM1" s="1">
        <f>[1]Sheet1!BLM1</f>
        <v>0</v>
      </c>
      <c r="BLN1" s="1">
        <f>[1]Sheet1!BLN1</f>
        <v>0</v>
      </c>
      <c r="BLO1" s="1">
        <f>[1]Sheet1!BLO1</f>
        <v>0</v>
      </c>
      <c r="BLP1" s="1">
        <f>[1]Sheet1!BLP1</f>
        <v>0</v>
      </c>
      <c r="BLQ1" s="1">
        <f>[1]Sheet1!BLQ1</f>
        <v>0</v>
      </c>
      <c r="BLR1" s="1">
        <f>[1]Sheet1!BLR1</f>
        <v>0</v>
      </c>
      <c r="BLS1" s="1">
        <f>[1]Sheet1!BLS1</f>
        <v>0</v>
      </c>
      <c r="BLT1" s="1">
        <f>[1]Sheet1!BLT1</f>
        <v>0</v>
      </c>
      <c r="BLU1" s="1">
        <f>[1]Sheet1!BLU1</f>
        <v>0</v>
      </c>
      <c r="BLV1" s="1">
        <f>[1]Sheet1!BLV1</f>
        <v>0</v>
      </c>
      <c r="BLW1" s="1">
        <f>[1]Sheet1!BLW1</f>
        <v>0</v>
      </c>
      <c r="BLX1" s="1">
        <f>[1]Sheet1!BLX1</f>
        <v>0</v>
      </c>
      <c r="BLY1" s="1">
        <f>[1]Sheet1!BLY1</f>
        <v>0</v>
      </c>
      <c r="BLZ1" s="1">
        <f>[1]Sheet1!BLZ1</f>
        <v>0</v>
      </c>
      <c r="BMA1" s="1">
        <f>[1]Sheet1!BMA1</f>
        <v>0</v>
      </c>
      <c r="BMB1" s="1">
        <f>[1]Sheet1!BMB1</f>
        <v>0</v>
      </c>
      <c r="BMC1" s="1">
        <f>[1]Sheet1!BMC1</f>
        <v>0</v>
      </c>
      <c r="BMD1" s="1">
        <f>[1]Sheet1!BMD1</f>
        <v>0</v>
      </c>
      <c r="BME1" s="1">
        <f>[1]Sheet1!BME1</f>
        <v>0</v>
      </c>
      <c r="BMF1" s="1">
        <f>[1]Sheet1!BMF1</f>
        <v>0</v>
      </c>
      <c r="BMG1" s="1">
        <f>[1]Sheet1!BMG1</f>
        <v>0</v>
      </c>
      <c r="BMH1" s="1">
        <f>[1]Sheet1!BMH1</f>
        <v>0</v>
      </c>
      <c r="BMI1" s="1">
        <f>[1]Sheet1!BMI1</f>
        <v>0</v>
      </c>
      <c r="BMJ1" s="1">
        <f>[1]Sheet1!BMJ1</f>
        <v>0</v>
      </c>
      <c r="BMK1" s="1">
        <f>[1]Sheet1!BMK1</f>
        <v>0</v>
      </c>
      <c r="BML1" s="1">
        <f>[1]Sheet1!BML1</f>
        <v>0</v>
      </c>
      <c r="BMM1" s="1">
        <f>[1]Sheet1!BMM1</f>
        <v>0</v>
      </c>
      <c r="BMN1" s="1">
        <f>[1]Sheet1!BMN1</f>
        <v>0</v>
      </c>
      <c r="BMO1" s="1">
        <f>[1]Sheet1!BMO1</f>
        <v>0</v>
      </c>
      <c r="BMP1" s="1">
        <f>[1]Sheet1!BMP1</f>
        <v>0</v>
      </c>
      <c r="BMQ1" s="1">
        <f>[1]Sheet1!BMQ1</f>
        <v>0</v>
      </c>
      <c r="BMR1" s="1">
        <f>[1]Sheet1!BMR1</f>
        <v>0</v>
      </c>
      <c r="BMS1" s="1">
        <f>[1]Sheet1!BMS1</f>
        <v>0</v>
      </c>
      <c r="BMT1" s="1">
        <f>[1]Sheet1!BMT1</f>
        <v>0</v>
      </c>
      <c r="BMU1" s="1">
        <f>[1]Sheet1!BMU1</f>
        <v>0</v>
      </c>
      <c r="BMV1" s="1">
        <f>[1]Sheet1!BMV1</f>
        <v>0</v>
      </c>
      <c r="BMW1" s="1">
        <f>[1]Sheet1!BMW1</f>
        <v>0</v>
      </c>
      <c r="BMX1" s="1">
        <f>[1]Sheet1!BMX1</f>
        <v>0</v>
      </c>
      <c r="BMY1" s="1">
        <f>[1]Sheet1!BMY1</f>
        <v>0</v>
      </c>
      <c r="BMZ1" s="1">
        <f>[1]Sheet1!BMZ1</f>
        <v>0</v>
      </c>
      <c r="BNA1" s="1">
        <f>[1]Sheet1!BNA1</f>
        <v>0</v>
      </c>
      <c r="BNB1" s="1">
        <f>[1]Sheet1!BNB1</f>
        <v>0</v>
      </c>
      <c r="BNC1" s="1">
        <f>[1]Sheet1!BNC1</f>
        <v>0</v>
      </c>
      <c r="BND1" s="1">
        <f>[1]Sheet1!BND1</f>
        <v>0</v>
      </c>
      <c r="BNE1" s="1">
        <f>[1]Sheet1!BNE1</f>
        <v>0</v>
      </c>
      <c r="BNF1" s="1">
        <f>[1]Sheet1!BNF1</f>
        <v>0</v>
      </c>
      <c r="BNG1" s="1">
        <f>[1]Sheet1!BNG1</f>
        <v>0</v>
      </c>
      <c r="BNH1" s="1">
        <f>[1]Sheet1!BNH1</f>
        <v>0</v>
      </c>
      <c r="BNI1" s="1">
        <f>[1]Sheet1!BNI1</f>
        <v>0</v>
      </c>
      <c r="BNJ1" s="1">
        <f>[1]Sheet1!BNJ1</f>
        <v>0</v>
      </c>
      <c r="BNK1" s="1">
        <f>[1]Sheet1!BNK1</f>
        <v>0</v>
      </c>
      <c r="BNL1" s="1">
        <f>[1]Sheet1!BNL1</f>
        <v>0</v>
      </c>
      <c r="BNM1" s="1">
        <f>[1]Sheet1!BNM1</f>
        <v>0</v>
      </c>
      <c r="BNN1" s="1">
        <f>[1]Sheet1!BNN1</f>
        <v>0</v>
      </c>
      <c r="BNO1" s="1">
        <f>[1]Sheet1!BNO1</f>
        <v>0</v>
      </c>
      <c r="BNP1" s="1">
        <f>[1]Sheet1!BNP1</f>
        <v>0</v>
      </c>
      <c r="BNQ1" s="1">
        <f>[1]Sheet1!BNQ1</f>
        <v>0</v>
      </c>
      <c r="BNR1" s="1">
        <f>[1]Sheet1!BNR1</f>
        <v>0</v>
      </c>
      <c r="BNS1" s="1">
        <f>[1]Sheet1!BNS1</f>
        <v>0</v>
      </c>
      <c r="BNT1" s="1">
        <f>[1]Sheet1!BNT1</f>
        <v>0</v>
      </c>
      <c r="BNU1" s="1">
        <f>[1]Sheet1!BNU1</f>
        <v>0</v>
      </c>
      <c r="BNV1" s="1">
        <f>[1]Sheet1!BNV1</f>
        <v>0</v>
      </c>
      <c r="BNW1" s="1">
        <f>[1]Sheet1!BNW1</f>
        <v>0</v>
      </c>
      <c r="BNX1" s="1">
        <f>[1]Sheet1!BNX1</f>
        <v>0</v>
      </c>
      <c r="BNY1" s="1">
        <f>[1]Sheet1!BNY1</f>
        <v>0</v>
      </c>
      <c r="BNZ1" s="1">
        <f>[1]Sheet1!BNZ1</f>
        <v>0</v>
      </c>
      <c r="BOA1" s="1">
        <f>[1]Sheet1!BOA1</f>
        <v>0</v>
      </c>
      <c r="BOB1" s="1">
        <f>[1]Sheet1!BOB1</f>
        <v>0</v>
      </c>
      <c r="BOC1" s="1">
        <f>[1]Sheet1!BOC1</f>
        <v>0</v>
      </c>
      <c r="BOD1" s="1">
        <f>[1]Sheet1!BOD1</f>
        <v>0</v>
      </c>
      <c r="BOE1" s="1">
        <f>[1]Sheet1!BOE1</f>
        <v>0</v>
      </c>
      <c r="BOF1" s="1">
        <f>[1]Sheet1!BOF1</f>
        <v>0</v>
      </c>
      <c r="BOG1" s="1">
        <f>[1]Sheet1!BOG1</f>
        <v>0</v>
      </c>
      <c r="BOH1" s="1">
        <f>[1]Sheet1!BOH1</f>
        <v>0</v>
      </c>
      <c r="BOI1" s="1">
        <f>[1]Sheet1!BOI1</f>
        <v>0</v>
      </c>
      <c r="BOJ1" s="1">
        <f>[1]Sheet1!BOJ1</f>
        <v>0</v>
      </c>
      <c r="BOK1" s="1">
        <f>[1]Sheet1!BOK1</f>
        <v>0</v>
      </c>
      <c r="BOL1" s="1">
        <f>[1]Sheet1!BOL1</f>
        <v>0</v>
      </c>
      <c r="BOM1" s="1">
        <f>[1]Sheet1!BOM1</f>
        <v>0</v>
      </c>
      <c r="BON1" s="1">
        <f>[1]Sheet1!BON1</f>
        <v>0</v>
      </c>
      <c r="BOO1" s="1">
        <f>[1]Sheet1!BOO1</f>
        <v>0</v>
      </c>
      <c r="BOP1" s="1">
        <f>[1]Sheet1!BOP1</f>
        <v>0</v>
      </c>
      <c r="BOQ1" s="1">
        <f>[1]Sheet1!BOQ1</f>
        <v>0</v>
      </c>
      <c r="BOR1" s="1">
        <f>[1]Sheet1!BOR1</f>
        <v>0</v>
      </c>
      <c r="BOS1" s="1">
        <f>[1]Sheet1!BOS1</f>
        <v>0</v>
      </c>
      <c r="BOT1" s="1">
        <f>[1]Sheet1!BOT1</f>
        <v>0</v>
      </c>
      <c r="BOU1" s="1">
        <f>[1]Sheet1!BOU1</f>
        <v>0</v>
      </c>
      <c r="BOV1" s="1">
        <f>[1]Sheet1!BOV1</f>
        <v>0</v>
      </c>
      <c r="BOW1" s="1">
        <f>[1]Sheet1!BOW1</f>
        <v>0</v>
      </c>
      <c r="BOX1" s="1">
        <f>[1]Sheet1!BOX1</f>
        <v>0</v>
      </c>
      <c r="BOY1" s="1">
        <f>[1]Sheet1!BOY1</f>
        <v>0</v>
      </c>
      <c r="BOZ1" s="1">
        <f>[1]Sheet1!BOZ1</f>
        <v>0</v>
      </c>
      <c r="BPA1" s="1">
        <f>[1]Sheet1!BPA1</f>
        <v>0</v>
      </c>
      <c r="BPB1" s="1">
        <f>[1]Sheet1!BPB1</f>
        <v>0</v>
      </c>
      <c r="BPC1" s="1">
        <f>[1]Sheet1!BPC1</f>
        <v>0</v>
      </c>
      <c r="BPD1" s="1">
        <f>[1]Sheet1!BPD1</f>
        <v>0</v>
      </c>
      <c r="BPE1" s="1">
        <f>[1]Sheet1!BPE1</f>
        <v>0</v>
      </c>
      <c r="BPF1" s="1">
        <f>[1]Sheet1!BPF1</f>
        <v>0</v>
      </c>
      <c r="BPG1" s="1">
        <f>[1]Sheet1!BPG1</f>
        <v>0</v>
      </c>
      <c r="BPH1" s="1">
        <f>[1]Sheet1!BPH1</f>
        <v>0</v>
      </c>
      <c r="BPI1" s="1">
        <f>[1]Sheet1!BPI1</f>
        <v>0</v>
      </c>
      <c r="BPJ1" s="1">
        <f>[1]Sheet1!BPJ1</f>
        <v>0</v>
      </c>
      <c r="BPK1" s="1">
        <f>[1]Sheet1!BPK1</f>
        <v>0</v>
      </c>
      <c r="BPL1" s="1">
        <f>[1]Sheet1!BPL1</f>
        <v>0</v>
      </c>
      <c r="BPM1" s="1">
        <f>[1]Sheet1!BPM1</f>
        <v>0</v>
      </c>
      <c r="BPN1" s="1">
        <f>[1]Sheet1!BPN1</f>
        <v>0</v>
      </c>
      <c r="BPO1" s="1">
        <f>[1]Sheet1!BPO1</f>
        <v>0</v>
      </c>
      <c r="BPP1" s="1">
        <f>[1]Sheet1!BPP1</f>
        <v>0</v>
      </c>
      <c r="BPQ1" s="1">
        <f>[1]Sheet1!BPQ1</f>
        <v>0</v>
      </c>
      <c r="BPR1" s="1">
        <f>[1]Sheet1!BPR1</f>
        <v>0</v>
      </c>
      <c r="BPS1" s="1">
        <f>[1]Sheet1!BPS1</f>
        <v>0</v>
      </c>
      <c r="BPT1" s="1">
        <f>[1]Sheet1!BPT1</f>
        <v>0</v>
      </c>
      <c r="BPU1" s="1">
        <f>[1]Sheet1!BPU1</f>
        <v>0</v>
      </c>
      <c r="BPV1" s="1">
        <f>[1]Sheet1!BPV1</f>
        <v>0</v>
      </c>
      <c r="BPW1" s="1">
        <f>[1]Sheet1!BPW1</f>
        <v>0</v>
      </c>
      <c r="BPX1" s="1">
        <f>[1]Sheet1!BPX1</f>
        <v>0</v>
      </c>
      <c r="BPY1" s="1">
        <f>[1]Sheet1!BPY1</f>
        <v>0</v>
      </c>
      <c r="BPZ1" s="1">
        <f>[1]Sheet1!BPZ1</f>
        <v>0</v>
      </c>
      <c r="BQA1" s="1">
        <f>[1]Sheet1!BQA1</f>
        <v>0</v>
      </c>
      <c r="BQB1" s="1">
        <f>[1]Sheet1!BQB1</f>
        <v>0</v>
      </c>
      <c r="BQC1" s="1">
        <f>[1]Sheet1!BQC1</f>
        <v>0</v>
      </c>
      <c r="BQD1" s="1">
        <f>[1]Sheet1!BQD1</f>
        <v>0</v>
      </c>
      <c r="BQE1" s="1">
        <f>[1]Sheet1!BQE1</f>
        <v>0</v>
      </c>
      <c r="BQF1" s="1">
        <f>[1]Sheet1!BQF1</f>
        <v>0</v>
      </c>
      <c r="BQG1" s="1">
        <f>[1]Sheet1!BQG1</f>
        <v>0</v>
      </c>
      <c r="BQH1" s="1">
        <f>[1]Sheet1!BQH1</f>
        <v>0</v>
      </c>
      <c r="BQI1" s="1">
        <f>[1]Sheet1!BQI1</f>
        <v>0</v>
      </c>
      <c r="BQJ1" s="1">
        <f>[1]Sheet1!BQJ1</f>
        <v>0</v>
      </c>
      <c r="BQK1" s="1">
        <f>[1]Sheet1!BQK1</f>
        <v>0</v>
      </c>
      <c r="BQL1" s="1">
        <f>[1]Sheet1!BQL1</f>
        <v>0</v>
      </c>
      <c r="BQM1" s="1">
        <f>[1]Sheet1!BQM1</f>
        <v>0</v>
      </c>
      <c r="BQN1" s="1">
        <f>[1]Sheet1!BQN1</f>
        <v>0</v>
      </c>
      <c r="BQO1" s="1">
        <f>[1]Sheet1!BQO1</f>
        <v>0</v>
      </c>
      <c r="BQP1" s="1">
        <f>[1]Sheet1!BQP1</f>
        <v>0</v>
      </c>
      <c r="BQQ1" s="1">
        <f>[1]Sheet1!BQQ1</f>
        <v>0</v>
      </c>
      <c r="BQR1" s="1">
        <f>[1]Sheet1!BQR1</f>
        <v>0</v>
      </c>
      <c r="BQS1" s="1">
        <f>[1]Sheet1!BQS1</f>
        <v>0</v>
      </c>
      <c r="BQT1" s="1">
        <f>[1]Sheet1!BQT1</f>
        <v>0</v>
      </c>
      <c r="BQU1" s="1">
        <f>[1]Sheet1!BQU1</f>
        <v>0</v>
      </c>
      <c r="BQV1" s="1">
        <f>[1]Sheet1!BQV1</f>
        <v>0</v>
      </c>
      <c r="BQW1" s="1">
        <f>[1]Sheet1!BQW1</f>
        <v>0</v>
      </c>
      <c r="BQX1" s="1">
        <f>[1]Sheet1!BQX1</f>
        <v>0</v>
      </c>
      <c r="BQY1" s="1">
        <f>[1]Sheet1!BQY1</f>
        <v>0</v>
      </c>
      <c r="BQZ1" s="1">
        <f>[1]Sheet1!BQZ1</f>
        <v>0</v>
      </c>
      <c r="BRA1" s="1">
        <f>[1]Sheet1!BRA1</f>
        <v>0</v>
      </c>
      <c r="BRB1" s="1">
        <f>[1]Sheet1!BRB1</f>
        <v>0</v>
      </c>
      <c r="BRC1" s="1">
        <f>[1]Sheet1!BRC1</f>
        <v>0</v>
      </c>
      <c r="BRD1" s="1">
        <f>[1]Sheet1!BRD1</f>
        <v>0</v>
      </c>
      <c r="BRE1" s="1">
        <f>[1]Sheet1!BRE1</f>
        <v>0</v>
      </c>
      <c r="BRF1" s="1">
        <f>[1]Sheet1!BRF1</f>
        <v>0</v>
      </c>
      <c r="BRG1" s="1">
        <f>[1]Sheet1!BRG1</f>
        <v>0</v>
      </c>
      <c r="BRH1" s="1">
        <f>[1]Sheet1!BRH1</f>
        <v>0</v>
      </c>
      <c r="BRI1" s="1">
        <f>[1]Sheet1!BRI1</f>
        <v>0</v>
      </c>
      <c r="BRJ1" s="1">
        <f>[1]Sheet1!BRJ1</f>
        <v>0</v>
      </c>
      <c r="BRK1" s="1">
        <f>[1]Sheet1!BRK1</f>
        <v>0</v>
      </c>
      <c r="BRL1" s="1">
        <f>[1]Sheet1!BRL1</f>
        <v>0</v>
      </c>
      <c r="BRM1" s="1">
        <f>[1]Sheet1!BRM1</f>
        <v>0</v>
      </c>
      <c r="BRN1" s="1">
        <f>[1]Sheet1!BRN1</f>
        <v>0</v>
      </c>
      <c r="BRO1" s="1">
        <f>[1]Sheet1!BRO1</f>
        <v>0</v>
      </c>
      <c r="BRP1" s="1">
        <f>[1]Sheet1!BRP1</f>
        <v>0</v>
      </c>
      <c r="BRQ1" s="1">
        <f>[1]Sheet1!BRQ1</f>
        <v>0</v>
      </c>
      <c r="BRR1" s="1">
        <f>[1]Sheet1!BRR1</f>
        <v>0</v>
      </c>
      <c r="BRS1" s="1">
        <f>[1]Sheet1!BRS1</f>
        <v>0</v>
      </c>
      <c r="BRT1" s="1">
        <f>[1]Sheet1!BRT1</f>
        <v>0</v>
      </c>
      <c r="BRU1" s="1">
        <f>[1]Sheet1!BRU1</f>
        <v>0</v>
      </c>
      <c r="BRV1" s="1">
        <f>[1]Sheet1!BRV1</f>
        <v>0</v>
      </c>
      <c r="BRW1" s="1">
        <f>[1]Sheet1!BRW1</f>
        <v>0</v>
      </c>
      <c r="BRX1" s="1">
        <f>[1]Sheet1!BRX1</f>
        <v>0</v>
      </c>
      <c r="BRY1" s="1">
        <f>[1]Sheet1!BRY1</f>
        <v>0</v>
      </c>
      <c r="BRZ1" s="1">
        <f>[1]Sheet1!BRZ1</f>
        <v>0</v>
      </c>
      <c r="BSA1" s="1">
        <f>[1]Sheet1!BSA1</f>
        <v>0</v>
      </c>
      <c r="BSB1" s="1">
        <f>[1]Sheet1!BSB1</f>
        <v>0</v>
      </c>
      <c r="BSC1" s="1">
        <f>[1]Sheet1!BSC1</f>
        <v>0</v>
      </c>
      <c r="BSD1" s="1">
        <f>[1]Sheet1!BSD1</f>
        <v>0</v>
      </c>
      <c r="BSE1" s="1">
        <f>[1]Sheet1!BSE1</f>
        <v>0</v>
      </c>
      <c r="BSF1" s="1">
        <f>[1]Sheet1!BSF1</f>
        <v>0</v>
      </c>
      <c r="BSG1" s="1">
        <f>[1]Sheet1!BSG1</f>
        <v>0</v>
      </c>
      <c r="BSH1" s="1">
        <f>[1]Sheet1!BSH1</f>
        <v>0</v>
      </c>
      <c r="BSI1" s="1">
        <f>[1]Sheet1!BSI1</f>
        <v>0</v>
      </c>
      <c r="BSJ1" s="1">
        <f>[1]Sheet1!BSJ1</f>
        <v>0</v>
      </c>
      <c r="BSK1" s="1">
        <f>[1]Sheet1!BSK1</f>
        <v>0</v>
      </c>
      <c r="BSL1" s="1">
        <f>[1]Sheet1!BSL1</f>
        <v>0</v>
      </c>
      <c r="BSM1" s="1">
        <f>[1]Sheet1!BSM1</f>
        <v>0</v>
      </c>
      <c r="BSN1" s="1">
        <f>[1]Sheet1!BSN1</f>
        <v>0</v>
      </c>
      <c r="BSO1" s="1">
        <f>[1]Sheet1!BSO1</f>
        <v>0</v>
      </c>
      <c r="BSP1" s="1">
        <f>[1]Sheet1!BSP1</f>
        <v>0</v>
      </c>
      <c r="BSQ1" s="1">
        <f>[1]Sheet1!BSQ1</f>
        <v>0</v>
      </c>
      <c r="BSR1" s="1">
        <f>[1]Sheet1!BSR1</f>
        <v>0</v>
      </c>
      <c r="BSS1" s="1">
        <f>[1]Sheet1!BSS1</f>
        <v>0</v>
      </c>
      <c r="BST1" s="1">
        <f>[1]Sheet1!BST1</f>
        <v>0</v>
      </c>
      <c r="BSU1" s="1">
        <f>[1]Sheet1!BSU1</f>
        <v>0</v>
      </c>
      <c r="BSV1" s="1">
        <f>[1]Sheet1!BSV1</f>
        <v>0</v>
      </c>
      <c r="BSW1" s="1">
        <f>[1]Sheet1!BSW1</f>
        <v>0</v>
      </c>
      <c r="BSX1" s="1">
        <f>[1]Sheet1!BSX1</f>
        <v>0</v>
      </c>
      <c r="BSY1" s="1">
        <f>[1]Sheet1!BSY1</f>
        <v>0</v>
      </c>
      <c r="BSZ1" s="1">
        <f>[1]Sheet1!BSZ1</f>
        <v>0</v>
      </c>
      <c r="BTA1" s="1">
        <f>[1]Sheet1!BTA1</f>
        <v>0</v>
      </c>
      <c r="BTB1" s="1">
        <f>[1]Sheet1!BTB1</f>
        <v>0</v>
      </c>
      <c r="BTC1" s="1">
        <f>[1]Sheet1!BTC1</f>
        <v>0</v>
      </c>
      <c r="BTD1" s="1">
        <f>[1]Sheet1!BTD1</f>
        <v>0</v>
      </c>
      <c r="BTE1" s="1">
        <f>[1]Sheet1!BTE1</f>
        <v>0</v>
      </c>
      <c r="BTF1" s="1">
        <f>[1]Sheet1!BTF1</f>
        <v>0</v>
      </c>
      <c r="BTG1" s="1">
        <f>[1]Sheet1!BTG1</f>
        <v>0</v>
      </c>
      <c r="BTH1" s="1">
        <f>[1]Sheet1!BTH1</f>
        <v>0</v>
      </c>
      <c r="BTI1" s="1">
        <f>[1]Sheet1!BTI1</f>
        <v>0</v>
      </c>
      <c r="BTJ1" s="1">
        <f>[1]Sheet1!BTJ1</f>
        <v>0</v>
      </c>
      <c r="BTK1" s="1">
        <f>[1]Sheet1!BTK1</f>
        <v>0</v>
      </c>
      <c r="BTL1" s="1">
        <f>[1]Sheet1!BTL1</f>
        <v>0</v>
      </c>
      <c r="BTM1" s="1">
        <f>[1]Sheet1!BTM1</f>
        <v>0</v>
      </c>
      <c r="BTN1" s="1">
        <f>[1]Sheet1!BTN1</f>
        <v>0</v>
      </c>
      <c r="BTO1" s="1">
        <f>[1]Sheet1!BTO1</f>
        <v>0</v>
      </c>
      <c r="BTP1" s="1">
        <f>[1]Sheet1!BTP1</f>
        <v>0</v>
      </c>
      <c r="BTQ1" s="1">
        <f>[1]Sheet1!BTQ1</f>
        <v>0</v>
      </c>
      <c r="BTR1" s="1">
        <f>[1]Sheet1!BTR1</f>
        <v>0</v>
      </c>
      <c r="BTS1" s="1">
        <f>[1]Sheet1!BTS1</f>
        <v>0</v>
      </c>
      <c r="BTT1" s="1">
        <f>[1]Sheet1!BTT1</f>
        <v>0</v>
      </c>
      <c r="BTU1" s="1">
        <f>[1]Sheet1!BTU1</f>
        <v>0</v>
      </c>
      <c r="BTV1" s="1">
        <f>[1]Sheet1!BTV1</f>
        <v>0</v>
      </c>
      <c r="BTW1" s="1">
        <f>[1]Sheet1!BTW1</f>
        <v>0</v>
      </c>
      <c r="BTX1" s="1">
        <f>[1]Sheet1!BTX1</f>
        <v>0</v>
      </c>
      <c r="BTY1" s="1">
        <f>[1]Sheet1!BTY1</f>
        <v>0</v>
      </c>
      <c r="BTZ1" s="1">
        <f>[1]Sheet1!BTZ1</f>
        <v>0</v>
      </c>
      <c r="BUA1" s="1">
        <f>[1]Sheet1!BUA1</f>
        <v>0</v>
      </c>
      <c r="BUB1" s="1">
        <f>[1]Sheet1!BUB1</f>
        <v>0</v>
      </c>
      <c r="BUC1" s="1">
        <f>[1]Sheet1!BUC1</f>
        <v>0</v>
      </c>
      <c r="BUD1" s="1">
        <f>[1]Sheet1!BUD1</f>
        <v>0</v>
      </c>
      <c r="BUE1" s="1">
        <f>[1]Sheet1!BUE1</f>
        <v>0</v>
      </c>
      <c r="BUF1" s="1">
        <f>[1]Sheet1!BUF1</f>
        <v>0</v>
      </c>
      <c r="BUG1" s="1">
        <f>[1]Sheet1!BUG1</f>
        <v>0</v>
      </c>
      <c r="BUH1" s="1">
        <f>[1]Sheet1!BUH1</f>
        <v>0</v>
      </c>
      <c r="BUI1" s="1">
        <f>[1]Sheet1!BUI1</f>
        <v>0</v>
      </c>
      <c r="BUJ1" s="1">
        <f>[1]Sheet1!BUJ1</f>
        <v>0</v>
      </c>
      <c r="BUK1" s="1">
        <f>[1]Sheet1!BUK1</f>
        <v>0</v>
      </c>
      <c r="BUL1" s="1">
        <f>[1]Sheet1!BUL1</f>
        <v>0</v>
      </c>
      <c r="BUM1" s="1">
        <f>[1]Sheet1!BUM1</f>
        <v>0</v>
      </c>
      <c r="BUN1" s="1">
        <f>[1]Sheet1!BUN1</f>
        <v>0</v>
      </c>
      <c r="BUO1" s="1">
        <f>[1]Sheet1!BUO1</f>
        <v>0</v>
      </c>
      <c r="BUP1" s="1">
        <f>[1]Sheet1!BUP1</f>
        <v>0</v>
      </c>
      <c r="BUQ1" s="1">
        <f>[1]Sheet1!BUQ1</f>
        <v>0</v>
      </c>
      <c r="BUR1" s="1">
        <f>[1]Sheet1!BUR1</f>
        <v>0</v>
      </c>
      <c r="BUS1" s="1">
        <f>[1]Sheet1!BUS1</f>
        <v>0</v>
      </c>
      <c r="BUT1" s="1">
        <f>[1]Sheet1!BUT1</f>
        <v>0</v>
      </c>
      <c r="BUU1" s="1">
        <f>[1]Sheet1!BUU1</f>
        <v>0</v>
      </c>
      <c r="BUV1" s="1">
        <f>[1]Sheet1!BUV1</f>
        <v>0</v>
      </c>
      <c r="BUW1" s="1">
        <f>[1]Sheet1!BUW1</f>
        <v>0</v>
      </c>
      <c r="BUX1" s="1">
        <f>[1]Sheet1!BUX1</f>
        <v>0</v>
      </c>
      <c r="BUY1" s="1">
        <f>[1]Sheet1!BUY1</f>
        <v>0</v>
      </c>
      <c r="BUZ1" s="1">
        <f>[1]Sheet1!BUZ1</f>
        <v>0</v>
      </c>
      <c r="BVA1" s="1">
        <f>[1]Sheet1!BVA1</f>
        <v>0</v>
      </c>
      <c r="BVB1" s="1">
        <f>[1]Sheet1!BVB1</f>
        <v>0</v>
      </c>
      <c r="BVC1" s="1">
        <f>[1]Sheet1!BVC1</f>
        <v>0</v>
      </c>
      <c r="BVD1" s="1">
        <f>[1]Sheet1!BVD1</f>
        <v>0</v>
      </c>
      <c r="BVE1" s="1">
        <f>[1]Sheet1!BVE1</f>
        <v>0</v>
      </c>
      <c r="BVF1" s="1">
        <f>[1]Sheet1!BVF1</f>
        <v>0</v>
      </c>
      <c r="BVG1" s="1">
        <f>[1]Sheet1!BVG1</f>
        <v>0</v>
      </c>
      <c r="BVH1" s="1">
        <f>[1]Sheet1!BVH1</f>
        <v>0</v>
      </c>
      <c r="BVI1" s="1">
        <f>[1]Sheet1!BVI1</f>
        <v>0</v>
      </c>
      <c r="BVJ1" s="1">
        <f>[1]Sheet1!BVJ1</f>
        <v>0</v>
      </c>
      <c r="BVK1" s="1">
        <f>[1]Sheet1!BVK1</f>
        <v>0</v>
      </c>
      <c r="BVL1" s="1">
        <f>[1]Sheet1!BVL1</f>
        <v>0</v>
      </c>
      <c r="BVM1" s="1">
        <f>[1]Sheet1!BVM1</f>
        <v>0</v>
      </c>
      <c r="BVN1" s="1">
        <f>[1]Sheet1!BVN1</f>
        <v>0</v>
      </c>
      <c r="BVO1" s="1">
        <f>[1]Sheet1!BVO1</f>
        <v>0</v>
      </c>
      <c r="BVP1" s="1">
        <f>[1]Sheet1!BVP1</f>
        <v>0</v>
      </c>
      <c r="BVQ1" s="1">
        <f>[1]Sheet1!BVQ1</f>
        <v>0</v>
      </c>
      <c r="BVR1" s="1">
        <f>[1]Sheet1!BVR1</f>
        <v>0</v>
      </c>
      <c r="BVS1" s="1">
        <f>[1]Sheet1!BVS1</f>
        <v>0</v>
      </c>
      <c r="BVT1" s="1">
        <f>[1]Sheet1!BVT1</f>
        <v>0</v>
      </c>
      <c r="BVU1" s="1">
        <f>[1]Sheet1!BVU1</f>
        <v>0</v>
      </c>
      <c r="BVV1" s="1">
        <f>[1]Sheet1!BVV1</f>
        <v>0</v>
      </c>
      <c r="BVW1" s="1">
        <f>[1]Sheet1!BVW1</f>
        <v>0</v>
      </c>
      <c r="BVX1" s="1">
        <f>[1]Sheet1!BVX1</f>
        <v>0</v>
      </c>
      <c r="BVY1" s="1">
        <f>[1]Sheet1!BVY1</f>
        <v>0</v>
      </c>
      <c r="BVZ1" s="1">
        <f>[1]Sheet1!BVZ1</f>
        <v>0</v>
      </c>
      <c r="BWA1" s="1">
        <f>[1]Sheet1!BWA1</f>
        <v>0</v>
      </c>
      <c r="BWB1" s="1">
        <f>[1]Sheet1!BWB1</f>
        <v>0</v>
      </c>
      <c r="BWC1" s="1">
        <f>[1]Sheet1!BWC1</f>
        <v>0</v>
      </c>
      <c r="BWD1" s="1">
        <f>[1]Sheet1!BWD1</f>
        <v>0</v>
      </c>
      <c r="BWE1" s="1">
        <f>[1]Sheet1!BWE1</f>
        <v>0</v>
      </c>
      <c r="BWF1" s="1">
        <f>[1]Sheet1!BWF1</f>
        <v>0</v>
      </c>
      <c r="BWG1" s="1">
        <f>[1]Sheet1!BWG1</f>
        <v>0</v>
      </c>
      <c r="BWH1" s="1">
        <f>[1]Sheet1!BWH1</f>
        <v>0</v>
      </c>
      <c r="BWI1" s="1">
        <f>[1]Sheet1!BWI1</f>
        <v>0</v>
      </c>
      <c r="BWJ1" s="1">
        <f>[1]Sheet1!BWJ1</f>
        <v>0</v>
      </c>
      <c r="BWK1" s="1">
        <f>[1]Sheet1!BWK1</f>
        <v>0</v>
      </c>
      <c r="BWL1" s="1">
        <f>[1]Sheet1!BWL1</f>
        <v>0</v>
      </c>
      <c r="BWM1" s="1">
        <f>[1]Sheet1!BWM1</f>
        <v>0</v>
      </c>
      <c r="BWN1" s="1">
        <f>[1]Sheet1!BWN1</f>
        <v>0</v>
      </c>
      <c r="BWO1" s="1">
        <f>[1]Sheet1!BWO1</f>
        <v>0</v>
      </c>
      <c r="BWP1" s="1">
        <f>[1]Sheet1!BWP1</f>
        <v>0</v>
      </c>
      <c r="BWQ1" s="1">
        <f>[1]Sheet1!BWQ1</f>
        <v>0</v>
      </c>
      <c r="BWR1" s="1">
        <f>[1]Sheet1!BWR1</f>
        <v>0</v>
      </c>
      <c r="BWS1" s="1">
        <f>[1]Sheet1!BWS1</f>
        <v>0</v>
      </c>
      <c r="BWT1" s="1">
        <f>[1]Sheet1!BWT1</f>
        <v>0</v>
      </c>
      <c r="BWU1" s="1">
        <f>[1]Sheet1!BWU1</f>
        <v>0</v>
      </c>
      <c r="BWV1" s="1">
        <f>[1]Sheet1!BWV1</f>
        <v>0</v>
      </c>
      <c r="BWW1" s="1">
        <f>[1]Sheet1!BWW1</f>
        <v>0</v>
      </c>
      <c r="BWX1" s="1">
        <f>[1]Sheet1!BWX1</f>
        <v>0</v>
      </c>
      <c r="BWY1" s="1">
        <f>[1]Sheet1!BWY1</f>
        <v>0</v>
      </c>
      <c r="BWZ1" s="1">
        <f>[1]Sheet1!BWZ1</f>
        <v>0</v>
      </c>
      <c r="BXA1" s="1">
        <f>[1]Sheet1!BXA1</f>
        <v>0</v>
      </c>
      <c r="BXB1" s="1">
        <f>[1]Sheet1!BXB1</f>
        <v>0</v>
      </c>
      <c r="BXC1" s="1">
        <f>[1]Sheet1!BXC1</f>
        <v>0</v>
      </c>
      <c r="BXD1" s="1">
        <f>[1]Sheet1!BXD1</f>
        <v>0</v>
      </c>
      <c r="BXE1" s="1">
        <f>[1]Sheet1!BXE1</f>
        <v>0</v>
      </c>
      <c r="BXF1" s="1">
        <f>[1]Sheet1!BXF1</f>
        <v>0</v>
      </c>
      <c r="BXG1" s="1">
        <f>[1]Sheet1!BXG1</f>
        <v>0</v>
      </c>
      <c r="BXH1" s="1">
        <f>[1]Sheet1!BXH1</f>
        <v>0</v>
      </c>
      <c r="BXI1" s="1">
        <f>[1]Sheet1!BXI1</f>
        <v>0</v>
      </c>
      <c r="BXJ1" s="1">
        <f>[1]Sheet1!BXJ1</f>
        <v>0</v>
      </c>
      <c r="BXK1" s="1">
        <f>[1]Sheet1!BXK1</f>
        <v>0</v>
      </c>
      <c r="BXL1" s="1">
        <f>[1]Sheet1!BXL1</f>
        <v>0</v>
      </c>
      <c r="BXM1" s="1">
        <f>[1]Sheet1!BXM1</f>
        <v>0</v>
      </c>
      <c r="BXN1" s="1">
        <f>[1]Sheet1!BXN1</f>
        <v>0</v>
      </c>
      <c r="BXO1" s="1">
        <f>[1]Sheet1!BXO1</f>
        <v>0</v>
      </c>
      <c r="BXP1" s="1">
        <f>[1]Sheet1!BXP1</f>
        <v>0</v>
      </c>
      <c r="BXQ1" s="1">
        <f>[1]Sheet1!BXQ1</f>
        <v>0</v>
      </c>
      <c r="BXR1" s="1">
        <f>[1]Sheet1!BXR1</f>
        <v>0</v>
      </c>
      <c r="BXS1" s="1">
        <f>[1]Sheet1!BXS1</f>
        <v>0</v>
      </c>
      <c r="BXT1" s="1">
        <f>[1]Sheet1!BXT1</f>
        <v>0</v>
      </c>
      <c r="BXU1" s="1">
        <f>[1]Sheet1!BXU1</f>
        <v>0</v>
      </c>
      <c r="BXV1" s="1">
        <f>[1]Sheet1!BXV1</f>
        <v>0</v>
      </c>
      <c r="BXW1" s="1">
        <f>[1]Sheet1!BXW1</f>
        <v>0</v>
      </c>
      <c r="BXX1" s="1">
        <f>[1]Sheet1!BXX1</f>
        <v>0</v>
      </c>
      <c r="BXY1" s="1">
        <f>[1]Sheet1!BXY1</f>
        <v>0</v>
      </c>
      <c r="BXZ1" s="1">
        <f>[1]Sheet1!BXZ1</f>
        <v>0</v>
      </c>
      <c r="BYA1" s="1">
        <f>[1]Sheet1!BYA1</f>
        <v>0</v>
      </c>
      <c r="BYB1" s="1">
        <f>[1]Sheet1!BYB1</f>
        <v>0</v>
      </c>
      <c r="BYC1" s="1">
        <f>[1]Sheet1!BYC1</f>
        <v>0</v>
      </c>
      <c r="BYD1" s="1">
        <f>[1]Sheet1!BYD1</f>
        <v>0</v>
      </c>
      <c r="BYE1" s="1">
        <f>[1]Sheet1!BYE1</f>
        <v>0</v>
      </c>
      <c r="BYF1" s="1">
        <f>[1]Sheet1!BYF1</f>
        <v>0</v>
      </c>
      <c r="BYG1" s="1">
        <f>[1]Sheet1!BYG1</f>
        <v>0</v>
      </c>
      <c r="BYH1" s="1">
        <f>[1]Sheet1!BYH1</f>
        <v>0</v>
      </c>
      <c r="BYI1" s="1">
        <f>[1]Sheet1!BYI1</f>
        <v>0</v>
      </c>
      <c r="BYJ1" s="1">
        <f>[1]Sheet1!BYJ1</f>
        <v>0</v>
      </c>
      <c r="BYK1" s="1">
        <f>[1]Sheet1!BYK1</f>
        <v>0</v>
      </c>
      <c r="BYL1" s="1">
        <f>[1]Sheet1!BYL1</f>
        <v>0</v>
      </c>
      <c r="BYM1" s="1">
        <f>[1]Sheet1!BYM1</f>
        <v>0</v>
      </c>
      <c r="BYN1" s="1">
        <f>[1]Sheet1!BYN1</f>
        <v>0</v>
      </c>
      <c r="BYO1" s="1">
        <f>[1]Sheet1!BYO1</f>
        <v>0</v>
      </c>
      <c r="BYP1" s="1">
        <f>[1]Sheet1!BYP1</f>
        <v>0</v>
      </c>
      <c r="BYQ1" s="1">
        <f>[1]Sheet1!BYQ1</f>
        <v>0</v>
      </c>
      <c r="BYR1" s="1">
        <f>[1]Sheet1!BYR1</f>
        <v>0</v>
      </c>
      <c r="BYS1" s="1">
        <f>[1]Sheet1!BYS1</f>
        <v>0</v>
      </c>
      <c r="BYT1" s="1">
        <f>[1]Sheet1!BYT1</f>
        <v>0</v>
      </c>
      <c r="BYU1" s="1">
        <f>[1]Sheet1!BYU1</f>
        <v>0</v>
      </c>
      <c r="BYV1" s="1">
        <f>[1]Sheet1!BYV1</f>
        <v>0</v>
      </c>
      <c r="BYW1" s="1">
        <f>[1]Sheet1!BYW1</f>
        <v>0</v>
      </c>
      <c r="BYX1" s="1">
        <f>[1]Sheet1!BYX1</f>
        <v>0</v>
      </c>
      <c r="BYY1" s="1">
        <f>[1]Sheet1!BYY1</f>
        <v>0</v>
      </c>
      <c r="BYZ1" s="1">
        <f>[1]Sheet1!BYZ1</f>
        <v>0</v>
      </c>
      <c r="BZA1" s="1">
        <f>[1]Sheet1!BZA1</f>
        <v>0</v>
      </c>
      <c r="BZB1" s="1">
        <f>[1]Sheet1!BZB1</f>
        <v>0</v>
      </c>
      <c r="BZC1" s="1">
        <f>[1]Sheet1!BZC1</f>
        <v>0</v>
      </c>
      <c r="BZD1" s="1">
        <f>[1]Sheet1!BZD1</f>
        <v>0</v>
      </c>
      <c r="BZE1" s="1">
        <f>[1]Sheet1!BZE1</f>
        <v>0</v>
      </c>
      <c r="BZF1" s="1">
        <f>[1]Sheet1!BZF1</f>
        <v>0</v>
      </c>
      <c r="BZG1" s="1">
        <f>[1]Sheet1!BZG1</f>
        <v>0</v>
      </c>
      <c r="BZH1" s="1">
        <f>[1]Sheet1!BZH1</f>
        <v>0</v>
      </c>
      <c r="BZI1" s="1">
        <f>[1]Sheet1!BZI1</f>
        <v>0</v>
      </c>
      <c r="BZJ1" s="1">
        <f>[1]Sheet1!BZJ1</f>
        <v>0</v>
      </c>
      <c r="BZK1" s="1">
        <f>[1]Sheet1!BZK1</f>
        <v>0</v>
      </c>
      <c r="BZL1" s="1">
        <f>[1]Sheet1!BZL1</f>
        <v>0</v>
      </c>
      <c r="BZM1" s="1">
        <f>[1]Sheet1!BZM1</f>
        <v>0</v>
      </c>
      <c r="BZN1" s="1">
        <f>[1]Sheet1!BZN1</f>
        <v>0</v>
      </c>
      <c r="BZO1" s="1">
        <f>[1]Sheet1!BZO1</f>
        <v>0</v>
      </c>
      <c r="BZP1" s="1">
        <f>[1]Sheet1!BZP1</f>
        <v>0</v>
      </c>
      <c r="BZQ1" s="1">
        <f>[1]Sheet1!BZQ1</f>
        <v>0</v>
      </c>
      <c r="BZR1" s="1">
        <f>[1]Sheet1!BZR1</f>
        <v>0</v>
      </c>
      <c r="BZS1" s="1">
        <f>[1]Sheet1!BZS1</f>
        <v>0</v>
      </c>
      <c r="BZT1" s="1">
        <f>[1]Sheet1!BZT1</f>
        <v>0</v>
      </c>
      <c r="BZU1" s="1">
        <f>[1]Sheet1!BZU1</f>
        <v>0</v>
      </c>
      <c r="BZV1" s="1">
        <f>[1]Sheet1!BZV1</f>
        <v>0</v>
      </c>
      <c r="BZW1" s="1">
        <f>[1]Sheet1!BZW1</f>
        <v>0</v>
      </c>
      <c r="BZX1" s="1">
        <f>[1]Sheet1!BZX1</f>
        <v>0</v>
      </c>
      <c r="BZY1" s="1">
        <f>[1]Sheet1!BZY1</f>
        <v>0</v>
      </c>
      <c r="BZZ1" s="1">
        <f>[1]Sheet1!BZZ1</f>
        <v>0</v>
      </c>
      <c r="CAA1" s="1">
        <f>[1]Sheet1!CAA1</f>
        <v>0</v>
      </c>
      <c r="CAB1" s="1">
        <f>[1]Sheet1!CAB1</f>
        <v>0</v>
      </c>
      <c r="CAC1" s="1">
        <f>[1]Sheet1!CAC1</f>
        <v>0</v>
      </c>
      <c r="CAD1" s="1">
        <f>[1]Sheet1!CAD1</f>
        <v>0</v>
      </c>
      <c r="CAE1" s="1">
        <f>[1]Sheet1!CAE1</f>
        <v>0</v>
      </c>
      <c r="CAF1" s="1">
        <f>[1]Sheet1!CAF1</f>
        <v>0</v>
      </c>
      <c r="CAG1" s="1">
        <f>[1]Sheet1!CAG1</f>
        <v>0</v>
      </c>
      <c r="CAH1" s="1">
        <f>[1]Sheet1!CAH1</f>
        <v>0</v>
      </c>
      <c r="CAI1" s="1">
        <f>[1]Sheet1!CAI1</f>
        <v>0</v>
      </c>
      <c r="CAJ1" s="1">
        <f>[1]Sheet1!CAJ1</f>
        <v>0</v>
      </c>
      <c r="CAK1" s="1">
        <f>[1]Sheet1!CAK1</f>
        <v>0</v>
      </c>
      <c r="CAL1" s="1">
        <f>[1]Sheet1!CAL1</f>
        <v>0</v>
      </c>
      <c r="CAM1" s="1">
        <f>[1]Sheet1!CAM1</f>
        <v>0</v>
      </c>
      <c r="CAN1" s="1">
        <f>[1]Sheet1!CAN1</f>
        <v>0</v>
      </c>
      <c r="CAO1" s="1">
        <f>[1]Sheet1!CAO1</f>
        <v>0</v>
      </c>
      <c r="CAP1" s="1">
        <f>[1]Sheet1!CAP1</f>
        <v>0</v>
      </c>
      <c r="CAQ1" s="1">
        <f>[1]Sheet1!CAQ1</f>
        <v>0</v>
      </c>
      <c r="CAR1" s="1">
        <f>[1]Sheet1!CAR1</f>
        <v>0</v>
      </c>
      <c r="CAS1" s="1">
        <f>[1]Sheet1!CAS1</f>
        <v>0</v>
      </c>
      <c r="CAT1" s="1">
        <f>[1]Sheet1!CAT1</f>
        <v>0</v>
      </c>
      <c r="CAU1" s="1">
        <f>[1]Sheet1!CAU1</f>
        <v>0</v>
      </c>
      <c r="CAV1" s="1">
        <f>[1]Sheet1!CAV1</f>
        <v>0</v>
      </c>
      <c r="CAW1" s="1">
        <f>[1]Sheet1!CAW1</f>
        <v>0</v>
      </c>
      <c r="CAX1" s="1">
        <f>[1]Sheet1!CAX1</f>
        <v>0</v>
      </c>
      <c r="CAY1" s="1">
        <f>[1]Sheet1!CAY1</f>
        <v>0</v>
      </c>
      <c r="CAZ1" s="1">
        <f>[1]Sheet1!CAZ1</f>
        <v>0</v>
      </c>
      <c r="CBA1" s="1">
        <f>[1]Sheet1!CBA1</f>
        <v>0</v>
      </c>
      <c r="CBB1" s="1">
        <f>[1]Sheet1!CBB1</f>
        <v>0</v>
      </c>
      <c r="CBC1" s="1">
        <f>[1]Sheet1!CBC1</f>
        <v>0</v>
      </c>
      <c r="CBD1" s="1">
        <f>[1]Sheet1!CBD1</f>
        <v>0</v>
      </c>
      <c r="CBE1" s="1">
        <f>[1]Sheet1!CBE1</f>
        <v>0</v>
      </c>
      <c r="CBF1" s="1">
        <f>[1]Sheet1!CBF1</f>
        <v>0</v>
      </c>
      <c r="CBG1" s="1">
        <f>[1]Sheet1!CBG1</f>
        <v>0</v>
      </c>
      <c r="CBH1" s="1">
        <f>[1]Sheet1!CBH1</f>
        <v>0</v>
      </c>
      <c r="CBI1" s="1">
        <f>[1]Sheet1!CBI1</f>
        <v>0</v>
      </c>
      <c r="CBJ1" s="1">
        <f>[1]Sheet1!CBJ1</f>
        <v>0</v>
      </c>
      <c r="CBK1" s="1">
        <f>[1]Sheet1!CBK1</f>
        <v>0</v>
      </c>
      <c r="CBL1" s="1">
        <f>[1]Sheet1!CBL1</f>
        <v>0</v>
      </c>
      <c r="CBM1" s="1">
        <f>[1]Sheet1!CBM1</f>
        <v>0</v>
      </c>
      <c r="CBN1" s="1">
        <f>[1]Sheet1!CBN1</f>
        <v>0</v>
      </c>
      <c r="CBO1" s="1">
        <f>[1]Sheet1!CBO1</f>
        <v>0</v>
      </c>
      <c r="CBP1" s="1">
        <f>[1]Sheet1!CBP1</f>
        <v>0</v>
      </c>
      <c r="CBQ1" s="1">
        <f>[1]Sheet1!CBQ1</f>
        <v>0</v>
      </c>
      <c r="CBR1" s="1">
        <f>[1]Sheet1!CBR1</f>
        <v>0</v>
      </c>
      <c r="CBS1" s="1">
        <f>[1]Sheet1!CBS1</f>
        <v>0</v>
      </c>
      <c r="CBT1" s="1">
        <f>[1]Sheet1!CBT1</f>
        <v>0</v>
      </c>
      <c r="CBU1" s="1">
        <f>[1]Sheet1!CBU1</f>
        <v>0</v>
      </c>
      <c r="CBV1" s="1">
        <f>[1]Sheet1!CBV1</f>
        <v>0</v>
      </c>
      <c r="CBW1" s="1">
        <f>[1]Sheet1!CBW1</f>
        <v>0</v>
      </c>
      <c r="CBX1" s="1">
        <f>[1]Sheet1!CBX1</f>
        <v>0</v>
      </c>
      <c r="CBY1" s="1">
        <f>[1]Sheet1!CBY1</f>
        <v>0</v>
      </c>
      <c r="CBZ1" s="1">
        <f>[1]Sheet1!CBZ1</f>
        <v>0</v>
      </c>
      <c r="CCA1" s="1">
        <f>[1]Sheet1!CCA1</f>
        <v>0</v>
      </c>
      <c r="CCB1" s="1">
        <f>[1]Sheet1!CCB1</f>
        <v>0</v>
      </c>
      <c r="CCC1" s="1">
        <f>[1]Sheet1!CCC1</f>
        <v>0</v>
      </c>
      <c r="CCD1" s="1">
        <f>[1]Sheet1!CCD1</f>
        <v>0</v>
      </c>
      <c r="CCE1" s="1">
        <f>[1]Sheet1!CCE1</f>
        <v>0</v>
      </c>
      <c r="CCF1" s="1">
        <f>[1]Sheet1!CCF1</f>
        <v>0</v>
      </c>
      <c r="CCG1" s="1">
        <f>[1]Sheet1!CCG1</f>
        <v>0</v>
      </c>
      <c r="CCH1" s="1">
        <f>[1]Sheet1!CCH1</f>
        <v>0</v>
      </c>
      <c r="CCI1" s="1">
        <f>[1]Sheet1!CCI1</f>
        <v>0</v>
      </c>
      <c r="CCJ1" s="1">
        <f>[1]Sheet1!CCJ1</f>
        <v>0</v>
      </c>
      <c r="CCK1" s="1">
        <f>[1]Sheet1!CCK1</f>
        <v>0</v>
      </c>
      <c r="CCL1" s="1">
        <f>[1]Sheet1!CCL1</f>
        <v>0</v>
      </c>
      <c r="CCM1" s="1">
        <f>[1]Sheet1!CCM1</f>
        <v>0</v>
      </c>
      <c r="CCN1" s="1">
        <f>[1]Sheet1!CCN1</f>
        <v>0</v>
      </c>
      <c r="CCO1" s="1">
        <f>[1]Sheet1!CCO1</f>
        <v>0</v>
      </c>
      <c r="CCP1" s="1">
        <f>[1]Sheet1!CCP1</f>
        <v>0</v>
      </c>
      <c r="CCQ1" s="1">
        <f>[1]Sheet1!CCQ1</f>
        <v>0</v>
      </c>
      <c r="CCR1" s="1">
        <f>[1]Sheet1!CCR1</f>
        <v>0</v>
      </c>
      <c r="CCS1" s="1">
        <f>[1]Sheet1!CCS1</f>
        <v>0</v>
      </c>
      <c r="CCT1" s="1">
        <f>[1]Sheet1!CCT1</f>
        <v>0</v>
      </c>
      <c r="CCU1" s="1">
        <f>[1]Sheet1!CCU1</f>
        <v>0</v>
      </c>
      <c r="CCV1" s="1">
        <f>[1]Sheet1!CCV1</f>
        <v>0</v>
      </c>
      <c r="CCW1" s="1">
        <f>[1]Sheet1!CCW1</f>
        <v>0</v>
      </c>
      <c r="CCX1" s="1">
        <f>[1]Sheet1!CCX1</f>
        <v>0</v>
      </c>
      <c r="CCY1" s="1">
        <f>[1]Sheet1!CCY1</f>
        <v>0</v>
      </c>
      <c r="CCZ1" s="1">
        <f>[1]Sheet1!CCZ1</f>
        <v>0</v>
      </c>
      <c r="CDA1" s="1">
        <f>[1]Sheet1!CDA1</f>
        <v>0</v>
      </c>
      <c r="CDB1" s="1">
        <f>[1]Sheet1!CDB1</f>
        <v>0</v>
      </c>
      <c r="CDC1" s="1">
        <f>[1]Sheet1!CDC1</f>
        <v>0</v>
      </c>
      <c r="CDD1" s="1">
        <f>[1]Sheet1!CDD1</f>
        <v>0</v>
      </c>
      <c r="CDE1" s="1">
        <f>[1]Sheet1!CDE1</f>
        <v>0</v>
      </c>
      <c r="CDF1" s="1">
        <f>[1]Sheet1!CDF1</f>
        <v>0</v>
      </c>
      <c r="CDG1" s="1">
        <f>[1]Sheet1!CDG1</f>
        <v>0</v>
      </c>
      <c r="CDH1" s="1">
        <f>[1]Sheet1!CDH1</f>
        <v>0</v>
      </c>
      <c r="CDI1" s="1">
        <f>[1]Sheet1!CDI1</f>
        <v>0</v>
      </c>
      <c r="CDJ1" s="1">
        <f>[1]Sheet1!CDJ1</f>
        <v>0</v>
      </c>
      <c r="CDK1" s="1">
        <f>[1]Sheet1!CDK1</f>
        <v>0</v>
      </c>
      <c r="CDL1" s="1">
        <f>[1]Sheet1!CDL1</f>
        <v>0</v>
      </c>
      <c r="CDM1" s="1">
        <f>[1]Sheet1!CDM1</f>
        <v>0</v>
      </c>
      <c r="CDN1" s="1">
        <f>[1]Sheet1!CDN1</f>
        <v>0</v>
      </c>
      <c r="CDO1" s="1">
        <f>[1]Sheet1!CDO1</f>
        <v>0</v>
      </c>
      <c r="CDP1" s="1">
        <f>[1]Sheet1!CDP1</f>
        <v>0</v>
      </c>
      <c r="CDQ1" s="1">
        <f>[1]Sheet1!CDQ1</f>
        <v>0</v>
      </c>
      <c r="CDR1" s="1">
        <f>[1]Sheet1!CDR1</f>
        <v>0</v>
      </c>
      <c r="CDS1" s="1">
        <f>[1]Sheet1!CDS1</f>
        <v>0</v>
      </c>
      <c r="CDT1" s="1">
        <f>[1]Sheet1!CDT1</f>
        <v>0</v>
      </c>
      <c r="CDU1" s="1">
        <f>[1]Sheet1!CDU1</f>
        <v>0</v>
      </c>
      <c r="CDV1" s="1">
        <f>[1]Sheet1!CDV1</f>
        <v>0</v>
      </c>
      <c r="CDW1" s="1">
        <f>[1]Sheet1!CDW1</f>
        <v>0</v>
      </c>
      <c r="CDX1" s="1">
        <f>[1]Sheet1!CDX1</f>
        <v>0</v>
      </c>
      <c r="CDY1" s="1">
        <f>[1]Sheet1!CDY1</f>
        <v>0</v>
      </c>
      <c r="CDZ1" s="1">
        <f>[1]Sheet1!CDZ1</f>
        <v>0</v>
      </c>
      <c r="CEA1" s="1">
        <f>[1]Sheet1!CEA1</f>
        <v>0</v>
      </c>
      <c r="CEB1" s="1">
        <f>[1]Sheet1!CEB1</f>
        <v>0</v>
      </c>
      <c r="CEC1" s="1">
        <f>[1]Sheet1!CEC1</f>
        <v>0</v>
      </c>
      <c r="CED1" s="1">
        <f>[1]Sheet1!CED1</f>
        <v>0</v>
      </c>
      <c r="CEE1" s="1">
        <f>[1]Sheet1!CEE1</f>
        <v>0</v>
      </c>
      <c r="CEF1" s="1">
        <f>[1]Sheet1!CEF1</f>
        <v>0</v>
      </c>
      <c r="CEG1" s="1">
        <f>[1]Sheet1!CEG1</f>
        <v>0</v>
      </c>
      <c r="CEH1" s="1">
        <f>[1]Sheet1!CEH1</f>
        <v>0</v>
      </c>
      <c r="CEI1" s="1">
        <f>[1]Sheet1!CEI1</f>
        <v>0</v>
      </c>
      <c r="CEJ1" s="1">
        <f>[1]Sheet1!CEJ1</f>
        <v>0</v>
      </c>
      <c r="CEK1" s="1">
        <f>[1]Sheet1!CEK1</f>
        <v>0</v>
      </c>
      <c r="CEL1" s="1">
        <f>[1]Sheet1!CEL1</f>
        <v>0</v>
      </c>
      <c r="CEM1" s="1">
        <f>[1]Sheet1!CEM1</f>
        <v>0</v>
      </c>
      <c r="CEN1" s="1">
        <f>[1]Sheet1!CEN1</f>
        <v>0</v>
      </c>
      <c r="CEO1" s="1">
        <f>[1]Sheet1!CEO1</f>
        <v>0</v>
      </c>
      <c r="CEP1" s="1">
        <f>[1]Sheet1!CEP1</f>
        <v>0</v>
      </c>
      <c r="CEQ1" s="1">
        <f>[1]Sheet1!CEQ1</f>
        <v>0</v>
      </c>
      <c r="CER1" s="1">
        <f>[1]Sheet1!CER1</f>
        <v>0</v>
      </c>
      <c r="CES1" s="1">
        <f>[1]Sheet1!CES1</f>
        <v>0</v>
      </c>
      <c r="CET1" s="1">
        <f>[1]Sheet1!CET1</f>
        <v>0</v>
      </c>
      <c r="CEU1" s="1">
        <f>[1]Sheet1!CEU1</f>
        <v>0</v>
      </c>
      <c r="CEV1" s="1">
        <f>[1]Sheet1!CEV1</f>
        <v>0</v>
      </c>
      <c r="CEW1" s="1">
        <f>[1]Sheet1!CEW1</f>
        <v>0</v>
      </c>
      <c r="CEX1" s="1">
        <f>[1]Sheet1!CEX1</f>
        <v>0</v>
      </c>
      <c r="CEY1" s="1">
        <f>[1]Sheet1!CEY1</f>
        <v>0</v>
      </c>
      <c r="CEZ1" s="1">
        <f>[1]Sheet1!CEZ1</f>
        <v>0</v>
      </c>
      <c r="CFA1" s="1">
        <f>[1]Sheet1!CFA1</f>
        <v>0</v>
      </c>
      <c r="CFB1" s="1">
        <f>[1]Sheet1!CFB1</f>
        <v>0</v>
      </c>
      <c r="CFC1" s="1">
        <f>[1]Sheet1!CFC1</f>
        <v>0</v>
      </c>
      <c r="CFD1" s="1">
        <f>[1]Sheet1!CFD1</f>
        <v>0</v>
      </c>
      <c r="CFE1" s="1">
        <f>[1]Sheet1!CFE1</f>
        <v>0</v>
      </c>
      <c r="CFF1" s="1">
        <f>[1]Sheet1!CFF1</f>
        <v>0</v>
      </c>
      <c r="CFG1" s="1">
        <f>[1]Sheet1!CFG1</f>
        <v>0</v>
      </c>
      <c r="CFH1" s="1">
        <f>[1]Sheet1!CFH1</f>
        <v>0</v>
      </c>
      <c r="CFI1" s="1">
        <f>[1]Sheet1!CFI1</f>
        <v>0</v>
      </c>
      <c r="CFJ1" s="1">
        <f>[1]Sheet1!CFJ1</f>
        <v>0</v>
      </c>
      <c r="CFK1" s="1">
        <f>[1]Sheet1!CFK1</f>
        <v>0</v>
      </c>
      <c r="CFL1" s="1">
        <f>[1]Sheet1!CFL1</f>
        <v>0</v>
      </c>
      <c r="CFM1" s="1">
        <f>[1]Sheet1!CFM1</f>
        <v>0</v>
      </c>
      <c r="CFN1" s="1">
        <f>[1]Sheet1!CFN1</f>
        <v>0</v>
      </c>
      <c r="CFO1" s="1">
        <f>[1]Sheet1!CFO1</f>
        <v>0</v>
      </c>
      <c r="CFP1" s="1">
        <f>[1]Sheet1!CFP1</f>
        <v>0</v>
      </c>
      <c r="CFQ1" s="1">
        <f>[1]Sheet1!CFQ1</f>
        <v>0</v>
      </c>
      <c r="CFR1" s="1">
        <f>[1]Sheet1!CFR1</f>
        <v>0</v>
      </c>
      <c r="CFS1" s="1">
        <f>[1]Sheet1!CFS1</f>
        <v>0</v>
      </c>
      <c r="CFT1" s="1">
        <f>[1]Sheet1!CFT1</f>
        <v>0</v>
      </c>
      <c r="CFU1" s="1">
        <f>[1]Sheet1!CFU1</f>
        <v>0</v>
      </c>
      <c r="CFV1" s="1">
        <f>[1]Sheet1!CFV1</f>
        <v>0</v>
      </c>
      <c r="CFW1" s="1">
        <f>[1]Sheet1!CFW1</f>
        <v>0</v>
      </c>
      <c r="CFX1" s="1">
        <f>[1]Sheet1!CFX1</f>
        <v>0</v>
      </c>
      <c r="CFY1" s="1">
        <f>[1]Sheet1!CFY1</f>
        <v>0</v>
      </c>
      <c r="CFZ1" s="1">
        <f>[1]Sheet1!CFZ1</f>
        <v>0</v>
      </c>
      <c r="CGA1" s="1">
        <f>[1]Sheet1!CGA1</f>
        <v>0</v>
      </c>
      <c r="CGB1" s="1">
        <f>[1]Sheet1!CGB1</f>
        <v>0</v>
      </c>
      <c r="CGC1" s="1">
        <f>[1]Sheet1!CGC1</f>
        <v>0</v>
      </c>
      <c r="CGD1" s="1">
        <f>[1]Sheet1!CGD1</f>
        <v>0</v>
      </c>
      <c r="CGE1" s="1">
        <f>[1]Sheet1!CGE1</f>
        <v>0</v>
      </c>
      <c r="CGF1" s="1">
        <f>[1]Sheet1!CGF1</f>
        <v>0</v>
      </c>
      <c r="CGG1" s="1">
        <f>[1]Sheet1!CGG1</f>
        <v>0</v>
      </c>
      <c r="CGH1" s="1">
        <f>[1]Sheet1!CGH1</f>
        <v>0</v>
      </c>
      <c r="CGI1" s="1">
        <f>[1]Sheet1!CGI1</f>
        <v>0</v>
      </c>
      <c r="CGJ1" s="1">
        <f>[1]Sheet1!CGJ1</f>
        <v>0</v>
      </c>
      <c r="CGK1" s="1">
        <f>[1]Sheet1!CGK1</f>
        <v>0</v>
      </c>
      <c r="CGL1" s="1">
        <f>[1]Sheet1!CGL1</f>
        <v>0</v>
      </c>
      <c r="CGM1" s="1">
        <f>[1]Sheet1!CGM1</f>
        <v>0</v>
      </c>
      <c r="CGN1" s="1">
        <f>[1]Sheet1!CGN1</f>
        <v>0</v>
      </c>
      <c r="CGO1" s="1">
        <f>[1]Sheet1!CGO1</f>
        <v>0</v>
      </c>
      <c r="CGP1" s="1">
        <f>[1]Sheet1!CGP1</f>
        <v>0</v>
      </c>
      <c r="CGQ1" s="1">
        <f>[1]Sheet1!CGQ1</f>
        <v>0</v>
      </c>
      <c r="CGR1" s="1">
        <f>[1]Sheet1!CGR1</f>
        <v>0</v>
      </c>
      <c r="CGS1" s="1">
        <f>[1]Sheet1!CGS1</f>
        <v>0</v>
      </c>
      <c r="CGT1" s="1">
        <f>[1]Sheet1!CGT1</f>
        <v>0</v>
      </c>
      <c r="CGU1" s="1">
        <f>[1]Sheet1!CGU1</f>
        <v>0</v>
      </c>
      <c r="CGV1" s="1">
        <f>[1]Sheet1!CGV1</f>
        <v>0</v>
      </c>
      <c r="CGW1" s="1">
        <f>[1]Sheet1!CGW1</f>
        <v>0</v>
      </c>
      <c r="CGX1" s="1">
        <f>[1]Sheet1!CGX1</f>
        <v>0</v>
      </c>
      <c r="CGY1" s="1">
        <f>[1]Sheet1!CGY1</f>
        <v>0</v>
      </c>
      <c r="CGZ1" s="1">
        <f>[1]Sheet1!CGZ1</f>
        <v>0</v>
      </c>
      <c r="CHA1" s="1">
        <f>[1]Sheet1!CHA1</f>
        <v>0</v>
      </c>
      <c r="CHB1" s="1">
        <f>[1]Sheet1!CHB1</f>
        <v>0</v>
      </c>
      <c r="CHC1" s="1">
        <f>[1]Sheet1!CHC1</f>
        <v>0</v>
      </c>
      <c r="CHD1" s="1">
        <f>[1]Sheet1!CHD1</f>
        <v>0</v>
      </c>
      <c r="CHE1" s="1">
        <f>[1]Sheet1!CHE1</f>
        <v>0</v>
      </c>
      <c r="CHF1" s="1">
        <f>[1]Sheet1!CHF1</f>
        <v>0</v>
      </c>
      <c r="CHG1" s="1">
        <f>[1]Sheet1!CHG1</f>
        <v>0</v>
      </c>
      <c r="CHH1" s="1">
        <f>[1]Sheet1!CHH1</f>
        <v>0</v>
      </c>
      <c r="CHI1" s="1">
        <f>[1]Sheet1!CHI1</f>
        <v>0</v>
      </c>
      <c r="CHJ1" s="1">
        <f>[1]Sheet1!CHJ1</f>
        <v>0</v>
      </c>
      <c r="CHK1" s="1">
        <f>[1]Sheet1!CHK1</f>
        <v>0</v>
      </c>
      <c r="CHL1" s="1">
        <f>[1]Sheet1!CHL1</f>
        <v>0</v>
      </c>
      <c r="CHM1" s="1">
        <f>[1]Sheet1!CHM1</f>
        <v>0</v>
      </c>
      <c r="CHN1" s="1">
        <f>[1]Sheet1!CHN1</f>
        <v>0</v>
      </c>
      <c r="CHO1" s="1">
        <f>[1]Sheet1!CHO1</f>
        <v>0</v>
      </c>
      <c r="CHP1" s="1">
        <f>[1]Sheet1!CHP1</f>
        <v>0</v>
      </c>
      <c r="CHQ1" s="1">
        <f>[1]Sheet1!CHQ1</f>
        <v>0</v>
      </c>
      <c r="CHR1" s="1">
        <f>[1]Sheet1!CHR1</f>
        <v>0</v>
      </c>
      <c r="CHS1" s="1">
        <f>[1]Sheet1!CHS1</f>
        <v>0</v>
      </c>
      <c r="CHT1" s="1">
        <f>[1]Sheet1!CHT1</f>
        <v>0</v>
      </c>
      <c r="CHU1" s="1">
        <f>[1]Sheet1!CHU1</f>
        <v>0</v>
      </c>
      <c r="CHV1" s="1">
        <f>[1]Sheet1!CHV1</f>
        <v>0</v>
      </c>
      <c r="CHW1" s="1">
        <f>[1]Sheet1!CHW1</f>
        <v>0</v>
      </c>
      <c r="CHX1" s="1">
        <f>[1]Sheet1!CHX1</f>
        <v>0</v>
      </c>
      <c r="CHY1" s="1">
        <f>[1]Sheet1!CHY1</f>
        <v>0</v>
      </c>
      <c r="CHZ1" s="1">
        <f>[1]Sheet1!CHZ1</f>
        <v>0</v>
      </c>
      <c r="CIA1" s="1">
        <f>[1]Sheet1!CIA1</f>
        <v>0</v>
      </c>
      <c r="CIB1" s="1">
        <f>[1]Sheet1!CIB1</f>
        <v>0</v>
      </c>
      <c r="CIC1" s="1">
        <f>[1]Sheet1!CIC1</f>
        <v>0</v>
      </c>
      <c r="CID1" s="1">
        <f>[1]Sheet1!CID1</f>
        <v>0</v>
      </c>
      <c r="CIE1" s="1">
        <f>[1]Sheet1!CIE1</f>
        <v>0</v>
      </c>
      <c r="CIF1" s="1">
        <f>[1]Sheet1!CIF1</f>
        <v>0</v>
      </c>
      <c r="CIG1" s="1">
        <f>[1]Sheet1!CIG1</f>
        <v>0</v>
      </c>
      <c r="CIH1" s="1">
        <f>[1]Sheet1!CIH1</f>
        <v>0</v>
      </c>
      <c r="CII1" s="1">
        <f>[1]Sheet1!CII1</f>
        <v>0</v>
      </c>
      <c r="CIJ1" s="1">
        <f>[1]Sheet1!CIJ1</f>
        <v>0</v>
      </c>
      <c r="CIK1" s="1">
        <f>[1]Sheet1!CIK1</f>
        <v>0</v>
      </c>
      <c r="CIL1" s="1">
        <f>[1]Sheet1!CIL1</f>
        <v>0</v>
      </c>
      <c r="CIM1" s="1">
        <f>[1]Sheet1!CIM1</f>
        <v>0</v>
      </c>
      <c r="CIN1" s="1">
        <f>[1]Sheet1!CIN1</f>
        <v>0</v>
      </c>
      <c r="CIO1" s="1">
        <f>[1]Sheet1!CIO1</f>
        <v>0</v>
      </c>
      <c r="CIP1" s="1">
        <f>[1]Sheet1!CIP1</f>
        <v>0</v>
      </c>
      <c r="CIQ1" s="1">
        <f>[1]Sheet1!CIQ1</f>
        <v>0</v>
      </c>
      <c r="CIR1" s="1">
        <f>[1]Sheet1!CIR1</f>
        <v>0</v>
      </c>
      <c r="CIS1" s="1">
        <f>[1]Sheet1!CIS1</f>
        <v>0</v>
      </c>
      <c r="CIT1" s="1">
        <f>[1]Sheet1!CIT1</f>
        <v>0</v>
      </c>
      <c r="CIU1" s="1">
        <f>[1]Sheet1!CIU1</f>
        <v>0</v>
      </c>
      <c r="CIV1" s="1">
        <f>[1]Sheet1!CIV1</f>
        <v>0</v>
      </c>
      <c r="CIW1" s="1">
        <f>[1]Sheet1!CIW1</f>
        <v>0</v>
      </c>
      <c r="CIX1" s="1">
        <f>[1]Sheet1!CIX1</f>
        <v>0</v>
      </c>
      <c r="CIY1" s="1">
        <f>[1]Sheet1!CIY1</f>
        <v>0</v>
      </c>
      <c r="CIZ1" s="1">
        <f>[1]Sheet1!CIZ1</f>
        <v>0</v>
      </c>
      <c r="CJA1" s="1">
        <f>[1]Sheet1!CJA1</f>
        <v>0</v>
      </c>
      <c r="CJB1" s="1">
        <f>[1]Sheet1!CJB1</f>
        <v>0</v>
      </c>
      <c r="CJC1" s="1">
        <f>[1]Sheet1!CJC1</f>
        <v>0</v>
      </c>
      <c r="CJD1" s="1">
        <f>[1]Sheet1!CJD1</f>
        <v>0</v>
      </c>
      <c r="CJE1" s="1">
        <f>[1]Sheet1!CJE1</f>
        <v>0</v>
      </c>
      <c r="CJF1" s="1">
        <f>[1]Sheet1!CJF1</f>
        <v>0</v>
      </c>
      <c r="CJG1" s="1">
        <f>[1]Sheet1!CJG1</f>
        <v>0</v>
      </c>
      <c r="CJH1" s="1">
        <f>[1]Sheet1!CJH1</f>
        <v>0</v>
      </c>
      <c r="CJI1" s="1">
        <f>[1]Sheet1!CJI1</f>
        <v>0</v>
      </c>
      <c r="CJJ1" s="1">
        <f>[1]Sheet1!CJJ1</f>
        <v>0</v>
      </c>
      <c r="CJK1" s="1">
        <f>[1]Sheet1!CJK1</f>
        <v>0</v>
      </c>
      <c r="CJL1" s="1">
        <f>[1]Sheet1!CJL1</f>
        <v>0</v>
      </c>
      <c r="CJM1" s="1">
        <f>[1]Sheet1!CJM1</f>
        <v>0</v>
      </c>
      <c r="CJN1" s="1">
        <f>[1]Sheet1!CJN1</f>
        <v>0</v>
      </c>
      <c r="CJO1" s="1">
        <f>[1]Sheet1!CJO1</f>
        <v>0</v>
      </c>
      <c r="CJP1" s="1">
        <f>[1]Sheet1!CJP1</f>
        <v>0</v>
      </c>
      <c r="CJQ1" s="1">
        <f>[1]Sheet1!CJQ1</f>
        <v>0</v>
      </c>
      <c r="CJR1" s="1">
        <f>[1]Sheet1!CJR1</f>
        <v>0</v>
      </c>
      <c r="CJS1" s="1">
        <f>[1]Sheet1!CJS1</f>
        <v>0</v>
      </c>
      <c r="CJT1" s="1">
        <f>[1]Sheet1!CJT1</f>
        <v>0</v>
      </c>
      <c r="CJU1" s="1">
        <f>[1]Sheet1!CJU1</f>
        <v>0</v>
      </c>
      <c r="CJV1" s="1">
        <f>[1]Sheet1!CJV1</f>
        <v>0</v>
      </c>
      <c r="CJW1" s="1">
        <f>[1]Sheet1!CJW1</f>
        <v>0</v>
      </c>
      <c r="CJX1" s="1">
        <f>[1]Sheet1!CJX1</f>
        <v>0</v>
      </c>
      <c r="CJY1" s="1">
        <f>[1]Sheet1!CJY1</f>
        <v>0</v>
      </c>
      <c r="CJZ1" s="1">
        <f>[1]Sheet1!CJZ1</f>
        <v>0</v>
      </c>
      <c r="CKA1" s="1">
        <f>[1]Sheet1!CKA1</f>
        <v>0</v>
      </c>
      <c r="CKB1" s="1">
        <f>[1]Sheet1!CKB1</f>
        <v>0</v>
      </c>
      <c r="CKC1" s="1">
        <f>[1]Sheet1!CKC1</f>
        <v>0</v>
      </c>
      <c r="CKD1" s="1">
        <f>[1]Sheet1!CKD1</f>
        <v>0</v>
      </c>
      <c r="CKE1" s="1">
        <f>[1]Sheet1!CKE1</f>
        <v>0</v>
      </c>
      <c r="CKF1" s="1">
        <f>[1]Sheet1!CKF1</f>
        <v>0</v>
      </c>
      <c r="CKG1" s="1">
        <f>[1]Sheet1!CKG1</f>
        <v>0</v>
      </c>
      <c r="CKH1" s="1">
        <f>[1]Sheet1!CKH1</f>
        <v>0</v>
      </c>
      <c r="CKI1" s="1">
        <f>[1]Sheet1!CKI1</f>
        <v>0</v>
      </c>
      <c r="CKJ1" s="1">
        <f>[1]Sheet1!CKJ1</f>
        <v>0</v>
      </c>
      <c r="CKK1" s="1">
        <f>[1]Sheet1!CKK1</f>
        <v>0</v>
      </c>
      <c r="CKL1" s="1">
        <f>[1]Sheet1!CKL1</f>
        <v>0</v>
      </c>
      <c r="CKM1" s="1">
        <f>[1]Sheet1!CKM1</f>
        <v>0</v>
      </c>
      <c r="CKN1" s="1">
        <f>[1]Sheet1!CKN1</f>
        <v>0</v>
      </c>
      <c r="CKO1" s="1">
        <f>[1]Sheet1!CKO1</f>
        <v>0</v>
      </c>
      <c r="CKP1" s="1">
        <f>[1]Sheet1!CKP1</f>
        <v>0</v>
      </c>
      <c r="CKQ1" s="1">
        <f>[1]Sheet1!CKQ1</f>
        <v>0</v>
      </c>
      <c r="CKR1" s="1">
        <f>[1]Sheet1!CKR1</f>
        <v>0</v>
      </c>
      <c r="CKS1" s="1">
        <f>[1]Sheet1!CKS1</f>
        <v>0</v>
      </c>
      <c r="CKT1" s="1">
        <f>[1]Sheet1!CKT1</f>
        <v>0</v>
      </c>
      <c r="CKU1" s="1">
        <f>[1]Sheet1!CKU1</f>
        <v>0</v>
      </c>
      <c r="CKV1" s="1">
        <f>[1]Sheet1!CKV1</f>
        <v>0</v>
      </c>
      <c r="CKW1" s="1">
        <f>[1]Sheet1!CKW1</f>
        <v>0</v>
      </c>
      <c r="CKX1" s="1">
        <f>[1]Sheet1!CKX1</f>
        <v>0</v>
      </c>
      <c r="CKY1" s="1">
        <f>[1]Sheet1!CKY1</f>
        <v>0</v>
      </c>
      <c r="CKZ1" s="1">
        <f>[1]Sheet1!CKZ1</f>
        <v>0</v>
      </c>
      <c r="CLA1" s="1">
        <f>[1]Sheet1!CLA1</f>
        <v>0</v>
      </c>
      <c r="CLB1" s="1">
        <f>[1]Sheet1!CLB1</f>
        <v>0</v>
      </c>
      <c r="CLC1" s="1">
        <f>[1]Sheet1!CLC1</f>
        <v>0</v>
      </c>
      <c r="CLD1" s="1">
        <f>[1]Sheet1!CLD1</f>
        <v>0</v>
      </c>
      <c r="CLE1" s="1">
        <f>[1]Sheet1!CLE1</f>
        <v>0</v>
      </c>
      <c r="CLF1" s="1">
        <f>[1]Sheet1!CLF1</f>
        <v>0</v>
      </c>
      <c r="CLG1" s="1">
        <f>[1]Sheet1!CLG1</f>
        <v>0</v>
      </c>
      <c r="CLH1" s="1">
        <f>[1]Sheet1!CLH1</f>
        <v>0</v>
      </c>
      <c r="CLI1" s="1">
        <f>[1]Sheet1!CLI1</f>
        <v>0</v>
      </c>
      <c r="CLJ1" s="1">
        <f>[1]Sheet1!CLJ1</f>
        <v>0</v>
      </c>
      <c r="CLK1" s="1">
        <f>[1]Sheet1!CLK1</f>
        <v>0</v>
      </c>
      <c r="CLL1" s="1">
        <f>[1]Sheet1!CLL1</f>
        <v>0</v>
      </c>
      <c r="CLM1" s="1">
        <f>[1]Sheet1!CLM1</f>
        <v>0</v>
      </c>
      <c r="CLN1" s="1">
        <f>[1]Sheet1!CLN1</f>
        <v>0</v>
      </c>
      <c r="CLO1" s="1">
        <f>[1]Sheet1!CLO1</f>
        <v>0</v>
      </c>
      <c r="CLP1" s="1">
        <f>[1]Sheet1!CLP1</f>
        <v>0</v>
      </c>
      <c r="CLQ1" s="1">
        <f>[1]Sheet1!CLQ1</f>
        <v>0</v>
      </c>
      <c r="CLR1" s="1">
        <f>[1]Sheet1!CLR1</f>
        <v>0</v>
      </c>
      <c r="CLS1" s="1">
        <f>[1]Sheet1!CLS1</f>
        <v>0</v>
      </c>
      <c r="CLT1" s="1">
        <f>[1]Sheet1!CLT1</f>
        <v>0</v>
      </c>
      <c r="CLU1" s="1">
        <f>[1]Sheet1!CLU1</f>
        <v>0</v>
      </c>
      <c r="CLV1" s="1">
        <f>[1]Sheet1!CLV1</f>
        <v>0</v>
      </c>
      <c r="CLW1" s="1">
        <f>[1]Sheet1!CLW1</f>
        <v>0</v>
      </c>
      <c r="CLX1" s="1">
        <f>[1]Sheet1!CLX1</f>
        <v>0</v>
      </c>
      <c r="CLY1" s="1">
        <f>[1]Sheet1!CLY1</f>
        <v>0</v>
      </c>
      <c r="CLZ1" s="1">
        <f>[1]Sheet1!CLZ1</f>
        <v>0</v>
      </c>
      <c r="CMA1" s="1">
        <f>[1]Sheet1!CMA1</f>
        <v>0</v>
      </c>
      <c r="CMB1" s="1">
        <f>[1]Sheet1!CMB1</f>
        <v>0</v>
      </c>
      <c r="CMC1" s="1">
        <f>[1]Sheet1!CMC1</f>
        <v>0</v>
      </c>
      <c r="CMD1" s="1">
        <f>[1]Sheet1!CMD1</f>
        <v>0</v>
      </c>
      <c r="CME1" s="1">
        <f>[1]Sheet1!CME1</f>
        <v>0</v>
      </c>
      <c r="CMF1" s="1">
        <f>[1]Sheet1!CMF1</f>
        <v>0</v>
      </c>
      <c r="CMG1" s="1">
        <f>[1]Sheet1!CMG1</f>
        <v>0</v>
      </c>
      <c r="CMH1" s="1">
        <f>[1]Sheet1!CMH1</f>
        <v>0</v>
      </c>
      <c r="CMI1" s="1">
        <f>[1]Sheet1!CMI1</f>
        <v>0</v>
      </c>
      <c r="CMJ1" s="1">
        <f>[1]Sheet1!CMJ1</f>
        <v>0</v>
      </c>
      <c r="CMK1" s="1">
        <f>[1]Sheet1!CMK1</f>
        <v>0</v>
      </c>
      <c r="CML1" s="1">
        <f>[1]Sheet1!CML1</f>
        <v>0</v>
      </c>
      <c r="CMM1" s="1">
        <f>[1]Sheet1!CMM1</f>
        <v>0</v>
      </c>
      <c r="CMN1" s="1">
        <f>[1]Sheet1!CMN1</f>
        <v>0</v>
      </c>
      <c r="CMO1" s="1">
        <f>[1]Sheet1!CMO1</f>
        <v>0</v>
      </c>
      <c r="CMP1" s="1">
        <f>[1]Sheet1!CMP1</f>
        <v>0</v>
      </c>
      <c r="CMQ1" s="1">
        <f>[1]Sheet1!CMQ1</f>
        <v>0</v>
      </c>
      <c r="CMR1" s="1">
        <f>[1]Sheet1!CMR1</f>
        <v>0</v>
      </c>
      <c r="CMS1" s="1">
        <f>[1]Sheet1!CMS1</f>
        <v>0</v>
      </c>
      <c r="CMT1" s="1">
        <f>[1]Sheet1!CMT1</f>
        <v>0</v>
      </c>
      <c r="CMU1" s="1">
        <f>[1]Sheet1!CMU1</f>
        <v>0</v>
      </c>
      <c r="CMV1" s="1">
        <f>[1]Sheet1!CMV1</f>
        <v>0</v>
      </c>
      <c r="CMW1" s="1">
        <f>[1]Sheet1!CMW1</f>
        <v>0</v>
      </c>
      <c r="CMX1" s="1">
        <f>[1]Sheet1!CMX1</f>
        <v>0</v>
      </c>
      <c r="CMY1" s="1">
        <f>[1]Sheet1!CMY1</f>
        <v>0</v>
      </c>
      <c r="CMZ1" s="1">
        <f>[1]Sheet1!CMZ1</f>
        <v>0</v>
      </c>
      <c r="CNA1" s="1">
        <f>[1]Sheet1!CNA1</f>
        <v>0</v>
      </c>
      <c r="CNB1" s="1">
        <f>[1]Sheet1!CNB1</f>
        <v>0</v>
      </c>
      <c r="CNC1" s="1">
        <f>[1]Sheet1!CNC1</f>
        <v>0</v>
      </c>
      <c r="CND1" s="1">
        <f>[1]Sheet1!CND1</f>
        <v>0</v>
      </c>
      <c r="CNE1" s="1">
        <f>[1]Sheet1!CNE1</f>
        <v>0</v>
      </c>
      <c r="CNF1" s="1">
        <f>[1]Sheet1!CNF1</f>
        <v>0</v>
      </c>
      <c r="CNG1" s="1">
        <f>[1]Sheet1!CNG1</f>
        <v>0</v>
      </c>
      <c r="CNH1" s="1">
        <f>[1]Sheet1!CNH1</f>
        <v>0</v>
      </c>
      <c r="CNI1" s="1">
        <f>[1]Sheet1!CNI1</f>
        <v>0</v>
      </c>
      <c r="CNJ1" s="1">
        <f>[1]Sheet1!CNJ1</f>
        <v>0</v>
      </c>
      <c r="CNK1" s="1">
        <f>[1]Sheet1!CNK1</f>
        <v>0</v>
      </c>
      <c r="CNL1" s="1">
        <f>[1]Sheet1!CNL1</f>
        <v>0</v>
      </c>
      <c r="CNM1" s="1">
        <f>[1]Sheet1!CNM1</f>
        <v>0</v>
      </c>
      <c r="CNN1" s="1">
        <f>[1]Sheet1!CNN1</f>
        <v>0</v>
      </c>
      <c r="CNO1" s="1">
        <f>[1]Sheet1!CNO1</f>
        <v>0</v>
      </c>
      <c r="CNP1" s="1">
        <f>[1]Sheet1!CNP1</f>
        <v>0</v>
      </c>
      <c r="CNQ1" s="1">
        <f>[1]Sheet1!CNQ1</f>
        <v>0</v>
      </c>
      <c r="CNR1" s="1">
        <f>[1]Sheet1!CNR1</f>
        <v>0</v>
      </c>
      <c r="CNS1" s="1">
        <f>[1]Sheet1!CNS1</f>
        <v>0</v>
      </c>
      <c r="CNT1" s="1">
        <f>[1]Sheet1!CNT1</f>
        <v>0</v>
      </c>
      <c r="CNU1" s="1">
        <f>[1]Sheet1!CNU1</f>
        <v>0</v>
      </c>
      <c r="CNV1" s="1">
        <f>[1]Sheet1!CNV1</f>
        <v>0</v>
      </c>
      <c r="CNW1" s="1">
        <f>[1]Sheet1!CNW1</f>
        <v>0</v>
      </c>
      <c r="CNX1" s="1">
        <f>[1]Sheet1!CNX1</f>
        <v>0</v>
      </c>
      <c r="CNY1" s="1">
        <f>[1]Sheet1!CNY1</f>
        <v>0</v>
      </c>
      <c r="CNZ1" s="1">
        <f>[1]Sheet1!CNZ1</f>
        <v>0</v>
      </c>
      <c r="COA1" s="1">
        <f>[1]Sheet1!COA1</f>
        <v>0</v>
      </c>
      <c r="COB1" s="1">
        <f>[1]Sheet1!COB1</f>
        <v>0</v>
      </c>
      <c r="COC1" s="1">
        <f>[1]Sheet1!COC1</f>
        <v>0</v>
      </c>
      <c r="COD1" s="1">
        <f>[1]Sheet1!COD1</f>
        <v>0</v>
      </c>
      <c r="COE1" s="1">
        <f>[1]Sheet1!COE1</f>
        <v>0</v>
      </c>
      <c r="COF1" s="1">
        <f>[1]Sheet1!COF1</f>
        <v>0</v>
      </c>
      <c r="COG1" s="1">
        <f>[1]Sheet1!COG1</f>
        <v>0</v>
      </c>
      <c r="COH1" s="1">
        <f>[1]Sheet1!COH1</f>
        <v>0</v>
      </c>
      <c r="COI1" s="1">
        <f>[1]Sheet1!COI1</f>
        <v>0</v>
      </c>
      <c r="COJ1" s="1">
        <f>[1]Sheet1!COJ1</f>
        <v>0</v>
      </c>
      <c r="COK1" s="1">
        <f>[1]Sheet1!COK1</f>
        <v>0</v>
      </c>
      <c r="COL1" s="1">
        <f>[1]Sheet1!COL1</f>
        <v>0</v>
      </c>
      <c r="COM1" s="1">
        <f>[1]Sheet1!COM1</f>
        <v>0</v>
      </c>
      <c r="CON1" s="1">
        <f>[1]Sheet1!CON1</f>
        <v>0</v>
      </c>
      <c r="COO1" s="1">
        <f>[1]Sheet1!COO1</f>
        <v>0</v>
      </c>
      <c r="COP1" s="1">
        <f>[1]Sheet1!COP1</f>
        <v>0</v>
      </c>
      <c r="COQ1" s="1">
        <f>[1]Sheet1!COQ1</f>
        <v>0</v>
      </c>
      <c r="COR1" s="1">
        <f>[1]Sheet1!COR1</f>
        <v>0</v>
      </c>
      <c r="COS1" s="1">
        <f>[1]Sheet1!COS1</f>
        <v>0</v>
      </c>
      <c r="COT1" s="1">
        <f>[1]Sheet1!COT1</f>
        <v>0</v>
      </c>
      <c r="COU1" s="1">
        <f>[1]Sheet1!COU1</f>
        <v>0</v>
      </c>
      <c r="COV1" s="1">
        <f>[1]Sheet1!COV1</f>
        <v>0</v>
      </c>
      <c r="COW1" s="1">
        <f>[1]Sheet1!COW1</f>
        <v>0</v>
      </c>
      <c r="COX1" s="1">
        <f>[1]Sheet1!COX1</f>
        <v>0</v>
      </c>
      <c r="COY1" s="1">
        <f>[1]Sheet1!COY1</f>
        <v>0</v>
      </c>
      <c r="COZ1" s="1">
        <f>[1]Sheet1!COZ1</f>
        <v>0</v>
      </c>
      <c r="CPA1" s="1">
        <f>[1]Sheet1!CPA1</f>
        <v>0</v>
      </c>
      <c r="CPB1" s="1">
        <f>[1]Sheet1!CPB1</f>
        <v>0</v>
      </c>
      <c r="CPC1" s="1">
        <f>[1]Sheet1!CPC1</f>
        <v>0</v>
      </c>
      <c r="CPD1" s="1">
        <f>[1]Sheet1!CPD1</f>
        <v>0</v>
      </c>
      <c r="CPE1" s="1">
        <f>[1]Sheet1!CPE1</f>
        <v>0</v>
      </c>
      <c r="CPF1" s="1">
        <f>[1]Sheet1!CPF1</f>
        <v>0</v>
      </c>
      <c r="CPG1" s="1">
        <f>[1]Sheet1!CPG1</f>
        <v>0</v>
      </c>
      <c r="CPH1" s="1">
        <f>[1]Sheet1!CPH1</f>
        <v>0</v>
      </c>
      <c r="CPI1" s="1">
        <f>[1]Sheet1!CPI1</f>
        <v>0</v>
      </c>
      <c r="CPJ1" s="1">
        <f>[1]Sheet1!CPJ1</f>
        <v>0</v>
      </c>
      <c r="CPK1" s="1">
        <f>[1]Sheet1!CPK1</f>
        <v>0</v>
      </c>
      <c r="CPL1" s="1">
        <f>[1]Sheet1!CPL1</f>
        <v>0</v>
      </c>
      <c r="CPM1" s="1">
        <f>[1]Sheet1!CPM1</f>
        <v>0</v>
      </c>
      <c r="CPN1" s="1">
        <f>[1]Sheet1!CPN1</f>
        <v>0</v>
      </c>
      <c r="CPO1" s="1">
        <f>[1]Sheet1!CPO1</f>
        <v>0</v>
      </c>
      <c r="CPP1" s="1">
        <f>[1]Sheet1!CPP1</f>
        <v>0</v>
      </c>
      <c r="CPQ1" s="1">
        <f>[1]Sheet1!CPQ1</f>
        <v>0</v>
      </c>
      <c r="CPR1" s="1">
        <f>[1]Sheet1!CPR1</f>
        <v>0</v>
      </c>
      <c r="CPS1" s="1">
        <f>[1]Sheet1!CPS1</f>
        <v>0</v>
      </c>
      <c r="CPT1" s="1">
        <f>[1]Sheet1!CPT1</f>
        <v>0</v>
      </c>
      <c r="CPU1" s="1">
        <f>[1]Sheet1!CPU1</f>
        <v>0</v>
      </c>
      <c r="CPV1" s="1">
        <f>[1]Sheet1!CPV1</f>
        <v>0</v>
      </c>
      <c r="CPW1" s="1">
        <f>[1]Sheet1!CPW1</f>
        <v>0</v>
      </c>
      <c r="CPX1" s="1">
        <f>[1]Sheet1!CPX1</f>
        <v>0</v>
      </c>
      <c r="CPY1" s="1">
        <f>[1]Sheet1!CPY1</f>
        <v>0</v>
      </c>
      <c r="CPZ1" s="1">
        <f>[1]Sheet1!CPZ1</f>
        <v>0</v>
      </c>
      <c r="CQA1" s="1">
        <f>[1]Sheet1!CQA1</f>
        <v>0</v>
      </c>
      <c r="CQB1" s="1">
        <f>[1]Sheet1!CQB1</f>
        <v>0</v>
      </c>
      <c r="CQC1" s="1">
        <f>[1]Sheet1!CQC1</f>
        <v>0</v>
      </c>
      <c r="CQD1" s="1">
        <f>[1]Sheet1!CQD1</f>
        <v>0</v>
      </c>
      <c r="CQE1" s="1">
        <f>[1]Sheet1!CQE1</f>
        <v>0</v>
      </c>
      <c r="CQF1" s="1">
        <f>[1]Sheet1!CQF1</f>
        <v>0</v>
      </c>
      <c r="CQG1" s="1">
        <f>[1]Sheet1!CQG1</f>
        <v>0</v>
      </c>
      <c r="CQH1" s="1">
        <f>[1]Sheet1!CQH1</f>
        <v>0</v>
      </c>
      <c r="CQI1" s="1">
        <f>[1]Sheet1!CQI1</f>
        <v>0</v>
      </c>
      <c r="CQJ1" s="1">
        <f>[1]Sheet1!CQJ1</f>
        <v>0</v>
      </c>
      <c r="CQK1" s="1">
        <f>[1]Sheet1!CQK1</f>
        <v>0</v>
      </c>
      <c r="CQL1" s="1">
        <f>[1]Sheet1!CQL1</f>
        <v>0</v>
      </c>
      <c r="CQM1" s="1">
        <f>[1]Sheet1!CQM1</f>
        <v>0</v>
      </c>
      <c r="CQN1" s="1">
        <f>[1]Sheet1!CQN1</f>
        <v>0</v>
      </c>
      <c r="CQO1" s="1">
        <f>[1]Sheet1!CQO1</f>
        <v>0</v>
      </c>
      <c r="CQP1" s="1">
        <f>[1]Sheet1!CQP1</f>
        <v>0</v>
      </c>
      <c r="CQQ1" s="1">
        <f>[1]Sheet1!CQQ1</f>
        <v>0</v>
      </c>
      <c r="CQR1" s="1">
        <f>[1]Sheet1!CQR1</f>
        <v>0</v>
      </c>
      <c r="CQS1" s="1">
        <f>[1]Sheet1!CQS1</f>
        <v>0</v>
      </c>
      <c r="CQT1" s="1">
        <f>[1]Sheet1!CQT1</f>
        <v>0</v>
      </c>
      <c r="CQU1" s="1">
        <f>[1]Sheet1!CQU1</f>
        <v>0</v>
      </c>
      <c r="CQV1" s="1">
        <f>[1]Sheet1!CQV1</f>
        <v>0</v>
      </c>
      <c r="CQW1" s="1">
        <f>[1]Sheet1!CQW1</f>
        <v>0</v>
      </c>
      <c r="CQX1" s="1">
        <f>[1]Sheet1!CQX1</f>
        <v>0</v>
      </c>
      <c r="CQY1" s="1">
        <f>[1]Sheet1!CQY1</f>
        <v>0</v>
      </c>
      <c r="CQZ1" s="1">
        <f>[1]Sheet1!CQZ1</f>
        <v>0</v>
      </c>
      <c r="CRA1" s="1">
        <f>[1]Sheet1!CRA1</f>
        <v>0</v>
      </c>
      <c r="CRB1" s="1">
        <f>[1]Sheet1!CRB1</f>
        <v>0</v>
      </c>
      <c r="CRC1" s="1">
        <f>[1]Sheet1!CRC1</f>
        <v>0</v>
      </c>
      <c r="CRD1" s="1">
        <f>[1]Sheet1!CRD1</f>
        <v>0</v>
      </c>
      <c r="CRE1" s="1">
        <f>[1]Sheet1!CRE1</f>
        <v>0</v>
      </c>
      <c r="CRF1" s="1">
        <f>[1]Sheet1!CRF1</f>
        <v>0</v>
      </c>
      <c r="CRG1" s="1">
        <f>[1]Sheet1!CRG1</f>
        <v>0</v>
      </c>
      <c r="CRH1" s="1">
        <f>[1]Sheet1!CRH1</f>
        <v>0</v>
      </c>
      <c r="CRI1" s="1">
        <f>[1]Sheet1!CRI1</f>
        <v>0</v>
      </c>
      <c r="CRJ1" s="1">
        <f>[1]Sheet1!CRJ1</f>
        <v>0</v>
      </c>
      <c r="CRK1" s="1">
        <f>[1]Sheet1!CRK1</f>
        <v>0</v>
      </c>
      <c r="CRL1" s="1">
        <f>[1]Sheet1!CRL1</f>
        <v>0</v>
      </c>
      <c r="CRM1" s="1">
        <f>[1]Sheet1!CRM1</f>
        <v>0</v>
      </c>
      <c r="CRN1" s="1">
        <f>[1]Sheet1!CRN1</f>
        <v>0</v>
      </c>
      <c r="CRO1" s="1">
        <f>[1]Sheet1!CRO1</f>
        <v>0</v>
      </c>
      <c r="CRP1" s="1">
        <f>[1]Sheet1!CRP1</f>
        <v>0</v>
      </c>
      <c r="CRQ1" s="1">
        <f>[1]Sheet1!CRQ1</f>
        <v>0</v>
      </c>
      <c r="CRR1" s="1">
        <f>[1]Sheet1!CRR1</f>
        <v>0</v>
      </c>
      <c r="CRS1" s="1">
        <f>[1]Sheet1!CRS1</f>
        <v>0</v>
      </c>
      <c r="CRT1" s="1">
        <f>[1]Sheet1!CRT1</f>
        <v>0</v>
      </c>
      <c r="CRU1" s="1">
        <f>[1]Sheet1!CRU1</f>
        <v>0</v>
      </c>
      <c r="CRV1" s="1">
        <f>[1]Sheet1!CRV1</f>
        <v>0</v>
      </c>
      <c r="CRW1" s="1">
        <f>[1]Sheet1!CRW1</f>
        <v>0</v>
      </c>
      <c r="CRX1" s="1">
        <f>[1]Sheet1!CRX1</f>
        <v>0</v>
      </c>
      <c r="CRY1" s="1">
        <f>[1]Sheet1!CRY1</f>
        <v>0</v>
      </c>
      <c r="CRZ1" s="1">
        <f>[1]Sheet1!CRZ1</f>
        <v>0</v>
      </c>
      <c r="CSA1" s="1">
        <f>[1]Sheet1!CSA1</f>
        <v>0</v>
      </c>
      <c r="CSB1" s="1">
        <f>[1]Sheet1!CSB1</f>
        <v>0</v>
      </c>
      <c r="CSC1" s="1">
        <f>[1]Sheet1!CSC1</f>
        <v>0</v>
      </c>
      <c r="CSD1" s="1">
        <f>[1]Sheet1!CSD1</f>
        <v>0</v>
      </c>
      <c r="CSE1" s="1">
        <f>[1]Sheet1!CSE1</f>
        <v>0</v>
      </c>
      <c r="CSF1" s="1">
        <f>[1]Sheet1!CSF1</f>
        <v>0</v>
      </c>
      <c r="CSG1" s="1">
        <f>[1]Sheet1!CSG1</f>
        <v>0</v>
      </c>
      <c r="CSH1" s="1">
        <f>[1]Sheet1!CSH1</f>
        <v>0</v>
      </c>
      <c r="CSI1" s="1">
        <f>[1]Sheet1!CSI1</f>
        <v>0</v>
      </c>
      <c r="CSJ1" s="1">
        <f>[1]Sheet1!CSJ1</f>
        <v>0</v>
      </c>
      <c r="CSK1" s="1">
        <f>[1]Sheet1!CSK1</f>
        <v>0</v>
      </c>
      <c r="CSL1" s="1">
        <f>[1]Sheet1!CSL1</f>
        <v>0</v>
      </c>
      <c r="CSM1" s="1">
        <f>[1]Sheet1!CSM1</f>
        <v>0</v>
      </c>
      <c r="CSN1" s="1">
        <f>[1]Sheet1!CSN1</f>
        <v>0</v>
      </c>
      <c r="CSO1" s="1">
        <f>[1]Sheet1!CSO1</f>
        <v>0</v>
      </c>
      <c r="CSP1" s="1">
        <f>[1]Sheet1!CSP1</f>
        <v>0</v>
      </c>
      <c r="CSQ1" s="1">
        <f>[1]Sheet1!CSQ1</f>
        <v>0</v>
      </c>
      <c r="CSR1" s="1">
        <f>[1]Sheet1!CSR1</f>
        <v>0</v>
      </c>
      <c r="CSS1" s="1">
        <f>[1]Sheet1!CSS1</f>
        <v>0</v>
      </c>
      <c r="CST1" s="1">
        <f>[1]Sheet1!CST1</f>
        <v>0</v>
      </c>
      <c r="CSU1" s="1">
        <f>[1]Sheet1!CSU1</f>
        <v>0</v>
      </c>
      <c r="CSV1" s="1">
        <f>[1]Sheet1!CSV1</f>
        <v>0</v>
      </c>
      <c r="CSW1" s="1">
        <f>[1]Sheet1!CSW1</f>
        <v>0</v>
      </c>
      <c r="CSX1" s="1">
        <f>[1]Sheet1!CSX1</f>
        <v>0</v>
      </c>
      <c r="CSY1" s="1">
        <f>[1]Sheet1!CSY1</f>
        <v>0</v>
      </c>
      <c r="CSZ1" s="1">
        <f>[1]Sheet1!CSZ1</f>
        <v>0</v>
      </c>
      <c r="CTA1" s="1">
        <f>[1]Sheet1!CTA1</f>
        <v>0</v>
      </c>
      <c r="CTB1" s="1">
        <f>[1]Sheet1!CTB1</f>
        <v>0</v>
      </c>
      <c r="CTC1" s="1">
        <f>[1]Sheet1!CTC1</f>
        <v>0</v>
      </c>
      <c r="CTD1" s="1">
        <f>[1]Sheet1!CTD1</f>
        <v>0</v>
      </c>
      <c r="CTE1" s="1">
        <f>[1]Sheet1!CTE1</f>
        <v>0</v>
      </c>
      <c r="CTF1" s="1">
        <f>[1]Sheet1!CTF1</f>
        <v>0</v>
      </c>
      <c r="CTG1" s="1">
        <f>[1]Sheet1!CTG1</f>
        <v>0</v>
      </c>
      <c r="CTH1" s="1">
        <f>[1]Sheet1!CTH1</f>
        <v>0</v>
      </c>
      <c r="CTI1" s="1">
        <f>[1]Sheet1!CTI1</f>
        <v>0</v>
      </c>
      <c r="CTJ1" s="1">
        <f>[1]Sheet1!CTJ1</f>
        <v>0</v>
      </c>
      <c r="CTK1" s="1">
        <f>[1]Sheet1!CTK1</f>
        <v>0</v>
      </c>
      <c r="CTL1" s="1">
        <f>[1]Sheet1!CTL1</f>
        <v>0</v>
      </c>
      <c r="CTM1" s="1">
        <f>[1]Sheet1!CTM1</f>
        <v>0</v>
      </c>
      <c r="CTN1" s="1">
        <f>[1]Sheet1!CTN1</f>
        <v>0</v>
      </c>
      <c r="CTO1" s="1">
        <f>[1]Sheet1!CTO1</f>
        <v>0</v>
      </c>
      <c r="CTP1" s="1">
        <f>[1]Sheet1!CTP1</f>
        <v>0</v>
      </c>
      <c r="CTQ1" s="1">
        <f>[1]Sheet1!CTQ1</f>
        <v>0</v>
      </c>
      <c r="CTR1" s="1">
        <f>[1]Sheet1!CTR1</f>
        <v>0</v>
      </c>
      <c r="CTS1" s="1">
        <f>[1]Sheet1!CTS1</f>
        <v>0</v>
      </c>
      <c r="CTT1" s="1">
        <f>[1]Sheet1!CTT1</f>
        <v>0</v>
      </c>
      <c r="CTU1" s="1">
        <f>[1]Sheet1!CTU1</f>
        <v>0</v>
      </c>
      <c r="CTV1" s="1">
        <f>[1]Sheet1!CTV1</f>
        <v>0</v>
      </c>
      <c r="CTW1" s="1">
        <f>[1]Sheet1!CTW1</f>
        <v>0</v>
      </c>
      <c r="CTX1" s="1">
        <f>[1]Sheet1!CTX1</f>
        <v>0</v>
      </c>
      <c r="CTY1" s="1">
        <f>[1]Sheet1!CTY1</f>
        <v>0</v>
      </c>
      <c r="CTZ1" s="1">
        <f>[1]Sheet1!CTZ1</f>
        <v>0</v>
      </c>
      <c r="CUA1" s="1">
        <f>[1]Sheet1!CUA1</f>
        <v>0</v>
      </c>
      <c r="CUB1" s="1">
        <f>[1]Sheet1!CUB1</f>
        <v>0</v>
      </c>
      <c r="CUC1" s="1">
        <f>[1]Sheet1!CUC1</f>
        <v>0</v>
      </c>
      <c r="CUD1" s="1">
        <f>[1]Sheet1!CUD1</f>
        <v>0</v>
      </c>
      <c r="CUE1" s="1">
        <f>[1]Sheet1!CUE1</f>
        <v>0</v>
      </c>
      <c r="CUF1" s="1">
        <f>[1]Sheet1!CUF1</f>
        <v>0</v>
      </c>
      <c r="CUG1" s="1">
        <f>[1]Sheet1!CUG1</f>
        <v>0</v>
      </c>
      <c r="CUH1" s="1">
        <f>[1]Sheet1!CUH1</f>
        <v>0</v>
      </c>
      <c r="CUI1" s="1">
        <f>[1]Sheet1!CUI1</f>
        <v>0</v>
      </c>
      <c r="CUJ1" s="1">
        <f>[1]Sheet1!CUJ1</f>
        <v>0</v>
      </c>
      <c r="CUK1" s="1">
        <f>[1]Sheet1!CUK1</f>
        <v>0</v>
      </c>
      <c r="CUL1" s="1">
        <f>[1]Sheet1!CUL1</f>
        <v>0</v>
      </c>
      <c r="CUM1" s="1">
        <f>[1]Sheet1!CUM1</f>
        <v>0</v>
      </c>
      <c r="CUN1" s="1">
        <f>[1]Sheet1!CUN1</f>
        <v>0</v>
      </c>
      <c r="CUO1" s="1">
        <f>[1]Sheet1!CUO1</f>
        <v>0</v>
      </c>
      <c r="CUP1" s="1">
        <f>[1]Sheet1!CUP1</f>
        <v>0</v>
      </c>
      <c r="CUQ1" s="1">
        <f>[1]Sheet1!CUQ1</f>
        <v>0</v>
      </c>
      <c r="CUR1" s="1">
        <f>[1]Sheet1!CUR1</f>
        <v>0</v>
      </c>
      <c r="CUS1" s="1">
        <f>[1]Sheet1!CUS1</f>
        <v>0</v>
      </c>
      <c r="CUT1" s="1">
        <f>[1]Sheet1!CUT1</f>
        <v>0</v>
      </c>
      <c r="CUU1" s="1">
        <f>[1]Sheet1!CUU1</f>
        <v>0</v>
      </c>
      <c r="CUV1" s="1">
        <f>[1]Sheet1!CUV1</f>
        <v>0</v>
      </c>
      <c r="CUW1" s="1">
        <f>[1]Sheet1!CUW1</f>
        <v>0</v>
      </c>
      <c r="CUX1" s="1">
        <f>[1]Sheet1!CUX1</f>
        <v>0</v>
      </c>
      <c r="CUY1" s="1">
        <f>[1]Sheet1!CUY1</f>
        <v>0</v>
      </c>
      <c r="CUZ1" s="1">
        <f>[1]Sheet1!CUZ1</f>
        <v>0</v>
      </c>
      <c r="CVA1" s="1">
        <f>[1]Sheet1!CVA1</f>
        <v>0</v>
      </c>
      <c r="CVB1" s="1">
        <f>[1]Sheet1!CVB1</f>
        <v>0</v>
      </c>
      <c r="CVC1" s="1">
        <f>[1]Sheet1!CVC1</f>
        <v>0</v>
      </c>
      <c r="CVD1" s="1">
        <f>[1]Sheet1!CVD1</f>
        <v>0</v>
      </c>
      <c r="CVE1" s="1">
        <f>[1]Sheet1!CVE1</f>
        <v>0</v>
      </c>
      <c r="CVF1" s="1">
        <f>[1]Sheet1!CVF1</f>
        <v>0</v>
      </c>
      <c r="CVG1" s="1">
        <f>[1]Sheet1!CVG1</f>
        <v>0</v>
      </c>
      <c r="CVH1" s="1">
        <f>[1]Sheet1!CVH1</f>
        <v>0</v>
      </c>
      <c r="CVI1" s="1">
        <f>[1]Sheet1!CVI1</f>
        <v>0</v>
      </c>
      <c r="CVJ1" s="1">
        <f>[1]Sheet1!CVJ1</f>
        <v>0</v>
      </c>
      <c r="CVK1" s="1">
        <f>[1]Sheet1!CVK1</f>
        <v>0</v>
      </c>
      <c r="CVL1" s="1">
        <f>[1]Sheet1!CVL1</f>
        <v>0</v>
      </c>
      <c r="CVM1" s="1">
        <f>[1]Sheet1!CVM1</f>
        <v>0</v>
      </c>
      <c r="CVN1" s="1">
        <f>[1]Sheet1!CVN1</f>
        <v>0</v>
      </c>
      <c r="CVO1" s="1">
        <f>[1]Sheet1!CVO1</f>
        <v>0</v>
      </c>
      <c r="CVP1" s="1">
        <f>[1]Sheet1!CVP1</f>
        <v>0</v>
      </c>
      <c r="CVQ1" s="1">
        <f>[1]Sheet1!CVQ1</f>
        <v>0</v>
      </c>
      <c r="CVR1" s="1">
        <f>[1]Sheet1!CVR1</f>
        <v>0</v>
      </c>
      <c r="CVS1" s="1">
        <f>[1]Sheet1!CVS1</f>
        <v>0</v>
      </c>
      <c r="CVT1" s="1">
        <f>[1]Sheet1!CVT1</f>
        <v>0</v>
      </c>
      <c r="CVU1" s="1">
        <f>[1]Sheet1!CVU1</f>
        <v>0</v>
      </c>
      <c r="CVV1" s="1">
        <f>[1]Sheet1!CVV1</f>
        <v>0</v>
      </c>
      <c r="CVW1" s="1">
        <f>[1]Sheet1!CVW1</f>
        <v>0</v>
      </c>
      <c r="CVX1" s="1">
        <f>[1]Sheet1!CVX1</f>
        <v>0</v>
      </c>
      <c r="CVY1" s="1">
        <f>[1]Sheet1!CVY1</f>
        <v>0</v>
      </c>
      <c r="CVZ1" s="1">
        <f>[1]Sheet1!CVZ1</f>
        <v>0</v>
      </c>
      <c r="CWA1" s="1">
        <f>[1]Sheet1!CWA1</f>
        <v>0</v>
      </c>
      <c r="CWB1" s="1">
        <f>[1]Sheet1!CWB1</f>
        <v>0</v>
      </c>
      <c r="CWC1" s="1">
        <f>[1]Sheet1!CWC1</f>
        <v>0</v>
      </c>
      <c r="CWD1" s="1">
        <f>[1]Sheet1!CWD1</f>
        <v>0</v>
      </c>
      <c r="CWE1" s="1">
        <f>[1]Sheet1!CWE1</f>
        <v>0</v>
      </c>
      <c r="CWF1" s="1">
        <f>[1]Sheet1!CWF1</f>
        <v>0</v>
      </c>
      <c r="CWG1" s="1">
        <f>[1]Sheet1!CWG1</f>
        <v>0</v>
      </c>
      <c r="CWH1" s="1">
        <f>[1]Sheet1!CWH1</f>
        <v>0</v>
      </c>
      <c r="CWI1" s="1">
        <f>[1]Sheet1!CWI1</f>
        <v>0</v>
      </c>
      <c r="CWJ1" s="1">
        <f>[1]Sheet1!CWJ1</f>
        <v>0</v>
      </c>
      <c r="CWK1" s="1">
        <f>[1]Sheet1!CWK1</f>
        <v>0</v>
      </c>
      <c r="CWL1" s="1">
        <f>[1]Sheet1!CWL1</f>
        <v>0</v>
      </c>
      <c r="CWM1" s="1">
        <f>[1]Sheet1!CWM1</f>
        <v>0</v>
      </c>
      <c r="CWN1" s="1">
        <f>[1]Sheet1!CWN1</f>
        <v>0</v>
      </c>
      <c r="CWO1" s="1">
        <f>[1]Sheet1!CWO1</f>
        <v>0</v>
      </c>
      <c r="CWP1" s="1">
        <f>[1]Sheet1!CWP1</f>
        <v>0</v>
      </c>
      <c r="CWQ1" s="1">
        <f>[1]Sheet1!CWQ1</f>
        <v>0</v>
      </c>
      <c r="CWR1" s="1">
        <f>[1]Sheet1!CWR1</f>
        <v>0</v>
      </c>
      <c r="CWS1" s="1">
        <f>[1]Sheet1!CWS1</f>
        <v>0</v>
      </c>
      <c r="CWT1" s="1">
        <f>[1]Sheet1!CWT1</f>
        <v>0</v>
      </c>
      <c r="CWU1" s="1">
        <f>[1]Sheet1!CWU1</f>
        <v>0</v>
      </c>
      <c r="CWV1" s="1">
        <f>[1]Sheet1!CWV1</f>
        <v>0</v>
      </c>
      <c r="CWW1" s="1">
        <f>[1]Sheet1!CWW1</f>
        <v>0</v>
      </c>
      <c r="CWX1" s="1">
        <f>[1]Sheet1!CWX1</f>
        <v>0</v>
      </c>
      <c r="CWY1" s="1">
        <f>[1]Sheet1!CWY1</f>
        <v>0</v>
      </c>
      <c r="CWZ1" s="1">
        <f>[1]Sheet1!CWZ1</f>
        <v>0</v>
      </c>
      <c r="CXA1" s="1">
        <f>[1]Sheet1!CXA1</f>
        <v>0</v>
      </c>
      <c r="CXB1" s="1">
        <f>[1]Sheet1!CXB1</f>
        <v>0</v>
      </c>
      <c r="CXC1" s="1">
        <f>[1]Sheet1!CXC1</f>
        <v>0</v>
      </c>
      <c r="CXD1" s="1">
        <f>[1]Sheet1!CXD1</f>
        <v>0</v>
      </c>
      <c r="CXE1" s="1">
        <f>[1]Sheet1!CXE1</f>
        <v>0</v>
      </c>
      <c r="CXF1" s="1">
        <f>[1]Sheet1!CXF1</f>
        <v>0</v>
      </c>
      <c r="CXG1" s="1">
        <f>[1]Sheet1!CXG1</f>
        <v>0</v>
      </c>
      <c r="CXH1" s="1">
        <f>[1]Sheet1!CXH1</f>
        <v>0</v>
      </c>
      <c r="CXI1" s="1">
        <f>[1]Sheet1!CXI1</f>
        <v>0</v>
      </c>
      <c r="CXJ1" s="1">
        <f>[1]Sheet1!CXJ1</f>
        <v>0</v>
      </c>
      <c r="CXK1" s="1">
        <f>[1]Sheet1!CXK1</f>
        <v>0</v>
      </c>
      <c r="CXL1" s="1">
        <f>[1]Sheet1!CXL1</f>
        <v>0</v>
      </c>
      <c r="CXM1" s="1">
        <f>[1]Sheet1!CXM1</f>
        <v>0</v>
      </c>
      <c r="CXN1" s="1">
        <f>[1]Sheet1!CXN1</f>
        <v>0</v>
      </c>
      <c r="CXO1" s="1">
        <f>[1]Sheet1!CXO1</f>
        <v>0</v>
      </c>
      <c r="CXP1" s="1">
        <f>[1]Sheet1!CXP1</f>
        <v>0</v>
      </c>
      <c r="CXQ1" s="1">
        <f>[1]Sheet1!CXQ1</f>
        <v>0</v>
      </c>
      <c r="CXR1" s="1">
        <f>[1]Sheet1!CXR1</f>
        <v>0</v>
      </c>
      <c r="CXS1" s="1">
        <f>[1]Sheet1!CXS1</f>
        <v>0</v>
      </c>
      <c r="CXT1" s="1">
        <f>[1]Sheet1!CXT1</f>
        <v>0</v>
      </c>
      <c r="CXU1" s="1">
        <f>[1]Sheet1!CXU1</f>
        <v>0</v>
      </c>
      <c r="CXV1" s="1">
        <f>[1]Sheet1!CXV1</f>
        <v>0</v>
      </c>
      <c r="CXW1" s="1">
        <f>[1]Sheet1!CXW1</f>
        <v>0</v>
      </c>
      <c r="CXX1" s="1">
        <f>[1]Sheet1!CXX1</f>
        <v>0</v>
      </c>
      <c r="CXY1" s="1">
        <f>[1]Sheet1!CXY1</f>
        <v>0</v>
      </c>
      <c r="CXZ1" s="1">
        <f>[1]Sheet1!CXZ1</f>
        <v>0</v>
      </c>
      <c r="CYA1" s="1">
        <f>[1]Sheet1!CYA1</f>
        <v>0</v>
      </c>
      <c r="CYB1" s="1">
        <f>[1]Sheet1!CYB1</f>
        <v>0</v>
      </c>
      <c r="CYC1" s="1">
        <f>[1]Sheet1!CYC1</f>
        <v>0</v>
      </c>
      <c r="CYD1" s="1">
        <f>[1]Sheet1!CYD1</f>
        <v>0</v>
      </c>
      <c r="CYE1" s="1">
        <f>[1]Sheet1!CYE1</f>
        <v>0</v>
      </c>
      <c r="CYF1" s="1">
        <f>[1]Sheet1!CYF1</f>
        <v>0</v>
      </c>
      <c r="CYG1" s="1">
        <f>[1]Sheet1!CYG1</f>
        <v>0</v>
      </c>
      <c r="CYH1" s="1">
        <f>[1]Sheet1!CYH1</f>
        <v>0</v>
      </c>
      <c r="CYI1" s="1">
        <f>[1]Sheet1!CYI1</f>
        <v>0</v>
      </c>
      <c r="CYJ1" s="1">
        <f>[1]Sheet1!CYJ1</f>
        <v>0</v>
      </c>
      <c r="CYK1" s="1">
        <f>[1]Sheet1!CYK1</f>
        <v>0</v>
      </c>
      <c r="CYL1" s="1">
        <f>[1]Sheet1!CYL1</f>
        <v>0</v>
      </c>
      <c r="CYM1" s="1">
        <f>[1]Sheet1!CYM1</f>
        <v>0</v>
      </c>
      <c r="CYN1" s="1">
        <f>[1]Sheet1!CYN1</f>
        <v>0</v>
      </c>
      <c r="CYO1" s="1">
        <f>[1]Sheet1!CYO1</f>
        <v>0</v>
      </c>
      <c r="CYP1" s="1">
        <f>[1]Sheet1!CYP1</f>
        <v>0</v>
      </c>
      <c r="CYQ1" s="1">
        <f>[1]Sheet1!CYQ1</f>
        <v>0</v>
      </c>
      <c r="CYR1" s="1">
        <f>[1]Sheet1!CYR1</f>
        <v>0</v>
      </c>
      <c r="CYS1" s="1">
        <f>[1]Sheet1!CYS1</f>
        <v>0</v>
      </c>
      <c r="CYT1" s="1">
        <f>[1]Sheet1!CYT1</f>
        <v>0</v>
      </c>
      <c r="CYU1" s="1">
        <f>[1]Sheet1!CYU1</f>
        <v>0</v>
      </c>
      <c r="CYV1" s="1">
        <f>[1]Sheet1!CYV1</f>
        <v>0</v>
      </c>
      <c r="CYW1" s="1">
        <f>[1]Sheet1!CYW1</f>
        <v>0</v>
      </c>
      <c r="CYX1" s="1">
        <f>[1]Sheet1!CYX1</f>
        <v>0</v>
      </c>
      <c r="CYY1" s="1">
        <f>[1]Sheet1!CYY1</f>
        <v>0</v>
      </c>
      <c r="CYZ1" s="1">
        <f>[1]Sheet1!CYZ1</f>
        <v>0</v>
      </c>
      <c r="CZA1" s="1">
        <f>[1]Sheet1!CZA1</f>
        <v>0</v>
      </c>
      <c r="CZB1" s="1">
        <f>[1]Sheet1!CZB1</f>
        <v>0</v>
      </c>
      <c r="CZC1" s="1">
        <f>[1]Sheet1!CZC1</f>
        <v>0</v>
      </c>
      <c r="CZD1" s="1">
        <f>[1]Sheet1!CZD1</f>
        <v>0</v>
      </c>
      <c r="CZE1" s="1">
        <f>[1]Sheet1!CZE1</f>
        <v>0</v>
      </c>
      <c r="CZF1" s="1">
        <f>[1]Sheet1!CZF1</f>
        <v>0</v>
      </c>
      <c r="CZG1" s="1">
        <f>[1]Sheet1!CZG1</f>
        <v>0</v>
      </c>
      <c r="CZH1" s="1">
        <f>[1]Sheet1!CZH1</f>
        <v>0</v>
      </c>
      <c r="CZI1" s="1">
        <f>[1]Sheet1!CZI1</f>
        <v>0</v>
      </c>
      <c r="CZJ1" s="1">
        <f>[1]Sheet1!CZJ1</f>
        <v>0</v>
      </c>
      <c r="CZK1" s="1">
        <f>[1]Sheet1!CZK1</f>
        <v>0</v>
      </c>
      <c r="CZL1" s="1">
        <f>[1]Sheet1!CZL1</f>
        <v>0</v>
      </c>
      <c r="CZM1" s="1">
        <f>[1]Sheet1!CZM1</f>
        <v>0</v>
      </c>
      <c r="CZN1" s="1">
        <f>[1]Sheet1!CZN1</f>
        <v>0</v>
      </c>
      <c r="CZO1" s="1">
        <f>[1]Sheet1!CZO1</f>
        <v>0</v>
      </c>
      <c r="CZP1" s="1">
        <f>[1]Sheet1!CZP1</f>
        <v>0</v>
      </c>
      <c r="CZQ1" s="1">
        <f>[1]Sheet1!CZQ1</f>
        <v>0</v>
      </c>
      <c r="CZR1" s="1">
        <f>[1]Sheet1!CZR1</f>
        <v>0</v>
      </c>
      <c r="CZS1" s="1">
        <f>[1]Sheet1!CZS1</f>
        <v>0</v>
      </c>
      <c r="CZT1" s="1">
        <f>[1]Sheet1!CZT1</f>
        <v>0</v>
      </c>
      <c r="CZU1" s="1">
        <f>[1]Sheet1!CZU1</f>
        <v>0</v>
      </c>
      <c r="CZV1" s="1">
        <f>[1]Sheet1!CZV1</f>
        <v>0</v>
      </c>
      <c r="CZW1" s="1">
        <f>[1]Sheet1!CZW1</f>
        <v>0</v>
      </c>
      <c r="CZX1" s="1">
        <f>[1]Sheet1!CZX1</f>
        <v>0</v>
      </c>
      <c r="CZY1" s="1">
        <f>[1]Sheet1!CZY1</f>
        <v>0</v>
      </c>
      <c r="CZZ1" s="1">
        <f>[1]Sheet1!CZZ1</f>
        <v>0</v>
      </c>
      <c r="DAA1" s="1">
        <f>[1]Sheet1!DAA1</f>
        <v>0</v>
      </c>
      <c r="DAB1" s="1">
        <f>[1]Sheet1!DAB1</f>
        <v>0</v>
      </c>
      <c r="DAC1" s="1">
        <f>[1]Sheet1!DAC1</f>
        <v>0</v>
      </c>
      <c r="DAD1" s="1">
        <f>[1]Sheet1!DAD1</f>
        <v>0</v>
      </c>
      <c r="DAE1" s="1">
        <f>[1]Sheet1!DAE1</f>
        <v>0</v>
      </c>
      <c r="DAF1" s="1">
        <f>[1]Sheet1!DAF1</f>
        <v>0</v>
      </c>
      <c r="DAG1" s="1">
        <f>[1]Sheet1!DAG1</f>
        <v>0</v>
      </c>
      <c r="DAH1" s="1">
        <f>[1]Sheet1!DAH1</f>
        <v>0</v>
      </c>
      <c r="DAI1" s="1">
        <f>[1]Sheet1!DAI1</f>
        <v>0</v>
      </c>
      <c r="DAJ1" s="1">
        <f>[1]Sheet1!DAJ1</f>
        <v>0</v>
      </c>
      <c r="DAK1" s="1">
        <f>[1]Sheet1!DAK1</f>
        <v>0</v>
      </c>
      <c r="DAL1" s="1">
        <f>[1]Sheet1!DAL1</f>
        <v>0</v>
      </c>
      <c r="DAM1" s="1">
        <f>[1]Sheet1!DAM1</f>
        <v>0</v>
      </c>
      <c r="DAN1" s="1">
        <f>[1]Sheet1!DAN1</f>
        <v>0</v>
      </c>
      <c r="DAO1" s="1">
        <f>[1]Sheet1!DAO1</f>
        <v>0</v>
      </c>
      <c r="DAP1" s="1">
        <f>[1]Sheet1!DAP1</f>
        <v>0</v>
      </c>
      <c r="DAQ1" s="1">
        <f>[1]Sheet1!DAQ1</f>
        <v>0</v>
      </c>
      <c r="DAR1" s="1">
        <f>[1]Sheet1!DAR1</f>
        <v>0</v>
      </c>
      <c r="DAS1" s="1">
        <f>[1]Sheet1!DAS1</f>
        <v>0</v>
      </c>
      <c r="DAT1" s="1">
        <f>[1]Sheet1!DAT1</f>
        <v>0</v>
      </c>
      <c r="DAU1" s="1">
        <f>[1]Sheet1!DAU1</f>
        <v>0</v>
      </c>
      <c r="DAV1" s="1">
        <f>[1]Sheet1!DAV1</f>
        <v>0</v>
      </c>
      <c r="DAW1" s="1">
        <f>[1]Sheet1!DAW1</f>
        <v>0</v>
      </c>
      <c r="DAX1" s="1">
        <f>[1]Sheet1!DAX1</f>
        <v>0</v>
      </c>
      <c r="DAY1" s="1">
        <f>[1]Sheet1!DAY1</f>
        <v>0</v>
      </c>
      <c r="DAZ1" s="1">
        <f>[1]Sheet1!DAZ1</f>
        <v>0</v>
      </c>
      <c r="DBA1" s="1">
        <f>[1]Sheet1!DBA1</f>
        <v>0</v>
      </c>
      <c r="DBB1" s="1">
        <f>[1]Sheet1!DBB1</f>
        <v>0</v>
      </c>
      <c r="DBC1" s="1">
        <f>[1]Sheet1!DBC1</f>
        <v>0</v>
      </c>
      <c r="DBD1" s="1">
        <f>[1]Sheet1!DBD1</f>
        <v>0</v>
      </c>
      <c r="DBE1" s="1">
        <f>[1]Sheet1!DBE1</f>
        <v>0</v>
      </c>
      <c r="DBF1" s="1">
        <f>[1]Sheet1!DBF1</f>
        <v>0</v>
      </c>
      <c r="DBG1" s="1">
        <f>[1]Sheet1!DBG1</f>
        <v>0</v>
      </c>
      <c r="DBH1" s="1">
        <f>[1]Sheet1!DBH1</f>
        <v>0</v>
      </c>
      <c r="DBI1" s="1">
        <f>[1]Sheet1!DBI1</f>
        <v>0</v>
      </c>
      <c r="DBJ1" s="1">
        <f>[1]Sheet1!DBJ1</f>
        <v>0</v>
      </c>
      <c r="DBK1" s="1">
        <f>[1]Sheet1!DBK1</f>
        <v>0</v>
      </c>
      <c r="DBL1" s="1">
        <f>[1]Sheet1!DBL1</f>
        <v>0</v>
      </c>
      <c r="DBM1" s="1">
        <f>[1]Sheet1!DBM1</f>
        <v>0</v>
      </c>
      <c r="DBN1" s="1">
        <f>[1]Sheet1!DBN1</f>
        <v>0</v>
      </c>
      <c r="DBO1" s="1">
        <f>[1]Sheet1!DBO1</f>
        <v>0</v>
      </c>
      <c r="DBP1" s="1">
        <f>[1]Sheet1!DBP1</f>
        <v>0</v>
      </c>
      <c r="DBQ1" s="1">
        <f>[1]Sheet1!DBQ1</f>
        <v>0</v>
      </c>
      <c r="DBR1" s="1">
        <f>[1]Sheet1!DBR1</f>
        <v>0</v>
      </c>
      <c r="DBS1" s="1">
        <f>[1]Sheet1!DBS1</f>
        <v>0</v>
      </c>
      <c r="DBT1" s="1">
        <f>[1]Sheet1!DBT1</f>
        <v>0</v>
      </c>
      <c r="DBU1" s="1">
        <f>[1]Sheet1!DBU1</f>
        <v>0</v>
      </c>
      <c r="DBV1" s="1">
        <f>[1]Sheet1!DBV1</f>
        <v>0</v>
      </c>
      <c r="DBW1" s="1">
        <f>[1]Sheet1!DBW1</f>
        <v>0</v>
      </c>
      <c r="DBX1" s="1">
        <f>[1]Sheet1!DBX1</f>
        <v>0</v>
      </c>
      <c r="DBY1" s="1">
        <f>[1]Sheet1!DBY1</f>
        <v>0</v>
      </c>
      <c r="DBZ1" s="1">
        <f>[1]Sheet1!DBZ1</f>
        <v>0</v>
      </c>
      <c r="DCA1" s="1">
        <f>[1]Sheet1!DCA1</f>
        <v>0</v>
      </c>
      <c r="DCB1" s="1">
        <f>[1]Sheet1!DCB1</f>
        <v>0</v>
      </c>
      <c r="DCC1" s="1">
        <f>[1]Sheet1!DCC1</f>
        <v>0</v>
      </c>
      <c r="DCD1" s="1">
        <f>[1]Sheet1!DCD1</f>
        <v>0</v>
      </c>
      <c r="DCE1" s="1">
        <f>[1]Sheet1!DCE1</f>
        <v>0</v>
      </c>
      <c r="DCF1" s="1">
        <f>[1]Sheet1!DCF1</f>
        <v>0</v>
      </c>
      <c r="DCG1" s="1">
        <f>[1]Sheet1!DCG1</f>
        <v>0</v>
      </c>
      <c r="DCH1" s="1">
        <f>[1]Sheet1!DCH1</f>
        <v>0</v>
      </c>
      <c r="DCI1" s="1">
        <f>[1]Sheet1!DCI1</f>
        <v>0</v>
      </c>
      <c r="DCJ1" s="1">
        <f>[1]Sheet1!DCJ1</f>
        <v>0</v>
      </c>
      <c r="DCK1" s="1">
        <f>[1]Sheet1!DCK1</f>
        <v>0</v>
      </c>
      <c r="DCL1" s="1">
        <f>[1]Sheet1!DCL1</f>
        <v>0</v>
      </c>
      <c r="DCM1" s="1">
        <f>[1]Sheet1!DCM1</f>
        <v>0</v>
      </c>
      <c r="DCN1" s="1">
        <f>[1]Sheet1!DCN1</f>
        <v>0</v>
      </c>
      <c r="DCO1" s="1">
        <f>[1]Sheet1!DCO1</f>
        <v>0</v>
      </c>
      <c r="DCP1" s="1">
        <f>[1]Sheet1!DCP1</f>
        <v>0</v>
      </c>
      <c r="DCQ1" s="1">
        <f>[1]Sheet1!DCQ1</f>
        <v>0</v>
      </c>
      <c r="DCR1" s="1">
        <f>[1]Sheet1!DCR1</f>
        <v>0</v>
      </c>
      <c r="DCS1" s="1">
        <f>[1]Sheet1!DCS1</f>
        <v>0</v>
      </c>
      <c r="DCT1" s="1">
        <f>[1]Sheet1!DCT1</f>
        <v>0</v>
      </c>
      <c r="DCU1" s="1">
        <f>[1]Sheet1!DCU1</f>
        <v>0</v>
      </c>
      <c r="DCV1" s="1">
        <f>[1]Sheet1!DCV1</f>
        <v>0</v>
      </c>
      <c r="DCW1" s="1">
        <f>[1]Sheet1!DCW1</f>
        <v>0</v>
      </c>
      <c r="DCX1" s="1">
        <f>[1]Sheet1!DCX1</f>
        <v>0</v>
      </c>
      <c r="DCY1" s="1">
        <f>[1]Sheet1!DCY1</f>
        <v>0</v>
      </c>
      <c r="DCZ1" s="1">
        <f>[1]Sheet1!DCZ1</f>
        <v>0</v>
      </c>
      <c r="DDA1" s="1">
        <f>[1]Sheet1!DDA1</f>
        <v>0</v>
      </c>
      <c r="DDB1" s="1">
        <f>[1]Sheet1!DDB1</f>
        <v>0</v>
      </c>
      <c r="DDC1" s="1">
        <f>[1]Sheet1!DDC1</f>
        <v>0</v>
      </c>
      <c r="DDD1" s="1">
        <f>[1]Sheet1!DDD1</f>
        <v>0</v>
      </c>
      <c r="DDE1" s="1">
        <f>[1]Sheet1!DDE1</f>
        <v>0</v>
      </c>
      <c r="DDF1" s="1">
        <f>[1]Sheet1!DDF1</f>
        <v>0</v>
      </c>
      <c r="DDG1" s="1">
        <f>[1]Sheet1!DDG1</f>
        <v>0</v>
      </c>
      <c r="DDH1" s="1">
        <f>[1]Sheet1!DDH1</f>
        <v>0</v>
      </c>
      <c r="DDI1" s="1">
        <f>[1]Sheet1!DDI1</f>
        <v>0</v>
      </c>
      <c r="DDJ1" s="1">
        <f>[1]Sheet1!DDJ1</f>
        <v>0</v>
      </c>
      <c r="DDK1" s="1">
        <f>[1]Sheet1!DDK1</f>
        <v>0</v>
      </c>
      <c r="DDL1" s="1">
        <f>[1]Sheet1!DDL1</f>
        <v>0</v>
      </c>
      <c r="DDM1" s="1">
        <f>[1]Sheet1!DDM1</f>
        <v>0</v>
      </c>
      <c r="DDN1" s="1">
        <f>[1]Sheet1!DDN1</f>
        <v>0</v>
      </c>
      <c r="DDO1" s="1">
        <f>[1]Sheet1!DDO1</f>
        <v>0</v>
      </c>
      <c r="DDP1" s="1">
        <f>[1]Sheet1!DDP1</f>
        <v>0</v>
      </c>
      <c r="DDQ1" s="1">
        <f>[1]Sheet1!DDQ1</f>
        <v>0</v>
      </c>
      <c r="DDR1" s="1">
        <f>[1]Sheet1!DDR1</f>
        <v>0</v>
      </c>
      <c r="DDS1" s="1">
        <f>[1]Sheet1!DDS1</f>
        <v>0</v>
      </c>
      <c r="DDT1" s="1">
        <f>[1]Sheet1!DDT1</f>
        <v>0</v>
      </c>
      <c r="DDU1" s="1">
        <f>[1]Sheet1!DDU1</f>
        <v>0</v>
      </c>
      <c r="DDV1" s="1">
        <f>[1]Sheet1!DDV1</f>
        <v>0</v>
      </c>
      <c r="DDW1" s="1">
        <f>[1]Sheet1!DDW1</f>
        <v>0</v>
      </c>
      <c r="DDX1" s="1">
        <f>[1]Sheet1!DDX1</f>
        <v>0</v>
      </c>
      <c r="DDY1" s="1">
        <f>[1]Sheet1!DDY1</f>
        <v>0</v>
      </c>
      <c r="DDZ1" s="1">
        <f>[1]Sheet1!DDZ1</f>
        <v>0</v>
      </c>
      <c r="DEA1" s="1">
        <f>[1]Sheet1!DEA1</f>
        <v>0</v>
      </c>
      <c r="DEB1" s="1">
        <f>[1]Sheet1!DEB1</f>
        <v>0</v>
      </c>
      <c r="DEC1" s="1">
        <f>[1]Sheet1!DEC1</f>
        <v>0</v>
      </c>
      <c r="DED1" s="1">
        <f>[1]Sheet1!DED1</f>
        <v>0</v>
      </c>
      <c r="DEE1" s="1">
        <f>[1]Sheet1!DEE1</f>
        <v>0</v>
      </c>
      <c r="DEF1" s="1">
        <f>[1]Sheet1!DEF1</f>
        <v>0</v>
      </c>
      <c r="DEG1" s="1">
        <f>[1]Sheet1!DEG1</f>
        <v>0</v>
      </c>
      <c r="DEH1" s="1">
        <f>[1]Sheet1!DEH1</f>
        <v>0</v>
      </c>
      <c r="DEI1" s="1">
        <f>[1]Sheet1!DEI1</f>
        <v>0</v>
      </c>
      <c r="DEJ1" s="1">
        <f>[1]Sheet1!DEJ1</f>
        <v>0</v>
      </c>
      <c r="DEK1" s="1">
        <f>[1]Sheet1!DEK1</f>
        <v>0</v>
      </c>
      <c r="DEL1" s="1">
        <f>[1]Sheet1!DEL1</f>
        <v>0</v>
      </c>
      <c r="DEM1" s="1">
        <f>[1]Sheet1!DEM1</f>
        <v>0</v>
      </c>
      <c r="DEN1" s="1">
        <f>[1]Sheet1!DEN1</f>
        <v>0</v>
      </c>
      <c r="DEO1" s="1">
        <f>[1]Sheet1!DEO1</f>
        <v>0</v>
      </c>
      <c r="DEP1" s="1">
        <f>[1]Sheet1!DEP1</f>
        <v>0</v>
      </c>
      <c r="DEQ1" s="1">
        <f>[1]Sheet1!DEQ1</f>
        <v>0</v>
      </c>
      <c r="DER1" s="1">
        <f>[1]Sheet1!DER1</f>
        <v>0</v>
      </c>
      <c r="DES1" s="1">
        <f>[1]Sheet1!DES1</f>
        <v>0</v>
      </c>
      <c r="DET1" s="1">
        <f>[1]Sheet1!DET1</f>
        <v>0</v>
      </c>
      <c r="DEU1" s="1">
        <f>[1]Sheet1!DEU1</f>
        <v>0</v>
      </c>
      <c r="DEV1" s="1">
        <f>[1]Sheet1!DEV1</f>
        <v>0</v>
      </c>
      <c r="DEW1" s="1">
        <f>[1]Sheet1!DEW1</f>
        <v>0</v>
      </c>
      <c r="DEX1" s="1">
        <f>[1]Sheet1!DEX1</f>
        <v>0</v>
      </c>
      <c r="DEY1" s="1">
        <f>[1]Sheet1!DEY1</f>
        <v>0</v>
      </c>
      <c r="DEZ1" s="1">
        <f>[1]Sheet1!DEZ1</f>
        <v>0</v>
      </c>
      <c r="DFA1" s="1">
        <f>[1]Sheet1!DFA1</f>
        <v>0</v>
      </c>
      <c r="DFB1" s="1">
        <f>[1]Sheet1!DFB1</f>
        <v>0</v>
      </c>
      <c r="DFC1" s="1">
        <f>[1]Sheet1!DFC1</f>
        <v>0</v>
      </c>
      <c r="DFD1" s="1">
        <f>[1]Sheet1!DFD1</f>
        <v>0</v>
      </c>
      <c r="DFE1" s="1">
        <f>[1]Sheet1!DFE1</f>
        <v>0</v>
      </c>
      <c r="DFF1" s="1">
        <f>[1]Sheet1!DFF1</f>
        <v>0</v>
      </c>
      <c r="DFG1" s="1">
        <f>[1]Sheet1!DFG1</f>
        <v>0</v>
      </c>
      <c r="DFH1" s="1">
        <f>[1]Sheet1!DFH1</f>
        <v>0</v>
      </c>
      <c r="DFI1" s="1">
        <f>[1]Sheet1!DFI1</f>
        <v>0</v>
      </c>
      <c r="DFJ1" s="1">
        <f>[1]Sheet1!DFJ1</f>
        <v>0</v>
      </c>
      <c r="DFK1" s="1">
        <f>[1]Sheet1!DFK1</f>
        <v>0</v>
      </c>
      <c r="DFL1" s="1">
        <f>[1]Sheet1!DFL1</f>
        <v>0</v>
      </c>
      <c r="DFM1" s="1">
        <f>[1]Sheet1!DFM1</f>
        <v>0</v>
      </c>
      <c r="DFN1" s="1">
        <f>[1]Sheet1!DFN1</f>
        <v>0</v>
      </c>
      <c r="DFO1" s="1">
        <f>[1]Sheet1!DFO1</f>
        <v>0</v>
      </c>
      <c r="DFP1" s="1">
        <f>[1]Sheet1!DFP1</f>
        <v>0</v>
      </c>
      <c r="DFQ1" s="1">
        <f>[1]Sheet1!DFQ1</f>
        <v>0</v>
      </c>
      <c r="DFR1" s="1">
        <f>[1]Sheet1!DFR1</f>
        <v>0</v>
      </c>
      <c r="DFS1" s="1">
        <f>[1]Sheet1!DFS1</f>
        <v>0</v>
      </c>
      <c r="DFT1" s="1">
        <f>[1]Sheet1!DFT1</f>
        <v>0</v>
      </c>
      <c r="DFU1" s="1">
        <f>[1]Sheet1!DFU1</f>
        <v>0</v>
      </c>
      <c r="DFV1" s="1">
        <f>[1]Sheet1!DFV1</f>
        <v>0</v>
      </c>
      <c r="DFW1" s="1">
        <f>[1]Sheet1!DFW1</f>
        <v>0</v>
      </c>
      <c r="DFX1" s="1">
        <f>[1]Sheet1!DFX1</f>
        <v>0</v>
      </c>
      <c r="DFY1" s="1">
        <f>[1]Sheet1!DFY1</f>
        <v>0</v>
      </c>
      <c r="DFZ1" s="1">
        <f>[1]Sheet1!DFZ1</f>
        <v>0</v>
      </c>
      <c r="DGA1" s="1">
        <f>[1]Sheet1!DGA1</f>
        <v>0</v>
      </c>
      <c r="DGB1" s="1">
        <f>[1]Sheet1!DGB1</f>
        <v>0</v>
      </c>
      <c r="DGC1" s="1">
        <f>[1]Sheet1!DGC1</f>
        <v>0</v>
      </c>
      <c r="DGD1" s="1">
        <f>[1]Sheet1!DGD1</f>
        <v>0</v>
      </c>
      <c r="DGE1" s="1">
        <f>[1]Sheet1!DGE1</f>
        <v>0</v>
      </c>
      <c r="DGF1" s="1">
        <f>[1]Sheet1!DGF1</f>
        <v>0</v>
      </c>
      <c r="DGG1" s="1">
        <f>[1]Sheet1!DGG1</f>
        <v>0</v>
      </c>
      <c r="DGH1" s="1">
        <f>[1]Sheet1!DGH1</f>
        <v>0</v>
      </c>
      <c r="DGI1" s="1">
        <f>[1]Sheet1!DGI1</f>
        <v>0</v>
      </c>
      <c r="DGJ1" s="1">
        <f>[1]Sheet1!DGJ1</f>
        <v>0</v>
      </c>
      <c r="DGK1" s="1">
        <f>[1]Sheet1!DGK1</f>
        <v>0</v>
      </c>
      <c r="DGL1" s="1">
        <f>[1]Sheet1!DGL1</f>
        <v>0</v>
      </c>
      <c r="DGM1" s="1">
        <f>[1]Sheet1!DGM1</f>
        <v>0</v>
      </c>
      <c r="DGN1" s="1">
        <f>[1]Sheet1!DGN1</f>
        <v>0</v>
      </c>
      <c r="DGO1" s="1">
        <f>[1]Sheet1!DGO1</f>
        <v>0</v>
      </c>
      <c r="DGP1" s="1">
        <f>[1]Sheet1!DGP1</f>
        <v>0</v>
      </c>
      <c r="DGQ1" s="1">
        <f>[1]Sheet1!DGQ1</f>
        <v>0</v>
      </c>
      <c r="DGR1" s="1">
        <f>[1]Sheet1!DGR1</f>
        <v>0</v>
      </c>
      <c r="DGS1" s="1">
        <f>[1]Sheet1!DGS1</f>
        <v>0</v>
      </c>
      <c r="DGT1" s="1">
        <f>[1]Sheet1!DGT1</f>
        <v>0</v>
      </c>
      <c r="DGU1" s="1">
        <f>[1]Sheet1!DGU1</f>
        <v>0</v>
      </c>
      <c r="DGV1" s="1">
        <f>[1]Sheet1!DGV1</f>
        <v>0</v>
      </c>
      <c r="DGW1" s="1">
        <f>[1]Sheet1!DGW1</f>
        <v>0</v>
      </c>
      <c r="DGX1" s="1">
        <f>[1]Sheet1!DGX1</f>
        <v>0</v>
      </c>
      <c r="DGY1" s="1">
        <f>[1]Sheet1!DGY1</f>
        <v>0</v>
      </c>
      <c r="DGZ1" s="1">
        <f>[1]Sheet1!DGZ1</f>
        <v>0</v>
      </c>
      <c r="DHA1" s="1">
        <f>[1]Sheet1!DHA1</f>
        <v>0</v>
      </c>
      <c r="DHB1" s="1">
        <f>[1]Sheet1!DHB1</f>
        <v>0</v>
      </c>
      <c r="DHC1" s="1">
        <f>[1]Sheet1!DHC1</f>
        <v>0</v>
      </c>
      <c r="DHD1" s="1">
        <f>[1]Sheet1!DHD1</f>
        <v>0</v>
      </c>
      <c r="DHE1" s="1">
        <f>[1]Sheet1!DHE1</f>
        <v>0</v>
      </c>
      <c r="DHF1" s="1">
        <f>[1]Sheet1!DHF1</f>
        <v>0</v>
      </c>
      <c r="DHG1" s="1">
        <f>[1]Sheet1!DHG1</f>
        <v>0</v>
      </c>
      <c r="DHH1" s="1">
        <f>[1]Sheet1!DHH1</f>
        <v>0</v>
      </c>
      <c r="DHI1" s="1">
        <f>[1]Sheet1!DHI1</f>
        <v>0</v>
      </c>
      <c r="DHJ1" s="1">
        <f>[1]Sheet1!DHJ1</f>
        <v>0</v>
      </c>
      <c r="DHK1" s="1">
        <f>[1]Sheet1!DHK1</f>
        <v>0</v>
      </c>
      <c r="DHL1" s="1">
        <f>[1]Sheet1!DHL1</f>
        <v>0</v>
      </c>
      <c r="DHM1" s="1">
        <f>[1]Sheet1!DHM1</f>
        <v>0</v>
      </c>
      <c r="DHN1" s="1">
        <f>[1]Sheet1!DHN1</f>
        <v>0</v>
      </c>
      <c r="DHO1" s="1">
        <f>[1]Sheet1!DHO1</f>
        <v>0</v>
      </c>
      <c r="DHP1" s="1">
        <f>[1]Sheet1!DHP1</f>
        <v>0</v>
      </c>
      <c r="DHQ1" s="1">
        <f>[1]Sheet1!DHQ1</f>
        <v>0</v>
      </c>
      <c r="DHR1" s="1">
        <f>[1]Sheet1!DHR1</f>
        <v>0</v>
      </c>
      <c r="DHS1" s="1">
        <f>[1]Sheet1!DHS1</f>
        <v>0</v>
      </c>
      <c r="DHT1" s="1">
        <f>[1]Sheet1!DHT1</f>
        <v>0</v>
      </c>
      <c r="DHU1" s="1">
        <f>[1]Sheet1!DHU1</f>
        <v>0</v>
      </c>
      <c r="DHV1" s="1">
        <f>[1]Sheet1!DHV1</f>
        <v>0</v>
      </c>
      <c r="DHW1" s="1">
        <f>[1]Sheet1!DHW1</f>
        <v>0</v>
      </c>
      <c r="DHX1" s="1">
        <f>[1]Sheet1!DHX1</f>
        <v>0</v>
      </c>
      <c r="DHY1" s="1">
        <f>[1]Sheet1!DHY1</f>
        <v>0</v>
      </c>
      <c r="DHZ1" s="1">
        <f>[1]Sheet1!DHZ1</f>
        <v>0</v>
      </c>
      <c r="DIA1" s="1">
        <f>[1]Sheet1!DIA1</f>
        <v>0</v>
      </c>
      <c r="DIB1" s="1">
        <f>[1]Sheet1!DIB1</f>
        <v>0</v>
      </c>
      <c r="DIC1" s="1">
        <f>[1]Sheet1!DIC1</f>
        <v>0</v>
      </c>
      <c r="DID1" s="1">
        <f>[1]Sheet1!DID1</f>
        <v>0</v>
      </c>
      <c r="DIE1" s="1">
        <f>[1]Sheet1!DIE1</f>
        <v>0</v>
      </c>
      <c r="DIF1" s="1">
        <f>[1]Sheet1!DIF1</f>
        <v>0</v>
      </c>
      <c r="DIG1" s="1">
        <f>[1]Sheet1!DIG1</f>
        <v>0</v>
      </c>
      <c r="DIH1" s="1">
        <f>[1]Sheet1!DIH1</f>
        <v>0</v>
      </c>
      <c r="DII1" s="1">
        <f>[1]Sheet1!DII1</f>
        <v>0</v>
      </c>
      <c r="DIJ1" s="1">
        <f>[1]Sheet1!DIJ1</f>
        <v>0</v>
      </c>
      <c r="DIK1" s="1">
        <f>[1]Sheet1!DIK1</f>
        <v>0</v>
      </c>
      <c r="DIL1" s="1">
        <f>[1]Sheet1!DIL1</f>
        <v>0</v>
      </c>
      <c r="DIM1" s="1">
        <f>[1]Sheet1!DIM1</f>
        <v>0</v>
      </c>
      <c r="DIN1" s="1">
        <f>[1]Sheet1!DIN1</f>
        <v>0</v>
      </c>
      <c r="DIO1" s="1">
        <f>[1]Sheet1!DIO1</f>
        <v>0</v>
      </c>
      <c r="DIP1" s="1">
        <f>[1]Sheet1!DIP1</f>
        <v>0</v>
      </c>
      <c r="DIQ1" s="1">
        <f>[1]Sheet1!DIQ1</f>
        <v>0</v>
      </c>
      <c r="DIR1" s="1">
        <f>[1]Sheet1!DIR1</f>
        <v>0</v>
      </c>
      <c r="DIS1" s="1">
        <f>[1]Sheet1!DIS1</f>
        <v>0</v>
      </c>
      <c r="DIT1" s="1">
        <f>[1]Sheet1!DIT1</f>
        <v>0</v>
      </c>
      <c r="DIU1" s="1">
        <f>[1]Sheet1!DIU1</f>
        <v>0</v>
      </c>
      <c r="DIV1" s="1">
        <f>[1]Sheet1!DIV1</f>
        <v>0</v>
      </c>
      <c r="DIW1" s="1">
        <f>[1]Sheet1!DIW1</f>
        <v>0</v>
      </c>
      <c r="DIX1" s="1">
        <f>[1]Sheet1!DIX1</f>
        <v>0</v>
      </c>
      <c r="DIY1" s="1">
        <f>[1]Sheet1!DIY1</f>
        <v>0</v>
      </c>
      <c r="DIZ1" s="1">
        <f>[1]Sheet1!DIZ1</f>
        <v>0</v>
      </c>
      <c r="DJA1" s="1">
        <f>[1]Sheet1!DJA1</f>
        <v>0</v>
      </c>
      <c r="DJB1" s="1">
        <f>[1]Sheet1!DJB1</f>
        <v>0</v>
      </c>
      <c r="DJC1" s="1">
        <f>[1]Sheet1!DJC1</f>
        <v>0</v>
      </c>
      <c r="DJD1" s="1">
        <f>[1]Sheet1!DJD1</f>
        <v>0</v>
      </c>
      <c r="DJE1" s="1">
        <f>[1]Sheet1!DJE1</f>
        <v>0</v>
      </c>
      <c r="DJF1" s="1">
        <f>[1]Sheet1!DJF1</f>
        <v>0</v>
      </c>
      <c r="DJG1" s="1">
        <f>[1]Sheet1!DJG1</f>
        <v>0</v>
      </c>
      <c r="DJH1" s="1">
        <f>[1]Sheet1!DJH1</f>
        <v>0</v>
      </c>
      <c r="DJI1" s="1">
        <f>[1]Sheet1!DJI1</f>
        <v>0</v>
      </c>
      <c r="DJJ1" s="1">
        <f>[1]Sheet1!DJJ1</f>
        <v>0</v>
      </c>
      <c r="DJK1" s="1">
        <f>[1]Sheet1!DJK1</f>
        <v>0</v>
      </c>
      <c r="DJL1" s="1">
        <f>[1]Sheet1!DJL1</f>
        <v>0</v>
      </c>
      <c r="DJM1" s="1">
        <f>[1]Sheet1!DJM1</f>
        <v>0</v>
      </c>
      <c r="DJN1" s="1">
        <f>[1]Sheet1!DJN1</f>
        <v>0</v>
      </c>
      <c r="DJO1" s="1">
        <f>[1]Sheet1!DJO1</f>
        <v>0</v>
      </c>
      <c r="DJP1" s="1">
        <f>[1]Sheet1!DJP1</f>
        <v>0</v>
      </c>
      <c r="DJQ1" s="1">
        <f>[1]Sheet1!DJQ1</f>
        <v>0</v>
      </c>
      <c r="DJR1" s="1">
        <f>[1]Sheet1!DJR1</f>
        <v>0</v>
      </c>
      <c r="DJS1" s="1">
        <f>[1]Sheet1!DJS1</f>
        <v>0</v>
      </c>
      <c r="DJT1" s="1">
        <f>[1]Sheet1!DJT1</f>
        <v>0</v>
      </c>
      <c r="DJU1" s="1">
        <f>[1]Sheet1!DJU1</f>
        <v>0</v>
      </c>
      <c r="DJV1" s="1">
        <f>[1]Sheet1!DJV1</f>
        <v>0</v>
      </c>
      <c r="DJW1" s="1">
        <f>[1]Sheet1!DJW1</f>
        <v>0</v>
      </c>
      <c r="DJX1" s="1">
        <f>[1]Sheet1!DJX1</f>
        <v>0</v>
      </c>
      <c r="DJY1" s="1">
        <f>[1]Sheet1!DJY1</f>
        <v>0</v>
      </c>
      <c r="DJZ1" s="1">
        <f>[1]Sheet1!DJZ1</f>
        <v>0</v>
      </c>
      <c r="DKA1" s="1">
        <f>[1]Sheet1!DKA1</f>
        <v>0</v>
      </c>
      <c r="DKB1" s="1">
        <f>[1]Sheet1!DKB1</f>
        <v>0</v>
      </c>
      <c r="DKC1" s="1">
        <f>[1]Sheet1!DKC1</f>
        <v>0</v>
      </c>
      <c r="DKD1" s="1">
        <f>[1]Sheet1!DKD1</f>
        <v>0</v>
      </c>
      <c r="DKE1" s="1">
        <f>[1]Sheet1!DKE1</f>
        <v>0</v>
      </c>
      <c r="DKF1" s="1">
        <f>[1]Sheet1!DKF1</f>
        <v>0</v>
      </c>
      <c r="DKG1" s="1">
        <f>[1]Sheet1!DKG1</f>
        <v>0</v>
      </c>
      <c r="DKH1" s="1">
        <f>[1]Sheet1!DKH1</f>
        <v>0</v>
      </c>
      <c r="DKI1" s="1">
        <f>[1]Sheet1!DKI1</f>
        <v>0</v>
      </c>
      <c r="DKJ1" s="1">
        <f>[1]Sheet1!DKJ1</f>
        <v>0</v>
      </c>
      <c r="DKK1" s="1">
        <f>[1]Sheet1!DKK1</f>
        <v>0</v>
      </c>
      <c r="DKL1" s="1">
        <f>[1]Sheet1!DKL1</f>
        <v>0</v>
      </c>
      <c r="DKM1" s="1">
        <f>[1]Sheet1!DKM1</f>
        <v>0</v>
      </c>
      <c r="DKN1" s="1">
        <f>[1]Sheet1!DKN1</f>
        <v>0</v>
      </c>
      <c r="DKO1" s="1">
        <f>[1]Sheet1!DKO1</f>
        <v>0</v>
      </c>
      <c r="DKP1" s="1">
        <f>[1]Sheet1!DKP1</f>
        <v>0</v>
      </c>
      <c r="DKQ1" s="1">
        <f>[1]Sheet1!DKQ1</f>
        <v>0</v>
      </c>
      <c r="DKR1" s="1">
        <f>[1]Sheet1!DKR1</f>
        <v>0</v>
      </c>
      <c r="DKS1" s="1">
        <f>[1]Sheet1!DKS1</f>
        <v>0</v>
      </c>
      <c r="DKT1" s="1">
        <f>[1]Sheet1!DKT1</f>
        <v>0</v>
      </c>
      <c r="DKU1" s="1">
        <f>[1]Sheet1!DKU1</f>
        <v>0</v>
      </c>
      <c r="DKV1" s="1">
        <f>[1]Sheet1!DKV1</f>
        <v>0</v>
      </c>
      <c r="DKW1" s="1">
        <f>[1]Sheet1!DKW1</f>
        <v>0</v>
      </c>
      <c r="DKX1" s="1">
        <f>[1]Sheet1!DKX1</f>
        <v>0</v>
      </c>
      <c r="DKY1" s="1">
        <f>[1]Sheet1!DKY1</f>
        <v>0</v>
      </c>
      <c r="DKZ1" s="1">
        <f>[1]Sheet1!DKZ1</f>
        <v>0</v>
      </c>
      <c r="DLA1" s="1">
        <f>[1]Sheet1!DLA1</f>
        <v>0</v>
      </c>
      <c r="DLB1" s="1">
        <f>[1]Sheet1!DLB1</f>
        <v>0</v>
      </c>
      <c r="DLC1" s="1">
        <f>[1]Sheet1!DLC1</f>
        <v>0</v>
      </c>
      <c r="DLD1" s="1">
        <f>[1]Sheet1!DLD1</f>
        <v>0</v>
      </c>
      <c r="DLE1" s="1">
        <f>[1]Sheet1!DLE1</f>
        <v>0</v>
      </c>
      <c r="DLF1" s="1">
        <f>[1]Sheet1!DLF1</f>
        <v>0</v>
      </c>
      <c r="DLG1" s="1">
        <f>[1]Sheet1!DLG1</f>
        <v>0</v>
      </c>
      <c r="DLH1" s="1">
        <f>[1]Sheet1!DLH1</f>
        <v>0</v>
      </c>
      <c r="DLI1" s="1">
        <f>[1]Sheet1!DLI1</f>
        <v>0</v>
      </c>
      <c r="DLJ1" s="1">
        <f>[1]Sheet1!DLJ1</f>
        <v>0</v>
      </c>
      <c r="DLK1" s="1">
        <f>[1]Sheet1!DLK1</f>
        <v>0</v>
      </c>
      <c r="DLL1" s="1">
        <f>[1]Sheet1!DLL1</f>
        <v>0</v>
      </c>
      <c r="DLM1" s="1">
        <f>[1]Sheet1!DLM1</f>
        <v>0</v>
      </c>
      <c r="DLN1" s="1">
        <f>[1]Sheet1!DLN1</f>
        <v>0</v>
      </c>
      <c r="DLO1" s="1">
        <f>[1]Sheet1!DLO1</f>
        <v>0</v>
      </c>
      <c r="DLP1" s="1">
        <f>[1]Sheet1!DLP1</f>
        <v>0</v>
      </c>
      <c r="DLQ1" s="1">
        <f>[1]Sheet1!DLQ1</f>
        <v>0</v>
      </c>
      <c r="DLR1" s="1">
        <f>[1]Sheet1!DLR1</f>
        <v>0</v>
      </c>
      <c r="DLS1" s="1">
        <f>[1]Sheet1!DLS1</f>
        <v>0</v>
      </c>
      <c r="DLT1" s="1">
        <f>[1]Sheet1!DLT1</f>
        <v>0</v>
      </c>
      <c r="DLU1" s="1">
        <f>[1]Sheet1!DLU1</f>
        <v>0</v>
      </c>
      <c r="DLV1" s="1">
        <f>[1]Sheet1!DLV1</f>
        <v>0</v>
      </c>
      <c r="DLW1" s="1">
        <f>[1]Sheet1!DLW1</f>
        <v>0</v>
      </c>
      <c r="DLX1" s="1">
        <f>[1]Sheet1!DLX1</f>
        <v>0</v>
      </c>
      <c r="DLY1" s="1">
        <f>[1]Sheet1!DLY1</f>
        <v>0</v>
      </c>
      <c r="DLZ1" s="1">
        <f>[1]Sheet1!DLZ1</f>
        <v>0</v>
      </c>
      <c r="DMA1" s="1">
        <f>[1]Sheet1!DMA1</f>
        <v>0</v>
      </c>
      <c r="DMB1" s="1">
        <f>[1]Sheet1!DMB1</f>
        <v>0</v>
      </c>
      <c r="DMC1" s="1">
        <f>[1]Sheet1!DMC1</f>
        <v>0</v>
      </c>
      <c r="DMD1" s="1">
        <f>[1]Sheet1!DMD1</f>
        <v>0</v>
      </c>
      <c r="DME1" s="1">
        <f>[1]Sheet1!DME1</f>
        <v>0</v>
      </c>
      <c r="DMF1" s="1">
        <f>[1]Sheet1!DMF1</f>
        <v>0</v>
      </c>
      <c r="DMG1" s="1">
        <f>[1]Sheet1!DMG1</f>
        <v>0</v>
      </c>
      <c r="DMH1" s="1">
        <f>[1]Sheet1!DMH1</f>
        <v>0</v>
      </c>
      <c r="DMI1" s="1">
        <f>[1]Sheet1!DMI1</f>
        <v>0</v>
      </c>
      <c r="DMJ1" s="1">
        <f>[1]Sheet1!DMJ1</f>
        <v>0</v>
      </c>
      <c r="DMK1" s="1">
        <f>[1]Sheet1!DMK1</f>
        <v>0</v>
      </c>
      <c r="DML1" s="1">
        <f>[1]Sheet1!DML1</f>
        <v>0</v>
      </c>
      <c r="DMM1" s="1">
        <f>[1]Sheet1!DMM1</f>
        <v>0</v>
      </c>
      <c r="DMN1" s="1">
        <f>[1]Sheet1!DMN1</f>
        <v>0</v>
      </c>
      <c r="DMO1" s="1">
        <f>[1]Sheet1!DMO1</f>
        <v>0</v>
      </c>
      <c r="DMP1" s="1">
        <f>[1]Sheet1!DMP1</f>
        <v>0</v>
      </c>
      <c r="DMQ1" s="1">
        <f>[1]Sheet1!DMQ1</f>
        <v>0</v>
      </c>
      <c r="DMR1" s="1">
        <f>[1]Sheet1!DMR1</f>
        <v>0</v>
      </c>
      <c r="DMS1" s="1">
        <f>[1]Sheet1!DMS1</f>
        <v>0</v>
      </c>
      <c r="DMT1" s="1">
        <f>[1]Sheet1!DMT1</f>
        <v>0</v>
      </c>
      <c r="DMU1" s="1">
        <f>[1]Sheet1!DMU1</f>
        <v>0</v>
      </c>
      <c r="DMV1" s="1">
        <f>[1]Sheet1!DMV1</f>
        <v>0</v>
      </c>
      <c r="DMW1" s="1">
        <f>[1]Sheet1!DMW1</f>
        <v>0</v>
      </c>
      <c r="DMX1" s="1">
        <f>[1]Sheet1!DMX1</f>
        <v>0</v>
      </c>
      <c r="DMY1" s="1">
        <f>[1]Sheet1!DMY1</f>
        <v>0</v>
      </c>
      <c r="DMZ1" s="1">
        <f>[1]Sheet1!DMZ1</f>
        <v>0</v>
      </c>
      <c r="DNA1" s="1">
        <f>[1]Sheet1!DNA1</f>
        <v>0</v>
      </c>
      <c r="DNB1" s="1">
        <f>[1]Sheet1!DNB1</f>
        <v>0</v>
      </c>
      <c r="DNC1" s="1">
        <f>[1]Sheet1!DNC1</f>
        <v>0</v>
      </c>
      <c r="DND1" s="1">
        <f>[1]Sheet1!DND1</f>
        <v>0</v>
      </c>
      <c r="DNE1" s="1">
        <f>[1]Sheet1!DNE1</f>
        <v>0</v>
      </c>
      <c r="DNF1" s="1">
        <f>[1]Sheet1!DNF1</f>
        <v>0</v>
      </c>
      <c r="DNG1" s="1">
        <f>[1]Sheet1!DNG1</f>
        <v>0</v>
      </c>
      <c r="DNH1" s="1">
        <f>[1]Sheet1!DNH1</f>
        <v>0</v>
      </c>
      <c r="DNI1" s="1">
        <f>[1]Sheet1!DNI1</f>
        <v>0</v>
      </c>
      <c r="DNJ1" s="1">
        <f>[1]Sheet1!DNJ1</f>
        <v>0</v>
      </c>
      <c r="DNK1" s="1">
        <f>[1]Sheet1!DNK1</f>
        <v>0</v>
      </c>
      <c r="DNL1" s="1">
        <f>[1]Sheet1!DNL1</f>
        <v>0</v>
      </c>
      <c r="DNM1" s="1">
        <f>[1]Sheet1!DNM1</f>
        <v>0</v>
      </c>
      <c r="DNN1" s="1">
        <f>[1]Sheet1!DNN1</f>
        <v>0</v>
      </c>
      <c r="DNO1" s="1">
        <f>[1]Sheet1!DNO1</f>
        <v>0</v>
      </c>
      <c r="DNP1" s="1">
        <f>[1]Sheet1!DNP1</f>
        <v>0</v>
      </c>
      <c r="DNQ1" s="1">
        <f>[1]Sheet1!DNQ1</f>
        <v>0</v>
      </c>
      <c r="DNR1" s="1">
        <f>[1]Sheet1!DNR1</f>
        <v>0</v>
      </c>
      <c r="DNS1" s="1">
        <f>[1]Sheet1!DNS1</f>
        <v>0</v>
      </c>
      <c r="DNT1" s="1">
        <f>[1]Sheet1!DNT1</f>
        <v>0</v>
      </c>
      <c r="DNU1" s="1">
        <f>[1]Sheet1!DNU1</f>
        <v>0</v>
      </c>
      <c r="DNV1" s="1">
        <f>[1]Sheet1!DNV1</f>
        <v>0</v>
      </c>
      <c r="DNW1" s="1">
        <f>[1]Sheet1!DNW1</f>
        <v>0</v>
      </c>
      <c r="DNX1" s="1">
        <f>[1]Sheet1!DNX1</f>
        <v>0</v>
      </c>
      <c r="DNY1" s="1">
        <f>[1]Sheet1!DNY1</f>
        <v>0</v>
      </c>
      <c r="DNZ1" s="1">
        <f>[1]Sheet1!DNZ1</f>
        <v>0</v>
      </c>
      <c r="DOA1" s="1">
        <f>[1]Sheet1!DOA1</f>
        <v>0</v>
      </c>
      <c r="DOB1" s="1">
        <f>[1]Sheet1!DOB1</f>
        <v>0</v>
      </c>
      <c r="DOC1" s="1">
        <f>[1]Sheet1!DOC1</f>
        <v>0</v>
      </c>
      <c r="DOD1" s="1">
        <f>[1]Sheet1!DOD1</f>
        <v>0</v>
      </c>
      <c r="DOE1" s="1">
        <f>[1]Sheet1!DOE1</f>
        <v>0</v>
      </c>
      <c r="DOF1" s="1">
        <f>[1]Sheet1!DOF1</f>
        <v>0</v>
      </c>
      <c r="DOG1" s="1">
        <f>[1]Sheet1!DOG1</f>
        <v>0</v>
      </c>
      <c r="DOH1" s="1">
        <f>[1]Sheet1!DOH1</f>
        <v>0</v>
      </c>
      <c r="DOI1" s="1">
        <f>[1]Sheet1!DOI1</f>
        <v>0</v>
      </c>
      <c r="DOJ1" s="1">
        <f>[1]Sheet1!DOJ1</f>
        <v>0</v>
      </c>
      <c r="DOK1" s="1">
        <f>[1]Sheet1!DOK1</f>
        <v>0</v>
      </c>
      <c r="DOL1" s="1">
        <f>[1]Sheet1!DOL1</f>
        <v>0</v>
      </c>
      <c r="DOM1" s="1">
        <f>[1]Sheet1!DOM1</f>
        <v>0</v>
      </c>
      <c r="DON1" s="1">
        <f>[1]Sheet1!DON1</f>
        <v>0</v>
      </c>
      <c r="DOO1" s="1">
        <f>[1]Sheet1!DOO1</f>
        <v>0</v>
      </c>
      <c r="DOP1" s="1">
        <f>[1]Sheet1!DOP1</f>
        <v>0</v>
      </c>
      <c r="DOQ1" s="1">
        <f>[1]Sheet1!DOQ1</f>
        <v>0</v>
      </c>
      <c r="DOR1" s="1">
        <f>[1]Sheet1!DOR1</f>
        <v>0</v>
      </c>
      <c r="DOS1" s="1">
        <f>[1]Sheet1!DOS1</f>
        <v>0</v>
      </c>
      <c r="DOT1" s="1">
        <f>[1]Sheet1!DOT1</f>
        <v>0</v>
      </c>
      <c r="DOU1" s="1">
        <f>[1]Sheet1!DOU1</f>
        <v>0</v>
      </c>
      <c r="DOV1" s="1">
        <f>[1]Sheet1!DOV1</f>
        <v>0</v>
      </c>
      <c r="DOW1" s="1">
        <f>[1]Sheet1!DOW1</f>
        <v>0</v>
      </c>
      <c r="DOX1" s="1">
        <f>[1]Sheet1!DOX1</f>
        <v>0</v>
      </c>
      <c r="DOY1" s="1">
        <f>[1]Sheet1!DOY1</f>
        <v>0</v>
      </c>
      <c r="DOZ1" s="1">
        <f>[1]Sheet1!DOZ1</f>
        <v>0</v>
      </c>
      <c r="DPA1" s="1">
        <f>[1]Sheet1!DPA1</f>
        <v>0</v>
      </c>
      <c r="DPB1" s="1">
        <f>[1]Sheet1!DPB1</f>
        <v>0</v>
      </c>
      <c r="DPC1" s="1">
        <f>[1]Sheet1!DPC1</f>
        <v>0</v>
      </c>
      <c r="DPD1" s="1">
        <f>[1]Sheet1!DPD1</f>
        <v>0</v>
      </c>
      <c r="DPE1" s="1">
        <f>[1]Sheet1!DPE1</f>
        <v>0</v>
      </c>
      <c r="DPF1" s="1">
        <f>[1]Sheet1!DPF1</f>
        <v>0</v>
      </c>
      <c r="DPG1" s="1">
        <f>[1]Sheet1!DPG1</f>
        <v>0</v>
      </c>
      <c r="DPH1" s="1">
        <f>[1]Sheet1!DPH1</f>
        <v>0</v>
      </c>
      <c r="DPI1" s="1">
        <f>[1]Sheet1!DPI1</f>
        <v>0</v>
      </c>
      <c r="DPJ1" s="1">
        <f>[1]Sheet1!DPJ1</f>
        <v>0</v>
      </c>
      <c r="DPK1" s="1">
        <f>[1]Sheet1!DPK1</f>
        <v>0</v>
      </c>
      <c r="DPL1" s="1">
        <f>[1]Sheet1!DPL1</f>
        <v>0</v>
      </c>
      <c r="DPM1" s="1">
        <f>[1]Sheet1!DPM1</f>
        <v>0</v>
      </c>
      <c r="DPN1" s="1">
        <f>[1]Sheet1!DPN1</f>
        <v>0</v>
      </c>
      <c r="DPO1" s="1">
        <f>[1]Sheet1!DPO1</f>
        <v>0</v>
      </c>
      <c r="DPP1" s="1">
        <f>[1]Sheet1!DPP1</f>
        <v>0</v>
      </c>
      <c r="DPQ1" s="1">
        <f>[1]Sheet1!DPQ1</f>
        <v>0</v>
      </c>
      <c r="DPR1" s="1">
        <f>[1]Sheet1!DPR1</f>
        <v>0</v>
      </c>
      <c r="DPS1" s="1">
        <f>[1]Sheet1!DPS1</f>
        <v>0</v>
      </c>
      <c r="DPT1" s="1">
        <f>[1]Sheet1!DPT1</f>
        <v>0</v>
      </c>
      <c r="DPU1" s="1">
        <f>[1]Sheet1!DPU1</f>
        <v>0</v>
      </c>
      <c r="DPV1" s="1">
        <f>[1]Sheet1!DPV1</f>
        <v>0</v>
      </c>
      <c r="DPW1" s="1">
        <f>[1]Sheet1!DPW1</f>
        <v>0</v>
      </c>
      <c r="DPX1" s="1">
        <f>[1]Sheet1!DPX1</f>
        <v>0</v>
      </c>
      <c r="DPY1" s="1">
        <f>[1]Sheet1!DPY1</f>
        <v>0</v>
      </c>
      <c r="DPZ1" s="1">
        <f>[1]Sheet1!DPZ1</f>
        <v>0</v>
      </c>
      <c r="DQA1" s="1">
        <f>[1]Sheet1!DQA1</f>
        <v>0</v>
      </c>
      <c r="DQB1" s="1">
        <f>[1]Sheet1!DQB1</f>
        <v>0</v>
      </c>
      <c r="DQC1" s="1">
        <f>[1]Sheet1!DQC1</f>
        <v>0</v>
      </c>
      <c r="DQD1" s="1">
        <f>[1]Sheet1!DQD1</f>
        <v>0</v>
      </c>
      <c r="DQE1" s="1">
        <f>[1]Sheet1!DQE1</f>
        <v>0</v>
      </c>
      <c r="DQF1" s="1">
        <f>[1]Sheet1!DQF1</f>
        <v>0</v>
      </c>
      <c r="DQG1" s="1">
        <f>[1]Sheet1!DQG1</f>
        <v>0</v>
      </c>
      <c r="DQH1" s="1">
        <f>[1]Sheet1!DQH1</f>
        <v>0</v>
      </c>
      <c r="DQI1" s="1">
        <f>[1]Sheet1!DQI1</f>
        <v>0</v>
      </c>
      <c r="DQJ1" s="1">
        <f>[1]Sheet1!DQJ1</f>
        <v>0</v>
      </c>
      <c r="DQK1" s="1">
        <f>[1]Sheet1!DQK1</f>
        <v>0</v>
      </c>
      <c r="DQL1" s="1">
        <f>[1]Sheet1!DQL1</f>
        <v>0</v>
      </c>
      <c r="DQM1" s="1">
        <f>[1]Sheet1!DQM1</f>
        <v>0</v>
      </c>
      <c r="DQN1" s="1">
        <f>[1]Sheet1!DQN1</f>
        <v>0</v>
      </c>
      <c r="DQO1" s="1">
        <f>[1]Sheet1!DQO1</f>
        <v>0</v>
      </c>
      <c r="DQP1" s="1">
        <f>[1]Sheet1!DQP1</f>
        <v>0</v>
      </c>
      <c r="DQQ1" s="1">
        <f>[1]Sheet1!DQQ1</f>
        <v>0</v>
      </c>
      <c r="DQR1" s="1">
        <f>[1]Sheet1!DQR1</f>
        <v>0</v>
      </c>
      <c r="DQS1" s="1">
        <f>[1]Sheet1!DQS1</f>
        <v>0</v>
      </c>
      <c r="DQT1" s="1">
        <f>[1]Sheet1!DQT1</f>
        <v>0</v>
      </c>
      <c r="DQU1" s="1">
        <f>[1]Sheet1!DQU1</f>
        <v>0</v>
      </c>
      <c r="DQV1" s="1">
        <f>[1]Sheet1!DQV1</f>
        <v>0</v>
      </c>
      <c r="DQW1" s="1">
        <f>[1]Sheet1!DQW1</f>
        <v>0</v>
      </c>
      <c r="DQX1" s="1">
        <f>[1]Sheet1!DQX1</f>
        <v>0</v>
      </c>
      <c r="DQY1" s="1">
        <f>[1]Sheet1!DQY1</f>
        <v>0</v>
      </c>
      <c r="DQZ1" s="1">
        <f>[1]Sheet1!DQZ1</f>
        <v>0</v>
      </c>
      <c r="DRA1" s="1">
        <f>[1]Sheet1!DRA1</f>
        <v>0</v>
      </c>
      <c r="DRB1" s="1">
        <f>[1]Sheet1!DRB1</f>
        <v>0</v>
      </c>
      <c r="DRC1" s="1">
        <f>[1]Sheet1!DRC1</f>
        <v>0</v>
      </c>
      <c r="DRD1" s="1">
        <f>[1]Sheet1!DRD1</f>
        <v>0</v>
      </c>
      <c r="DRE1" s="1">
        <f>[1]Sheet1!DRE1</f>
        <v>0</v>
      </c>
      <c r="DRF1" s="1">
        <f>[1]Sheet1!DRF1</f>
        <v>0</v>
      </c>
      <c r="DRG1" s="1">
        <f>[1]Sheet1!DRG1</f>
        <v>0</v>
      </c>
      <c r="DRH1" s="1">
        <f>[1]Sheet1!DRH1</f>
        <v>0</v>
      </c>
      <c r="DRI1" s="1">
        <f>[1]Sheet1!DRI1</f>
        <v>0</v>
      </c>
      <c r="DRJ1" s="1">
        <f>[1]Sheet1!DRJ1</f>
        <v>0</v>
      </c>
      <c r="DRK1" s="1">
        <f>[1]Sheet1!DRK1</f>
        <v>0</v>
      </c>
      <c r="DRL1" s="1">
        <f>[1]Sheet1!DRL1</f>
        <v>0</v>
      </c>
      <c r="DRM1" s="1">
        <f>[1]Sheet1!DRM1</f>
        <v>0</v>
      </c>
      <c r="DRN1" s="1">
        <f>[1]Sheet1!DRN1</f>
        <v>0</v>
      </c>
      <c r="DRO1" s="1">
        <f>[1]Sheet1!DRO1</f>
        <v>0</v>
      </c>
      <c r="DRP1" s="1">
        <f>[1]Sheet1!DRP1</f>
        <v>0</v>
      </c>
      <c r="DRQ1" s="1">
        <f>[1]Sheet1!DRQ1</f>
        <v>0</v>
      </c>
      <c r="DRR1" s="1">
        <f>[1]Sheet1!DRR1</f>
        <v>0</v>
      </c>
      <c r="DRS1" s="1">
        <f>[1]Sheet1!DRS1</f>
        <v>0</v>
      </c>
      <c r="DRT1" s="1">
        <f>[1]Sheet1!DRT1</f>
        <v>0</v>
      </c>
      <c r="DRU1" s="1">
        <f>[1]Sheet1!DRU1</f>
        <v>0</v>
      </c>
      <c r="DRV1" s="1">
        <f>[1]Sheet1!DRV1</f>
        <v>0</v>
      </c>
      <c r="DRW1" s="1">
        <f>[1]Sheet1!DRW1</f>
        <v>0</v>
      </c>
      <c r="DRX1" s="1">
        <f>[1]Sheet1!DRX1</f>
        <v>0</v>
      </c>
      <c r="DRY1" s="1">
        <f>[1]Sheet1!DRY1</f>
        <v>0</v>
      </c>
      <c r="DRZ1" s="1">
        <f>[1]Sheet1!DRZ1</f>
        <v>0</v>
      </c>
      <c r="DSA1" s="1">
        <f>[1]Sheet1!DSA1</f>
        <v>0</v>
      </c>
      <c r="DSB1" s="1">
        <f>[1]Sheet1!DSB1</f>
        <v>0</v>
      </c>
      <c r="DSC1" s="1">
        <f>[1]Sheet1!DSC1</f>
        <v>0</v>
      </c>
      <c r="DSD1" s="1">
        <f>[1]Sheet1!DSD1</f>
        <v>0</v>
      </c>
      <c r="DSE1" s="1">
        <f>[1]Sheet1!DSE1</f>
        <v>0</v>
      </c>
      <c r="DSF1" s="1">
        <f>[1]Sheet1!DSF1</f>
        <v>0</v>
      </c>
      <c r="DSG1" s="1">
        <f>[1]Sheet1!DSG1</f>
        <v>0</v>
      </c>
      <c r="DSH1" s="1">
        <f>[1]Sheet1!DSH1</f>
        <v>0</v>
      </c>
      <c r="DSI1" s="1">
        <f>[1]Sheet1!DSI1</f>
        <v>0</v>
      </c>
      <c r="DSJ1" s="1">
        <f>[1]Sheet1!DSJ1</f>
        <v>0</v>
      </c>
      <c r="DSK1" s="1">
        <f>[1]Sheet1!DSK1</f>
        <v>0</v>
      </c>
      <c r="DSL1" s="1">
        <f>[1]Sheet1!DSL1</f>
        <v>0</v>
      </c>
      <c r="DSM1" s="1">
        <f>[1]Sheet1!DSM1</f>
        <v>0</v>
      </c>
      <c r="DSN1" s="1">
        <f>[1]Sheet1!DSN1</f>
        <v>0</v>
      </c>
      <c r="DSO1" s="1">
        <f>[1]Sheet1!DSO1</f>
        <v>0</v>
      </c>
      <c r="DSP1" s="1">
        <f>[1]Sheet1!DSP1</f>
        <v>0</v>
      </c>
      <c r="DSQ1" s="1">
        <f>[1]Sheet1!DSQ1</f>
        <v>0</v>
      </c>
      <c r="DSR1" s="1">
        <f>[1]Sheet1!DSR1</f>
        <v>0</v>
      </c>
      <c r="DSS1" s="1">
        <f>[1]Sheet1!DSS1</f>
        <v>0</v>
      </c>
      <c r="DST1" s="1">
        <f>[1]Sheet1!DST1</f>
        <v>0</v>
      </c>
      <c r="DSU1" s="1">
        <f>[1]Sheet1!DSU1</f>
        <v>0</v>
      </c>
      <c r="DSV1" s="1">
        <f>[1]Sheet1!DSV1</f>
        <v>0</v>
      </c>
      <c r="DSW1" s="1">
        <f>[1]Sheet1!DSW1</f>
        <v>0</v>
      </c>
      <c r="DSX1" s="1">
        <f>[1]Sheet1!DSX1</f>
        <v>0</v>
      </c>
      <c r="DSY1" s="1">
        <f>[1]Sheet1!DSY1</f>
        <v>0</v>
      </c>
      <c r="DSZ1" s="1">
        <f>[1]Sheet1!DSZ1</f>
        <v>0</v>
      </c>
      <c r="DTA1" s="1">
        <f>[1]Sheet1!DTA1</f>
        <v>0</v>
      </c>
      <c r="DTB1" s="1">
        <f>[1]Sheet1!DTB1</f>
        <v>0</v>
      </c>
      <c r="DTC1" s="1">
        <f>[1]Sheet1!DTC1</f>
        <v>0</v>
      </c>
      <c r="DTD1" s="1">
        <f>[1]Sheet1!DTD1</f>
        <v>0</v>
      </c>
      <c r="DTE1" s="1">
        <f>[1]Sheet1!DTE1</f>
        <v>0</v>
      </c>
      <c r="DTF1" s="1">
        <f>[1]Sheet1!DTF1</f>
        <v>0</v>
      </c>
      <c r="DTG1" s="1">
        <f>[1]Sheet1!DTG1</f>
        <v>0</v>
      </c>
      <c r="DTH1" s="1">
        <f>[1]Sheet1!DTH1</f>
        <v>0</v>
      </c>
      <c r="DTI1" s="1">
        <f>[1]Sheet1!DTI1</f>
        <v>0</v>
      </c>
      <c r="DTJ1" s="1">
        <f>[1]Sheet1!DTJ1</f>
        <v>0</v>
      </c>
      <c r="DTK1" s="1">
        <f>[1]Sheet1!DTK1</f>
        <v>0</v>
      </c>
      <c r="DTL1" s="1">
        <f>[1]Sheet1!DTL1</f>
        <v>0</v>
      </c>
      <c r="DTM1" s="1">
        <f>[1]Sheet1!DTM1</f>
        <v>0</v>
      </c>
      <c r="DTN1" s="1">
        <f>[1]Sheet1!DTN1</f>
        <v>0</v>
      </c>
      <c r="DTO1" s="1">
        <f>[1]Sheet1!DTO1</f>
        <v>0</v>
      </c>
      <c r="DTP1" s="1">
        <f>[1]Sheet1!DTP1</f>
        <v>0</v>
      </c>
      <c r="DTQ1" s="1">
        <f>[1]Sheet1!DTQ1</f>
        <v>0</v>
      </c>
      <c r="DTR1" s="1">
        <f>[1]Sheet1!DTR1</f>
        <v>0</v>
      </c>
      <c r="DTS1" s="1">
        <f>[1]Sheet1!DTS1</f>
        <v>0</v>
      </c>
      <c r="DTT1" s="1">
        <f>[1]Sheet1!DTT1</f>
        <v>0</v>
      </c>
      <c r="DTU1" s="1">
        <f>[1]Sheet1!DTU1</f>
        <v>0</v>
      </c>
      <c r="DTV1" s="1">
        <f>[1]Sheet1!DTV1</f>
        <v>0</v>
      </c>
      <c r="DTW1" s="1">
        <f>[1]Sheet1!DTW1</f>
        <v>0</v>
      </c>
      <c r="DTX1" s="1">
        <f>[1]Sheet1!DTX1</f>
        <v>0</v>
      </c>
      <c r="DTY1" s="1">
        <f>[1]Sheet1!DTY1</f>
        <v>0</v>
      </c>
      <c r="DTZ1" s="1">
        <f>[1]Sheet1!DTZ1</f>
        <v>0</v>
      </c>
      <c r="DUA1" s="1">
        <f>[1]Sheet1!DUA1</f>
        <v>0</v>
      </c>
      <c r="DUB1" s="1">
        <f>[1]Sheet1!DUB1</f>
        <v>0</v>
      </c>
      <c r="DUC1" s="1">
        <f>[1]Sheet1!DUC1</f>
        <v>0</v>
      </c>
      <c r="DUD1" s="1">
        <f>[1]Sheet1!DUD1</f>
        <v>0</v>
      </c>
      <c r="DUE1" s="1">
        <f>[1]Sheet1!DUE1</f>
        <v>0</v>
      </c>
      <c r="DUF1" s="1">
        <f>[1]Sheet1!DUF1</f>
        <v>0</v>
      </c>
      <c r="DUG1" s="1">
        <f>[1]Sheet1!DUG1</f>
        <v>0</v>
      </c>
      <c r="DUH1" s="1">
        <f>[1]Sheet1!DUH1</f>
        <v>0</v>
      </c>
      <c r="DUI1" s="1">
        <f>[1]Sheet1!DUI1</f>
        <v>0</v>
      </c>
      <c r="DUJ1" s="1">
        <f>[1]Sheet1!DUJ1</f>
        <v>0</v>
      </c>
      <c r="DUK1" s="1">
        <f>[1]Sheet1!DUK1</f>
        <v>0</v>
      </c>
      <c r="DUL1" s="1">
        <f>[1]Sheet1!DUL1</f>
        <v>0</v>
      </c>
      <c r="DUM1" s="1">
        <f>[1]Sheet1!DUM1</f>
        <v>0</v>
      </c>
      <c r="DUN1" s="1">
        <f>[1]Sheet1!DUN1</f>
        <v>0</v>
      </c>
      <c r="DUO1" s="1">
        <f>[1]Sheet1!DUO1</f>
        <v>0</v>
      </c>
      <c r="DUP1" s="1">
        <f>[1]Sheet1!DUP1</f>
        <v>0</v>
      </c>
      <c r="DUQ1" s="1">
        <f>[1]Sheet1!DUQ1</f>
        <v>0</v>
      </c>
      <c r="DUR1" s="1">
        <f>[1]Sheet1!DUR1</f>
        <v>0</v>
      </c>
      <c r="DUS1" s="1">
        <f>[1]Sheet1!DUS1</f>
        <v>0</v>
      </c>
      <c r="DUT1" s="1">
        <f>[1]Sheet1!DUT1</f>
        <v>0</v>
      </c>
      <c r="DUU1" s="1">
        <f>[1]Sheet1!DUU1</f>
        <v>0</v>
      </c>
      <c r="DUV1" s="1">
        <f>[1]Sheet1!DUV1</f>
        <v>0</v>
      </c>
      <c r="DUW1" s="1">
        <f>[1]Sheet1!DUW1</f>
        <v>0</v>
      </c>
      <c r="DUX1" s="1">
        <f>[1]Sheet1!DUX1</f>
        <v>0</v>
      </c>
      <c r="DUY1" s="1">
        <f>[1]Sheet1!DUY1</f>
        <v>0</v>
      </c>
      <c r="DUZ1" s="1">
        <f>[1]Sheet1!DUZ1</f>
        <v>0</v>
      </c>
      <c r="DVA1" s="1">
        <f>[1]Sheet1!DVA1</f>
        <v>0</v>
      </c>
      <c r="DVB1" s="1">
        <f>[1]Sheet1!DVB1</f>
        <v>0</v>
      </c>
      <c r="DVC1" s="1">
        <f>[1]Sheet1!DVC1</f>
        <v>0</v>
      </c>
      <c r="DVD1" s="1">
        <f>[1]Sheet1!DVD1</f>
        <v>0</v>
      </c>
      <c r="DVE1" s="1">
        <f>[1]Sheet1!DVE1</f>
        <v>0</v>
      </c>
      <c r="DVF1" s="1">
        <f>[1]Sheet1!DVF1</f>
        <v>0</v>
      </c>
      <c r="DVG1" s="1">
        <f>[1]Sheet1!DVG1</f>
        <v>0</v>
      </c>
      <c r="DVH1" s="1">
        <f>[1]Sheet1!DVH1</f>
        <v>0</v>
      </c>
      <c r="DVI1" s="1">
        <f>[1]Sheet1!DVI1</f>
        <v>0</v>
      </c>
      <c r="DVJ1" s="1">
        <f>[1]Sheet1!DVJ1</f>
        <v>0</v>
      </c>
      <c r="DVK1" s="1">
        <f>[1]Sheet1!DVK1</f>
        <v>0</v>
      </c>
      <c r="DVL1" s="1">
        <f>[1]Sheet1!DVL1</f>
        <v>0</v>
      </c>
      <c r="DVM1" s="1">
        <f>[1]Sheet1!DVM1</f>
        <v>0</v>
      </c>
      <c r="DVN1" s="1">
        <f>[1]Sheet1!DVN1</f>
        <v>0</v>
      </c>
      <c r="DVO1" s="1">
        <f>[1]Sheet1!DVO1</f>
        <v>0</v>
      </c>
      <c r="DVP1" s="1">
        <f>[1]Sheet1!DVP1</f>
        <v>0</v>
      </c>
      <c r="DVQ1" s="1">
        <f>[1]Sheet1!DVQ1</f>
        <v>0</v>
      </c>
      <c r="DVR1" s="1">
        <f>[1]Sheet1!DVR1</f>
        <v>0</v>
      </c>
      <c r="DVS1" s="1">
        <f>[1]Sheet1!DVS1</f>
        <v>0</v>
      </c>
      <c r="DVT1" s="1">
        <f>[1]Sheet1!DVT1</f>
        <v>0</v>
      </c>
      <c r="DVU1" s="1">
        <f>[1]Sheet1!DVU1</f>
        <v>0</v>
      </c>
      <c r="DVV1" s="1">
        <f>[1]Sheet1!DVV1</f>
        <v>0</v>
      </c>
      <c r="DVW1" s="1">
        <f>[1]Sheet1!DVW1</f>
        <v>0</v>
      </c>
      <c r="DVX1" s="1">
        <f>[1]Sheet1!DVX1</f>
        <v>0</v>
      </c>
      <c r="DVY1" s="1">
        <f>[1]Sheet1!DVY1</f>
        <v>0</v>
      </c>
      <c r="DVZ1" s="1">
        <f>[1]Sheet1!DVZ1</f>
        <v>0</v>
      </c>
      <c r="DWA1" s="1">
        <f>[1]Sheet1!DWA1</f>
        <v>0</v>
      </c>
      <c r="DWB1" s="1">
        <f>[1]Sheet1!DWB1</f>
        <v>0</v>
      </c>
      <c r="DWC1" s="1">
        <f>[1]Sheet1!DWC1</f>
        <v>0</v>
      </c>
      <c r="DWD1" s="1">
        <f>[1]Sheet1!DWD1</f>
        <v>0</v>
      </c>
      <c r="DWE1" s="1">
        <f>[1]Sheet1!DWE1</f>
        <v>0</v>
      </c>
      <c r="DWF1" s="1">
        <f>[1]Sheet1!DWF1</f>
        <v>0</v>
      </c>
      <c r="DWG1" s="1">
        <f>[1]Sheet1!DWG1</f>
        <v>0</v>
      </c>
      <c r="DWH1" s="1">
        <f>[1]Sheet1!DWH1</f>
        <v>0</v>
      </c>
      <c r="DWI1" s="1">
        <f>[1]Sheet1!DWI1</f>
        <v>0</v>
      </c>
      <c r="DWJ1" s="1">
        <f>[1]Sheet1!DWJ1</f>
        <v>0</v>
      </c>
      <c r="DWK1" s="1">
        <f>[1]Sheet1!DWK1</f>
        <v>0</v>
      </c>
      <c r="DWL1" s="1">
        <f>[1]Sheet1!DWL1</f>
        <v>0</v>
      </c>
      <c r="DWM1" s="1">
        <f>[1]Sheet1!DWM1</f>
        <v>0</v>
      </c>
      <c r="DWN1" s="1">
        <f>[1]Sheet1!DWN1</f>
        <v>0</v>
      </c>
      <c r="DWO1" s="1">
        <f>[1]Sheet1!DWO1</f>
        <v>0</v>
      </c>
      <c r="DWP1" s="1">
        <f>[1]Sheet1!DWP1</f>
        <v>0</v>
      </c>
      <c r="DWQ1" s="1">
        <f>[1]Sheet1!DWQ1</f>
        <v>0</v>
      </c>
      <c r="DWR1" s="1">
        <f>[1]Sheet1!DWR1</f>
        <v>0</v>
      </c>
      <c r="DWS1" s="1">
        <f>[1]Sheet1!DWS1</f>
        <v>0</v>
      </c>
      <c r="DWT1" s="1">
        <f>[1]Sheet1!DWT1</f>
        <v>0</v>
      </c>
      <c r="DWU1" s="1">
        <f>[1]Sheet1!DWU1</f>
        <v>0</v>
      </c>
      <c r="DWV1" s="1">
        <f>[1]Sheet1!DWV1</f>
        <v>0</v>
      </c>
      <c r="DWW1" s="1">
        <f>[1]Sheet1!DWW1</f>
        <v>0</v>
      </c>
      <c r="DWX1" s="1">
        <f>[1]Sheet1!DWX1</f>
        <v>0</v>
      </c>
      <c r="DWY1" s="1">
        <f>[1]Sheet1!DWY1</f>
        <v>0</v>
      </c>
      <c r="DWZ1" s="1">
        <f>[1]Sheet1!DWZ1</f>
        <v>0</v>
      </c>
      <c r="DXA1" s="1">
        <f>[1]Sheet1!DXA1</f>
        <v>0</v>
      </c>
      <c r="DXB1" s="1">
        <f>[1]Sheet1!DXB1</f>
        <v>0</v>
      </c>
      <c r="DXC1" s="1">
        <f>[1]Sheet1!DXC1</f>
        <v>0</v>
      </c>
      <c r="DXD1" s="1">
        <f>[1]Sheet1!DXD1</f>
        <v>0</v>
      </c>
      <c r="DXE1" s="1">
        <f>[1]Sheet1!DXE1</f>
        <v>0</v>
      </c>
      <c r="DXF1" s="1">
        <f>[1]Sheet1!DXF1</f>
        <v>0</v>
      </c>
      <c r="DXG1" s="1">
        <f>[1]Sheet1!DXG1</f>
        <v>0</v>
      </c>
      <c r="DXH1" s="1">
        <f>[1]Sheet1!DXH1</f>
        <v>0</v>
      </c>
      <c r="DXI1" s="1">
        <f>[1]Sheet1!DXI1</f>
        <v>0</v>
      </c>
      <c r="DXJ1" s="1">
        <f>[1]Sheet1!DXJ1</f>
        <v>0</v>
      </c>
      <c r="DXK1" s="1">
        <f>[1]Sheet1!DXK1</f>
        <v>0</v>
      </c>
      <c r="DXL1" s="1">
        <f>[1]Sheet1!DXL1</f>
        <v>0</v>
      </c>
      <c r="DXM1" s="1">
        <f>[1]Sheet1!DXM1</f>
        <v>0</v>
      </c>
      <c r="DXN1" s="1">
        <f>[1]Sheet1!DXN1</f>
        <v>0</v>
      </c>
      <c r="DXO1" s="1">
        <f>[1]Sheet1!DXO1</f>
        <v>0</v>
      </c>
      <c r="DXP1" s="1">
        <f>[1]Sheet1!DXP1</f>
        <v>0</v>
      </c>
      <c r="DXQ1" s="1">
        <f>[1]Sheet1!DXQ1</f>
        <v>0</v>
      </c>
      <c r="DXR1" s="1">
        <f>[1]Sheet1!DXR1</f>
        <v>0</v>
      </c>
      <c r="DXS1" s="1">
        <f>[1]Sheet1!DXS1</f>
        <v>0</v>
      </c>
      <c r="DXT1" s="1">
        <f>[1]Sheet1!DXT1</f>
        <v>0</v>
      </c>
      <c r="DXU1" s="1">
        <f>[1]Sheet1!DXU1</f>
        <v>0</v>
      </c>
      <c r="DXV1" s="1">
        <f>[1]Sheet1!DXV1</f>
        <v>0</v>
      </c>
      <c r="DXW1" s="1">
        <f>[1]Sheet1!DXW1</f>
        <v>0</v>
      </c>
      <c r="DXX1" s="1">
        <f>[1]Sheet1!DXX1</f>
        <v>0</v>
      </c>
      <c r="DXY1" s="1">
        <f>[1]Sheet1!DXY1</f>
        <v>0</v>
      </c>
      <c r="DXZ1" s="1">
        <f>[1]Sheet1!DXZ1</f>
        <v>0</v>
      </c>
      <c r="DYA1" s="1">
        <f>[1]Sheet1!DYA1</f>
        <v>0</v>
      </c>
      <c r="DYB1" s="1">
        <f>[1]Sheet1!DYB1</f>
        <v>0</v>
      </c>
      <c r="DYC1" s="1">
        <f>[1]Sheet1!DYC1</f>
        <v>0</v>
      </c>
      <c r="DYD1" s="1">
        <f>[1]Sheet1!DYD1</f>
        <v>0</v>
      </c>
      <c r="DYE1" s="1">
        <f>[1]Sheet1!DYE1</f>
        <v>0</v>
      </c>
      <c r="DYF1" s="1">
        <f>[1]Sheet1!DYF1</f>
        <v>0</v>
      </c>
      <c r="DYG1" s="1">
        <f>[1]Sheet1!DYG1</f>
        <v>0</v>
      </c>
      <c r="DYH1" s="1">
        <f>[1]Sheet1!DYH1</f>
        <v>0</v>
      </c>
      <c r="DYI1" s="1">
        <f>[1]Sheet1!DYI1</f>
        <v>0</v>
      </c>
      <c r="DYJ1" s="1">
        <f>[1]Sheet1!DYJ1</f>
        <v>0</v>
      </c>
      <c r="DYK1" s="1">
        <f>[1]Sheet1!DYK1</f>
        <v>0</v>
      </c>
      <c r="DYL1" s="1">
        <f>[1]Sheet1!DYL1</f>
        <v>0</v>
      </c>
      <c r="DYM1" s="1">
        <f>[1]Sheet1!DYM1</f>
        <v>0</v>
      </c>
      <c r="DYN1" s="1">
        <f>[1]Sheet1!DYN1</f>
        <v>0</v>
      </c>
      <c r="DYO1" s="1">
        <f>[1]Sheet1!DYO1</f>
        <v>0</v>
      </c>
      <c r="DYP1" s="1">
        <f>[1]Sheet1!DYP1</f>
        <v>0</v>
      </c>
      <c r="DYQ1" s="1">
        <f>[1]Sheet1!DYQ1</f>
        <v>0</v>
      </c>
      <c r="DYR1" s="1">
        <f>[1]Sheet1!DYR1</f>
        <v>0</v>
      </c>
      <c r="DYS1" s="1">
        <f>[1]Sheet1!DYS1</f>
        <v>0</v>
      </c>
      <c r="DYT1" s="1">
        <f>[1]Sheet1!DYT1</f>
        <v>0</v>
      </c>
      <c r="DYU1" s="1">
        <f>[1]Sheet1!DYU1</f>
        <v>0</v>
      </c>
      <c r="DYV1" s="1">
        <f>[1]Sheet1!DYV1</f>
        <v>0</v>
      </c>
      <c r="DYW1" s="1">
        <f>[1]Sheet1!DYW1</f>
        <v>0</v>
      </c>
      <c r="DYX1" s="1">
        <f>[1]Sheet1!DYX1</f>
        <v>0</v>
      </c>
      <c r="DYY1" s="1">
        <f>[1]Sheet1!DYY1</f>
        <v>0</v>
      </c>
      <c r="DYZ1" s="1">
        <f>[1]Sheet1!DYZ1</f>
        <v>0</v>
      </c>
      <c r="DZA1" s="1">
        <f>[1]Sheet1!DZA1</f>
        <v>0</v>
      </c>
      <c r="DZB1" s="1">
        <f>[1]Sheet1!DZB1</f>
        <v>0</v>
      </c>
      <c r="DZC1" s="1">
        <f>[1]Sheet1!DZC1</f>
        <v>0</v>
      </c>
      <c r="DZD1" s="1">
        <f>[1]Sheet1!DZD1</f>
        <v>0</v>
      </c>
      <c r="DZE1" s="1">
        <f>[1]Sheet1!DZE1</f>
        <v>0</v>
      </c>
      <c r="DZF1" s="1">
        <f>[1]Sheet1!DZF1</f>
        <v>0</v>
      </c>
      <c r="DZG1" s="1">
        <f>[1]Sheet1!DZG1</f>
        <v>0</v>
      </c>
      <c r="DZH1" s="1">
        <f>[1]Sheet1!DZH1</f>
        <v>0</v>
      </c>
      <c r="DZI1" s="1">
        <f>[1]Sheet1!DZI1</f>
        <v>0</v>
      </c>
      <c r="DZJ1" s="1">
        <f>[1]Sheet1!DZJ1</f>
        <v>0</v>
      </c>
      <c r="DZK1" s="1">
        <f>[1]Sheet1!DZK1</f>
        <v>0</v>
      </c>
      <c r="DZL1" s="1">
        <f>[1]Sheet1!DZL1</f>
        <v>0</v>
      </c>
      <c r="DZM1" s="1">
        <f>[1]Sheet1!DZM1</f>
        <v>0</v>
      </c>
      <c r="DZN1" s="1">
        <f>[1]Sheet1!DZN1</f>
        <v>0</v>
      </c>
      <c r="DZO1" s="1">
        <f>[1]Sheet1!DZO1</f>
        <v>0</v>
      </c>
      <c r="DZP1" s="1">
        <f>[1]Sheet1!DZP1</f>
        <v>0</v>
      </c>
      <c r="DZQ1" s="1">
        <f>[1]Sheet1!DZQ1</f>
        <v>0</v>
      </c>
      <c r="DZR1" s="1">
        <f>[1]Sheet1!DZR1</f>
        <v>0</v>
      </c>
      <c r="DZS1" s="1">
        <f>[1]Sheet1!DZS1</f>
        <v>0</v>
      </c>
      <c r="DZT1" s="1">
        <f>[1]Sheet1!DZT1</f>
        <v>0</v>
      </c>
      <c r="DZU1" s="1">
        <f>[1]Sheet1!DZU1</f>
        <v>0</v>
      </c>
      <c r="DZV1" s="1">
        <f>[1]Sheet1!DZV1</f>
        <v>0</v>
      </c>
      <c r="DZW1" s="1">
        <f>[1]Sheet1!DZW1</f>
        <v>0</v>
      </c>
      <c r="DZX1" s="1">
        <f>[1]Sheet1!DZX1</f>
        <v>0</v>
      </c>
      <c r="DZY1" s="1">
        <f>[1]Sheet1!DZY1</f>
        <v>0</v>
      </c>
      <c r="DZZ1" s="1">
        <f>[1]Sheet1!DZZ1</f>
        <v>0</v>
      </c>
      <c r="EAA1" s="1">
        <f>[1]Sheet1!EAA1</f>
        <v>0</v>
      </c>
      <c r="EAB1" s="1">
        <f>[1]Sheet1!EAB1</f>
        <v>0</v>
      </c>
      <c r="EAC1" s="1">
        <f>[1]Sheet1!EAC1</f>
        <v>0</v>
      </c>
      <c r="EAD1" s="1">
        <f>[1]Sheet1!EAD1</f>
        <v>0</v>
      </c>
      <c r="EAE1" s="1">
        <f>[1]Sheet1!EAE1</f>
        <v>0</v>
      </c>
      <c r="EAF1" s="1">
        <f>[1]Sheet1!EAF1</f>
        <v>0</v>
      </c>
      <c r="EAG1" s="1">
        <f>[1]Sheet1!EAG1</f>
        <v>0</v>
      </c>
      <c r="EAH1" s="1">
        <f>[1]Sheet1!EAH1</f>
        <v>0</v>
      </c>
      <c r="EAI1" s="1">
        <f>[1]Sheet1!EAI1</f>
        <v>0</v>
      </c>
      <c r="EAJ1" s="1">
        <f>[1]Sheet1!EAJ1</f>
        <v>0</v>
      </c>
      <c r="EAK1" s="1">
        <f>[1]Sheet1!EAK1</f>
        <v>0</v>
      </c>
      <c r="EAL1" s="1">
        <f>[1]Sheet1!EAL1</f>
        <v>0</v>
      </c>
      <c r="EAM1" s="1">
        <f>[1]Sheet1!EAM1</f>
        <v>0</v>
      </c>
      <c r="EAN1" s="1">
        <f>[1]Sheet1!EAN1</f>
        <v>0</v>
      </c>
      <c r="EAO1" s="1">
        <f>[1]Sheet1!EAO1</f>
        <v>0</v>
      </c>
      <c r="EAP1" s="1">
        <f>[1]Sheet1!EAP1</f>
        <v>0</v>
      </c>
      <c r="EAQ1" s="1">
        <f>[1]Sheet1!EAQ1</f>
        <v>0</v>
      </c>
      <c r="EAR1" s="1">
        <f>[1]Sheet1!EAR1</f>
        <v>0</v>
      </c>
      <c r="EAS1" s="1">
        <f>[1]Sheet1!EAS1</f>
        <v>0</v>
      </c>
      <c r="EAT1" s="1">
        <f>[1]Sheet1!EAT1</f>
        <v>0</v>
      </c>
      <c r="EAU1" s="1">
        <f>[1]Sheet1!EAU1</f>
        <v>0</v>
      </c>
      <c r="EAV1" s="1">
        <f>[1]Sheet1!EAV1</f>
        <v>0</v>
      </c>
      <c r="EAW1" s="1">
        <f>[1]Sheet1!EAW1</f>
        <v>0</v>
      </c>
      <c r="EAX1" s="1">
        <f>[1]Sheet1!EAX1</f>
        <v>0</v>
      </c>
      <c r="EAY1" s="1">
        <f>[1]Sheet1!EAY1</f>
        <v>0</v>
      </c>
      <c r="EAZ1" s="1">
        <f>[1]Sheet1!EAZ1</f>
        <v>0</v>
      </c>
      <c r="EBA1" s="1">
        <f>[1]Sheet1!EBA1</f>
        <v>0</v>
      </c>
      <c r="EBB1" s="1">
        <f>[1]Sheet1!EBB1</f>
        <v>0</v>
      </c>
      <c r="EBC1" s="1">
        <f>[1]Sheet1!EBC1</f>
        <v>0</v>
      </c>
      <c r="EBD1" s="1">
        <f>[1]Sheet1!EBD1</f>
        <v>0</v>
      </c>
      <c r="EBE1" s="1">
        <f>[1]Sheet1!EBE1</f>
        <v>0</v>
      </c>
      <c r="EBF1" s="1">
        <f>[1]Sheet1!EBF1</f>
        <v>0</v>
      </c>
      <c r="EBG1" s="1">
        <f>[1]Sheet1!EBG1</f>
        <v>0</v>
      </c>
      <c r="EBH1" s="1">
        <f>[1]Sheet1!EBH1</f>
        <v>0</v>
      </c>
      <c r="EBI1" s="1">
        <f>[1]Sheet1!EBI1</f>
        <v>0</v>
      </c>
      <c r="EBJ1" s="1">
        <f>[1]Sheet1!EBJ1</f>
        <v>0</v>
      </c>
      <c r="EBK1" s="1">
        <f>[1]Sheet1!EBK1</f>
        <v>0</v>
      </c>
      <c r="EBL1" s="1">
        <f>[1]Sheet1!EBL1</f>
        <v>0</v>
      </c>
      <c r="EBM1" s="1">
        <f>[1]Sheet1!EBM1</f>
        <v>0</v>
      </c>
      <c r="EBN1" s="1">
        <f>[1]Sheet1!EBN1</f>
        <v>0</v>
      </c>
      <c r="EBO1" s="1">
        <f>[1]Sheet1!EBO1</f>
        <v>0</v>
      </c>
      <c r="EBP1" s="1">
        <f>[1]Sheet1!EBP1</f>
        <v>0</v>
      </c>
      <c r="EBQ1" s="1">
        <f>[1]Sheet1!EBQ1</f>
        <v>0</v>
      </c>
      <c r="EBR1" s="1">
        <f>[1]Sheet1!EBR1</f>
        <v>0</v>
      </c>
      <c r="EBS1" s="1">
        <f>[1]Sheet1!EBS1</f>
        <v>0</v>
      </c>
      <c r="EBT1" s="1">
        <f>[1]Sheet1!EBT1</f>
        <v>0</v>
      </c>
      <c r="EBU1" s="1">
        <f>[1]Sheet1!EBU1</f>
        <v>0</v>
      </c>
      <c r="EBV1" s="1">
        <f>[1]Sheet1!EBV1</f>
        <v>0</v>
      </c>
      <c r="EBW1" s="1">
        <f>[1]Sheet1!EBW1</f>
        <v>0</v>
      </c>
      <c r="EBX1" s="1">
        <f>[1]Sheet1!EBX1</f>
        <v>0</v>
      </c>
      <c r="EBY1" s="1">
        <f>[1]Sheet1!EBY1</f>
        <v>0</v>
      </c>
      <c r="EBZ1" s="1">
        <f>[1]Sheet1!EBZ1</f>
        <v>0</v>
      </c>
      <c r="ECA1" s="1">
        <f>[1]Sheet1!ECA1</f>
        <v>0</v>
      </c>
      <c r="ECB1" s="1">
        <f>[1]Sheet1!ECB1</f>
        <v>0</v>
      </c>
      <c r="ECC1" s="1">
        <f>[1]Sheet1!ECC1</f>
        <v>0</v>
      </c>
      <c r="ECD1" s="1">
        <f>[1]Sheet1!ECD1</f>
        <v>0</v>
      </c>
      <c r="ECE1" s="1">
        <f>[1]Sheet1!ECE1</f>
        <v>0</v>
      </c>
      <c r="ECF1" s="1">
        <f>[1]Sheet1!ECF1</f>
        <v>0</v>
      </c>
      <c r="ECG1" s="1">
        <f>[1]Sheet1!ECG1</f>
        <v>0</v>
      </c>
      <c r="ECH1" s="1">
        <f>[1]Sheet1!ECH1</f>
        <v>0</v>
      </c>
      <c r="ECI1" s="1">
        <f>[1]Sheet1!ECI1</f>
        <v>0</v>
      </c>
      <c r="ECJ1" s="1">
        <f>[1]Sheet1!ECJ1</f>
        <v>0</v>
      </c>
      <c r="ECK1" s="1">
        <f>[1]Sheet1!ECK1</f>
        <v>0</v>
      </c>
      <c r="ECL1" s="1">
        <f>[1]Sheet1!ECL1</f>
        <v>0</v>
      </c>
      <c r="ECM1" s="1">
        <f>[1]Sheet1!ECM1</f>
        <v>0</v>
      </c>
      <c r="ECN1" s="1">
        <f>[1]Sheet1!ECN1</f>
        <v>0</v>
      </c>
      <c r="ECO1" s="1">
        <f>[1]Sheet1!ECO1</f>
        <v>0</v>
      </c>
      <c r="ECP1" s="1">
        <f>[1]Sheet1!ECP1</f>
        <v>0</v>
      </c>
      <c r="ECQ1" s="1">
        <f>[1]Sheet1!ECQ1</f>
        <v>0</v>
      </c>
      <c r="ECR1" s="1">
        <f>[1]Sheet1!ECR1</f>
        <v>0</v>
      </c>
      <c r="ECS1" s="1">
        <f>[1]Sheet1!ECS1</f>
        <v>0</v>
      </c>
      <c r="ECT1" s="1">
        <f>[1]Sheet1!ECT1</f>
        <v>0</v>
      </c>
      <c r="ECU1" s="1">
        <f>[1]Sheet1!ECU1</f>
        <v>0</v>
      </c>
      <c r="ECV1" s="1">
        <f>[1]Sheet1!ECV1</f>
        <v>0</v>
      </c>
      <c r="ECW1" s="1">
        <f>[1]Sheet1!ECW1</f>
        <v>0</v>
      </c>
      <c r="ECX1" s="1">
        <f>[1]Sheet1!ECX1</f>
        <v>0</v>
      </c>
      <c r="ECY1" s="1">
        <f>[1]Sheet1!ECY1</f>
        <v>0</v>
      </c>
      <c r="ECZ1" s="1">
        <f>[1]Sheet1!ECZ1</f>
        <v>0</v>
      </c>
      <c r="EDA1" s="1">
        <f>[1]Sheet1!EDA1</f>
        <v>0</v>
      </c>
      <c r="EDB1" s="1">
        <f>[1]Sheet1!EDB1</f>
        <v>0</v>
      </c>
      <c r="EDC1" s="1">
        <f>[1]Sheet1!EDC1</f>
        <v>0</v>
      </c>
      <c r="EDD1" s="1">
        <f>[1]Sheet1!EDD1</f>
        <v>0</v>
      </c>
      <c r="EDE1" s="1">
        <f>[1]Sheet1!EDE1</f>
        <v>0</v>
      </c>
      <c r="EDF1" s="1">
        <f>[1]Sheet1!EDF1</f>
        <v>0</v>
      </c>
      <c r="EDG1" s="1">
        <f>[1]Sheet1!EDG1</f>
        <v>0</v>
      </c>
      <c r="EDH1" s="1">
        <f>[1]Sheet1!EDH1</f>
        <v>0</v>
      </c>
      <c r="EDI1" s="1">
        <f>[1]Sheet1!EDI1</f>
        <v>0</v>
      </c>
      <c r="EDJ1" s="1">
        <f>[1]Sheet1!EDJ1</f>
        <v>0</v>
      </c>
      <c r="EDK1" s="1">
        <f>[1]Sheet1!EDK1</f>
        <v>0</v>
      </c>
      <c r="EDL1" s="1">
        <f>[1]Sheet1!EDL1</f>
        <v>0</v>
      </c>
      <c r="EDM1" s="1">
        <f>[1]Sheet1!EDM1</f>
        <v>0</v>
      </c>
      <c r="EDN1" s="1">
        <f>[1]Sheet1!EDN1</f>
        <v>0</v>
      </c>
      <c r="EDO1" s="1">
        <f>[1]Sheet1!EDO1</f>
        <v>0</v>
      </c>
      <c r="EDP1" s="1">
        <f>[1]Sheet1!EDP1</f>
        <v>0</v>
      </c>
      <c r="EDQ1" s="1">
        <f>[1]Sheet1!EDQ1</f>
        <v>0</v>
      </c>
      <c r="EDR1" s="1">
        <f>[1]Sheet1!EDR1</f>
        <v>0</v>
      </c>
      <c r="EDS1" s="1">
        <f>[1]Sheet1!EDS1</f>
        <v>0</v>
      </c>
      <c r="EDT1" s="1">
        <f>[1]Sheet1!EDT1</f>
        <v>0</v>
      </c>
      <c r="EDU1" s="1">
        <f>[1]Sheet1!EDU1</f>
        <v>0</v>
      </c>
      <c r="EDV1" s="1">
        <f>[1]Sheet1!EDV1</f>
        <v>0</v>
      </c>
      <c r="EDW1" s="1">
        <f>[1]Sheet1!EDW1</f>
        <v>0</v>
      </c>
      <c r="EDX1" s="1">
        <f>[1]Sheet1!EDX1</f>
        <v>0</v>
      </c>
      <c r="EDY1" s="1">
        <f>[1]Sheet1!EDY1</f>
        <v>0</v>
      </c>
      <c r="EDZ1" s="1">
        <f>[1]Sheet1!EDZ1</f>
        <v>0</v>
      </c>
      <c r="EEA1" s="1">
        <f>[1]Sheet1!EEA1</f>
        <v>0</v>
      </c>
      <c r="EEB1" s="1">
        <f>[1]Sheet1!EEB1</f>
        <v>0</v>
      </c>
      <c r="EEC1" s="1">
        <f>[1]Sheet1!EEC1</f>
        <v>0</v>
      </c>
      <c r="EED1" s="1">
        <f>[1]Sheet1!EED1</f>
        <v>0</v>
      </c>
      <c r="EEE1" s="1">
        <f>[1]Sheet1!EEE1</f>
        <v>0</v>
      </c>
      <c r="EEF1" s="1">
        <f>[1]Sheet1!EEF1</f>
        <v>0</v>
      </c>
      <c r="EEG1" s="1">
        <f>[1]Sheet1!EEG1</f>
        <v>0</v>
      </c>
      <c r="EEH1" s="1">
        <f>[1]Sheet1!EEH1</f>
        <v>0</v>
      </c>
      <c r="EEI1" s="1">
        <f>[1]Sheet1!EEI1</f>
        <v>0</v>
      </c>
      <c r="EEJ1" s="1">
        <f>[1]Sheet1!EEJ1</f>
        <v>0</v>
      </c>
      <c r="EEK1" s="1">
        <f>[1]Sheet1!EEK1</f>
        <v>0</v>
      </c>
      <c r="EEL1" s="1">
        <f>[1]Sheet1!EEL1</f>
        <v>0</v>
      </c>
      <c r="EEM1" s="1">
        <f>[1]Sheet1!EEM1</f>
        <v>0</v>
      </c>
      <c r="EEN1" s="1">
        <f>[1]Sheet1!EEN1</f>
        <v>0</v>
      </c>
      <c r="EEO1" s="1">
        <f>[1]Sheet1!EEO1</f>
        <v>0</v>
      </c>
      <c r="EEP1" s="1">
        <f>[1]Sheet1!EEP1</f>
        <v>0</v>
      </c>
      <c r="EEQ1" s="1">
        <f>[1]Sheet1!EEQ1</f>
        <v>0</v>
      </c>
      <c r="EER1" s="1">
        <f>[1]Sheet1!EER1</f>
        <v>0</v>
      </c>
      <c r="EES1" s="1">
        <f>[1]Sheet1!EES1</f>
        <v>0</v>
      </c>
      <c r="EET1" s="1">
        <f>[1]Sheet1!EET1</f>
        <v>0</v>
      </c>
      <c r="EEU1" s="1">
        <f>[1]Sheet1!EEU1</f>
        <v>0</v>
      </c>
      <c r="EEV1" s="1">
        <f>[1]Sheet1!EEV1</f>
        <v>0</v>
      </c>
      <c r="EEW1" s="1">
        <f>[1]Sheet1!EEW1</f>
        <v>0</v>
      </c>
      <c r="EEX1" s="1">
        <f>[1]Sheet1!EEX1</f>
        <v>0</v>
      </c>
      <c r="EEY1" s="1">
        <f>[1]Sheet1!EEY1</f>
        <v>0</v>
      </c>
      <c r="EEZ1" s="1">
        <f>[1]Sheet1!EEZ1</f>
        <v>0</v>
      </c>
      <c r="EFA1" s="1">
        <f>[1]Sheet1!EFA1</f>
        <v>0</v>
      </c>
      <c r="EFB1" s="1">
        <f>[1]Sheet1!EFB1</f>
        <v>0</v>
      </c>
      <c r="EFC1" s="1">
        <f>[1]Sheet1!EFC1</f>
        <v>0</v>
      </c>
      <c r="EFD1" s="1">
        <f>[1]Sheet1!EFD1</f>
        <v>0</v>
      </c>
      <c r="EFE1" s="1">
        <f>[1]Sheet1!EFE1</f>
        <v>0</v>
      </c>
      <c r="EFF1" s="1">
        <f>[1]Sheet1!EFF1</f>
        <v>0</v>
      </c>
      <c r="EFG1" s="1">
        <f>[1]Sheet1!EFG1</f>
        <v>0</v>
      </c>
      <c r="EFH1" s="1">
        <f>[1]Sheet1!EFH1</f>
        <v>0</v>
      </c>
      <c r="EFI1" s="1">
        <f>[1]Sheet1!EFI1</f>
        <v>0</v>
      </c>
      <c r="EFJ1" s="1">
        <f>[1]Sheet1!EFJ1</f>
        <v>0</v>
      </c>
      <c r="EFK1" s="1">
        <f>[1]Sheet1!EFK1</f>
        <v>0</v>
      </c>
      <c r="EFL1" s="1">
        <f>[1]Sheet1!EFL1</f>
        <v>0</v>
      </c>
      <c r="EFM1" s="1">
        <f>[1]Sheet1!EFM1</f>
        <v>0</v>
      </c>
      <c r="EFN1" s="1">
        <f>[1]Sheet1!EFN1</f>
        <v>0</v>
      </c>
      <c r="EFO1" s="1">
        <f>[1]Sheet1!EFO1</f>
        <v>0</v>
      </c>
      <c r="EFP1" s="1">
        <f>[1]Sheet1!EFP1</f>
        <v>0</v>
      </c>
      <c r="EFQ1" s="1">
        <f>[1]Sheet1!EFQ1</f>
        <v>0</v>
      </c>
      <c r="EFR1" s="1">
        <f>[1]Sheet1!EFR1</f>
        <v>0</v>
      </c>
      <c r="EFS1" s="1">
        <f>[1]Sheet1!EFS1</f>
        <v>0</v>
      </c>
      <c r="EFT1" s="1">
        <f>[1]Sheet1!EFT1</f>
        <v>0</v>
      </c>
      <c r="EFU1" s="1">
        <f>[1]Sheet1!EFU1</f>
        <v>0</v>
      </c>
      <c r="EFV1" s="1">
        <f>[1]Sheet1!EFV1</f>
        <v>0</v>
      </c>
      <c r="EFW1" s="1">
        <f>[1]Sheet1!EFW1</f>
        <v>0</v>
      </c>
      <c r="EFX1" s="1">
        <f>[1]Sheet1!EFX1</f>
        <v>0</v>
      </c>
      <c r="EFY1" s="1">
        <f>[1]Sheet1!EFY1</f>
        <v>0</v>
      </c>
      <c r="EFZ1" s="1">
        <f>[1]Sheet1!EFZ1</f>
        <v>0</v>
      </c>
      <c r="EGA1" s="1">
        <f>[1]Sheet1!EGA1</f>
        <v>0</v>
      </c>
      <c r="EGB1" s="1">
        <f>[1]Sheet1!EGB1</f>
        <v>0</v>
      </c>
      <c r="EGC1" s="1">
        <f>[1]Sheet1!EGC1</f>
        <v>0</v>
      </c>
      <c r="EGD1" s="1">
        <f>[1]Sheet1!EGD1</f>
        <v>0</v>
      </c>
      <c r="EGE1" s="1">
        <f>[1]Sheet1!EGE1</f>
        <v>0</v>
      </c>
      <c r="EGF1" s="1">
        <f>[1]Sheet1!EGF1</f>
        <v>0</v>
      </c>
      <c r="EGG1" s="1">
        <f>[1]Sheet1!EGG1</f>
        <v>0</v>
      </c>
      <c r="EGH1" s="1">
        <f>[1]Sheet1!EGH1</f>
        <v>0</v>
      </c>
      <c r="EGI1" s="1">
        <f>[1]Sheet1!EGI1</f>
        <v>0</v>
      </c>
      <c r="EGJ1" s="1">
        <f>[1]Sheet1!EGJ1</f>
        <v>0</v>
      </c>
      <c r="EGK1" s="1">
        <f>[1]Sheet1!EGK1</f>
        <v>0</v>
      </c>
      <c r="EGL1" s="1">
        <f>[1]Sheet1!EGL1</f>
        <v>0</v>
      </c>
      <c r="EGM1" s="1">
        <f>[1]Sheet1!EGM1</f>
        <v>0</v>
      </c>
      <c r="EGN1" s="1">
        <f>[1]Sheet1!EGN1</f>
        <v>0</v>
      </c>
      <c r="EGO1" s="1">
        <f>[1]Sheet1!EGO1</f>
        <v>0</v>
      </c>
      <c r="EGP1" s="1">
        <f>[1]Sheet1!EGP1</f>
        <v>0</v>
      </c>
      <c r="EGQ1" s="1">
        <f>[1]Sheet1!EGQ1</f>
        <v>0</v>
      </c>
      <c r="EGR1" s="1">
        <f>[1]Sheet1!EGR1</f>
        <v>0</v>
      </c>
      <c r="EGS1" s="1">
        <f>[1]Sheet1!EGS1</f>
        <v>0</v>
      </c>
      <c r="EGT1" s="1">
        <f>[1]Sheet1!EGT1</f>
        <v>0</v>
      </c>
      <c r="EGU1" s="1">
        <f>[1]Sheet1!EGU1</f>
        <v>0</v>
      </c>
      <c r="EGV1" s="1">
        <f>[1]Sheet1!EGV1</f>
        <v>0</v>
      </c>
      <c r="EGW1" s="1">
        <f>[1]Sheet1!EGW1</f>
        <v>0</v>
      </c>
      <c r="EGX1" s="1">
        <f>[1]Sheet1!EGX1</f>
        <v>0</v>
      </c>
      <c r="EGY1" s="1">
        <f>[1]Sheet1!EGY1</f>
        <v>0</v>
      </c>
      <c r="EGZ1" s="1">
        <f>[1]Sheet1!EGZ1</f>
        <v>0</v>
      </c>
      <c r="EHA1" s="1">
        <f>[1]Sheet1!EHA1</f>
        <v>0</v>
      </c>
      <c r="EHB1" s="1">
        <f>[1]Sheet1!EHB1</f>
        <v>0</v>
      </c>
      <c r="EHC1" s="1">
        <f>[1]Sheet1!EHC1</f>
        <v>0</v>
      </c>
      <c r="EHD1" s="1">
        <f>[1]Sheet1!EHD1</f>
        <v>0</v>
      </c>
      <c r="EHE1" s="1">
        <f>[1]Sheet1!EHE1</f>
        <v>0</v>
      </c>
      <c r="EHF1" s="1">
        <f>[1]Sheet1!EHF1</f>
        <v>0</v>
      </c>
      <c r="EHG1" s="1">
        <f>[1]Sheet1!EHG1</f>
        <v>0</v>
      </c>
      <c r="EHH1" s="1">
        <f>[1]Sheet1!EHH1</f>
        <v>0</v>
      </c>
      <c r="EHI1" s="1">
        <f>[1]Sheet1!EHI1</f>
        <v>0</v>
      </c>
      <c r="EHJ1" s="1">
        <f>[1]Sheet1!EHJ1</f>
        <v>0</v>
      </c>
      <c r="EHK1" s="1">
        <f>[1]Sheet1!EHK1</f>
        <v>0</v>
      </c>
      <c r="EHL1" s="1">
        <f>[1]Sheet1!EHL1</f>
        <v>0</v>
      </c>
      <c r="EHM1" s="1">
        <f>[1]Sheet1!EHM1</f>
        <v>0</v>
      </c>
      <c r="EHN1" s="1">
        <f>[1]Sheet1!EHN1</f>
        <v>0</v>
      </c>
      <c r="EHO1" s="1">
        <f>[1]Sheet1!EHO1</f>
        <v>0</v>
      </c>
      <c r="EHP1" s="1">
        <f>[1]Sheet1!EHP1</f>
        <v>0</v>
      </c>
      <c r="EHQ1" s="1">
        <f>[1]Sheet1!EHQ1</f>
        <v>0</v>
      </c>
      <c r="EHR1" s="1">
        <f>[1]Sheet1!EHR1</f>
        <v>0</v>
      </c>
      <c r="EHS1" s="1">
        <f>[1]Sheet1!EHS1</f>
        <v>0</v>
      </c>
      <c r="EHT1" s="1">
        <f>[1]Sheet1!EHT1</f>
        <v>0</v>
      </c>
      <c r="EHU1" s="1">
        <f>[1]Sheet1!EHU1</f>
        <v>0</v>
      </c>
      <c r="EHV1" s="1">
        <f>[1]Sheet1!EHV1</f>
        <v>0</v>
      </c>
      <c r="EHW1" s="1">
        <f>[1]Sheet1!EHW1</f>
        <v>0</v>
      </c>
      <c r="EHX1" s="1">
        <f>[1]Sheet1!EHX1</f>
        <v>0</v>
      </c>
      <c r="EHY1" s="1">
        <f>[1]Sheet1!EHY1</f>
        <v>0</v>
      </c>
      <c r="EHZ1" s="1">
        <f>[1]Sheet1!EHZ1</f>
        <v>0</v>
      </c>
      <c r="EIA1" s="1">
        <f>[1]Sheet1!EIA1</f>
        <v>0</v>
      </c>
      <c r="EIB1" s="1">
        <f>[1]Sheet1!EIB1</f>
        <v>0</v>
      </c>
      <c r="EIC1" s="1">
        <f>[1]Sheet1!EIC1</f>
        <v>0</v>
      </c>
      <c r="EID1" s="1">
        <f>[1]Sheet1!EID1</f>
        <v>0</v>
      </c>
      <c r="EIE1" s="1">
        <f>[1]Sheet1!EIE1</f>
        <v>0</v>
      </c>
      <c r="EIF1" s="1">
        <f>[1]Sheet1!EIF1</f>
        <v>0</v>
      </c>
      <c r="EIG1" s="1">
        <f>[1]Sheet1!EIG1</f>
        <v>0</v>
      </c>
      <c r="EIH1" s="1">
        <f>[1]Sheet1!EIH1</f>
        <v>0</v>
      </c>
      <c r="EII1" s="1">
        <f>[1]Sheet1!EII1</f>
        <v>0</v>
      </c>
      <c r="EIJ1" s="1">
        <f>[1]Sheet1!EIJ1</f>
        <v>0</v>
      </c>
      <c r="EIK1" s="1">
        <f>[1]Sheet1!EIK1</f>
        <v>0</v>
      </c>
      <c r="EIL1" s="1">
        <f>[1]Sheet1!EIL1</f>
        <v>0</v>
      </c>
      <c r="EIM1" s="1">
        <f>[1]Sheet1!EIM1</f>
        <v>0</v>
      </c>
      <c r="EIN1" s="1">
        <f>[1]Sheet1!EIN1</f>
        <v>0</v>
      </c>
      <c r="EIO1" s="1">
        <f>[1]Sheet1!EIO1</f>
        <v>0</v>
      </c>
      <c r="EIP1" s="1">
        <f>[1]Sheet1!EIP1</f>
        <v>0</v>
      </c>
      <c r="EIQ1" s="1">
        <f>[1]Sheet1!EIQ1</f>
        <v>0</v>
      </c>
      <c r="EIR1" s="1">
        <f>[1]Sheet1!EIR1</f>
        <v>0</v>
      </c>
      <c r="EIS1" s="1">
        <f>[1]Sheet1!EIS1</f>
        <v>0</v>
      </c>
      <c r="EIT1" s="1">
        <f>[1]Sheet1!EIT1</f>
        <v>0</v>
      </c>
      <c r="EIU1" s="1">
        <f>[1]Sheet1!EIU1</f>
        <v>0</v>
      </c>
      <c r="EIV1" s="1">
        <f>[1]Sheet1!EIV1</f>
        <v>0</v>
      </c>
      <c r="EIW1" s="1">
        <f>[1]Sheet1!EIW1</f>
        <v>0</v>
      </c>
      <c r="EIX1" s="1">
        <f>[1]Sheet1!EIX1</f>
        <v>0</v>
      </c>
      <c r="EIY1" s="1">
        <f>[1]Sheet1!EIY1</f>
        <v>0</v>
      </c>
      <c r="EIZ1" s="1">
        <f>[1]Sheet1!EIZ1</f>
        <v>0</v>
      </c>
      <c r="EJA1" s="1">
        <f>[1]Sheet1!EJA1</f>
        <v>0</v>
      </c>
      <c r="EJB1" s="1">
        <f>[1]Sheet1!EJB1</f>
        <v>0</v>
      </c>
      <c r="EJC1" s="1">
        <f>[1]Sheet1!EJC1</f>
        <v>0</v>
      </c>
      <c r="EJD1" s="1">
        <f>[1]Sheet1!EJD1</f>
        <v>0</v>
      </c>
      <c r="EJE1" s="1">
        <f>[1]Sheet1!EJE1</f>
        <v>0</v>
      </c>
      <c r="EJF1" s="1">
        <f>[1]Sheet1!EJF1</f>
        <v>0</v>
      </c>
      <c r="EJG1" s="1">
        <f>[1]Sheet1!EJG1</f>
        <v>0</v>
      </c>
      <c r="EJH1" s="1">
        <f>[1]Sheet1!EJH1</f>
        <v>0</v>
      </c>
      <c r="EJI1" s="1">
        <f>[1]Sheet1!EJI1</f>
        <v>0</v>
      </c>
      <c r="EJJ1" s="1">
        <f>[1]Sheet1!EJJ1</f>
        <v>0</v>
      </c>
      <c r="EJK1" s="1">
        <f>[1]Sheet1!EJK1</f>
        <v>0</v>
      </c>
      <c r="EJL1" s="1">
        <f>[1]Sheet1!EJL1</f>
        <v>0</v>
      </c>
      <c r="EJM1" s="1">
        <f>[1]Sheet1!EJM1</f>
        <v>0</v>
      </c>
      <c r="EJN1" s="1">
        <f>[1]Sheet1!EJN1</f>
        <v>0</v>
      </c>
      <c r="EJO1" s="1">
        <f>[1]Sheet1!EJO1</f>
        <v>0</v>
      </c>
      <c r="EJP1" s="1">
        <f>[1]Sheet1!EJP1</f>
        <v>0</v>
      </c>
      <c r="EJQ1" s="1">
        <f>[1]Sheet1!EJQ1</f>
        <v>0</v>
      </c>
      <c r="EJR1" s="1">
        <f>[1]Sheet1!EJR1</f>
        <v>0</v>
      </c>
      <c r="EJS1" s="1">
        <f>[1]Sheet1!EJS1</f>
        <v>0</v>
      </c>
      <c r="EJT1" s="1">
        <f>[1]Sheet1!EJT1</f>
        <v>0</v>
      </c>
      <c r="EJU1" s="1">
        <f>[1]Sheet1!EJU1</f>
        <v>0</v>
      </c>
      <c r="EJV1" s="1">
        <f>[1]Sheet1!EJV1</f>
        <v>0</v>
      </c>
      <c r="EJW1" s="1">
        <f>[1]Sheet1!EJW1</f>
        <v>0</v>
      </c>
      <c r="EJX1" s="1">
        <f>[1]Sheet1!EJX1</f>
        <v>0</v>
      </c>
      <c r="EJY1" s="1">
        <f>[1]Sheet1!EJY1</f>
        <v>0</v>
      </c>
      <c r="EJZ1" s="1">
        <f>[1]Sheet1!EJZ1</f>
        <v>0</v>
      </c>
      <c r="EKA1" s="1">
        <f>[1]Sheet1!EKA1</f>
        <v>0</v>
      </c>
      <c r="EKB1" s="1">
        <f>[1]Sheet1!EKB1</f>
        <v>0</v>
      </c>
      <c r="EKC1" s="1">
        <f>[1]Sheet1!EKC1</f>
        <v>0</v>
      </c>
      <c r="EKD1" s="1">
        <f>[1]Sheet1!EKD1</f>
        <v>0</v>
      </c>
      <c r="EKE1" s="1">
        <f>[1]Sheet1!EKE1</f>
        <v>0</v>
      </c>
      <c r="EKF1" s="1">
        <f>[1]Sheet1!EKF1</f>
        <v>0</v>
      </c>
      <c r="EKG1" s="1">
        <f>[1]Sheet1!EKG1</f>
        <v>0</v>
      </c>
      <c r="EKH1" s="1">
        <f>[1]Sheet1!EKH1</f>
        <v>0</v>
      </c>
      <c r="EKI1" s="1">
        <f>[1]Sheet1!EKI1</f>
        <v>0</v>
      </c>
      <c r="EKJ1" s="1">
        <f>[1]Sheet1!EKJ1</f>
        <v>0</v>
      </c>
      <c r="EKK1" s="1">
        <f>[1]Sheet1!EKK1</f>
        <v>0</v>
      </c>
      <c r="EKL1" s="1">
        <f>[1]Sheet1!EKL1</f>
        <v>0</v>
      </c>
      <c r="EKM1" s="1">
        <f>[1]Sheet1!EKM1</f>
        <v>0</v>
      </c>
      <c r="EKN1" s="1">
        <f>[1]Sheet1!EKN1</f>
        <v>0</v>
      </c>
      <c r="EKO1" s="1">
        <f>[1]Sheet1!EKO1</f>
        <v>0</v>
      </c>
      <c r="EKP1" s="1">
        <f>[1]Sheet1!EKP1</f>
        <v>0</v>
      </c>
      <c r="EKQ1" s="1">
        <f>[1]Sheet1!EKQ1</f>
        <v>0</v>
      </c>
      <c r="EKR1" s="1">
        <f>[1]Sheet1!EKR1</f>
        <v>0</v>
      </c>
      <c r="EKS1" s="1">
        <f>[1]Sheet1!EKS1</f>
        <v>0</v>
      </c>
      <c r="EKT1" s="1">
        <f>[1]Sheet1!EKT1</f>
        <v>0</v>
      </c>
      <c r="EKU1" s="1">
        <f>[1]Sheet1!EKU1</f>
        <v>0</v>
      </c>
      <c r="EKV1" s="1">
        <f>[1]Sheet1!EKV1</f>
        <v>0</v>
      </c>
      <c r="EKW1" s="1">
        <f>[1]Sheet1!EKW1</f>
        <v>0</v>
      </c>
      <c r="EKX1" s="1">
        <f>[1]Sheet1!EKX1</f>
        <v>0</v>
      </c>
      <c r="EKY1" s="1">
        <f>[1]Sheet1!EKY1</f>
        <v>0</v>
      </c>
      <c r="EKZ1" s="1">
        <f>[1]Sheet1!EKZ1</f>
        <v>0</v>
      </c>
      <c r="ELA1" s="1">
        <f>[1]Sheet1!ELA1</f>
        <v>0</v>
      </c>
      <c r="ELB1" s="1">
        <f>[1]Sheet1!ELB1</f>
        <v>0</v>
      </c>
      <c r="ELC1" s="1">
        <f>[1]Sheet1!ELC1</f>
        <v>0</v>
      </c>
      <c r="ELD1" s="1">
        <f>[1]Sheet1!ELD1</f>
        <v>0</v>
      </c>
      <c r="ELE1" s="1">
        <f>[1]Sheet1!ELE1</f>
        <v>0</v>
      </c>
      <c r="ELF1" s="1">
        <f>[1]Sheet1!ELF1</f>
        <v>0</v>
      </c>
      <c r="ELG1" s="1">
        <f>[1]Sheet1!ELG1</f>
        <v>0</v>
      </c>
      <c r="ELH1" s="1">
        <f>[1]Sheet1!ELH1</f>
        <v>0</v>
      </c>
      <c r="ELI1" s="1">
        <f>[1]Sheet1!ELI1</f>
        <v>0</v>
      </c>
      <c r="ELJ1" s="1">
        <f>[1]Sheet1!ELJ1</f>
        <v>0</v>
      </c>
      <c r="ELK1" s="1">
        <f>[1]Sheet1!ELK1</f>
        <v>0</v>
      </c>
      <c r="ELL1" s="1">
        <f>[1]Sheet1!ELL1</f>
        <v>0</v>
      </c>
      <c r="ELM1" s="1">
        <f>[1]Sheet1!ELM1</f>
        <v>0</v>
      </c>
      <c r="ELN1" s="1">
        <f>[1]Sheet1!ELN1</f>
        <v>0</v>
      </c>
      <c r="ELO1" s="1">
        <f>[1]Sheet1!ELO1</f>
        <v>0</v>
      </c>
      <c r="ELP1" s="1">
        <f>[1]Sheet1!ELP1</f>
        <v>0</v>
      </c>
      <c r="ELQ1" s="1">
        <f>[1]Sheet1!ELQ1</f>
        <v>0</v>
      </c>
      <c r="ELR1" s="1">
        <f>[1]Sheet1!ELR1</f>
        <v>0</v>
      </c>
      <c r="ELS1" s="1">
        <f>[1]Sheet1!ELS1</f>
        <v>0</v>
      </c>
      <c r="ELT1" s="1">
        <f>[1]Sheet1!ELT1</f>
        <v>0</v>
      </c>
      <c r="ELU1" s="1">
        <f>[1]Sheet1!ELU1</f>
        <v>0</v>
      </c>
      <c r="ELV1" s="1">
        <f>[1]Sheet1!ELV1</f>
        <v>0</v>
      </c>
      <c r="ELW1" s="1">
        <f>[1]Sheet1!ELW1</f>
        <v>0</v>
      </c>
      <c r="ELX1" s="1">
        <f>[1]Sheet1!ELX1</f>
        <v>0</v>
      </c>
      <c r="ELY1" s="1">
        <f>[1]Sheet1!ELY1</f>
        <v>0</v>
      </c>
      <c r="ELZ1" s="1">
        <f>[1]Sheet1!ELZ1</f>
        <v>0</v>
      </c>
      <c r="EMA1" s="1">
        <f>[1]Sheet1!EMA1</f>
        <v>0</v>
      </c>
      <c r="EMB1" s="1">
        <f>[1]Sheet1!EMB1</f>
        <v>0</v>
      </c>
      <c r="EMC1" s="1">
        <f>[1]Sheet1!EMC1</f>
        <v>0</v>
      </c>
      <c r="EMD1" s="1">
        <f>[1]Sheet1!EMD1</f>
        <v>0</v>
      </c>
      <c r="EME1" s="1">
        <f>[1]Sheet1!EME1</f>
        <v>0</v>
      </c>
      <c r="EMF1" s="1">
        <f>[1]Sheet1!EMF1</f>
        <v>0</v>
      </c>
      <c r="EMG1" s="1">
        <f>[1]Sheet1!EMG1</f>
        <v>0</v>
      </c>
      <c r="EMH1" s="1">
        <f>[1]Sheet1!EMH1</f>
        <v>0</v>
      </c>
      <c r="EMI1" s="1">
        <f>[1]Sheet1!EMI1</f>
        <v>0</v>
      </c>
      <c r="EMJ1" s="1">
        <f>[1]Sheet1!EMJ1</f>
        <v>0</v>
      </c>
      <c r="EMK1" s="1">
        <f>[1]Sheet1!EMK1</f>
        <v>0</v>
      </c>
      <c r="EML1" s="1">
        <f>[1]Sheet1!EML1</f>
        <v>0</v>
      </c>
      <c r="EMM1" s="1">
        <f>[1]Sheet1!EMM1</f>
        <v>0</v>
      </c>
      <c r="EMN1" s="1">
        <f>[1]Sheet1!EMN1</f>
        <v>0</v>
      </c>
      <c r="EMO1" s="1">
        <f>[1]Sheet1!EMO1</f>
        <v>0</v>
      </c>
      <c r="EMP1" s="1">
        <f>[1]Sheet1!EMP1</f>
        <v>0</v>
      </c>
      <c r="EMQ1" s="1">
        <f>[1]Sheet1!EMQ1</f>
        <v>0</v>
      </c>
      <c r="EMR1" s="1">
        <f>[1]Sheet1!EMR1</f>
        <v>0</v>
      </c>
      <c r="EMS1" s="1">
        <f>[1]Sheet1!EMS1</f>
        <v>0</v>
      </c>
      <c r="EMT1" s="1">
        <f>[1]Sheet1!EMT1</f>
        <v>0</v>
      </c>
      <c r="EMU1" s="1">
        <f>[1]Sheet1!EMU1</f>
        <v>0</v>
      </c>
      <c r="EMV1" s="1">
        <f>[1]Sheet1!EMV1</f>
        <v>0</v>
      </c>
      <c r="EMW1" s="1">
        <f>[1]Sheet1!EMW1</f>
        <v>0</v>
      </c>
      <c r="EMX1" s="1">
        <f>[1]Sheet1!EMX1</f>
        <v>0</v>
      </c>
      <c r="EMY1" s="1">
        <f>[1]Sheet1!EMY1</f>
        <v>0</v>
      </c>
      <c r="EMZ1" s="1">
        <f>[1]Sheet1!EMZ1</f>
        <v>0</v>
      </c>
      <c r="ENA1" s="1">
        <f>[1]Sheet1!ENA1</f>
        <v>0</v>
      </c>
      <c r="ENB1" s="1">
        <f>[1]Sheet1!ENB1</f>
        <v>0</v>
      </c>
      <c r="ENC1" s="1">
        <f>[1]Sheet1!ENC1</f>
        <v>0</v>
      </c>
      <c r="END1" s="1">
        <f>[1]Sheet1!END1</f>
        <v>0</v>
      </c>
      <c r="ENE1" s="1">
        <f>[1]Sheet1!ENE1</f>
        <v>0</v>
      </c>
      <c r="ENF1" s="1">
        <f>[1]Sheet1!ENF1</f>
        <v>0</v>
      </c>
      <c r="ENG1" s="1">
        <f>[1]Sheet1!ENG1</f>
        <v>0</v>
      </c>
      <c r="ENH1" s="1">
        <f>[1]Sheet1!ENH1</f>
        <v>0</v>
      </c>
      <c r="ENI1" s="1">
        <f>[1]Sheet1!ENI1</f>
        <v>0</v>
      </c>
      <c r="ENJ1" s="1">
        <f>[1]Sheet1!ENJ1</f>
        <v>0</v>
      </c>
      <c r="ENK1" s="1">
        <f>[1]Sheet1!ENK1</f>
        <v>0</v>
      </c>
      <c r="ENL1" s="1">
        <f>[1]Sheet1!ENL1</f>
        <v>0</v>
      </c>
      <c r="ENM1" s="1">
        <f>[1]Sheet1!ENM1</f>
        <v>0</v>
      </c>
      <c r="ENN1" s="1">
        <f>[1]Sheet1!ENN1</f>
        <v>0</v>
      </c>
      <c r="ENO1" s="1">
        <f>[1]Sheet1!ENO1</f>
        <v>0</v>
      </c>
      <c r="ENP1" s="1">
        <f>[1]Sheet1!ENP1</f>
        <v>0</v>
      </c>
      <c r="ENQ1" s="1">
        <f>[1]Sheet1!ENQ1</f>
        <v>0</v>
      </c>
      <c r="ENR1" s="1">
        <f>[1]Sheet1!ENR1</f>
        <v>0</v>
      </c>
      <c r="ENS1" s="1">
        <f>[1]Sheet1!ENS1</f>
        <v>0</v>
      </c>
      <c r="ENT1" s="1">
        <f>[1]Sheet1!ENT1</f>
        <v>0</v>
      </c>
      <c r="ENU1" s="1">
        <f>[1]Sheet1!ENU1</f>
        <v>0</v>
      </c>
      <c r="ENV1" s="1">
        <f>[1]Sheet1!ENV1</f>
        <v>0</v>
      </c>
      <c r="ENW1" s="1">
        <f>[1]Sheet1!ENW1</f>
        <v>0</v>
      </c>
      <c r="ENX1" s="1">
        <f>[1]Sheet1!ENX1</f>
        <v>0</v>
      </c>
      <c r="ENY1" s="1">
        <f>[1]Sheet1!ENY1</f>
        <v>0</v>
      </c>
      <c r="ENZ1" s="1">
        <f>[1]Sheet1!ENZ1</f>
        <v>0</v>
      </c>
      <c r="EOA1" s="1">
        <f>[1]Sheet1!EOA1</f>
        <v>0</v>
      </c>
      <c r="EOB1" s="1">
        <f>[1]Sheet1!EOB1</f>
        <v>0</v>
      </c>
      <c r="EOC1" s="1">
        <f>[1]Sheet1!EOC1</f>
        <v>0</v>
      </c>
      <c r="EOD1" s="1">
        <f>[1]Sheet1!EOD1</f>
        <v>0</v>
      </c>
      <c r="EOE1" s="1">
        <f>[1]Sheet1!EOE1</f>
        <v>0</v>
      </c>
      <c r="EOF1" s="1">
        <f>[1]Sheet1!EOF1</f>
        <v>0</v>
      </c>
      <c r="EOG1" s="1">
        <f>[1]Sheet1!EOG1</f>
        <v>0</v>
      </c>
      <c r="EOH1" s="1">
        <f>[1]Sheet1!EOH1</f>
        <v>0</v>
      </c>
      <c r="EOI1" s="1">
        <f>[1]Sheet1!EOI1</f>
        <v>0</v>
      </c>
      <c r="EOJ1" s="1">
        <f>[1]Sheet1!EOJ1</f>
        <v>0</v>
      </c>
      <c r="EOK1" s="1">
        <f>[1]Sheet1!EOK1</f>
        <v>0</v>
      </c>
      <c r="EOL1" s="1">
        <f>[1]Sheet1!EOL1</f>
        <v>0</v>
      </c>
      <c r="EOM1" s="1">
        <f>[1]Sheet1!EOM1</f>
        <v>0</v>
      </c>
      <c r="EON1" s="1">
        <f>[1]Sheet1!EON1</f>
        <v>0</v>
      </c>
      <c r="EOO1" s="1">
        <f>[1]Sheet1!EOO1</f>
        <v>0</v>
      </c>
      <c r="EOP1" s="1">
        <f>[1]Sheet1!EOP1</f>
        <v>0</v>
      </c>
      <c r="EOQ1" s="1">
        <f>[1]Sheet1!EOQ1</f>
        <v>0</v>
      </c>
      <c r="EOR1" s="1">
        <f>[1]Sheet1!EOR1</f>
        <v>0</v>
      </c>
      <c r="EOS1" s="1">
        <f>[1]Sheet1!EOS1</f>
        <v>0</v>
      </c>
      <c r="EOT1" s="1">
        <f>[1]Sheet1!EOT1</f>
        <v>0</v>
      </c>
      <c r="EOU1" s="1">
        <f>[1]Sheet1!EOU1</f>
        <v>0</v>
      </c>
      <c r="EOV1" s="1">
        <f>[1]Sheet1!EOV1</f>
        <v>0</v>
      </c>
      <c r="EOW1" s="1">
        <f>[1]Sheet1!EOW1</f>
        <v>0</v>
      </c>
      <c r="EOX1" s="1">
        <f>[1]Sheet1!EOX1</f>
        <v>0</v>
      </c>
      <c r="EOY1" s="1">
        <f>[1]Sheet1!EOY1</f>
        <v>0</v>
      </c>
      <c r="EOZ1" s="1">
        <f>[1]Sheet1!EOZ1</f>
        <v>0</v>
      </c>
      <c r="EPA1" s="1">
        <f>[1]Sheet1!EPA1</f>
        <v>0</v>
      </c>
      <c r="EPB1" s="1">
        <f>[1]Sheet1!EPB1</f>
        <v>0</v>
      </c>
      <c r="EPC1" s="1">
        <f>[1]Sheet1!EPC1</f>
        <v>0</v>
      </c>
      <c r="EPD1" s="1">
        <f>[1]Sheet1!EPD1</f>
        <v>0</v>
      </c>
      <c r="EPE1" s="1">
        <f>[1]Sheet1!EPE1</f>
        <v>0</v>
      </c>
      <c r="EPF1" s="1">
        <f>[1]Sheet1!EPF1</f>
        <v>0</v>
      </c>
      <c r="EPG1" s="1">
        <f>[1]Sheet1!EPG1</f>
        <v>0</v>
      </c>
      <c r="EPH1" s="1">
        <f>[1]Sheet1!EPH1</f>
        <v>0</v>
      </c>
      <c r="EPI1" s="1">
        <f>[1]Sheet1!EPI1</f>
        <v>0</v>
      </c>
      <c r="EPJ1" s="1">
        <f>[1]Sheet1!EPJ1</f>
        <v>0</v>
      </c>
      <c r="EPK1" s="1">
        <f>[1]Sheet1!EPK1</f>
        <v>0</v>
      </c>
      <c r="EPL1" s="1">
        <f>[1]Sheet1!EPL1</f>
        <v>0</v>
      </c>
      <c r="EPM1" s="1">
        <f>[1]Sheet1!EPM1</f>
        <v>0</v>
      </c>
      <c r="EPN1" s="1">
        <f>[1]Sheet1!EPN1</f>
        <v>0</v>
      </c>
      <c r="EPO1" s="1">
        <f>[1]Sheet1!EPO1</f>
        <v>0</v>
      </c>
      <c r="EPP1" s="1">
        <f>[1]Sheet1!EPP1</f>
        <v>0</v>
      </c>
      <c r="EPQ1" s="1">
        <f>[1]Sheet1!EPQ1</f>
        <v>0</v>
      </c>
      <c r="EPR1" s="1">
        <f>[1]Sheet1!EPR1</f>
        <v>0</v>
      </c>
      <c r="EPS1" s="1">
        <f>[1]Sheet1!EPS1</f>
        <v>0</v>
      </c>
      <c r="EPT1" s="1">
        <f>[1]Sheet1!EPT1</f>
        <v>0</v>
      </c>
      <c r="EPU1" s="1">
        <f>[1]Sheet1!EPU1</f>
        <v>0</v>
      </c>
      <c r="EPV1" s="1">
        <f>[1]Sheet1!EPV1</f>
        <v>0</v>
      </c>
      <c r="EPW1" s="1">
        <f>[1]Sheet1!EPW1</f>
        <v>0</v>
      </c>
      <c r="EPX1" s="1">
        <f>[1]Sheet1!EPX1</f>
        <v>0</v>
      </c>
      <c r="EPY1" s="1">
        <f>[1]Sheet1!EPY1</f>
        <v>0</v>
      </c>
      <c r="EPZ1" s="1">
        <f>[1]Sheet1!EPZ1</f>
        <v>0</v>
      </c>
      <c r="EQA1" s="1">
        <f>[1]Sheet1!EQA1</f>
        <v>0</v>
      </c>
      <c r="EQB1" s="1">
        <f>[1]Sheet1!EQB1</f>
        <v>0</v>
      </c>
      <c r="EQC1" s="1">
        <f>[1]Sheet1!EQC1</f>
        <v>0</v>
      </c>
      <c r="EQD1" s="1">
        <f>[1]Sheet1!EQD1</f>
        <v>0</v>
      </c>
      <c r="EQE1" s="1">
        <f>[1]Sheet1!EQE1</f>
        <v>0</v>
      </c>
      <c r="EQF1" s="1">
        <f>[1]Sheet1!EQF1</f>
        <v>0</v>
      </c>
      <c r="EQG1" s="1">
        <f>[1]Sheet1!EQG1</f>
        <v>0</v>
      </c>
      <c r="EQH1" s="1">
        <f>[1]Sheet1!EQH1</f>
        <v>0</v>
      </c>
      <c r="EQI1" s="1">
        <f>[1]Sheet1!EQI1</f>
        <v>0</v>
      </c>
      <c r="EQJ1" s="1">
        <f>[1]Sheet1!EQJ1</f>
        <v>0</v>
      </c>
      <c r="EQK1" s="1">
        <f>[1]Sheet1!EQK1</f>
        <v>0</v>
      </c>
      <c r="EQL1" s="1">
        <f>[1]Sheet1!EQL1</f>
        <v>0</v>
      </c>
      <c r="EQM1" s="1">
        <f>[1]Sheet1!EQM1</f>
        <v>0</v>
      </c>
      <c r="EQN1" s="1">
        <f>[1]Sheet1!EQN1</f>
        <v>0</v>
      </c>
      <c r="EQO1" s="1">
        <f>[1]Sheet1!EQO1</f>
        <v>0</v>
      </c>
      <c r="EQP1" s="1">
        <f>[1]Sheet1!EQP1</f>
        <v>0</v>
      </c>
      <c r="EQQ1" s="1">
        <f>[1]Sheet1!EQQ1</f>
        <v>0</v>
      </c>
      <c r="EQR1" s="1">
        <f>[1]Sheet1!EQR1</f>
        <v>0</v>
      </c>
      <c r="EQS1" s="1">
        <f>[1]Sheet1!EQS1</f>
        <v>0</v>
      </c>
      <c r="EQT1" s="1">
        <f>[1]Sheet1!EQT1</f>
        <v>0</v>
      </c>
      <c r="EQU1" s="1">
        <f>[1]Sheet1!EQU1</f>
        <v>0</v>
      </c>
      <c r="EQV1" s="1">
        <f>[1]Sheet1!EQV1</f>
        <v>0</v>
      </c>
      <c r="EQW1" s="1">
        <f>[1]Sheet1!EQW1</f>
        <v>0</v>
      </c>
      <c r="EQX1" s="1">
        <f>[1]Sheet1!EQX1</f>
        <v>0</v>
      </c>
      <c r="EQY1" s="1">
        <f>[1]Sheet1!EQY1</f>
        <v>0</v>
      </c>
      <c r="EQZ1" s="1">
        <f>[1]Sheet1!EQZ1</f>
        <v>0</v>
      </c>
      <c r="ERA1" s="1">
        <f>[1]Sheet1!ERA1</f>
        <v>0</v>
      </c>
      <c r="ERB1" s="1">
        <f>[1]Sheet1!ERB1</f>
        <v>0</v>
      </c>
      <c r="ERC1" s="1">
        <f>[1]Sheet1!ERC1</f>
        <v>0</v>
      </c>
      <c r="ERD1" s="1">
        <f>[1]Sheet1!ERD1</f>
        <v>0</v>
      </c>
      <c r="ERE1" s="1">
        <f>[1]Sheet1!ERE1</f>
        <v>0</v>
      </c>
      <c r="ERF1" s="1">
        <f>[1]Sheet1!ERF1</f>
        <v>0</v>
      </c>
      <c r="ERG1" s="1">
        <f>[1]Sheet1!ERG1</f>
        <v>0</v>
      </c>
      <c r="ERH1" s="1">
        <f>[1]Sheet1!ERH1</f>
        <v>0</v>
      </c>
      <c r="ERI1" s="1">
        <f>[1]Sheet1!ERI1</f>
        <v>0</v>
      </c>
      <c r="ERJ1" s="1">
        <f>[1]Sheet1!ERJ1</f>
        <v>0</v>
      </c>
      <c r="ERK1" s="1">
        <f>[1]Sheet1!ERK1</f>
        <v>0</v>
      </c>
      <c r="ERL1" s="1">
        <f>[1]Sheet1!ERL1</f>
        <v>0</v>
      </c>
      <c r="ERM1" s="1">
        <f>[1]Sheet1!ERM1</f>
        <v>0</v>
      </c>
      <c r="ERN1" s="1">
        <f>[1]Sheet1!ERN1</f>
        <v>0</v>
      </c>
      <c r="ERO1" s="1">
        <f>[1]Sheet1!ERO1</f>
        <v>0</v>
      </c>
      <c r="ERP1" s="1">
        <f>[1]Sheet1!ERP1</f>
        <v>0</v>
      </c>
      <c r="ERQ1" s="1">
        <f>[1]Sheet1!ERQ1</f>
        <v>0</v>
      </c>
      <c r="ERR1" s="1">
        <f>[1]Sheet1!ERR1</f>
        <v>0</v>
      </c>
      <c r="ERS1" s="1">
        <f>[1]Sheet1!ERS1</f>
        <v>0</v>
      </c>
      <c r="ERT1" s="1">
        <f>[1]Sheet1!ERT1</f>
        <v>0</v>
      </c>
      <c r="ERU1" s="1">
        <f>[1]Sheet1!ERU1</f>
        <v>0</v>
      </c>
      <c r="ERV1" s="1">
        <f>[1]Sheet1!ERV1</f>
        <v>0</v>
      </c>
      <c r="ERW1" s="1">
        <f>[1]Sheet1!ERW1</f>
        <v>0</v>
      </c>
      <c r="ERX1" s="1">
        <f>[1]Sheet1!ERX1</f>
        <v>0</v>
      </c>
      <c r="ERY1" s="1">
        <f>[1]Sheet1!ERY1</f>
        <v>0</v>
      </c>
      <c r="ERZ1" s="1">
        <f>[1]Sheet1!ERZ1</f>
        <v>0</v>
      </c>
      <c r="ESA1" s="1">
        <f>[1]Sheet1!ESA1</f>
        <v>0</v>
      </c>
      <c r="ESB1" s="1">
        <f>[1]Sheet1!ESB1</f>
        <v>0</v>
      </c>
      <c r="ESC1" s="1">
        <f>[1]Sheet1!ESC1</f>
        <v>0</v>
      </c>
      <c r="ESD1" s="1">
        <f>[1]Sheet1!ESD1</f>
        <v>0</v>
      </c>
      <c r="ESE1" s="1">
        <f>[1]Sheet1!ESE1</f>
        <v>0</v>
      </c>
      <c r="ESF1" s="1">
        <f>[1]Sheet1!ESF1</f>
        <v>0</v>
      </c>
      <c r="ESG1" s="1">
        <f>[1]Sheet1!ESG1</f>
        <v>0</v>
      </c>
      <c r="ESH1" s="1">
        <f>[1]Sheet1!ESH1</f>
        <v>0</v>
      </c>
      <c r="ESI1" s="1">
        <f>[1]Sheet1!ESI1</f>
        <v>0</v>
      </c>
      <c r="ESJ1" s="1">
        <f>[1]Sheet1!ESJ1</f>
        <v>0</v>
      </c>
      <c r="ESK1" s="1">
        <f>[1]Sheet1!ESK1</f>
        <v>0</v>
      </c>
      <c r="ESL1" s="1">
        <f>[1]Sheet1!ESL1</f>
        <v>0</v>
      </c>
      <c r="ESM1" s="1">
        <f>[1]Sheet1!ESM1</f>
        <v>0</v>
      </c>
      <c r="ESN1" s="1">
        <f>[1]Sheet1!ESN1</f>
        <v>0</v>
      </c>
      <c r="ESO1" s="1">
        <f>[1]Sheet1!ESO1</f>
        <v>0</v>
      </c>
      <c r="ESP1" s="1">
        <f>[1]Sheet1!ESP1</f>
        <v>0</v>
      </c>
      <c r="ESQ1" s="1">
        <f>[1]Sheet1!ESQ1</f>
        <v>0</v>
      </c>
      <c r="ESR1" s="1">
        <f>[1]Sheet1!ESR1</f>
        <v>0</v>
      </c>
      <c r="ESS1" s="1">
        <f>[1]Sheet1!ESS1</f>
        <v>0</v>
      </c>
      <c r="EST1" s="1">
        <f>[1]Sheet1!EST1</f>
        <v>0</v>
      </c>
      <c r="ESU1" s="1">
        <f>[1]Sheet1!ESU1</f>
        <v>0</v>
      </c>
      <c r="ESV1" s="1">
        <f>[1]Sheet1!ESV1</f>
        <v>0</v>
      </c>
      <c r="ESW1" s="1">
        <f>[1]Sheet1!ESW1</f>
        <v>0</v>
      </c>
      <c r="ESX1" s="1">
        <f>[1]Sheet1!ESX1</f>
        <v>0</v>
      </c>
      <c r="ESY1" s="1">
        <f>[1]Sheet1!ESY1</f>
        <v>0</v>
      </c>
      <c r="ESZ1" s="1">
        <f>[1]Sheet1!ESZ1</f>
        <v>0</v>
      </c>
      <c r="ETA1" s="1">
        <f>[1]Sheet1!ETA1</f>
        <v>0</v>
      </c>
      <c r="ETB1" s="1">
        <f>[1]Sheet1!ETB1</f>
        <v>0</v>
      </c>
      <c r="ETC1" s="1">
        <f>[1]Sheet1!ETC1</f>
        <v>0</v>
      </c>
      <c r="ETD1" s="1">
        <f>[1]Sheet1!ETD1</f>
        <v>0</v>
      </c>
      <c r="ETE1" s="1">
        <f>[1]Sheet1!ETE1</f>
        <v>0</v>
      </c>
      <c r="ETF1" s="1">
        <f>[1]Sheet1!ETF1</f>
        <v>0</v>
      </c>
      <c r="ETG1" s="1">
        <f>[1]Sheet1!ETG1</f>
        <v>0</v>
      </c>
      <c r="ETH1" s="1">
        <f>[1]Sheet1!ETH1</f>
        <v>0</v>
      </c>
      <c r="ETI1" s="1">
        <f>[1]Sheet1!ETI1</f>
        <v>0</v>
      </c>
      <c r="ETJ1" s="1">
        <f>[1]Sheet1!ETJ1</f>
        <v>0</v>
      </c>
      <c r="ETK1" s="1">
        <f>[1]Sheet1!ETK1</f>
        <v>0</v>
      </c>
      <c r="ETL1" s="1">
        <f>[1]Sheet1!ETL1</f>
        <v>0</v>
      </c>
      <c r="ETM1" s="1">
        <f>[1]Sheet1!ETM1</f>
        <v>0</v>
      </c>
      <c r="ETN1" s="1">
        <f>[1]Sheet1!ETN1</f>
        <v>0</v>
      </c>
      <c r="ETO1" s="1">
        <f>[1]Sheet1!ETO1</f>
        <v>0</v>
      </c>
      <c r="ETP1" s="1">
        <f>[1]Sheet1!ETP1</f>
        <v>0</v>
      </c>
      <c r="ETQ1" s="1">
        <f>[1]Sheet1!ETQ1</f>
        <v>0</v>
      </c>
      <c r="ETR1" s="1">
        <f>[1]Sheet1!ETR1</f>
        <v>0</v>
      </c>
      <c r="ETS1" s="1">
        <f>[1]Sheet1!ETS1</f>
        <v>0</v>
      </c>
      <c r="ETT1" s="1">
        <f>[1]Sheet1!ETT1</f>
        <v>0</v>
      </c>
      <c r="ETU1" s="1">
        <f>[1]Sheet1!ETU1</f>
        <v>0</v>
      </c>
      <c r="ETV1" s="1">
        <f>[1]Sheet1!ETV1</f>
        <v>0</v>
      </c>
      <c r="ETW1" s="1">
        <f>[1]Sheet1!ETW1</f>
        <v>0</v>
      </c>
      <c r="ETX1" s="1">
        <f>[1]Sheet1!ETX1</f>
        <v>0</v>
      </c>
      <c r="ETY1" s="1">
        <f>[1]Sheet1!ETY1</f>
        <v>0</v>
      </c>
      <c r="ETZ1" s="1">
        <f>[1]Sheet1!ETZ1</f>
        <v>0</v>
      </c>
      <c r="EUA1" s="1">
        <f>[1]Sheet1!EUA1</f>
        <v>0</v>
      </c>
      <c r="EUB1" s="1">
        <f>[1]Sheet1!EUB1</f>
        <v>0</v>
      </c>
      <c r="EUC1" s="1">
        <f>[1]Sheet1!EUC1</f>
        <v>0</v>
      </c>
      <c r="EUD1" s="1">
        <f>[1]Sheet1!EUD1</f>
        <v>0</v>
      </c>
      <c r="EUE1" s="1">
        <f>[1]Sheet1!EUE1</f>
        <v>0</v>
      </c>
      <c r="EUF1" s="1">
        <f>[1]Sheet1!EUF1</f>
        <v>0</v>
      </c>
      <c r="EUG1" s="1">
        <f>[1]Sheet1!EUG1</f>
        <v>0</v>
      </c>
      <c r="EUH1" s="1">
        <f>[1]Sheet1!EUH1</f>
        <v>0</v>
      </c>
      <c r="EUI1" s="1">
        <f>[1]Sheet1!EUI1</f>
        <v>0</v>
      </c>
      <c r="EUJ1" s="1">
        <f>[1]Sheet1!EUJ1</f>
        <v>0</v>
      </c>
      <c r="EUK1" s="1">
        <f>[1]Sheet1!EUK1</f>
        <v>0</v>
      </c>
      <c r="EUL1" s="1">
        <f>[1]Sheet1!EUL1</f>
        <v>0</v>
      </c>
      <c r="EUM1" s="1">
        <f>[1]Sheet1!EUM1</f>
        <v>0</v>
      </c>
      <c r="EUN1" s="1">
        <f>[1]Sheet1!EUN1</f>
        <v>0</v>
      </c>
      <c r="EUO1" s="1">
        <f>[1]Sheet1!EUO1</f>
        <v>0</v>
      </c>
      <c r="EUP1" s="1">
        <f>[1]Sheet1!EUP1</f>
        <v>0</v>
      </c>
      <c r="EUQ1" s="1">
        <f>[1]Sheet1!EUQ1</f>
        <v>0</v>
      </c>
      <c r="EUR1" s="1">
        <f>[1]Sheet1!EUR1</f>
        <v>0</v>
      </c>
      <c r="EUS1" s="1">
        <f>[1]Sheet1!EUS1</f>
        <v>0</v>
      </c>
      <c r="EUT1" s="1">
        <f>[1]Sheet1!EUT1</f>
        <v>0</v>
      </c>
      <c r="EUU1" s="1">
        <f>[1]Sheet1!EUU1</f>
        <v>0</v>
      </c>
      <c r="EUV1" s="1">
        <f>[1]Sheet1!EUV1</f>
        <v>0</v>
      </c>
      <c r="EUW1" s="1">
        <f>[1]Sheet1!EUW1</f>
        <v>0</v>
      </c>
      <c r="EUX1" s="1">
        <f>[1]Sheet1!EUX1</f>
        <v>0</v>
      </c>
      <c r="EUY1" s="1">
        <f>[1]Sheet1!EUY1</f>
        <v>0</v>
      </c>
      <c r="EUZ1" s="1">
        <f>[1]Sheet1!EUZ1</f>
        <v>0</v>
      </c>
      <c r="EVA1" s="1">
        <f>[1]Sheet1!EVA1</f>
        <v>0</v>
      </c>
      <c r="EVB1" s="1">
        <f>[1]Sheet1!EVB1</f>
        <v>0</v>
      </c>
      <c r="EVC1" s="1">
        <f>[1]Sheet1!EVC1</f>
        <v>0</v>
      </c>
      <c r="EVD1" s="1">
        <f>[1]Sheet1!EVD1</f>
        <v>0</v>
      </c>
      <c r="EVE1" s="1">
        <f>[1]Sheet1!EVE1</f>
        <v>0</v>
      </c>
      <c r="EVF1" s="1">
        <f>[1]Sheet1!EVF1</f>
        <v>0</v>
      </c>
      <c r="EVG1" s="1">
        <f>[1]Sheet1!EVG1</f>
        <v>0</v>
      </c>
      <c r="EVH1" s="1">
        <f>[1]Sheet1!EVH1</f>
        <v>0</v>
      </c>
      <c r="EVI1" s="1">
        <f>[1]Sheet1!EVI1</f>
        <v>0</v>
      </c>
      <c r="EVJ1" s="1">
        <f>[1]Sheet1!EVJ1</f>
        <v>0</v>
      </c>
      <c r="EVK1" s="1">
        <f>[1]Sheet1!EVK1</f>
        <v>0</v>
      </c>
      <c r="EVL1" s="1">
        <f>[1]Sheet1!EVL1</f>
        <v>0</v>
      </c>
      <c r="EVM1" s="1">
        <f>[1]Sheet1!EVM1</f>
        <v>0</v>
      </c>
      <c r="EVN1" s="1">
        <f>[1]Sheet1!EVN1</f>
        <v>0</v>
      </c>
      <c r="EVO1" s="1">
        <f>[1]Sheet1!EVO1</f>
        <v>0</v>
      </c>
      <c r="EVP1" s="1">
        <f>[1]Sheet1!EVP1</f>
        <v>0</v>
      </c>
      <c r="EVQ1" s="1">
        <f>[1]Sheet1!EVQ1</f>
        <v>0</v>
      </c>
      <c r="EVR1" s="1">
        <f>[1]Sheet1!EVR1</f>
        <v>0</v>
      </c>
      <c r="EVS1" s="1">
        <f>[1]Sheet1!EVS1</f>
        <v>0</v>
      </c>
      <c r="EVT1" s="1">
        <f>[1]Sheet1!EVT1</f>
        <v>0</v>
      </c>
      <c r="EVU1" s="1">
        <f>[1]Sheet1!EVU1</f>
        <v>0</v>
      </c>
      <c r="EVV1" s="1">
        <f>[1]Sheet1!EVV1</f>
        <v>0</v>
      </c>
      <c r="EVW1" s="1">
        <f>[1]Sheet1!EVW1</f>
        <v>0</v>
      </c>
      <c r="EVX1" s="1">
        <f>[1]Sheet1!EVX1</f>
        <v>0</v>
      </c>
      <c r="EVY1" s="1">
        <f>[1]Sheet1!EVY1</f>
        <v>0</v>
      </c>
      <c r="EVZ1" s="1">
        <f>[1]Sheet1!EVZ1</f>
        <v>0</v>
      </c>
      <c r="EWA1" s="1">
        <f>[1]Sheet1!EWA1</f>
        <v>0</v>
      </c>
      <c r="EWB1" s="1">
        <f>[1]Sheet1!EWB1</f>
        <v>0</v>
      </c>
      <c r="EWC1" s="1">
        <f>[1]Sheet1!EWC1</f>
        <v>0</v>
      </c>
      <c r="EWD1" s="1">
        <f>[1]Sheet1!EWD1</f>
        <v>0</v>
      </c>
      <c r="EWE1" s="1">
        <f>[1]Sheet1!EWE1</f>
        <v>0</v>
      </c>
      <c r="EWF1" s="1">
        <f>[1]Sheet1!EWF1</f>
        <v>0</v>
      </c>
      <c r="EWG1" s="1">
        <f>[1]Sheet1!EWG1</f>
        <v>0</v>
      </c>
      <c r="EWH1" s="1">
        <f>[1]Sheet1!EWH1</f>
        <v>0</v>
      </c>
      <c r="EWI1" s="1">
        <f>[1]Sheet1!EWI1</f>
        <v>0</v>
      </c>
      <c r="EWJ1" s="1">
        <f>[1]Sheet1!EWJ1</f>
        <v>0</v>
      </c>
      <c r="EWK1" s="1">
        <f>[1]Sheet1!EWK1</f>
        <v>0</v>
      </c>
      <c r="EWL1" s="1">
        <f>[1]Sheet1!EWL1</f>
        <v>0</v>
      </c>
      <c r="EWM1" s="1">
        <f>[1]Sheet1!EWM1</f>
        <v>0</v>
      </c>
      <c r="EWN1" s="1">
        <f>[1]Sheet1!EWN1</f>
        <v>0</v>
      </c>
      <c r="EWO1" s="1">
        <f>[1]Sheet1!EWO1</f>
        <v>0</v>
      </c>
      <c r="EWP1" s="1">
        <f>[1]Sheet1!EWP1</f>
        <v>0</v>
      </c>
      <c r="EWQ1" s="1">
        <f>[1]Sheet1!EWQ1</f>
        <v>0</v>
      </c>
      <c r="EWR1" s="1">
        <f>[1]Sheet1!EWR1</f>
        <v>0</v>
      </c>
      <c r="EWS1" s="1">
        <f>[1]Sheet1!EWS1</f>
        <v>0</v>
      </c>
      <c r="EWT1" s="1">
        <f>[1]Sheet1!EWT1</f>
        <v>0</v>
      </c>
      <c r="EWU1" s="1">
        <f>[1]Sheet1!EWU1</f>
        <v>0</v>
      </c>
      <c r="EWV1" s="1">
        <f>[1]Sheet1!EWV1</f>
        <v>0</v>
      </c>
      <c r="EWW1" s="1">
        <f>[1]Sheet1!EWW1</f>
        <v>0</v>
      </c>
      <c r="EWX1" s="1">
        <f>[1]Sheet1!EWX1</f>
        <v>0</v>
      </c>
      <c r="EWY1" s="1">
        <f>[1]Sheet1!EWY1</f>
        <v>0</v>
      </c>
      <c r="EWZ1" s="1">
        <f>[1]Sheet1!EWZ1</f>
        <v>0</v>
      </c>
      <c r="EXA1" s="1">
        <f>[1]Sheet1!EXA1</f>
        <v>0</v>
      </c>
      <c r="EXB1" s="1">
        <f>[1]Sheet1!EXB1</f>
        <v>0</v>
      </c>
      <c r="EXC1" s="1">
        <f>[1]Sheet1!EXC1</f>
        <v>0</v>
      </c>
      <c r="EXD1" s="1">
        <f>[1]Sheet1!EXD1</f>
        <v>0</v>
      </c>
      <c r="EXE1" s="1">
        <f>[1]Sheet1!EXE1</f>
        <v>0</v>
      </c>
      <c r="EXF1" s="1">
        <f>[1]Sheet1!EXF1</f>
        <v>0</v>
      </c>
      <c r="EXG1" s="1">
        <f>[1]Sheet1!EXG1</f>
        <v>0</v>
      </c>
      <c r="EXH1" s="1">
        <f>[1]Sheet1!EXH1</f>
        <v>0</v>
      </c>
      <c r="EXI1" s="1">
        <f>[1]Sheet1!EXI1</f>
        <v>0</v>
      </c>
      <c r="EXJ1" s="1">
        <f>[1]Sheet1!EXJ1</f>
        <v>0</v>
      </c>
      <c r="EXK1" s="1">
        <f>[1]Sheet1!EXK1</f>
        <v>0</v>
      </c>
      <c r="EXL1" s="1">
        <f>[1]Sheet1!EXL1</f>
        <v>0</v>
      </c>
      <c r="EXM1" s="1">
        <f>[1]Sheet1!EXM1</f>
        <v>0</v>
      </c>
      <c r="EXN1" s="1">
        <f>[1]Sheet1!EXN1</f>
        <v>0</v>
      </c>
      <c r="EXO1" s="1">
        <f>[1]Sheet1!EXO1</f>
        <v>0</v>
      </c>
      <c r="EXP1" s="1">
        <f>[1]Sheet1!EXP1</f>
        <v>0</v>
      </c>
      <c r="EXQ1" s="1">
        <f>[1]Sheet1!EXQ1</f>
        <v>0</v>
      </c>
      <c r="EXR1" s="1">
        <f>[1]Sheet1!EXR1</f>
        <v>0</v>
      </c>
      <c r="EXS1" s="1">
        <f>[1]Sheet1!EXS1</f>
        <v>0</v>
      </c>
      <c r="EXT1" s="1">
        <f>[1]Sheet1!EXT1</f>
        <v>0</v>
      </c>
      <c r="EXU1" s="1">
        <f>[1]Sheet1!EXU1</f>
        <v>0</v>
      </c>
      <c r="EXV1" s="1">
        <f>[1]Sheet1!EXV1</f>
        <v>0</v>
      </c>
      <c r="EXW1" s="1">
        <f>[1]Sheet1!EXW1</f>
        <v>0</v>
      </c>
      <c r="EXX1" s="1">
        <f>[1]Sheet1!EXX1</f>
        <v>0</v>
      </c>
      <c r="EXY1" s="1">
        <f>[1]Sheet1!EXY1</f>
        <v>0</v>
      </c>
      <c r="EXZ1" s="1">
        <f>[1]Sheet1!EXZ1</f>
        <v>0</v>
      </c>
      <c r="EYA1" s="1">
        <f>[1]Sheet1!EYA1</f>
        <v>0</v>
      </c>
      <c r="EYB1" s="1">
        <f>[1]Sheet1!EYB1</f>
        <v>0</v>
      </c>
      <c r="EYC1" s="1">
        <f>[1]Sheet1!EYC1</f>
        <v>0</v>
      </c>
      <c r="EYD1" s="1">
        <f>[1]Sheet1!EYD1</f>
        <v>0</v>
      </c>
      <c r="EYE1" s="1">
        <f>[1]Sheet1!EYE1</f>
        <v>0</v>
      </c>
      <c r="EYF1" s="1">
        <f>[1]Sheet1!EYF1</f>
        <v>0</v>
      </c>
      <c r="EYG1" s="1">
        <f>[1]Sheet1!EYG1</f>
        <v>0</v>
      </c>
      <c r="EYH1" s="1">
        <f>[1]Sheet1!EYH1</f>
        <v>0</v>
      </c>
      <c r="EYI1" s="1">
        <f>[1]Sheet1!EYI1</f>
        <v>0</v>
      </c>
      <c r="EYJ1" s="1">
        <f>[1]Sheet1!EYJ1</f>
        <v>0</v>
      </c>
      <c r="EYK1" s="1">
        <f>[1]Sheet1!EYK1</f>
        <v>0</v>
      </c>
      <c r="EYL1" s="1">
        <f>[1]Sheet1!EYL1</f>
        <v>0</v>
      </c>
      <c r="EYM1" s="1">
        <f>[1]Sheet1!EYM1</f>
        <v>0</v>
      </c>
      <c r="EYN1" s="1">
        <f>[1]Sheet1!EYN1</f>
        <v>0</v>
      </c>
      <c r="EYO1" s="1">
        <f>[1]Sheet1!EYO1</f>
        <v>0</v>
      </c>
      <c r="EYP1" s="1">
        <f>[1]Sheet1!EYP1</f>
        <v>0</v>
      </c>
      <c r="EYQ1" s="1">
        <f>[1]Sheet1!EYQ1</f>
        <v>0</v>
      </c>
      <c r="EYR1" s="1">
        <f>[1]Sheet1!EYR1</f>
        <v>0</v>
      </c>
      <c r="EYS1" s="1">
        <f>[1]Sheet1!EYS1</f>
        <v>0</v>
      </c>
      <c r="EYT1" s="1">
        <f>[1]Sheet1!EYT1</f>
        <v>0</v>
      </c>
      <c r="EYU1" s="1">
        <f>[1]Sheet1!EYU1</f>
        <v>0</v>
      </c>
      <c r="EYV1" s="1">
        <f>[1]Sheet1!EYV1</f>
        <v>0</v>
      </c>
      <c r="EYW1" s="1">
        <f>[1]Sheet1!EYW1</f>
        <v>0</v>
      </c>
      <c r="EYX1" s="1">
        <f>[1]Sheet1!EYX1</f>
        <v>0</v>
      </c>
      <c r="EYY1" s="1">
        <f>[1]Sheet1!EYY1</f>
        <v>0</v>
      </c>
      <c r="EYZ1" s="1">
        <f>[1]Sheet1!EYZ1</f>
        <v>0</v>
      </c>
      <c r="EZA1" s="1">
        <f>[1]Sheet1!EZA1</f>
        <v>0</v>
      </c>
      <c r="EZB1" s="1">
        <f>[1]Sheet1!EZB1</f>
        <v>0</v>
      </c>
      <c r="EZC1" s="1">
        <f>[1]Sheet1!EZC1</f>
        <v>0</v>
      </c>
      <c r="EZD1" s="1">
        <f>[1]Sheet1!EZD1</f>
        <v>0</v>
      </c>
      <c r="EZE1" s="1">
        <f>[1]Sheet1!EZE1</f>
        <v>0</v>
      </c>
      <c r="EZF1" s="1">
        <f>[1]Sheet1!EZF1</f>
        <v>0</v>
      </c>
      <c r="EZG1" s="1">
        <f>[1]Sheet1!EZG1</f>
        <v>0</v>
      </c>
      <c r="EZH1" s="1">
        <f>[1]Sheet1!EZH1</f>
        <v>0</v>
      </c>
      <c r="EZI1" s="1">
        <f>[1]Sheet1!EZI1</f>
        <v>0</v>
      </c>
      <c r="EZJ1" s="1">
        <f>[1]Sheet1!EZJ1</f>
        <v>0</v>
      </c>
      <c r="EZK1" s="1">
        <f>[1]Sheet1!EZK1</f>
        <v>0</v>
      </c>
      <c r="EZL1" s="1">
        <f>[1]Sheet1!EZL1</f>
        <v>0</v>
      </c>
      <c r="EZM1" s="1">
        <f>[1]Sheet1!EZM1</f>
        <v>0</v>
      </c>
      <c r="EZN1" s="1">
        <f>[1]Sheet1!EZN1</f>
        <v>0</v>
      </c>
      <c r="EZO1" s="1">
        <f>[1]Sheet1!EZO1</f>
        <v>0</v>
      </c>
      <c r="EZP1" s="1">
        <f>[1]Sheet1!EZP1</f>
        <v>0</v>
      </c>
      <c r="EZQ1" s="1">
        <f>[1]Sheet1!EZQ1</f>
        <v>0</v>
      </c>
      <c r="EZR1" s="1">
        <f>[1]Sheet1!EZR1</f>
        <v>0</v>
      </c>
      <c r="EZS1" s="1">
        <f>[1]Sheet1!EZS1</f>
        <v>0</v>
      </c>
      <c r="EZT1" s="1">
        <f>[1]Sheet1!EZT1</f>
        <v>0</v>
      </c>
      <c r="EZU1" s="1">
        <f>[1]Sheet1!EZU1</f>
        <v>0</v>
      </c>
      <c r="EZV1" s="1">
        <f>[1]Sheet1!EZV1</f>
        <v>0</v>
      </c>
      <c r="EZW1" s="1">
        <f>[1]Sheet1!EZW1</f>
        <v>0</v>
      </c>
      <c r="EZX1" s="1">
        <f>[1]Sheet1!EZX1</f>
        <v>0</v>
      </c>
      <c r="EZY1" s="1">
        <f>[1]Sheet1!EZY1</f>
        <v>0</v>
      </c>
      <c r="EZZ1" s="1">
        <f>[1]Sheet1!EZZ1</f>
        <v>0</v>
      </c>
      <c r="FAA1" s="1">
        <f>[1]Sheet1!FAA1</f>
        <v>0</v>
      </c>
      <c r="FAB1" s="1">
        <f>[1]Sheet1!FAB1</f>
        <v>0</v>
      </c>
      <c r="FAC1" s="1">
        <f>[1]Sheet1!FAC1</f>
        <v>0</v>
      </c>
      <c r="FAD1" s="1">
        <f>[1]Sheet1!FAD1</f>
        <v>0</v>
      </c>
      <c r="FAE1" s="1">
        <f>[1]Sheet1!FAE1</f>
        <v>0</v>
      </c>
      <c r="FAF1" s="1">
        <f>[1]Sheet1!FAF1</f>
        <v>0</v>
      </c>
      <c r="FAG1" s="1">
        <f>[1]Sheet1!FAG1</f>
        <v>0</v>
      </c>
      <c r="FAH1" s="1">
        <f>[1]Sheet1!FAH1</f>
        <v>0</v>
      </c>
      <c r="FAI1" s="1">
        <f>[1]Sheet1!FAI1</f>
        <v>0</v>
      </c>
      <c r="FAJ1" s="1">
        <f>[1]Sheet1!FAJ1</f>
        <v>0</v>
      </c>
      <c r="FAK1" s="1">
        <f>[1]Sheet1!FAK1</f>
        <v>0</v>
      </c>
      <c r="FAL1" s="1">
        <f>[1]Sheet1!FAL1</f>
        <v>0</v>
      </c>
      <c r="FAM1" s="1">
        <f>[1]Sheet1!FAM1</f>
        <v>0</v>
      </c>
      <c r="FAN1" s="1">
        <f>[1]Sheet1!FAN1</f>
        <v>0</v>
      </c>
      <c r="FAO1" s="1">
        <f>[1]Sheet1!FAO1</f>
        <v>0</v>
      </c>
      <c r="FAP1" s="1">
        <f>[1]Sheet1!FAP1</f>
        <v>0</v>
      </c>
      <c r="FAQ1" s="1">
        <f>[1]Sheet1!FAQ1</f>
        <v>0</v>
      </c>
      <c r="FAR1" s="1">
        <f>[1]Sheet1!FAR1</f>
        <v>0</v>
      </c>
      <c r="FAS1" s="1">
        <f>[1]Sheet1!FAS1</f>
        <v>0</v>
      </c>
      <c r="FAT1" s="1">
        <f>[1]Sheet1!FAT1</f>
        <v>0</v>
      </c>
      <c r="FAU1" s="1">
        <f>[1]Sheet1!FAU1</f>
        <v>0</v>
      </c>
      <c r="FAV1" s="1">
        <f>[1]Sheet1!FAV1</f>
        <v>0</v>
      </c>
      <c r="FAW1" s="1">
        <f>[1]Sheet1!FAW1</f>
        <v>0</v>
      </c>
      <c r="FAX1" s="1">
        <f>[1]Sheet1!FAX1</f>
        <v>0</v>
      </c>
      <c r="FAY1" s="1">
        <f>[1]Sheet1!FAY1</f>
        <v>0</v>
      </c>
      <c r="FAZ1" s="1">
        <f>[1]Sheet1!FAZ1</f>
        <v>0</v>
      </c>
      <c r="FBA1" s="1">
        <f>[1]Sheet1!FBA1</f>
        <v>0</v>
      </c>
      <c r="FBB1" s="1">
        <f>[1]Sheet1!FBB1</f>
        <v>0</v>
      </c>
      <c r="FBC1" s="1">
        <f>[1]Sheet1!FBC1</f>
        <v>0</v>
      </c>
      <c r="FBD1" s="1">
        <f>[1]Sheet1!FBD1</f>
        <v>0</v>
      </c>
      <c r="FBE1" s="1">
        <f>[1]Sheet1!FBE1</f>
        <v>0</v>
      </c>
      <c r="FBF1" s="1">
        <f>[1]Sheet1!FBF1</f>
        <v>0</v>
      </c>
      <c r="FBG1" s="1">
        <f>[1]Sheet1!FBG1</f>
        <v>0</v>
      </c>
      <c r="FBH1" s="1">
        <f>[1]Sheet1!FBH1</f>
        <v>0</v>
      </c>
      <c r="FBI1" s="1">
        <f>[1]Sheet1!FBI1</f>
        <v>0</v>
      </c>
      <c r="FBJ1" s="1">
        <f>[1]Sheet1!FBJ1</f>
        <v>0</v>
      </c>
      <c r="FBK1" s="1">
        <f>[1]Sheet1!FBK1</f>
        <v>0</v>
      </c>
      <c r="FBL1" s="1">
        <f>[1]Sheet1!FBL1</f>
        <v>0</v>
      </c>
      <c r="FBM1" s="1">
        <f>[1]Sheet1!FBM1</f>
        <v>0</v>
      </c>
      <c r="FBN1" s="1">
        <f>[1]Sheet1!FBN1</f>
        <v>0</v>
      </c>
      <c r="FBO1" s="1">
        <f>[1]Sheet1!FBO1</f>
        <v>0</v>
      </c>
      <c r="FBP1" s="1">
        <f>[1]Sheet1!FBP1</f>
        <v>0</v>
      </c>
      <c r="FBQ1" s="1">
        <f>[1]Sheet1!FBQ1</f>
        <v>0</v>
      </c>
      <c r="FBR1" s="1">
        <f>[1]Sheet1!FBR1</f>
        <v>0</v>
      </c>
      <c r="FBS1" s="1">
        <f>[1]Sheet1!FBS1</f>
        <v>0</v>
      </c>
      <c r="FBT1" s="1">
        <f>[1]Sheet1!FBT1</f>
        <v>0</v>
      </c>
      <c r="FBU1" s="1">
        <f>[1]Sheet1!FBU1</f>
        <v>0</v>
      </c>
      <c r="FBV1" s="1">
        <f>[1]Sheet1!FBV1</f>
        <v>0</v>
      </c>
      <c r="FBW1" s="1">
        <f>[1]Sheet1!FBW1</f>
        <v>0</v>
      </c>
      <c r="FBX1" s="1">
        <f>[1]Sheet1!FBX1</f>
        <v>0</v>
      </c>
      <c r="FBY1" s="1">
        <f>[1]Sheet1!FBY1</f>
        <v>0</v>
      </c>
      <c r="FBZ1" s="1">
        <f>[1]Sheet1!FBZ1</f>
        <v>0</v>
      </c>
      <c r="FCA1" s="1">
        <f>[1]Sheet1!FCA1</f>
        <v>0</v>
      </c>
      <c r="FCB1" s="1">
        <f>[1]Sheet1!FCB1</f>
        <v>0</v>
      </c>
      <c r="FCC1" s="1">
        <f>[1]Sheet1!FCC1</f>
        <v>0</v>
      </c>
      <c r="FCD1" s="1">
        <f>[1]Sheet1!FCD1</f>
        <v>0</v>
      </c>
      <c r="FCE1" s="1">
        <f>[1]Sheet1!FCE1</f>
        <v>0</v>
      </c>
      <c r="FCF1" s="1">
        <f>[1]Sheet1!FCF1</f>
        <v>0</v>
      </c>
      <c r="FCG1" s="1">
        <f>[1]Sheet1!FCG1</f>
        <v>0</v>
      </c>
      <c r="FCH1" s="1">
        <f>[1]Sheet1!FCH1</f>
        <v>0</v>
      </c>
      <c r="FCI1" s="1">
        <f>[1]Sheet1!FCI1</f>
        <v>0</v>
      </c>
      <c r="FCJ1" s="1">
        <f>[1]Sheet1!FCJ1</f>
        <v>0</v>
      </c>
      <c r="FCK1" s="1">
        <f>[1]Sheet1!FCK1</f>
        <v>0</v>
      </c>
      <c r="FCL1" s="1">
        <f>[1]Sheet1!FCL1</f>
        <v>0</v>
      </c>
      <c r="FCM1" s="1">
        <f>[1]Sheet1!FCM1</f>
        <v>0</v>
      </c>
      <c r="FCN1" s="1">
        <f>[1]Sheet1!FCN1</f>
        <v>0</v>
      </c>
      <c r="FCO1" s="1">
        <f>[1]Sheet1!FCO1</f>
        <v>0</v>
      </c>
      <c r="FCP1" s="1">
        <f>[1]Sheet1!FCP1</f>
        <v>0</v>
      </c>
      <c r="FCQ1" s="1">
        <f>[1]Sheet1!FCQ1</f>
        <v>0</v>
      </c>
      <c r="FCR1" s="1">
        <f>[1]Sheet1!FCR1</f>
        <v>0</v>
      </c>
      <c r="FCS1" s="1">
        <f>[1]Sheet1!FCS1</f>
        <v>0</v>
      </c>
      <c r="FCT1" s="1">
        <f>[1]Sheet1!FCT1</f>
        <v>0</v>
      </c>
      <c r="FCU1" s="1">
        <f>[1]Sheet1!FCU1</f>
        <v>0</v>
      </c>
      <c r="FCV1" s="1">
        <f>[1]Sheet1!FCV1</f>
        <v>0</v>
      </c>
      <c r="FCW1" s="1">
        <f>[1]Sheet1!FCW1</f>
        <v>0</v>
      </c>
      <c r="FCX1" s="1">
        <f>[1]Sheet1!FCX1</f>
        <v>0</v>
      </c>
      <c r="FCY1" s="1">
        <f>[1]Sheet1!FCY1</f>
        <v>0</v>
      </c>
      <c r="FCZ1" s="1">
        <f>[1]Sheet1!FCZ1</f>
        <v>0</v>
      </c>
      <c r="FDA1" s="1">
        <f>[1]Sheet1!FDA1</f>
        <v>0</v>
      </c>
      <c r="FDB1" s="1">
        <f>[1]Sheet1!FDB1</f>
        <v>0</v>
      </c>
      <c r="FDC1" s="1">
        <f>[1]Sheet1!FDC1</f>
        <v>0</v>
      </c>
      <c r="FDD1" s="1">
        <f>[1]Sheet1!FDD1</f>
        <v>0</v>
      </c>
      <c r="FDE1" s="1">
        <f>[1]Sheet1!FDE1</f>
        <v>0</v>
      </c>
      <c r="FDF1" s="1">
        <f>[1]Sheet1!FDF1</f>
        <v>0</v>
      </c>
      <c r="FDG1" s="1">
        <f>[1]Sheet1!FDG1</f>
        <v>0</v>
      </c>
      <c r="FDH1" s="1">
        <f>[1]Sheet1!FDH1</f>
        <v>0</v>
      </c>
      <c r="FDI1" s="1">
        <f>[1]Sheet1!FDI1</f>
        <v>0</v>
      </c>
      <c r="FDJ1" s="1">
        <f>[1]Sheet1!FDJ1</f>
        <v>0</v>
      </c>
      <c r="FDK1" s="1">
        <f>[1]Sheet1!FDK1</f>
        <v>0</v>
      </c>
      <c r="FDL1" s="1">
        <f>[1]Sheet1!FDL1</f>
        <v>0</v>
      </c>
      <c r="FDM1" s="1">
        <f>[1]Sheet1!FDM1</f>
        <v>0</v>
      </c>
      <c r="FDN1" s="1">
        <f>[1]Sheet1!FDN1</f>
        <v>0</v>
      </c>
      <c r="FDO1" s="1">
        <f>[1]Sheet1!FDO1</f>
        <v>0</v>
      </c>
      <c r="FDP1" s="1">
        <f>[1]Sheet1!FDP1</f>
        <v>0</v>
      </c>
      <c r="FDQ1" s="1">
        <f>[1]Sheet1!FDQ1</f>
        <v>0</v>
      </c>
      <c r="FDR1" s="1">
        <f>[1]Sheet1!FDR1</f>
        <v>0</v>
      </c>
      <c r="FDS1" s="1">
        <f>[1]Sheet1!FDS1</f>
        <v>0</v>
      </c>
      <c r="FDT1" s="1">
        <f>[1]Sheet1!FDT1</f>
        <v>0</v>
      </c>
      <c r="FDU1" s="1">
        <f>[1]Sheet1!FDU1</f>
        <v>0</v>
      </c>
      <c r="FDV1" s="1">
        <f>[1]Sheet1!FDV1</f>
        <v>0</v>
      </c>
      <c r="FDW1" s="1">
        <f>[1]Sheet1!FDW1</f>
        <v>0</v>
      </c>
      <c r="FDX1" s="1">
        <f>[1]Sheet1!FDX1</f>
        <v>0</v>
      </c>
      <c r="FDY1" s="1">
        <f>[1]Sheet1!FDY1</f>
        <v>0</v>
      </c>
      <c r="FDZ1" s="1">
        <f>[1]Sheet1!FDZ1</f>
        <v>0</v>
      </c>
      <c r="FEA1" s="1">
        <f>[1]Sheet1!FEA1</f>
        <v>0</v>
      </c>
      <c r="FEB1" s="1">
        <f>[1]Sheet1!FEB1</f>
        <v>0</v>
      </c>
      <c r="FEC1" s="1">
        <f>[1]Sheet1!FEC1</f>
        <v>0</v>
      </c>
      <c r="FED1" s="1">
        <f>[1]Sheet1!FED1</f>
        <v>0</v>
      </c>
      <c r="FEE1" s="1">
        <f>[1]Sheet1!FEE1</f>
        <v>0</v>
      </c>
      <c r="FEF1" s="1">
        <f>[1]Sheet1!FEF1</f>
        <v>0</v>
      </c>
      <c r="FEG1" s="1">
        <f>[1]Sheet1!FEG1</f>
        <v>0</v>
      </c>
      <c r="FEH1" s="1">
        <f>[1]Sheet1!FEH1</f>
        <v>0</v>
      </c>
      <c r="FEI1" s="1">
        <f>[1]Sheet1!FEI1</f>
        <v>0</v>
      </c>
      <c r="FEJ1" s="1">
        <f>[1]Sheet1!FEJ1</f>
        <v>0</v>
      </c>
      <c r="FEK1" s="1">
        <f>[1]Sheet1!FEK1</f>
        <v>0</v>
      </c>
      <c r="FEL1" s="1">
        <f>[1]Sheet1!FEL1</f>
        <v>0</v>
      </c>
      <c r="FEM1" s="1">
        <f>[1]Sheet1!FEM1</f>
        <v>0</v>
      </c>
      <c r="FEN1" s="1">
        <f>[1]Sheet1!FEN1</f>
        <v>0</v>
      </c>
      <c r="FEO1" s="1">
        <f>[1]Sheet1!FEO1</f>
        <v>0</v>
      </c>
      <c r="FEP1" s="1">
        <f>[1]Sheet1!FEP1</f>
        <v>0</v>
      </c>
      <c r="FEQ1" s="1">
        <f>[1]Sheet1!FEQ1</f>
        <v>0</v>
      </c>
      <c r="FER1" s="1">
        <f>[1]Sheet1!FER1</f>
        <v>0</v>
      </c>
      <c r="FES1" s="1">
        <f>[1]Sheet1!FES1</f>
        <v>0</v>
      </c>
      <c r="FET1" s="1">
        <f>[1]Sheet1!FET1</f>
        <v>0</v>
      </c>
      <c r="FEU1" s="1">
        <f>[1]Sheet1!FEU1</f>
        <v>0</v>
      </c>
      <c r="FEV1" s="1">
        <f>[1]Sheet1!FEV1</f>
        <v>0</v>
      </c>
      <c r="FEW1" s="1">
        <f>[1]Sheet1!FEW1</f>
        <v>0</v>
      </c>
      <c r="FEX1" s="1">
        <f>[1]Sheet1!FEX1</f>
        <v>0</v>
      </c>
      <c r="FEY1" s="1">
        <f>[1]Sheet1!FEY1</f>
        <v>0</v>
      </c>
      <c r="FEZ1" s="1">
        <f>[1]Sheet1!FEZ1</f>
        <v>0</v>
      </c>
      <c r="FFA1" s="1">
        <f>[1]Sheet1!FFA1</f>
        <v>0</v>
      </c>
      <c r="FFB1" s="1">
        <f>[1]Sheet1!FFB1</f>
        <v>0</v>
      </c>
      <c r="FFC1" s="1">
        <f>[1]Sheet1!FFC1</f>
        <v>0</v>
      </c>
      <c r="FFD1" s="1">
        <f>[1]Sheet1!FFD1</f>
        <v>0</v>
      </c>
      <c r="FFE1" s="1">
        <f>[1]Sheet1!FFE1</f>
        <v>0</v>
      </c>
      <c r="FFF1" s="1">
        <f>[1]Sheet1!FFF1</f>
        <v>0</v>
      </c>
      <c r="FFG1" s="1">
        <f>[1]Sheet1!FFG1</f>
        <v>0</v>
      </c>
      <c r="FFH1" s="1">
        <f>[1]Sheet1!FFH1</f>
        <v>0</v>
      </c>
      <c r="FFI1" s="1">
        <f>[1]Sheet1!FFI1</f>
        <v>0</v>
      </c>
      <c r="FFJ1" s="1">
        <f>[1]Sheet1!FFJ1</f>
        <v>0</v>
      </c>
      <c r="FFK1" s="1">
        <f>[1]Sheet1!FFK1</f>
        <v>0</v>
      </c>
      <c r="FFL1" s="1">
        <f>[1]Sheet1!FFL1</f>
        <v>0</v>
      </c>
      <c r="FFM1" s="1">
        <f>[1]Sheet1!FFM1</f>
        <v>0</v>
      </c>
      <c r="FFN1" s="1">
        <f>[1]Sheet1!FFN1</f>
        <v>0</v>
      </c>
      <c r="FFO1" s="1">
        <f>[1]Sheet1!FFO1</f>
        <v>0</v>
      </c>
      <c r="FFP1" s="1">
        <f>[1]Sheet1!FFP1</f>
        <v>0</v>
      </c>
      <c r="FFQ1" s="1">
        <f>[1]Sheet1!FFQ1</f>
        <v>0</v>
      </c>
      <c r="FFR1" s="1">
        <f>[1]Sheet1!FFR1</f>
        <v>0</v>
      </c>
      <c r="FFS1" s="1">
        <f>[1]Sheet1!FFS1</f>
        <v>0</v>
      </c>
      <c r="FFT1" s="1">
        <f>[1]Sheet1!FFT1</f>
        <v>0</v>
      </c>
      <c r="FFU1" s="1">
        <f>[1]Sheet1!FFU1</f>
        <v>0</v>
      </c>
      <c r="FFV1" s="1">
        <f>[1]Sheet1!FFV1</f>
        <v>0</v>
      </c>
      <c r="FFW1" s="1">
        <f>[1]Sheet1!FFW1</f>
        <v>0</v>
      </c>
      <c r="FFX1" s="1">
        <f>[1]Sheet1!FFX1</f>
        <v>0</v>
      </c>
      <c r="FFY1" s="1">
        <f>[1]Sheet1!FFY1</f>
        <v>0</v>
      </c>
      <c r="FFZ1" s="1">
        <f>[1]Sheet1!FFZ1</f>
        <v>0</v>
      </c>
      <c r="FGA1" s="1">
        <f>[1]Sheet1!FGA1</f>
        <v>0</v>
      </c>
      <c r="FGB1" s="1">
        <f>[1]Sheet1!FGB1</f>
        <v>0</v>
      </c>
      <c r="FGC1" s="1">
        <f>[1]Sheet1!FGC1</f>
        <v>0</v>
      </c>
      <c r="FGD1" s="1">
        <f>[1]Sheet1!FGD1</f>
        <v>0</v>
      </c>
      <c r="FGE1" s="1">
        <f>[1]Sheet1!FGE1</f>
        <v>0</v>
      </c>
      <c r="FGF1" s="1">
        <f>[1]Sheet1!FGF1</f>
        <v>0</v>
      </c>
      <c r="FGG1" s="1">
        <f>[1]Sheet1!FGG1</f>
        <v>0</v>
      </c>
      <c r="FGH1" s="1">
        <f>[1]Sheet1!FGH1</f>
        <v>0</v>
      </c>
      <c r="FGI1" s="1">
        <f>[1]Sheet1!FGI1</f>
        <v>0</v>
      </c>
      <c r="FGJ1" s="1">
        <f>[1]Sheet1!FGJ1</f>
        <v>0</v>
      </c>
      <c r="FGK1" s="1">
        <f>[1]Sheet1!FGK1</f>
        <v>0</v>
      </c>
      <c r="FGL1" s="1">
        <f>[1]Sheet1!FGL1</f>
        <v>0</v>
      </c>
      <c r="FGM1" s="1">
        <f>[1]Sheet1!FGM1</f>
        <v>0</v>
      </c>
      <c r="FGN1" s="1">
        <f>[1]Sheet1!FGN1</f>
        <v>0</v>
      </c>
      <c r="FGO1" s="1">
        <f>[1]Sheet1!FGO1</f>
        <v>0</v>
      </c>
      <c r="FGP1" s="1">
        <f>[1]Sheet1!FGP1</f>
        <v>0</v>
      </c>
      <c r="FGQ1" s="1">
        <f>[1]Sheet1!FGQ1</f>
        <v>0</v>
      </c>
      <c r="FGR1" s="1">
        <f>[1]Sheet1!FGR1</f>
        <v>0</v>
      </c>
      <c r="FGS1" s="1">
        <f>[1]Sheet1!FGS1</f>
        <v>0</v>
      </c>
      <c r="FGT1" s="1">
        <f>[1]Sheet1!FGT1</f>
        <v>0</v>
      </c>
      <c r="FGU1" s="1">
        <f>[1]Sheet1!FGU1</f>
        <v>0</v>
      </c>
      <c r="FGV1" s="1">
        <f>[1]Sheet1!FGV1</f>
        <v>0</v>
      </c>
      <c r="FGW1" s="1">
        <f>[1]Sheet1!FGW1</f>
        <v>0</v>
      </c>
      <c r="FGX1" s="1">
        <f>[1]Sheet1!FGX1</f>
        <v>0</v>
      </c>
      <c r="FGY1" s="1">
        <f>[1]Sheet1!FGY1</f>
        <v>0</v>
      </c>
      <c r="FGZ1" s="1">
        <f>[1]Sheet1!FGZ1</f>
        <v>0</v>
      </c>
      <c r="FHA1" s="1">
        <f>[1]Sheet1!FHA1</f>
        <v>0</v>
      </c>
      <c r="FHB1" s="1">
        <f>[1]Sheet1!FHB1</f>
        <v>0</v>
      </c>
      <c r="FHC1" s="1">
        <f>[1]Sheet1!FHC1</f>
        <v>0</v>
      </c>
      <c r="FHD1" s="1">
        <f>[1]Sheet1!FHD1</f>
        <v>0</v>
      </c>
      <c r="FHE1" s="1">
        <f>[1]Sheet1!FHE1</f>
        <v>0</v>
      </c>
      <c r="FHF1" s="1">
        <f>[1]Sheet1!FHF1</f>
        <v>0</v>
      </c>
      <c r="FHG1" s="1">
        <f>[1]Sheet1!FHG1</f>
        <v>0</v>
      </c>
      <c r="FHH1" s="1">
        <f>[1]Sheet1!FHH1</f>
        <v>0</v>
      </c>
      <c r="FHI1" s="1">
        <f>[1]Sheet1!FHI1</f>
        <v>0</v>
      </c>
      <c r="FHJ1" s="1">
        <f>[1]Sheet1!FHJ1</f>
        <v>0</v>
      </c>
      <c r="FHK1" s="1">
        <f>[1]Sheet1!FHK1</f>
        <v>0</v>
      </c>
      <c r="FHL1" s="1">
        <f>[1]Sheet1!FHL1</f>
        <v>0</v>
      </c>
      <c r="FHM1" s="1">
        <f>[1]Sheet1!FHM1</f>
        <v>0</v>
      </c>
      <c r="FHN1" s="1">
        <f>[1]Sheet1!FHN1</f>
        <v>0</v>
      </c>
      <c r="FHO1" s="1">
        <f>[1]Sheet1!FHO1</f>
        <v>0</v>
      </c>
      <c r="FHP1" s="1">
        <f>[1]Sheet1!FHP1</f>
        <v>0</v>
      </c>
      <c r="FHQ1" s="1">
        <f>[1]Sheet1!FHQ1</f>
        <v>0</v>
      </c>
      <c r="FHR1" s="1">
        <f>[1]Sheet1!FHR1</f>
        <v>0</v>
      </c>
      <c r="FHS1" s="1">
        <f>[1]Sheet1!FHS1</f>
        <v>0</v>
      </c>
      <c r="FHT1" s="1">
        <f>[1]Sheet1!FHT1</f>
        <v>0</v>
      </c>
      <c r="FHU1" s="1">
        <f>[1]Sheet1!FHU1</f>
        <v>0</v>
      </c>
      <c r="FHV1" s="1">
        <f>[1]Sheet1!FHV1</f>
        <v>0</v>
      </c>
      <c r="FHW1" s="1">
        <f>[1]Sheet1!FHW1</f>
        <v>0</v>
      </c>
      <c r="FHX1" s="1">
        <f>[1]Sheet1!FHX1</f>
        <v>0</v>
      </c>
      <c r="FHY1" s="1">
        <f>[1]Sheet1!FHY1</f>
        <v>0</v>
      </c>
      <c r="FHZ1" s="1">
        <f>[1]Sheet1!FHZ1</f>
        <v>0</v>
      </c>
      <c r="FIA1" s="1">
        <f>[1]Sheet1!FIA1</f>
        <v>0</v>
      </c>
      <c r="FIB1" s="1">
        <f>[1]Sheet1!FIB1</f>
        <v>0</v>
      </c>
      <c r="FIC1" s="1">
        <f>[1]Sheet1!FIC1</f>
        <v>0</v>
      </c>
      <c r="FID1" s="1">
        <f>[1]Sheet1!FID1</f>
        <v>0</v>
      </c>
      <c r="FIE1" s="1">
        <f>[1]Sheet1!FIE1</f>
        <v>0</v>
      </c>
      <c r="FIF1" s="1">
        <f>[1]Sheet1!FIF1</f>
        <v>0</v>
      </c>
      <c r="FIG1" s="1">
        <f>[1]Sheet1!FIG1</f>
        <v>0</v>
      </c>
      <c r="FIH1" s="1">
        <f>[1]Sheet1!FIH1</f>
        <v>0</v>
      </c>
      <c r="FII1" s="1">
        <f>[1]Sheet1!FII1</f>
        <v>0</v>
      </c>
      <c r="FIJ1" s="1">
        <f>[1]Sheet1!FIJ1</f>
        <v>0</v>
      </c>
      <c r="FIK1" s="1">
        <f>[1]Sheet1!FIK1</f>
        <v>0</v>
      </c>
      <c r="FIL1" s="1">
        <f>[1]Sheet1!FIL1</f>
        <v>0</v>
      </c>
      <c r="FIM1" s="1">
        <f>[1]Sheet1!FIM1</f>
        <v>0</v>
      </c>
      <c r="FIN1" s="1">
        <f>[1]Sheet1!FIN1</f>
        <v>0</v>
      </c>
      <c r="FIO1" s="1">
        <f>[1]Sheet1!FIO1</f>
        <v>0</v>
      </c>
      <c r="FIP1" s="1">
        <f>[1]Sheet1!FIP1</f>
        <v>0</v>
      </c>
      <c r="FIQ1" s="1">
        <f>[1]Sheet1!FIQ1</f>
        <v>0</v>
      </c>
      <c r="FIR1" s="1">
        <f>[1]Sheet1!FIR1</f>
        <v>0</v>
      </c>
      <c r="FIS1" s="1">
        <f>[1]Sheet1!FIS1</f>
        <v>0</v>
      </c>
      <c r="FIT1" s="1">
        <f>[1]Sheet1!FIT1</f>
        <v>0</v>
      </c>
      <c r="FIU1" s="1">
        <f>[1]Sheet1!FIU1</f>
        <v>0</v>
      </c>
      <c r="FIV1" s="1">
        <f>[1]Sheet1!FIV1</f>
        <v>0</v>
      </c>
      <c r="FIW1" s="1">
        <f>[1]Sheet1!FIW1</f>
        <v>0</v>
      </c>
      <c r="FIX1" s="1">
        <f>[1]Sheet1!FIX1</f>
        <v>0</v>
      </c>
      <c r="FIY1" s="1">
        <f>[1]Sheet1!FIY1</f>
        <v>0</v>
      </c>
      <c r="FIZ1" s="1">
        <f>[1]Sheet1!FIZ1</f>
        <v>0</v>
      </c>
      <c r="FJA1" s="1">
        <f>[1]Sheet1!FJA1</f>
        <v>0</v>
      </c>
      <c r="FJB1" s="1">
        <f>[1]Sheet1!FJB1</f>
        <v>0</v>
      </c>
      <c r="FJC1" s="1">
        <f>[1]Sheet1!FJC1</f>
        <v>0</v>
      </c>
      <c r="FJD1" s="1">
        <f>[1]Sheet1!FJD1</f>
        <v>0</v>
      </c>
      <c r="FJE1" s="1">
        <f>[1]Sheet1!FJE1</f>
        <v>0</v>
      </c>
      <c r="FJF1" s="1">
        <f>[1]Sheet1!FJF1</f>
        <v>0</v>
      </c>
      <c r="FJG1" s="1">
        <f>[1]Sheet1!FJG1</f>
        <v>0</v>
      </c>
      <c r="FJH1" s="1">
        <f>[1]Sheet1!FJH1</f>
        <v>0</v>
      </c>
      <c r="FJI1" s="1">
        <f>[1]Sheet1!FJI1</f>
        <v>0</v>
      </c>
      <c r="FJJ1" s="1">
        <f>[1]Sheet1!FJJ1</f>
        <v>0</v>
      </c>
      <c r="FJK1" s="1">
        <f>[1]Sheet1!FJK1</f>
        <v>0</v>
      </c>
      <c r="FJL1" s="1">
        <f>[1]Sheet1!FJL1</f>
        <v>0</v>
      </c>
      <c r="FJM1" s="1">
        <f>[1]Sheet1!FJM1</f>
        <v>0</v>
      </c>
      <c r="FJN1" s="1">
        <f>[1]Sheet1!FJN1</f>
        <v>0</v>
      </c>
      <c r="FJO1" s="1">
        <f>[1]Sheet1!FJO1</f>
        <v>0</v>
      </c>
      <c r="FJP1" s="1">
        <f>[1]Sheet1!FJP1</f>
        <v>0</v>
      </c>
      <c r="FJQ1" s="1">
        <f>[1]Sheet1!FJQ1</f>
        <v>0</v>
      </c>
      <c r="FJR1" s="1">
        <f>[1]Sheet1!FJR1</f>
        <v>0</v>
      </c>
      <c r="FJS1" s="1">
        <f>[1]Sheet1!FJS1</f>
        <v>0</v>
      </c>
      <c r="FJT1" s="1">
        <f>[1]Sheet1!FJT1</f>
        <v>0</v>
      </c>
      <c r="FJU1" s="1">
        <f>[1]Sheet1!FJU1</f>
        <v>0</v>
      </c>
      <c r="FJV1" s="1">
        <f>[1]Sheet1!FJV1</f>
        <v>0</v>
      </c>
      <c r="FJW1" s="1">
        <f>[1]Sheet1!FJW1</f>
        <v>0</v>
      </c>
      <c r="FJX1" s="1">
        <f>[1]Sheet1!FJX1</f>
        <v>0</v>
      </c>
      <c r="FJY1" s="1">
        <f>[1]Sheet1!FJY1</f>
        <v>0</v>
      </c>
      <c r="FJZ1" s="1">
        <f>[1]Sheet1!FJZ1</f>
        <v>0</v>
      </c>
      <c r="FKA1" s="1">
        <f>[1]Sheet1!FKA1</f>
        <v>0</v>
      </c>
      <c r="FKB1" s="1">
        <f>[1]Sheet1!FKB1</f>
        <v>0</v>
      </c>
      <c r="FKC1" s="1">
        <f>[1]Sheet1!FKC1</f>
        <v>0</v>
      </c>
      <c r="FKD1" s="1">
        <f>[1]Sheet1!FKD1</f>
        <v>0</v>
      </c>
      <c r="FKE1" s="1">
        <f>[1]Sheet1!FKE1</f>
        <v>0</v>
      </c>
      <c r="FKF1" s="1">
        <f>[1]Sheet1!FKF1</f>
        <v>0</v>
      </c>
      <c r="FKG1" s="1">
        <f>[1]Sheet1!FKG1</f>
        <v>0</v>
      </c>
      <c r="FKH1" s="1">
        <f>[1]Sheet1!FKH1</f>
        <v>0</v>
      </c>
      <c r="FKI1" s="1">
        <f>[1]Sheet1!FKI1</f>
        <v>0</v>
      </c>
      <c r="FKJ1" s="1">
        <f>[1]Sheet1!FKJ1</f>
        <v>0</v>
      </c>
      <c r="FKK1" s="1">
        <f>[1]Sheet1!FKK1</f>
        <v>0</v>
      </c>
      <c r="FKL1" s="1">
        <f>[1]Sheet1!FKL1</f>
        <v>0</v>
      </c>
      <c r="FKM1" s="1">
        <f>[1]Sheet1!FKM1</f>
        <v>0</v>
      </c>
      <c r="FKN1" s="1">
        <f>[1]Sheet1!FKN1</f>
        <v>0</v>
      </c>
      <c r="FKO1" s="1">
        <f>[1]Sheet1!FKO1</f>
        <v>0</v>
      </c>
      <c r="FKP1" s="1">
        <f>[1]Sheet1!FKP1</f>
        <v>0</v>
      </c>
      <c r="FKQ1" s="1">
        <f>[1]Sheet1!FKQ1</f>
        <v>0</v>
      </c>
      <c r="FKR1" s="1">
        <f>[1]Sheet1!FKR1</f>
        <v>0</v>
      </c>
      <c r="FKS1" s="1">
        <f>[1]Sheet1!FKS1</f>
        <v>0</v>
      </c>
      <c r="FKT1" s="1">
        <f>[1]Sheet1!FKT1</f>
        <v>0</v>
      </c>
      <c r="FKU1" s="1">
        <f>[1]Sheet1!FKU1</f>
        <v>0</v>
      </c>
      <c r="FKV1" s="1">
        <f>[1]Sheet1!FKV1</f>
        <v>0</v>
      </c>
      <c r="FKW1" s="1">
        <f>[1]Sheet1!FKW1</f>
        <v>0</v>
      </c>
      <c r="FKX1" s="1">
        <f>[1]Sheet1!FKX1</f>
        <v>0</v>
      </c>
      <c r="FKY1" s="1">
        <f>[1]Sheet1!FKY1</f>
        <v>0</v>
      </c>
      <c r="FKZ1" s="1">
        <f>[1]Sheet1!FKZ1</f>
        <v>0</v>
      </c>
      <c r="FLA1" s="1">
        <f>[1]Sheet1!FLA1</f>
        <v>0</v>
      </c>
      <c r="FLB1" s="1">
        <f>[1]Sheet1!FLB1</f>
        <v>0</v>
      </c>
      <c r="FLC1" s="1">
        <f>[1]Sheet1!FLC1</f>
        <v>0</v>
      </c>
      <c r="FLD1" s="1">
        <f>[1]Sheet1!FLD1</f>
        <v>0</v>
      </c>
      <c r="FLE1" s="1">
        <f>[1]Sheet1!FLE1</f>
        <v>0</v>
      </c>
      <c r="FLF1" s="1">
        <f>[1]Sheet1!FLF1</f>
        <v>0</v>
      </c>
      <c r="FLG1" s="1">
        <f>[1]Sheet1!FLG1</f>
        <v>0</v>
      </c>
      <c r="FLH1" s="1">
        <f>[1]Sheet1!FLH1</f>
        <v>0</v>
      </c>
      <c r="FLI1" s="1">
        <f>[1]Sheet1!FLI1</f>
        <v>0</v>
      </c>
      <c r="FLJ1" s="1">
        <f>[1]Sheet1!FLJ1</f>
        <v>0</v>
      </c>
      <c r="FLK1" s="1">
        <f>[1]Sheet1!FLK1</f>
        <v>0</v>
      </c>
      <c r="FLL1" s="1">
        <f>[1]Sheet1!FLL1</f>
        <v>0</v>
      </c>
      <c r="FLM1" s="1">
        <f>[1]Sheet1!FLM1</f>
        <v>0</v>
      </c>
      <c r="FLN1" s="1">
        <f>[1]Sheet1!FLN1</f>
        <v>0</v>
      </c>
      <c r="FLO1" s="1">
        <f>[1]Sheet1!FLO1</f>
        <v>0</v>
      </c>
      <c r="FLP1" s="1">
        <f>[1]Sheet1!FLP1</f>
        <v>0</v>
      </c>
      <c r="FLQ1" s="1">
        <f>[1]Sheet1!FLQ1</f>
        <v>0</v>
      </c>
      <c r="FLR1" s="1">
        <f>[1]Sheet1!FLR1</f>
        <v>0</v>
      </c>
      <c r="FLS1" s="1">
        <f>[1]Sheet1!FLS1</f>
        <v>0</v>
      </c>
      <c r="FLT1" s="1">
        <f>[1]Sheet1!FLT1</f>
        <v>0</v>
      </c>
      <c r="FLU1" s="1">
        <f>[1]Sheet1!FLU1</f>
        <v>0</v>
      </c>
      <c r="FLV1" s="1">
        <f>[1]Sheet1!FLV1</f>
        <v>0</v>
      </c>
      <c r="FLW1" s="1">
        <f>[1]Sheet1!FLW1</f>
        <v>0</v>
      </c>
      <c r="FLX1" s="1">
        <f>[1]Sheet1!FLX1</f>
        <v>0</v>
      </c>
      <c r="FLY1" s="1">
        <f>[1]Sheet1!FLY1</f>
        <v>0</v>
      </c>
      <c r="FLZ1" s="1">
        <f>[1]Sheet1!FLZ1</f>
        <v>0</v>
      </c>
      <c r="FMA1" s="1">
        <f>[1]Sheet1!FMA1</f>
        <v>0</v>
      </c>
      <c r="FMB1" s="1">
        <f>[1]Sheet1!FMB1</f>
        <v>0</v>
      </c>
      <c r="FMC1" s="1">
        <f>[1]Sheet1!FMC1</f>
        <v>0</v>
      </c>
      <c r="FMD1" s="1">
        <f>[1]Sheet1!FMD1</f>
        <v>0</v>
      </c>
      <c r="FME1" s="1">
        <f>[1]Sheet1!FME1</f>
        <v>0</v>
      </c>
      <c r="FMF1" s="1">
        <f>[1]Sheet1!FMF1</f>
        <v>0</v>
      </c>
      <c r="FMG1" s="1">
        <f>[1]Sheet1!FMG1</f>
        <v>0</v>
      </c>
      <c r="FMH1" s="1">
        <f>[1]Sheet1!FMH1</f>
        <v>0</v>
      </c>
      <c r="FMI1" s="1">
        <f>[1]Sheet1!FMI1</f>
        <v>0</v>
      </c>
      <c r="FMJ1" s="1">
        <f>[1]Sheet1!FMJ1</f>
        <v>0</v>
      </c>
      <c r="FMK1" s="1">
        <f>[1]Sheet1!FMK1</f>
        <v>0</v>
      </c>
      <c r="FML1" s="1">
        <f>[1]Sheet1!FML1</f>
        <v>0</v>
      </c>
      <c r="FMM1" s="1">
        <f>[1]Sheet1!FMM1</f>
        <v>0</v>
      </c>
      <c r="FMN1" s="1">
        <f>[1]Sheet1!FMN1</f>
        <v>0</v>
      </c>
      <c r="FMO1" s="1">
        <f>[1]Sheet1!FMO1</f>
        <v>0</v>
      </c>
      <c r="FMP1" s="1">
        <f>[1]Sheet1!FMP1</f>
        <v>0</v>
      </c>
      <c r="FMQ1" s="1">
        <f>[1]Sheet1!FMQ1</f>
        <v>0</v>
      </c>
      <c r="FMR1" s="1">
        <f>[1]Sheet1!FMR1</f>
        <v>0</v>
      </c>
      <c r="FMS1" s="1">
        <f>[1]Sheet1!FMS1</f>
        <v>0</v>
      </c>
      <c r="FMT1" s="1">
        <f>[1]Sheet1!FMT1</f>
        <v>0</v>
      </c>
      <c r="FMU1" s="1">
        <f>[1]Sheet1!FMU1</f>
        <v>0</v>
      </c>
      <c r="FMV1" s="1">
        <f>[1]Sheet1!FMV1</f>
        <v>0</v>
      </c>
      <c r="FMW1" s="1">
        <f>[1]Sheet1!FMW1</f>
        <v>0</v>
      </c>
      <c r="FMX1" s="1">
        <f>[1]Sheet1!FMX1</f>
        <v>0</v>
      </c>
      <c r="FMY1" s="1">
        <f>[1]Sheet1!FMY1</f>
        <v>0</v>
      </c>
      <c r="FMZ1" s="1">
        <f>[1]Sheet1!FMZ1</f>
        <v>0</v>
      </c>
      <c r="FNA1" s="1">
        <f>[1]Sheet1!FNA1</f>
        <v>0</v>
      </c>
      <c r="FNB1" s="1">
        <f>[1]Sheet1!FNB1</f>
        <v>0</v>
      </c>
      <c r="FNC1" s="1">
        <f>[1]Sheet1!FNC1</f>
        <v>0</v>
      </c>
      <c r="FND1" s="1">
        <f>[1]Sheet1!FND1</f>
        <v>0</v>
      </c>
      <c r="FNE1" s="1">
        <f>[1]Sheet1!FNE1</f>
        <v>0</v>
      </c>
      <c r="FNF1" s="1">
        <f>[1]Sheet1!FNF1</f>
        <v>0</v>
      </c>
      <c r="FNG1" s="1">
        <f>[1]Sheet1!FNG1</f>
        <v>0</v>
      </c>
      <c r="FNH1" s="1">
        <f>[1]Sheet1!FNH1</f>
        <v>0</v>
      </c>
      <c r="FNI1" s="1">
        <f>[1]Sheet1!FNI1</f>
        <v>0</v>
      </c>
      <c r="FNJ1" s="1">
        <f>[1]Sheet1!FNJ1</f>
        <v>0</v>
      </c>
      <c r="FNK1" s="1">
        <f>[1]Sheet1!FNK1</f>
        <v>0</v>
      </c>
      <c r="FNL1" s="1">
        <f>[1]Sheet1!FNL1</f>
        <v>0</v>
      </c>
      <c r="FNM1" s="1">
        <f>[1]Sheet1!FNM1</f>
        <v>0</v>
      </c>
      <c r="FNN1" s="1">
        <f>[1]Sheet1!FNN1</f>
        <v>0</v>
      </c>
      <c r="FNO1" s="1">
        <f>[1]Sheet1!FNO1</f>
        <v>0</v>
      </c>
      <c r="FNP1" s="1">
        <f>[1]Sheet1!FNP1</f>
        <v>0</v>
      </c>
      <c r="FNQ1" s="1">
        <f>[1]Sheet1!FNQ1</f>
        <v>0</v>
      </c>
      <c r="FNR1" s="1">
        <f>[1]Sheet1!FNR1</f>
        <v>0</v>
      </c>
      <c r="FNS1" s="1">
        <f>[1]Sheet1!FNS1</f>
        <v>0</v>
      </c>
      <c r="FNT1" s="1">
        <f>[1]Sheet1!FNT1</f>
        <v>0</v>
      </c>
      <c r="FNU1" s="1">
        <f>[1]Sheet1!FNU1</f>
        <v>0</v>
      </c>
      <c r="FNV1" s="1">
        <f>[1]Sheet1!FNV1</f>
        <v>0</v>
      </c>
      <c r="FNW1" s="1">
        <f>[1]Sheet1!FNW1</f>
        <v>0</v>
      </c>
      <c r="FNX1" s="1">
        <f>[1]Sheet1!FNX1</f>
        <v>0</v>
      </c>
      <c r="FNY1" s="1">
        <f>[1]Sheet1!FNY1</f>
        <v>0</v>
      </c>
      <c r="FNZ1" s="1">
        <f>[1]Sheet1!FNZ1</f>
        <v>0</v>
      </c>
      <c r="FOA1" s="1">
        <f>[1]Sheet1!FOA1</f>
        <v>0</v>
      </c>
      <c r="FOB1" s="1">
        <f>[1]Sheet1!FOB1</f>
        <v>0</v>
      </c>
      <c r="FOC1" s="1">
        <f>[1]Sheet1!FOC1</f>
        <v>0</v>
      </c>
      <c r="FOD1" s="1">
        <f>[1]Sheet1!FOD1</f>
        <v>0</v>
      </c>
      <c r="FOE1" s="1">
        <f>[1]Sheet1!FOE1</f>
        <v>0</v>
      </c>
      <c r="FOF1" s="1">
        <f>[1]Sheet1!FOF1</f>
        <v>0</v>
      </c>
      <c r="FOG1" s="1">
        <f>[1]Sheet1!FOG1</f>
        <v>0</v>
      </c>
      <c r="FOH1" s="1">
        <f>[1]Sheet1!FOH1</f>
        <v>0</v>
      </c>
      <c r="FOI1" s="1">
        <f>[1]Sheet1!FOI1</f>
        <v>0</v>
      </c>
      <c r="FOJ1" s="1">
        <f>[1]Sheet1!FOJ1</f>
        <v>0</v>
      </c>
      <c r="FOK1" s="1">
        <f>[1]Sheet1!FOK1</f>
        <v>0</v>
      </c>
      <c r="FOL1" s="1">
        <f>[1]Sheet1!FOL1</f>
        <v>0</v>
      </c>
      <c r="FOM1" s="1">
        <f>[1]Sheet1!FOM1</f>
        <v>0</v>
      </c>
      <c r="FON1" s="1">
        <f>[1]Sheet1!FON1</f>
        <v>0</v>
      </c>
      <c r="FOO1" s="1">
        <f>[1]Sheet1!FOO1</f>
        <v>0</v>
      </c>
      <c r="FOP1" s="1">
        <f>[1]Sheet1!FOP1</f>
        <v>0</v>
      </c>
      <c r="FOQ1" s="1">
        <f>[1]Sheet1!FOQ1</f>
        <v>0</v>
      </c>
      <c r="FOR1" s="1">
        <f>[1]Sheet1!FOR1</f>
        <v>0</v>
      </c>
      <c r="FOS1" s="1">
        <f>[1]Sheet1!FOS1</f>
        <v>0</v>
      </c>
      <c r="FOT1" s="1">
        <f>[1]Sheet1!FOT1</f>
        <v>0</v>
      </c>
      <c r="FOU1" s="1">
        <f>[1]Sheet1!FOU1</f>
        <v>0</v>
      </c>
      <c r="FOV1" s="1">
        <f>[1]Sheet1!FOV1</f>
        <v>0</v>
      </c>
      <c r="FOW1" s="1">
        <f>[1]Sheet1!FOW1</f>
        <v>0</v>
      </c>
      <c r="FOX1" s="1">
        <f>[1]Sheet1!FOX1</f>
        <v>0</v>
      </c>
      <c r="FOY1" s="1">
        <f>[1]Sheet1!FOY1</f>
        <v>0</v>
      </c>
      <c r="FOZ1" s="1">
        <f>[1]Sheet1!FOZ1</f>
        <v>0</v>
      </c>
      <c r="FPA1" s="1">
        <f>[1]Sheet1!FPA1</f>
        <v>0</v>
      </c>
      <c r="FPB1" s="1">
        <f>[1]Sheet1!FPB1</f>
        <v>0</v>
      </c>
      <c r="FPC1" s="1">
        <f>[1]Sheet1!FPC1</f>
        <v>0</v>
      </c>
      <c r="FPD1" s="1">
        <f>[1]Sheet1!FPD1</f>
        <v>0</v>
      </c>
      <c r="FPE1" s="1">
        <f>[1]Sheet1!FPE1</f>
        <v>0</v>
      </c>
      <c r="FPF1" s="1">
        <f>[1]Sheet1!FPF1</f>
        <v>0</v>
      </c>
      <c r="FPG1" s="1">
        <f>[1]Sheet1!FPG1</f>
        <v>0</v>
      </c>
      <c r="FPH1" s="1">
        <f>[1]Sheet1!FPH1</f>
        <v>0</v>
      </c>
      <c r="FPI1" s="1">
        <f>[1]Sheet1!FPI1</f>
        <v>0</v>
      </c>
      <c r="FPJ1" s="1">
        <f>[1]Sheet1!FPJ1</f>
        <v>0</v>
      </c>
      <c r="FPK1" s="1">
        <f>[1]Sheet1!FPK1</f>
        <v>0</v>
      </c>
      <c r="FPL1" s="1">
        <f>[1]Sheet1!FPL1</f>
        <v>0</v>
      </c>
      <c r="FPM1" s="1">
        <f>[1]Sheet1!FPM1</f>
        <v>0</v>
      </c>
      <c r="FPN1" s="1">
        <f>[1]Sheet1!FPN1</f>
        <v>0</v>
      </c>
      <c r="FPO1" s="1">
        <f>[1]Sheet1!FPO1</f>
        <v>0</v>
      </c>
      <c r="FPP1" s="1">
        <f>[1]Sheet1!FPP1</f>
        <v>0</v>
      </c>
      <c r="FPQ1" s="1">
        <f>[1]Sheet1!FPQ1</f>
        <v>0</v>
      </c>
      <c r="FPR1" s="1">
        <f>[1]Sheet1!FPR1</f>
        <v>0</v>
      </c>
      <c r="FPS1" s="1">
        <f>[1]Sheet1!FPS1</f>
        <v>0</v>
      </c>
      <c r="FPT1" s="1">
        <f>[1]Sheet1!FPT1</f>
        <v>0</v>
      </c>
      <c r="FPU1" s="1">
        <f>[1]Sheet1!FPU1</f>
        <v>0</v>
      </c>
      <c r="FPV1" s="1">
        <f>[1]Sheet1!FPV1</f>
        <v>0</v>
      </c>
      <c r="FPW1" s="1">
        <f>[1]Sheet1!FPW1</f>
        <v>0</v>
      </c>
      <c r="FPX1" s="1">
        <f>[1]Sheet1!FPX1</f>
        <v>0</v>
      </c>
      <c r="FPY1" s="1">
        <f>[1]Sheet1!FPY1</f>
        <v>0</v>
      </c>
      <c r="FPZ1" s="1">
        <f>[1]Sheet1!FPZ1</f>
        <v>0</v>
      </c>
      <c r="FQA1" s="1">
        <f>[1]Sheet1!FQA1</f>
        <v>0</v>
      </c>
      <c r="FQB1" s="1">
        <f>[1]Sheet1!FQB1</f>
        <v>0</v>
      </c>
      <c r="FQC1" s="1">
        <f>[1]Sheet1!FQC1</f>
        <v>0</v>
      </c>
      <c r="FQD1" s="1">
        <f>[1]Sheet1!FQD1</f>
        <v>0</v>
      </c>
      <c r="FQE1" s="1">
        <f>[1]Sheet1!FQE1</f>
        <v>0</v>
      </c>
      <c r="FQF1" s="1">
        <f>[1]Sheet1!FQF1</f>
        <v>0</v>
      </c>
      <c r="FQG1" s="1">
        <f>[1]Sheet1!FQG1</f>
        <v>0</v>
      </c>
      <c r="FQH1" s="1">
        <f>[1]Sheet1!FQH1</f>
        <v>0</v>
      </c>
      <c r="FQI1" s="1">
        <f>[1]Sheet1!FQI1</f>
        <v>0</v>
      </c>
      <c r="FQJ1" s="1">
        <f>[1]Sheet1!FQJ1</f>
        <v>0</v>
      </c>
      <c r="FQK1" s="1">
        <f>[1]Sheet1!FQK1</f>
        <v>0</v>
      </c>
      <c r="FQL1" s="1">
        <f>[1]Sheet1!FQL1</f>
        <v>0</v>
      </c>
      <c r="FQM1" s="1">
        <f>[1]Sheet1!FQM1</f>
        <v>0</v>
      </c>
      <c r="FQN1" s="1">
        <f>[1]Sheet1!FQN1</f>
        <v>0</v>
      </c>
      <c r="FQO1" s="1">
        <f>[1]Sheet1!FQO1</f>
        <v>0</v>
      </c>
      <c r="FQP1" s="1">
        <f>[1]Sheet1!FQP1</f>
        <v>0</v>
      </c>
      <c r="FQQ1" s="1">
        <f>[1]Sheet1!FQQ1</f>
        <v>0</v>
      </c>
      <c r="FQR1" s="1">
        <f>[1]Sheet1!FQR1</f>
        <v>0</v>
      </c>
      <c r="FQS1" s="1">
        <f>[1]Sheet1!FQS1</f>
        <v>0</v>
      </c>
      <c r="FQT1" s="1">
        <f>[1]Sheet1!FQT1</f>
        <v>0</v>
      </c>
      <c r="FQU1" s="1">
        <f>[1]Sheet1!FQU1</f>
        <v>0</v>
      </c>
      <c r="FQV1" s="1">
        <f>[1]Sheet1!FQV1</f>
        <v>0</v>
      </c>
      <c r="FQW1" s="1">
        <f>[1]Sheet1!FQW1</f>
        <v>0</v>
      </c>
      <c r="FQX1" s="1">
        <f>[1]Sheet1!FQX1</f>
        <v>0</v>
      </c>
      <c r="FQY1" s="1">
        <f>[1]Sheet1!FQY1</f>
        <v>0</v>
      </c>
      <c r="FQZ1" s="1">
        <f>[1]Sheet1!FQZ1</f>
        <v>0</v>
      </c>
      <c r="FRA1" s="1">
        <f>[1]Sheet1!FRA1</f>
        <v>0</v>
      </c>
      <c r="FRB1" s="1">
        <f>[1]Sheet1!FRB1</f>
        <v>0</v>
      </c>
      <c r="FRC1" s="1">
        <f>[1]Sheet1!FRC1</f>
        <v>0</v>
      </c>
      <c r="FRD1" s="1">
        <f>[1]Sheet1!FRD1</f>
        <v>0</v>
      </c>
      <c r="FRE1" s="1">
        <f>[1]Sheet1!FRE1</f>
        <v>0</v>
      </c>
      <c r="FRF1" s="1">
        <f>[1]Sheet1!FRF1</f>
        <v>0</v>
      </c>
      <c r="FRG1" s="1">
        <f>[1]Sheet1!FRG1</f>
        <v>0</v>
      </c>
      <c r="FRH1" s="1">
        <f>[1]Sheet1!FRH1</f>
        <v>0</v>
      </c>
      <c r="FRI1" s="1">
        <f>[1]Sheet1!FRI1</f>
        <v>0</v>
      </c>
      <c r="FRJ1" s="1">
        <f>[1]Sheet1!FRJ1</f>
        <v>0</v>
      </c>
      <c r="FRK1" s="1">
        <f>[1]Sheet1!FRK1</f>
        <v>0</v>
      </c>
      <c r="FRL1" s="1">
        <f>[1]Sheet1!FRL1</f>
        <v>0</v>
      </c>
      <c r="FRM1" s="1">
        <f>[1]Sheet1!FRM1</f>
        <v>0</v>
      </c>
      <c r="FRN1" s="1">
        <f>[1]Sheet1!FRN1</f>
        <v>0</v>
      </c>
      <c r="FRO1" s="1">
        <f>[1]Sheet1!FRO1</f>
        <v>0</v>
      </c>
      <c r="FRP1" s="1">
        <f>[1]Sheet1!FRP1</f>
        <v>0</v>
      </c>
      <c r="FRQ1" s="1">
        <f>[1]Sheet1!FRQ1</f>
        <v>0</v>
      </c>
      <c r="FRR1" s="1">
        <f>[1]Sheet1!FRR1</f>
        <v>0</v>
      </c>
      <c r="FRS1" s="1">
        <f>[1]Sheet1!FRS1</f>
        <v>0</v>
      </c>
      <c r="FRT1" s="1">
        <f>[1]Sheet1!FRT1</f>
        <v>0</v>
      </c>
      <c r="FRU1" s="1">
        <f>[1]Sheet1!FRU1</f>
        <v>0</v>
      </c>
      <c r="FRV1" s="1">
        <f>[1]Sheet1!FRV1</f>
        <v>0</v>
      </c>
      <c r="FRW1" s="1">
        <f>[1]Sheet1!FRW1</f>
        <v>0</v>
      </c>
      <c r="FRX1" s="1">
        <f>[1]Sheet1!FRX1</f>
        <v>0</v>
      </c>
      <c r="FRY1" s="1">
        <f>[1]Sheet1!FRY1</f>
        <v>0</v>
      </c>
      <c r="FRZ1" s="1">
        <f>[1]Sheet1!FRZ1</f>
        <v>0</v>
      </c>
      <c r="FSA1" s="1">
        <f>[1]Sheet1!FSA1</f>
        <v>0</v>
      </c>
      <c r="FSB1" s="1">
        <f>[1]Sheet1!FSB1</f>
        <v>0</v>
      </c>
      <c r="FSC1" s="1">
        <f>[1]Sheet1!FSC1</f>
        <v>0</v>
      </c>
      <c r="FSD1" s="1">
        <f>[1]Sheet1!FSD1</f>
        <v>0</v>
      </c>
      <c r="FSE1" s="1">
        <f>[1]Sheet1!FSE1</f>
        <v>0</v>
      </c>
      <c r="FSF1" s="1">
        <f>[1]Sheet1!FSF1</f>
        <v>0</v>
      </c>
      <c r="FSG1" s="1">
        <f>[1]Sheet1!FSG1</f>
        <v>0</v>
      </c>
      <c r="FSH1" s="1">
        <f>[1]Sheet1!FSH1</f>
        <v>0</v>
      </c>
      <c r="FSI1" s="1">
        <f>[1]Sheet1!FSI1</f>
        <v>0</v>
      </c>
      <c r="FSJ1" s="1">
        <f>[1]Sheet1!FSJ1</f>
        <v>0</v>
      </c>
      <c r="FSK1" s="1">
        <f>[1]Sheet1!FSK1</f>
        <v>0</v>
      </c>
      <c r="FSL1" s="1">
        <f>[1]Sheet1!FSL1</f>
        <v>0</v>
      </c>
      <c r="FSM1" s="1">
        <f>[1]Sheet1!FSM1</f>
        <v>0</v>
      </c>
      <c r="FSN1" s="1">
        <f>[1]Sheet1!FSN1</f>
        <v>0</v>
      </c>
      <c r="FSO1" s="1">
        <f>[1]Sheet1!FSO1</f>
        <v>0</v>
      </c>
      <c r="FSP1" s="1">
        <f>[1]Sheet1!FSP1</f>
        <v>0</v>
      </c>
      <c r="FSQ1" s="1">
        <f>[1]Sheet1!FSQ1</f>
        <v>0</v>
      </c>
      <c r="FSR1" s="1">
        <f>[1]Sheet1!FSR1</f>
        <v>0</v>
      </c>
      <c r="FSS1" s="1">
        <f>[1]Sheet1!FSS1</f>
        <v>0</v>
      </c>
      <c r="FST1" s="1">
        <f>[1]Sheet1!FST1</f>
        <v>0</v>
      </c>
      <c r="FSU1" s="1">
        <f>[1]Sheet1!FSU1</f>
        <v>0</v>
      </c>
      <c r="FSV1" s="1">
        <f>[1]Sheet1!FSV1</f>
        <v>0</v>
      </c>
      <c r="FSW1" s="1">
        <f>[1]Sheet1!FSW1</f>
        <v>0</v>
      </c>
      <c r="FSX1" s="1">
        <f>[1]Sheet1!FSX1</f>
        <v>0</v>
      </c>
      <c r="FSY1" s="1">
        <f>[1]Sheet1!FSY1</f>
        <v>0</v>
      </c>
      <c r="FSZ1" s="1">
        <f>[1]Sheet1!FSZ1</f>
        <v>0</v>
      </c>
      <c r="FTA1" s="1">
        <f>[1]Sheet1!FTA1</f>
        <v>0</v>
      </c>
      <c r="FTB1" s="1">
        <f>[1]Sheet1!FTB1</f>
        <v>0</v>
      </c>
      <c r="FTC1" s="1">
        <f>[1]Sheet1!FTC1</f>
        <v>0</v>
      </c>
      <c r="FTD1" s="1">
        <f>[1]Sheet1!FTD1</f>
        <v>0</v>
      </c>
      <c r="FTE1" s="1">
        <f>[1]Sheet1!FTE1</f>
        <v>0</v>
      </c>
      <c r="FTF1" s="1">
        <f>[1]Sheet1!FTF1</f>
        <v>0</v>
      </c>
      <c r="FTG1" s="1">
        <f>[1]Sheet1!FTG1</f>
        <v>0</v>
      </c>
      <c r="FTH1" s="1">
        <f>[1]Sheet1!FTH1</f>
        <v>0</v>
      </c>
      <c r="FTI1" s="1">
        <f>[1]Sheet1!FTI1</f>
        <v>0</v>
      </c>
      <c r="FTJ1" s="1">
        <f>[1]Sheet1!FTJ1</f>
        <v>0</v>
      </c>
      <c r="FTK1" s="1">
        <f>[1]Sheet1!FTK1</f>
        <v>0</v>
      </c>
      <c r="FTL1" s="1">
        <f>[1]Sheet1!FTL1</f>
        <v>0</v>
      </c>
      <c r="FTM1" s="1">
        <f>[1]Sheet1!FTM1</f>
        <v>0</v>
      </c>
      <c r="FTN1" s="1">
        <f>[1]Sheet1!FTN1</f>
        <v>0</v>
      </c>
      <c r="FTO1" s="1">
        <f>[1]Sheet1!FTO1</f>
        <v>0</v>
      </c>
      <c r="FTP1" s="1">
        <f>[1]Sheet1!FTP1</f>
        <v>0</v>
      </c>
      <c r="FTQ1" s="1">
        <f>[1]Sheet1!FTQ1</f>
        <v>0</v>
      </c>
      <c r="FTR1" s="1">
        <f>[1]Sheet1!FTR1</f>
        <v>0</v>
      </c>
      <c r="FTS1" s="1">
        <f>[1]Sheet1!FTS1</f>
        <v>0</v>
      </c>
      <c r="FTT1" s="1">
        <f>[1]Sheet1!FTT1</f>
        <v>0</v>
      </c>
      <c r="FTU1" s="1">
        <f>[1]Sheet1!FTU1</f>
        <v>0</v>
      </c>
      <c r="FTV1" s="1">
        <f>[1]Sheet1!FTV1</f>
        <v>0</v>
      </c>
      <c r="FTW1" s="1">
        <f>[1]Sheet1!FTW1</f>
        <v>0</v>
      </c>
      <c r="FTX1" s="1">
        <f>[1]Sheet1!FTX1</f>
        <v>0</v>
      </c>
      <c r="FTY1" s="1">
        <f>[1]Sheet1!FTY1</f>
        <v>0</v>
      </c>
      <c r="FTZ1" s="1">
        <f>[1]Sheet1!FTZ1</f>
        <v>0</v>
      </c>
      <c r="FUA1" s="1">
        <f>[1]Sheet1!FUA1</f>
        <v>0</v>
      </c>
      <c r="FUB1" s="1">
        <f>[1]Sheet1!FUB1</f>
        <v>0</v>
      </c>
      <c r="FUC1" s="1">
        <f>[1]Sheet1!FUC1</f>
        <v>0</v>
      </c>
      <c r="FUD1" s="1">
        <f>[1]Sheet1!FUD1</f>
        <v>0</v>
      </c>
      <c r="FUE1" s="1">
        <f>[1]Sheet1!FUE1</f>
        <v>0</v>
      </c>
      <c r="FUF1" s="1">
        <f>[1]Sheet1!FUF1</f>
        <v>0</v>
      </c>
      <c r="FUG1" s="1">
        <f>[1]Sheet1!FUG1</f>
        <v>0</v>
      </c>
      <c r="FUH1" s="1">
        <f>[1]Sheet1!FUH1</f>
        <v>0</v>
      </c>
      <c r="FUI1" s="1">
        <f>[1]Sheet1!FUI1</f>
        <v>0</v>
      </c>
      <c r="FUJ1" s="1">
        <f>[1]Sheet1!FUJ1</f>
        <v>0</v>
      </c>
      <c r="FUK1" s="1">
        <f>[1]Sheet1!FUK1</f>
        <v>0</v>
      </c>
      <c r="FUL1" s="1">
        <f>[1]Sheet1!FUL1</f>
        <v>0</v>
      </c>
      <c r="FUM1" s="1">
        <f>[1]Sheet1!FUM1</f>
        <v>0</v>
      </c>
      <c r="FUN1" s="1">
        <f>[1]Sheet1!FUN1</f>
        <v>0</v>
      </c>
      <c r="FUO1" s="1">
        <f>[1]Sheet1!FUO1</f>
        <v>0</v>
      </c>
      <c r="FUP1" s="1">
        <f>[1]Sheet1!FUP1</f>
        <v>0</v>
      </c>
      <c r="FUQ1" s="1">
        <f>[1]Sheet1!FUQ1</f>
        <v>0</v>
      </c>
      <c r="FUR1" s="1">
        <f>[1]Sheet1!FUR1</f>
        <v>0</v>
      </c>
      <c r="FUS1" s="1">
        <f>[1]Sheet1!FUS1</f>
        <v>0</v>
      </c>
      <c r="FUT1" s="1">
        <f>[1]Sheet1!FUT1</f>
        <v>0</v>
      </c>
      <c r="FUU1" s="1">
        <f>[1]Sheet1!FUU1</f>
        <v>0</v>
      </c>
      <c r="FUV1" s="1">
        <f>[1]Sheet1!FUV1</f>
        <v>0</v>
      </c>
      <c r="FUW1" s="1">
        <f>[1]Sheet1!FUW1</f>
        <v>0</v>
      </c>
      <c r="FUX1" s="1">
        <f>[1]Sheet1!FUX1</f>
        <v>0</v>
      </c>
      <c r="FUY1" s="1">
        <f>[1]Sheet1!FUY1</f>
        <v>0</v>
      </c>
      <c r="FUZ1" s="1">
        <f>[1]Sheet1!FUZ1</f>
        <v>0</v>
      </c>
      <c r="FVA1" s="1">
        <f>[1]Sheet1!FVA1</f>
        <v>0</v>
      </c>
      <c r="FVB1" s="1">
        <f>[1]Sheet1!FVB1</f>
        <v>0</v>
      </c>
      <c r="FVC1" s="1">
        <f>[1]Sheet1!FVC1</f>
        <v>0</v>
      </c>
      <c r="FVD1" s="1">
        <f>[1]Sheet1!FVD1</f>
        <v>0</v>
      </c>
      <c r="FVE1" s="1">
        <f>[1]Sheet1!FVE1</f>
        <v>0</v>
      </c>
      <c r="FVF1" s="1">
        <f>[1]Sheet1!FVF1</f>
        <v>0</v>
      </c>
      <c r="FVG1" s="1">
        <f>[1]Sheet1!FVG1</f>
        <v>0</v>
      </c>
      <c r="FVH1" s="1">
        <f>[1]Sheet1!FVH1</f>
        <v>0</v>
      </c>
      <c r="FVI1" s="1">
        <f>[1]Sheet1!FVI1</f>
        <v>0</v>
      </c>
      <c r="FVJ1" s="1">
        <f>[1]Sheet1!FVJ1</f>
        <v>0</v>
      </c>
      <c r="FVK1" s="1">
        <f>[1]Sheet1!FVK1</f>
        <v>0</v>
      </c>
      <c r="FVL1" s="1">
        <f>[1]Sheet1!FVL1</f>
        <v>0</v>
      </c>
      <c r="FVM1" s="1">
        <f>[1]Sheet1!FVM1</f>
        <v>0</v>
      </c>
      <c r="FVN1" s="1">
        <f>[1]Sheet1!FVN1</f>
        <v>0</v>
      </c>
      <c r="FVO1" s="1">
        <f>[1]Sheet1!FVO1</f>
        <v>0</v>
      </c>
      <c r="FVP1" s="1">
        <f>[1]Sheet1!FVP1</f>
        <v>0</v>
      </c>
      <c r="FVQ1" s="1">
        <f>[1]Sheet1!FVQ1</f>
        <v>0</v>
      </c>
      <c r="FVR1" s="1">
        <f>[1]Sheet1!FVR1</f>
        <v>0</v>
      </c>
      <c r="FVS1" s="1">
        <f>[1]Sheet1!FVS1</f>
        <v>0</v>
      </c>
      <c r="FVT1" s="1">
        <f>[1]Sheet1!FVT1</f>
        <v>0</v>
      </c>
      <c r="FVU1" s="1">
        <f>[1]Sheet1!FVU1</f>
        <v>0</v>
      </c>
      <c r="FVV1" s="1">
        <f>[1]Sheet1!FVV1</f>
        <v>0</v>
      </c>
      <c r="FVW1" s="1">
        <f>[1]Sheet1!FVW1</f>
        <v>0</v>
      </c>
      <c r="FVX1" s="1">
        <f>[1]Sheet1!FVX1</f>
        <v>0</v>
      </c>
      <c r="FVY1" s="1">
        <f>[1]Sheet1!FVY1</f>
        <v>0</v>
      </c>
      <c r="FVZ1" s="1">
        <f>[1]Sheet1!FVZ1</f>
        <v>0</v>
      </c>
      <c r="FWA1" s="1">
        <f>[1]Sheet1!FWA1</f>
        <v>0</v>
      </c>
      <c r="FWB1" s="1">
        <f>[1]Sheet1!FWB1</f>
        <v>0</v>
      </c>
      <c r="FWC1" s="1">
        <f>[1]Sheet1!FWC1</f>
        <v>0</v>
      </c>
      <c r="FWD1" s="1">
        <f>[1]Sheet1!FWD1</f>
        <v>0</v>
      </c>
      <c r="FWE1" s="1">
        <f>[1]Sheet1!FWE1</f>
        <v>0</v>
      </c>
      <c r="FWF1" s="1">
        <f>[1]Sheet1!FWF1</f>
        <v>0</v>
      </c>
      <c r="FWG1" s="1">
        <f>[1]Sheet1!FWG1</f>
        <v>0</v>
      </c>
      <c r="FWH1" s="1">
        <f>[1]Sheet1!FWH1</f>
        <v>0</v>
      </c>
      <c r="FWI1" s="1">
        <f>[1]Sheet1!FWI1</f>
        <v>0</v>
      </c>
      <c r="FWJ1" s="1">
        <f>[1]Sheet1!FWJ1</f>
        <v>0</v>
      </c>
      <c r="FWK1" s="1">
        <f>[1]Sheet1!FWK1</f>
        <v>0</v>
      </c>
      <c r="FWL1" s="1">
        <f>[1]Sheet1!FWL1</f>
        <v>0</v>
      </c>
      <c r="FWM1" s="1">
        <f>[1]Sheet1!FWM1</f>
        <v>0</v>
      </c>
      <c r="FWN1" s="1">
        <f>[1]Sheet1!FWN1</f>
        <v>0</v>
      </c>
      <c r="FWO1" s="1">
        <f>[1]Sheet1!FWO1</f>
        <v>0</v>
      </c>
      <c r="FWP1" s="1">
        <f>[1]Sheet1!FWP1</f>
        <v>0</v>
      </c>
      <c r="FWQ1" s="1">
        <f>[1]Sheet1!FWQ1</f>
        <v>0</v>
      </c>
      <c r="FWR1" s="1">
        <f>[1]Sheet1!FWR1</f>
        <v>0</v>
      </c>
      <c r="FWS1" s="1">
        <f>[1]Sheet1!FWS1</f>
        <v>0</v>
      </c>
      <c r="FWT1" s="1">
        <f>[1]Sheet1!FWT1</f>
        <v>0</v>
      </c>
      <c r="FWU1" s="1">
        <f>[1]Sheet1!FWU1</f>
        <v>0</v>
      </c>
      <c r="FWV1" s="1">
        <f>[1]Sheet1!FWV1</f>
        <v>0</v>
      </c>
      <c r="FWW1" s="1">
        <f>[1]Sheet1!FWW1</f>
        <v>0</v>
      </c>
      <c r="FWX1" s="1">
        <f>[1]Sheet1!FWX1</f>
        <v>0</v>
      </c>
      <c r="FWY1" s="1">
        <f>[1]Sheet1!FWY1</f>
        <v>0</v>
      </c>
      <c r="FWZ1" s="1">
        <f>[1]Sheet1!FWZ1</f>
        <v>0</v>
      </c>
      <c r="FXA1" s="1">
        <f>[1]Sheet1!FXA1</f>
        <v>0</v>
      </c>
      <c r="FXB1" s="1">
        <f>[1]Sheet1!FXB1</f>
        <v>0</v>
      </c>
      <c r="FXC1" s="1">
        <f>[1]Sheet1!FXC1</f>
        <v>0</v>
      </c>
      <c r="FXD1" s="1">
        <f>[1]Sheet1!FXD1</f>
        <v>0</v>
      </c>
      <c r="FXE1" s="1">
        <f>[1]Sheet1!FXE1</f>
        <v>0</v>
      </c>
      <c r="FXF1" s="1">
        <f>[1]Sheet1!FXF1</f>
        <v>0</v>
      </c>
      <c r="FXG1" s="1">
        <f>[1]Sheet1!FXG1</f>
        <v>0</v>
      </c>
      <c r="FXH1" s="1">
        <f>[1]Sheet1!FXH1</f>
        <v>0</v>
      </c>
      <c r="FXI1" s="1">
        <f>[1]Sheet1!FXI1</f>
        <v>0</v>
      </c>
      <c r="FXJ1" s="1">
        <f>[1]Sheet1!FXJ1</f>
        <v>0</v>
      </c>
      <c r="FXK1" s="1">
        <f>[1]Sheet1!FXK1</f>
        <v>0</v>
      </c>
      <c r="FXL1" s="1">
        <f>[1]Sheet1!FXL1</f>
        <v>0</v>
      </c>
      <c r="FXM1" s="1">
        <f>[1]Sheet1!FXM1</f>
        <v>0</v>
      </c>
      <c r="FXN1" s="1">
        <f>[1]Sheet1!FXN1</f>
        <v>0</v>
      </c>
      <c r="FXO1" s="1">
        <f>[1]Sheet1!FXO1</f>
        <v>0</v>
      </c>
      <c r="FXP1" s="1">
        <f>[1]Sheet1!FXP1</f>
        <v>0</v>
      </c>
      <c r="FXQ1" s="1">
        <f>[1]Sheet1!FXQ1</f>
        <v>0</v>
      </c>
      <c r="FXR1" s="1">
        <f>[1]Sheet1!FXR1</f>
        <v>0</v>
      </c>
      <c r="FXS1" s="1">
        <f>[1]Sheet1!FXS1</f>
        <v>0</v>
      </c>
      <c r="FXT1" s="1">
        <f>[1]Sheet1!FXT1</f>
        <v>0</v>
      </c>
      <c r="FXU1" s="1">
        <f>[1]Sheet1!FXU1</f>
        <v>0</v>
      </c>
      <c r="FXV1" s="1">
        <f>[1]Sheet1!FXV1</f>
        <v>0</v>
      </c>
      <c r="FXW1" s="1">
        <f>[1]Sheet1!FXW1</f>
        <v>0</v>
      </c>
      <c r="FXX1" s="1">
        <f>[1]Sheet1!FXX1</f>
        <v>0</v>
      </c>
      <c r="FXY1" s="1">
        <f>[1]Sheet1!FXY1</f>
        <v>0</v>
      </c>
      <c r="FXZ1" s="1">
        <f>[1]Sheet1!FXZ1</f>
        <v>0</v>
      </c>
      <c r="FYA1" s="1">
        <f>[1]Sheet1!FYA1</f>
        <v>0</v>
      </c>
      <c r="FYB1" s="1">
        <f>[1]Sheet1!FYB1</f>
        <v>0</v>
      </c>
      <c r="FYC1" s="1">
        <f>[1]Sheet1!FYC1</f>
        <v>0</v>
      </c>
      <c r="FYD1" s="1">
        <f>[1]Sheet1!FYD1</f>
        <v>0</v>
      </c>
      <c r="FYE1" s="1">
        <f>[1]Sheet1!FYE1</f>
        <v>0</v>
      </c>
      <c r="FYF1" s="1">
        <f>[1]Sheet1!FYF1</f>
        <v>0</v>
      </c>
      <c r="FYG1" s="1">
        <f>[1]Sheet1!FYG1</f>
        <v>0</v>
      </c>
      <c r="FYH1" s="1">
        <f>[1]Sheet1!FYH1</f>
        <v>0</v>
      </c>
      <c r="FYI1" s="1">
        <f>[1]Sheet1!FYI1</f>
        <v>0</v>
      </c>
      <c r="FYJ1" s="1">
        <f>[1]Sheet1!FYJ1</f>
        <v>0</v>
      </c>
      <c r="FYK1" s="1">
        <f>[1]Sheet1!FYK1</f>
        <v>0</v>
      </c>
      <c r="FYL1" s="1">
        <f>[1]Sheet1!FYL1</f>
        <v>0</v>
      </c>
      <c r="FYM1" s="1">
        <f>[1]Sheet1!FYM1</f>
        <v>0</v>
      </c>
      <c r="FYN1" s="1">
        <f>[1]Sheet1!FYN1</f>
        <v>0</v>
      </c>
      <c r="FYO1" s="1">
        <f>[1]Sheet1!FYO1</f>
        <v>0</v>
      </c>
      <c r="FYP1" s="1">
        <f>[1]Sheet1!FYP1</f>
        <v>0</v>
      </c>
      <c r="FYQ1" s="1">
        <f>[1]Sheet1!FYQ1</f>
        <v>0</v>
      </c>
      <c r="FYR1" s="1">
        <f>[1]Sheet1!FYR1</f>
        <v>0</v>
      </c>
      <c r="FYS1" s="1">
        <f>[1]Sheet1!FYS1</f>
        <v>0</v>
      </c>
      <c r="FYT1" s="1">
        <f>[1]Sheet1!FYT1</f>
        <v>0</v>
      </c>
      <c r="FYU1" s="1">
        <f>[1]Sheet1!FYU1</f>
        <v>0</v>
      </c>
      <c r="FYV1" s="1">
        <f>[1]Sheet1!FYV1</f>
        <v>0</v>
      </c>
      <c r="FYW1" s="1">
        <f>[1]Sheet1!FYW1</f>
        <v>0</v>
      </c>
      <c r="FYX1" s="1">
        <f>[1]Sheet1!FYX1</f>
        <v>0</v>
      </c>
      <c r="FYY1" s="1">
        <f>[1]Sheet1!FYY1</f>
        <v>0</v>
      </c>
      <c r="FYZ1" s="1">
        <f>[1]Sheet1!FYZ1</f>
        <v>0</v>
      </c>
      <c r="FZA1" s="1">
        <f>[1]Sheet1!FZA1</f>
        <v>0</v>
      </c>
      <c r="FZB1" s="1">
        <f>[1]Sheet1!FZB1</f>
        <v>0</v>
      </c>
      <c r="FZC1" s="1">
        <f>[1]Sheet1!FZC1</f>
        <v>0</v>
      </c>
      <c r="FZD1" s="1">
        <f>[1]Sheet1!FZD1</f>
        <v>0</v>
      </c>
      <c r="FZE1" s="1">
        <f>[1]Sheet1!FZE1</f>
        <v>0</v>
      </c>
      <c r="FZF1" s="1">
        <f>[1]Sheet1!FZF1</f>
        <v>0</v>
      </c>
      <c r="FZG1" s="1">
        <f>[1]Sheet1!FZG1</f>
        <v>0</v>
      </c>
      <c r="FZH1" s="1">
        <f>[1]Sheet1!FZH1</f>
        <v>0</v>
      </c>
      <c r="FZI1" s="1">
        <f>[1]Sheet1!FZI1</f>
        <v>0</v>
      </c>
      <c r="FZJ1" s="1">
        <f>[1]Sheet1!FZJ1</f>
        <v>0</v>
      </c>
      <c r="FZK1" s="1">
        <f>[1]Sheet1!FZK1</f>
        <v>0</v>
      </c>
      <c r="FZL1" s="1">
        <f>[1]Sheet1!FZL1</f>
        <v>0</v>
      </c>
      <c r="FZM1" s="1">
        <f>[1]Sheet1!FZM1</f>
        <v>0</v>
      </c>
      <c r="FZN1" s="1">
        <f>[1]Sheet1!FZN1</f>
        <v>0</v>
      </c>
      <c r="FZO1" s="1">
        <f>[1]Sheet1!FZO1</f>
        <v>0</v>
      </c>
      <c r="FZP1" s="1">
        <f>[1]Sheet1!FZP1</f>
        <v>0</v>
      </c>
      <c r="FZQ1" s="1">
        <f>[1]Sheet1!FZQ1</f>
        <v>0</v>
      </c>
      <c r="FZR1" s="1">
        <f>[1]Sheet1!FZR1</f>
        <v>0</v>
      </c>
      <c r="FZS1" s="1">
        <f>[1]Sheet1!FZS1</f>
        <v>0</v>
      </c>
      <c r="FZT1" s="1">
        <f>[1]Sheet1!FZT1</f>
        <v>0</v>
      </c>
      <c r="FZU1" s="1">
        <f>[1]Sheet1!FZU1</f>
        <v>0</v>
      </c>
      <c r="FZV1" s="1">
        <f>[1]Sheet1!FZV1</f>
        <v>0</v>
      </c>
      <c r="FZW1" s="1">
        <f>[1]Sheet1!FZW1</f>
        <v>0</v>
      </c>
      <c r="FZX1" s="1">
        <f>[1]Sheet1!FZX1</f>
        <v>0</v>
      </c>
      <c r="FZY1" s="1">
        <f>[1]Sheet1!FZY1</f>
        <v>0</v>
      </c>
      <c r="FZZ1" s="1">
        <f>[1]Sheet1!FZZ1</f>
        <v>0</v>
      </c>
      <c r="GAA1" s="1">
        <f>[1]Sheet1!GAA1</f>
        <v>0</v>
      </c>
      <c r="GAB1" s="1">
        <f>[1]Sheet1!GAB1</f>
        <v>0</v>
      </c>
      <c r="GAC1" s="1">
        <f>[1]Sheet1!GAC1</f>
        <v>0</v>
      </c>
      <c r="GAD1" s="1">
        <f>[1]Sheet1!GAD1</f>
        <v>0</v>
      </c>
      <c r="GAE1" s="1">
        <f>[1]Sheet1!GAE1</f>
        <v>0</v>
      </c>
      <c r="GAF1" s="1">
        <f>[1]Sheet1!GAF1</f>
        <v>0</v>
      </c>
      <c r="GAG1" s="1">
        <f>[1]Sheet1!GAG1</f>
        <v>0</v>
      </c>
      <c r="GAH1" s="1">
        <f>[1]Sheet1!GAH1</f>
        <v>0</v>
      </c>
      <c r="GAI1" s="1">
        <f>[1]Sheet1!GAI1</f>
        <v>0</v>
      </c>
      <c r="GAJ1" s="1">
        <f>[1]Sheet1!GAJ1</f>
        <v>0</v>
      </c>
      <c r="GAK1" s="1">
        <f>[1]Sheet1!GAK1</f>
        <v>0</v>
      </c>
      <c r="GAL1" s="1">
        <f>[1]Sheet1!GAL1</f>
        <v>0</v>
      </c>
      <c r="GAM1" s="1">
        <f>[1]Sheet1!GAM1</f>
        <v>0</v>
      </c>
      <c r="GAN1" s="1">
        <f>[1]Sheet1!GAN1</f>
        <v>0</v>
      </c>
      <c r="GAO1" s="1">
        <f>[1]Sheet1!GAO1</f>
        <v>0</v>
      </c>
      <c r="GAP1" s="1">
        <f>[1]Sheet1!GAP1</f>
        <v>0</v>
      </c>
      <c r="GAQ1" s="1">
        <f>[1]Sheet1!GAQ1</f>
        <v>0</v>
      </c>
      <c r="GAR1" s="1">
        <f>[1]Sheet1!GAR1</f>
        <v>0</v>
      </c>
      <c r="GAS1" s="1">
        <f>[1]Sheet1!GAS1</f>
        <v>0</v>
      </c>
      <c r="GAT1" s="1">
        <f>[1]Sheet1!GAT1</f>
        <v>0</v>
      </c>
      <c r="GAU1" s="1">
        <f>[1]Sheet1!GAU1</f>
        <v>0</v>
      </c>
      <c r="GAV1" s="1">
        <f>[1]Sheet1!GAV1</f>
        <v>0</v>
      </c>
      <c r="GAW1" s="1">
        <f>[1]Sheet1!GAW1</f>
        <v>0</v>
      </c>
      <c r="GAX1" s="1">
        <f>[1]Sheet1!GAX1</f>
        <v>0</v>
      </c>
      <c r="GAY1" s="1">
        <f>[1]Sheet1!GAY1</f>
        <v>0</v>
      </c>
      <c r="GAZ1" s="1">
        <f>[1]Sheet1!GAZ1</f>
        <v>0</v>
      </c>
      <c r="GBA1" s="1">
        <f>[1]Sheet1!GBA1</f>
        <v>0</v>
      </c>
      <c r="GBB1" s="1">
        <f>[1]Sheet1!GBB1</f>
        <v>0</v>
      </c>
      <c r="GBC1" s="1">
        <f>[1]Sheet1!GBC1</f>
        <v>0</v>
      </c>
      <c r="GBD1" s="1">
        <f>[1]Sheet1!GBD1</f>
        <v>0</v>
      </c>
      <c r="GBE1" s="1">
        <f>[1]Sheet1!GBE1</f>
        <v>0</v>
      </c>
      <c r="GBF1" s="1">
        <f>[1]Sheet1!GBF1</f>
        <v>0</v>
      </c>
      <c r="GBG1" s="1">
        <f>[1]Sheet1!GBG1</f>
        <v>0</v>
      </c>
      <c r="GBH1" s="1">
        <f>[1]Sheet1!GBH1</f>
        <v>0</v>
      </c>
      <c r="GBI1" s="1">
        <f>[1]Sheet1!GBI1</f>
        <v>0</v>
      </c>
      <c r="GBJ1" s="1">
        <f>[1]Sheet1!GBJ1</f>
        <v>0</v>
      </c>
      <c r="GBK1" s="1">
        <f>[1]Sheet1!GBK1</f>
        <v>0</v>
      </c>
      <c r="GBL1" s="1">
        <f>[1]Sheet1!GBL1</f>
        <v>0</v>
      </c>
      <c r="GBM1" s="1">
        <f>[1]Sheet1!GBM1</f>
        <v>0</v>
      </c>
      <c r="GBN1" s="1">
        <f>[1]Sheet1!GBN1</f>
        <v>0</v>
      </c>
      <c r="GBO1" s="1">
        <f>[1]Sheet1!GBO1</f>
        <v>0</v>
      </c>
      <c r="GBP1" s="1">
        <f>[1]Sheet1!GBP1</f>
        <v>0</v>
      </c>
      <c r="GBQ1" s="1">
        <f>[1]Sheet1!GBQ1</f>
        <v>0</v>
      </c>
      <c r="GBR1" s="1">
        <f>[1]Sheet1!GBR1</f>
        <v>0</v>
      </c>
      <c r="GBS1" s="1">
        <f>[1]Sheet1!GBS1</f>
        <v>0</v>
      </c>
      <c r="GBT1" s="1">
        <f>[1]Sheet1!GBT1</f>
        <v>0</v>
      </c>
      <c r="GBU1" s="1">
        <f>[1]Sheet1!GBU1</f>
        <v>0</v>
      </c>
      <c r="GBV1" s="1">
        <f>[1]Sheet1!GBV1</f>
        <v>0</v>
      </c>
      <c r="GBW1" s="1">
        <f>[1]Sheet1!GBW1</f>
        <v>0</v>
      </c>
      <c r="GBX1" s="1">
        <f>[1]Sheet1!GBX1</f>
        <v>0</v>
      </c>
      <c r="GBY1" s="1">
        <f>[1]Sheet1!GBY1</f>
        <v>0</v>
      </c>
      <c r="GBZ1" s="1">
        <f>[1]Sheet1!GBZ1</f>
        <v>0</v>
      </c>
      <c r="GCA1" s="1">
        <f>[1]Sheet1!GCA1</f>
        <v>0</v>
      </c>
      <c r="GCB1" s="1">
        <f>[1]Sheet1!GCB1</f>
        <v>0</v>
      </c>
      <c r="GCC1" s="1">
        <f>[1]Sheet1!GCC1</f>
        <v>0</v>
      </c>
      <c r="GCD1" s="1">
        <f>[1]Sheet1!GCD1</f>
        <v>0</v>
      </c>
      <c r="GCE1" s="1">
        <f>[1]Sheet1!GCE1</f>
        <v>0</v>
      </c>
      <c r="GCF1" s="1">
        <f>[1]Sheet1!GCF1</f>
        <v>0</v>
      </c>
      <c r="GCG1" s="1">
        <f>[1]Sheet1!GCG1</f>
        <v>0</v>
      </c>
      <c r="GCH1" s="1">
        <f>[1]Sheet1!GCH1</f>
        <v>0</v>
      </c>
      <c r="GCI1" s="1">
        <f>[1]Sheet1!GCI1</f>
        <v>0</v>
      </c>
      <c r="GCJ1" s="1">
        <f>[1]Sheet1!GCJ1</f>
        <v>0</v>
      </c>
      <c r="GCK1" s="1">
        <f>[1]Sheet1!GCK1</f>
        <v>0</v>
      </c>
      <c r="GCL1" s="1">
        <f>[1]Sheet1!GCL1</f>
        <v>0</v>
      </c>
      <c r="GCM1" s="1">
        <f>[1]Sheet1!GCM1</f>
        <v>0</v>
      </c>
      <c r="GCN1" s="1">
        <f>[1]Sheet1!GCN1</f>
        <v>0</v>
      </c>
      <c r="GCO1" s="1">
        <f>[1]Sheet1!GCO1</f>
        <v>0</v>
      </c>
      <c r="GCP1" s="1">
        <f>[1]Sheet1!GCP1</f>
        <v>0</v>
      </c>
      <c r="GCQ1" s="1">
        <f>[1]Sheet1!GCQ1</f>
        <v>0</v>
      </c>
      <c r="GCR1" s="1">
        <f>[1]Sheet1!GCR1</f>
        <v>0</v>
      </c>
      <c r="GCS1" s="1">
        <f>[1]Sheet1!GCS1</f>
        <v>0</v>
      </c>
      <c r="GCT1" s="1">
        <f>[1]Sheet1!GCT1</f>
        <v>0</v>
      </c>
      <c r="GCU1" s="1">
        <f>[1]Sheet1!GCU1</f>
        <v>0</v>
      </c>
      <c r="GCV1" s="1">
        <f>[1]Sheet1!GCV1</f>
        <v>0</v>
      </c>
      <c r="GCW1" s="1">
        <f>[1]Sheet1!GCW1</f>
        <v>0</v>
      </c>
      <c r="GCX1" s="1">
        <f>[1]Sheet1!GCX1</f>
        <v>0</v>
      </c>
      <c r="GCY1" s="1">
        <f>[1]Sheet1!GCY1</f>
        <v>0</v>
      </c>
      <c r="GCZ1" s="1">
        <f>[1]Sheet1!GCZ1</f>
        <v>0</v>
      </c>
      <c r="GDA1" s="1">
        <f>[1]Sheet1!GDA1</f>
        <v>0</v>
      </c>
      <c r="GDB1" s="1">
        <f>[1]Sheet1!GDB1</f>
        <v>0</v>
      </c>
      <c r="GDC1" s="1">
        <f>[1]Sheet1!GDC1</f>
        <v>0</v>
      </c>
      <c r="GDD1" s="1">
        <f>[1]Sheet1!GDD1</f>
        <v>0</v>
      </c>
      <c r="GDE1" s="1">
        <f>[1]Sheet1!GDE1</f>
        <v>0</v>
      </c>
      <c r="GDF1" s="1">
        <f>[1]Sheet1!GDF1</f>
        <v>0</v>
      </c>
      <c r="GDG1" s="1">
        <f>[1]Sheet1!GDG1</f>
        <v>0</v>
      </c>
      <c r="GDH1" s="1">
        <f>[1]Sheet1!GDH1</f>
        <v>0</v>
      </c>
      <c r="GDI1" s="1">
        <f>[1]Sheet1!GDI1</f>
        <v>0</v>
      </c>
      <c r="GDJ1" s="1">
        <f>[1]Sheet1!GDJ1</f>
        <v>0</v>
      </c>
      <c r="GDK1" s="1">
        <f>[1]Sheet1!GDK1</f>
        <v>0</v>
      </c>
      <c r="GDL1" s="1">
        <f>[1]Sheet1!GDL1</f>
        <v>0</v>
      </c>
      <c r="GDM1" s="1">
        <f>[1]Sheet1!GDM1</f>
        <v>0</v>
      </c>
      <c r="GDN1" s="1">
        <f>[1]Sheet1!GDN1</f>
        <v>0</v>
      </c>
      <c r="GDO1" s="1">
        <f>[1]Sheet1!GDO1</f>
        <v>0</v>
      </c>
      <c r="GDP1" s="1">
        <f>[1]Sheet1!GDP1</f>
        <v>0</v>
      </c>
      <c r="GDQ1" s="1">
        <f>[1]Sheet1!GDQ1</f>
        <v>0</v>
      </c>
      <c r="GDR1" s="1">
        <f>[1]Sheet1!GDR1</f>
        <v>0</v>
      </c>
      <c r="GDS1" s="1">
        <f>[1]Sheet1!GDS1</f>
        <v>0</v>
      </c>
      <c r="GDT1" s="1">
        <f>[1]Sheet1!GDT1</f>
        <v>0</v>
      </c>
      <c r="GDU1" s="1">
        <f>[1]Sheet1!GDU1</f>
        <v>0</v>
      </c>
      <c r="GDV1" s="1">
        <f>[1]Sheet1!GDV1</f>
        <v>0</v>
      </c>
      <c r="GDW1" s="1">
        <f>[1]Sheet1!GDW1</f>
        <v>0</v>
      </c>
      <c r="GDX1" s="1">
        <f>[1]Sheet1!GDX1</f>
        <v>0</v>
      </c>
      <c r="GDY1" s="1">
        <f>[1]Sheet1!GDY1</f>
        <v>0</v>
      </c>
      <c r="GDZ1" s="1">
        <f>[1]Sheet1!GDZ1</f>
        <v>0</v>
      </c>
      <c r="GEA1" s="1">
        <f>[1]Sheet1!GEA1</f>
        <v>0</v>
      </c>
      <c r="GEB1" s="1">
        <f>[1]Sheet1!GEB1</f>
        <v>0</v>
      </c>
      <c r="GEC1" s="1">
        <f>[1]Sheet1!GEC1</f>
        <v>0</v>
      </c>
      <c r="GED1" s="1">
        <f>[1]Sheet1!GED1</f>
        <v>0</v>
      </c>
      <c r="GEE1" s="1">
        <f>[1]Sheet1!GEE1</f>
        <v>0</v>
      </c>
      <c r="GEF1" s="1">
        <f>[1]Sheet1!GEF1</f>
        <v>0</v>
      </c>
      <c r="GEG1" s="1">
        <f>[1]Sheet1!GEG1</f>
        <v>0</v>
      </c>
      <c r="GEH1" s="1">
        <f>[1]Sheet1!GEH1</f>
        <v>0</v>
      </c>
      <c r="GEI1" s="1">
        <f>[1]Sheet1!GEI1</f>
        <v>0</v>
      </c>
      <c r="GEJ1" s="1">
        <f>[1]Sheet1!GEJ1</f>
        <v>0</v>
      </c>
      <c r="GEK1" s="1">
        <f>[1]Sheet1!GEK1</f>
        <v>0</v>
      </c>
      <c r="GEL1" s="1">
        <f>[1]Sheet1!GEL1</f>
        <v>0</v>
      </c>
      <c r="GEM1" s="1">
        <f>[1]Sheet1!GEM1</f>
        <v>0</v>
      </c>
      <c r="GEN1" s="1">
        <f>[1]Sheet1!GEN1</f>
        <v>0</v>
      </c>
      <c r="GEO1" s="1">
        <f>[1]Sheet1!GEO1</f>
        <v>0</v>
      </c>
      <c r="GEP1" s="1">
        <f>[1]Sheet1!GEP1</f>
        <v>0</v>
      </c>
      <c r="GEQ1" s="1">
        <f>[1]Sheet1!GEQ1</f>
        <v>0</v>
      </c>
      <c r="GER1" s="1">
        <f>[1]Sheet1!GER1</f>
        <v>0</v>
      </c>
      <c r="GES1" s="1">
        <f>[1]Sheet1!GES1</f>
        <v>0</v>
      </c>
      <c r="GET1" s="1">
        <f>[1]Sheet1!GET1</f>
        <v>0</v>
      </c>
      <c r="GEU1" s="1">
        <f>[1]Sheet1!GEU1</f>
        <v>0</v>
      </c>
      <c r="GEV1" s="1">
        <f>[1]Sheet1!GEV1</f>
        <v>0</v>
      </c>
      <c r="GEW1" s="1">
        <f>[1]Sheet1!GEW1</f>
        <v>0</v>
      </c>
      <c r="GEX1" s="1">
        <f>[1]Sheet1!GEX1</f>
        <v>0</v>
      </c>
      <c r="GEY1" s="1">
        <f>[1]Sheet1!GEY1</f>
        <v>0</v>
      </c>
      <c r="GEZ1" s="1">
        <f>[1]Sheet1!GEZ1</f>
        <v>0</v>
      </c>
      <c r="GFA1" s="1">
        <f>[1]Sheet1!GFA1</f>
        <v>0</v>
      </c>
      <c r="GFB1" s="1">
        <f>[1]Sheet1!GFB1</f>
        <v>0</v>
      </c>
      <c r="GFC1" s="1">
        <f>[1]Sheet1!GFC1</f>
        <v>0</v>
      </c>
      <c r="GFD1" s="1">
        <f>[1]Sheet1!GFD1</f>
        <v>0</v>
      </c>
      <c r="GFE1" s="1">
        <f>[1]Sheet1!GFE1</f>
        <v>0</v>
      </c>
      <c r="GFF1" s="1">
        <f>[1]Sheet1!GFF1</f>
        <v>0</v>
      </c>
      <c r="GFG1" s="1">
        <f>[1]Sheet1!GFG1</f>
        <v>0</v>
      </c>
      <c r="GFH1" s="1">
        <f>[1]Sheet1!GFH1</f>
        <v>0</v>
      </c>
      <c r="GFI1" s="1">
        <f>[1]Sheet1!GFI1</f>
        <v>0</v>
      </c>
      <c r="GFJ1" s="1">
        <f>[1]Sheet1!GFJ1</f>
        <v>0</v>
      </c>
      <c r="GFK1" s="1">
        <f>[1]Sheet1!GFK1</f>
        <v>0</v>
      </c>
      <c r="GFL1" s="1">
        <f>[1]Sheet1!GFL1</f>
        <v>0</v>
      </c>
      <c r="GFM1" s="1">
        <f>[1]Sheet1!GFM1</f>
        <v>0</v>
      </c>
      <c r="GFN1" s="1">
        <f>[1]Sheet1!GFN1</f>
        <v>0</v>
      </c>
      <c r="GFO1" s="1">
        <f>[1]Sheet1!GFO1</f>
        <v>0</v>
      </c>
      <c r="GFP1" s="1">
        <f>[1]Sheet1!GFP1</f>
        <v>0</v>
      </c>
      <c r="GFQ1" s="1">
        <f>[1]Sheet1!GFQ1</f>
        <v>0</v>
      </c>
      <c r="GFR1" s="1">
        <f>[1]Sheet1!GFR1</f>
        <v>0</v>
      </c>
      <c r="GFS1" s="1">
        <f>[1]Sheet1!GFS1</f>
        <v>0</v>
      </c>
      <c r="GFT1" s="1">
        <f>[1]Sheet1!GFT1</f>
        <v>0</v>
      </c>
      <c r="GFU1" s="1">
        <f>[1]Sheet1!GFU1</f>
        <v>0</v>
      </c>
      <c r="GFV1" s="1">
        <f>[1]Sheet1!GFV1</f>
        <v>0</v>
      </c>
      <c r="GFW1" s="1">
        <f>[1]Sheet1!GFW1</f>
        <v>0</v>
      </c>
      <c r="GFX1" s="1">
        <f>[1]Sheet1!GFX1</f>
        <v>0</v>
      </c>
      <c r="GFY1" s="1">
        <f>[1]Sheet1!GFY1</f>
        <v>0</v>
      </c>
      <c r="GFZ1" s="1">
        <f>[1]Sheet1!GFZ1</f>
        <v>0</v>
      </c>
      <c r="GGA1" s="1">
        <f>[1]Sheet1!GGA1</f>
        <v>0</v>
      </c>
      <c r="GGB1" s="1">
        <f>[1]Sheet1!GGB1</f>
        <v>0</v>
      </c>
      <c r="GGC1" s="1">
        <f>[1]Sheet1!GGC1</f>
        <v>0</v>
      </c>
      <c r="GGD1" s="1">
        <f>[1]Sheet1!GGD1</f>
        <v>0</v>
      </c>
      <c r="GGE1" s="1">
        <f>[1]Sheet1!GGE1</f>
        <v>0</v>
      </c>
      <c r="GGF1" s="1">
        <f>[1]Sheet1!GGF1</f>
        <v>0</v>
      </c>
      <c r="GGG1" s="1">
        <f>[1]Sheet1!GGG1</f>
        <v>0</v>
      </c>
      <c r="GGH1" s="1">
        <f>[1]Sheet1!GGH1</f>
        <v>0</v>
      </c>
      <c r="GGI1" s="1">
        <f>[1]Sheet1!GGI1</f>
        <v>0</v>
      </c>
      <c r="GGJ1" s="1">
        <f>[1]Sheet1!GGJ1</f>
        <v>0</v>
      </c>
      <c r="GGK1" s="1">
        <f>[1]Sheet1!GGK1</f>
        <v>0</v>
      </c>
      <c r="GGL1" s="1">
        <f>[1]Sheet1!GGL1</f>
        <v>0</v>
      </c>
      <c r="GGM1" s="1">
        <f>[1]Sheet1!GGM1</f>
        <v>0</v>
      </c>
      <c r="GGN1" s="1">
        <f>[1]Sheet1!GGN1</f>
        <v>0</v>
      </c>
      <c r="GGO1" s="1">
        <f>[1]Sheet1!GGO1</f>
        <v>0</v>
      </c>
      <c r="GGP1" s="1">
        <f>[1]Sheet1!GGP1</f>
        <v>0</v>
      </c>
      <c r="GGQ1" s="1">
        <f>[1]Sheet1!GGQ1</f>
        <v>0</v>
      </c>
      <c r="GGR1" s="1">
        <f>[1]Sheet1!GGR1</f>
        <v>0</v>
      </c>
      <c r="GGS1" s="1">
        <f>[1]Sheet1!GGS1</f>
        <v>0</v>
      </c>
      <c r="GGT1" s="1">
        <f>[1]Sheet1!GGT1</f>
        <v>0</v>
      </c>
      <c r="GGU1" s="1">
        <f>[1]Sheet1!GGU1</f>
        <v>0</v>
      </c>
      <c r="GGV1" s="1">
        <f>[1]Sheet1!GGV1</f>
        <v>0</v>
      </c>
      <c r="GGW1" s="1">
        <f>[1]Sheet1!GGW1</f>
        <v>0</v>
      </c>
      <c r="GGX1" s="1">
        <f>[1]Sheet1!GGX1</f>
        <v>0</v>
      </c>
      <c r="GGY1" s="1">
        <f>[1]Sheet1!GGY1</f>
        <v>0</v>
      </c>
      <c r="GGZ1" s="1">
        <f>[1]Sheet1!GGZ1</f>
        <v>0</v>
      </c>
      <c r="GHA1" s="1">
        <f>[1]Sheet1!GHA1</f>
        <v>0</v>
      </c>
      <c r="GHB1" s="1">
        <f>[1]Sheet1!GHB1</f>
        <v>0</v>
      </c>
      <c r="GHC1" s="1">
        <f>[1]Sheet1!GHC1</f>
        <v>0</v>
      </c>
      <c r="GHD1" s="1">
        <f>[1]Sheet1!GHD1</f>
        <v>0</v>
      </c>
      <c r="GHE1" s="1">
        <f>[1]Sheet1!GHE1</f>
        <v>0</v>
      </c>
      <c r="GHF1" s="1">
        <f>[1]Sheet1!GHF1</f>
        <v>0</v>
      </c>
      <c r="GHG1" s="1">
        <f>[1]Sheet1!GHG1</f>
        <v>0</v>
      </c>
      <c r="GHH1" s="1">
        <f>[1]Sheet1!GHH1</f>
        <v>0</v>
      </c>
      <c r="GHI1" s="1">
        <f>[1]Sheet1!GHI1</f>
        <v>0</v>
      </c>
      <c r="GHJ1" s="1">
        <f>[1]Sheet1!GHJ1</f>
        <v>0</v>
      </c>
      <c r="GHK1" s="1">
        <f>[1]Sheet1!GHK1</f>
        <v>0</v>
      </c>
      <c r="GHL1" s="1">
        <f>[1]Sheet1!GHL1</f>
        <v>0</v>
      </c>
      <c r="GHM1" s="1">
        <f>[1]Sheet1!GHM1</f>
        <v>0</v>
      </c>
      <c r="GHN1" s="1">
        <f>[1]Sheet1!GHN1</f>
        <v>0</v>
      </c>
      <c r="GHO1" s="1">
        <f>[1]Sheet1!GHO1</f>
        <v>0</v>
      </c>
      <c r="GHP1" s="1">
        <f>[1]Sheet1!GHP1</f>
        <v>0</v>
      </c>
      <c r="GHQ1" s="1">
        <f>[1]Sheet1!GHQ1</f>
        <v>0</v>
      </c>
      <c r="GHR1" s="1">
        <f>[1]Sheet1!GHR1</f>
        <v>0</v>
      </c>
      <c r="GHS1" s="1">
        <f>[1]Sheet1!GHS1</f>
        <v>0</v>
      </c>
      <c r="GHT1" s="1">
        <f>[1]Sheet1!GHT1</f>
        <v>0</v>
      </c>
      <c r="GHU1" s="1">
        <f>[1]Sheet1!GHU1</f>
        <v>0</v>
      </c>
      <c r="GHV1" s="1">
        <f>[1]Sheet1!GHV1</f>
        <v>0</v>
      </c>
      <c r="GHW1" s="1">
        <f>[1]Sheet1!GHW1</f>
        <v>0</v>
      </c>
      <c r="GHX1" s="1">
        <f>[1]Sheet1!GHX1</f>
        <v>0</v>
      </c>
      <c r="GHY1" s="1">
        <f>[1]Sheet1!GHY1</f>
        <v>0</v>
      </c>
      <c r="GHZ1" s="1">
        <f>[1]Sheet1!GHZ1</f>
        <v>0</v>
      </c>
      <c r="GIA1" s="1">
        <f>[1]Sheet1!GIA1</f>
        <v>0</v>
      </c>
      <c r="GIB1" s="1">
        <f>[1]Sheet1!GIB1</f>
        <v>0</v>
      </c>
      <c r="GIC1" s="1">
        <f>[1]Sheet1!GIC1</f>
        <v>0</v>
      </c>
      <c r="GID1" s="1">
        <f>[1]Sheet1!GID1</f>
        <v>0</v>
      </c>
      <c r="GIE1" s="1">
        <f>[1]Sheet1!GIE1</f>
        <v>0</v>
      </c>
      <c r="GIF1" s="1">
        <f>[1]Sheet1!GIF1</f>
        <v>0</v>
      </c>
      <c r="GIG1" s="1">
        <f>[1]Sheet1!GIG1</f>
        <v>0</v>
      </c>
      <c r="GIH1" s="1">
        <f>[1]Sheet1!GIH1</f>
        <v>0</v>
      </c>
      <c r="GII1" s="1">
        <f>[1]Sheet1!GII1</f>
        <v>0</v>
      </c>
      <c r="GIJ1" s="1">
        <f>[1]Sheet1!GIJ1</f>
        <v>0</v>
      </c>
      <c r="GIK1" s="1">
        <f>[1]Sheet1!GIK1</f>
        <v>0</v>
      </c>
      <c r="GIL1" s="1">
        <f>[1]Sheet1!GIL1</f>
        <v>0</v>
      </c>
      <c r="GIM1" s="1">
        <f>[1]Sheet1!GIM1</f>
        <v>0</v>
      </c>
      <c r="GIN1" s="1">
        <f>[1]Sheet1!GIN1</f>
        <v>0</v>
      </c>
      <c r="GIO1" s="1">
        <f>[1]Sheet1!GIO1</f>
        <v>0</v>
      </c>
      <c r="GIP1" s="1">
        <f>[1]Sheet1!GIP1</f>
        <v>0</v>
      </c>
      <c r="GIQ1" s="1">
        <f>[1]Sheet1!GIQ1</f>
        <v>0</v>
      </c>
      <c r="GIR1" s="1">
        <f>[1]Sheet1!GIR1</f>
        <v>0</v>
      </c>
      <c r="GIS1" s="1">
        <f>[1]Sheet1!GIS1</f>
        <v>0</v>
      </c>
      <c r="GIT1" s="1">
        <f>[1]Sheet1!GIT1</f>
        <v>0</v>
      </c>
      <c r="GIU1" s="1">
        <f>[1]Sheet1!GIU1</f>
        <v>0</v>
      </c>
      <c r="GIV1" s="1">
        <f>[1]Sheet1!GIV1</f>
        <v>0</v>
      </c>
      <c r="GIW1" s="1">
        <f>[1]Sheet1!GIW1</f>
        <v>0</v>
      </c>
      <c r="GIX1" s="1">
        <f>[1]Sheet1!GIX1</f>
        <v>0</v>
      </c>
      <c r="GIY1" s="1">
        <f>[1]Sheet1!GIY1</f>
        <v>0</v>
      </c>
      <c r="GIZ1" s="1">
        <f>[1]Sheet1!GIZ1</f>
        <v>0</v>
      </c>
      <c r="GJA1" s="1">
        <f>[1]Sheet1!GJA1</f>
        <v>0</v>
      </c>
      <c r="GJB1" s="1">
        <f>[1]Sheet1!GJB1</f>
        <v>0</v>
      </c>
      <c r="GJC1" s="1">
        <f>[1]Sheet1!GJC1</f>
        <v>0</v>
      </c>
      <c r="GJD1" s="1">
        <f>[1]Sheet1!GJD1</f>
        <v>0</v>
      </c>
      <c r="GJE1" s="1">
        <f>[1]Sheet1!GJE1</f>
        <v>0</v>
      </c>
      <c r="GJF1" s="1">
        <f>[1]Sheet1!GJF1</f>
        <v>0</v>
      </c>
      <c r="GJG1" s="1">
        <f>[1]Sheet1!GJG1</f>
        <v>0</v>
      </c>
      <c r="GJH1" s="1">
        <f>[1]Sheet1!GJH1</f>
        <v>0</v>
      </c>
      <c r="GJI1" s="1">
        <f>[1]Sheet1!GJI1</f>
        <v>0</v>
      </c>
      <c r="GJJ1" s="1">
        <f>[1]Sheet1!GJJ1</f>
        <v>0</v>
      </c>
      <c r="GJK1" s="1">
        <f>[1]Sheet1!GJK1</f>
        <v>0</v>
      </c>
      <c r="GJL1" s="1">
        <f>[1]Sheet1!GJL1</f>
        <v>0</v>
      </c>
      <c r="GJM1" s="1">
        <f>[1]Sheet1!GJM1</f>
        <v>0</v>
      </c>
      <c r="GJN1" s="1">
        <f>[1]Sheet1!GJN1</f>
        <v>0</v>
      </c>
      <c r="GJO1" s="1">
        <f>[1]Sheet1!GJO1</f>
        <v>0</v>
      </c>
      <c r="GJP1" s="1">
        <f>[1]Sheet1!GJP1</f>
        <v>0</v>
      </c>
      <c r="GJQ1" s="1">
        <f>[1]Sheet1!GJQ1</f>
        <v>0</v>
      </c>
      <c r="GJR1" s="1">
        <f>[1]Sheet1!GJR1</f>
        <v>0</v>
      </c>
      <c r="GJS1" s="1">
        <f>[1]Sheet1!GJS1</f>
        <v>0</v>
      </c>
      <c r="GJT1" s="1">
        <f>[1]Sheet1!GJT1</f>
        <v>0</v>
      </c>
      <c r="GJU1" s="1">
        <f>[1]Sheet1!GJU1</f>
        <v>0</v>
      </c>
      <c r="GJV1" s="1">
        <f>[1]Sheet1!GJV1</f>
        <v>0</v>
      </c>
      <c r="GJW1" s="1">
        <f>[1]Sheet1!GJW1</f>
        <v>0</v>
      </c>
      <c r="GJX1" s="1">
        <f>[1]Sheet1!GJX1</f>
        <v>0</v>
      </c>
      <c r="GJY1" s="1">
        <f>[1]Sheet1!GJY1</f>
        <v>0</v>
      </c>
      <c r="GJZ1" s="1">
        <f>[1]Sheet1!GJZ1</f>
        <v>0</v>
      </c>
      <c r="GKA1" s="1">
        <f>[1]Sheet1!GKA1</f>
        <v>0</v>
      </c>
      <c r="GKB1" s="1">
        <f>[1]Sheet1!GKB1</f>
        <v>0</v>
      </c>
      <c r="GKC1" s="1">
        <f>[1]Sheet1!GKC1</f>
        <v>0</v>
      </c>
      <c r="GKD1" s="1">
        <f>[1]Sheet1!GKD1</f>
        <v>0</v>
      </c>
      <c r="GKE1" s="1">
        <f>[1]Sheet1!GKE1</f>
        <v>0</v>
      </c>
      <c r="GKF1" s="1">
        <f>[1]Sheet1!GKF1</f>
        <v>0</v>
      </c>
      <c r="GKG1" s="1">
        <f>[1]Sheet1!GKG1</f>
        <v>0</v>
      </c>
      <c r="GKH1" s="1">
        <f>[1]Sheet1!GKH1</f>
        <v>0</v>
      </c>
      <c r="GKI1" s="1">
        <f>[1]Sheet1!GKI1</f>
        <v>0</v>
      </c>
      <c r="GKJ1" s="1">
        <f>[1]Sheet1!GKJ1</f>
        <v>0</v>
      </c>
      <c r="GKK1" s="1">
        <f>[1]Sheet1!GKK1</f>
        <v>0</v>
      </c>
      <c r="GKL1" s="1">
        <f>[1]Sheet1!GKL1</f>
        <v>0</v>
      </c>
      <c r="GKM1" s="1">
        <f>[1]Sheet1!GKM1</f>
        <v>0</v>
      </c>
      <c r="GKN1" s="1">
        <f>[1]Sheet1!GKN1</f>
        <v>0</v>
      </c>
      <c r="GKO1" s="1">
        <f>[1]Sheet1!GKO1</f>
        <v>0</v>
      </c>
      <c r="GKP1" s="1">
        <f>[1]Sheet1!GKP1</f>
        <v>0</v>
      </c>
      <c r="GKQ1" s="1">
        <f>[1]Sheet1!GKQ1</f>
        <v>0</v>
      </c>
      <c r="GKR1" s="1">
        <f>[1]Sheet1!GKR1</f>
        <v>0</v>
      </c>
      <c r="GKS1" s="1">
        <f>[1]Sheet1!GKS1</f>
        <v>0</v>
      </c>
      <c r="GKT1" s="1">
        <f>[1]Sheet1!GKT1</f>
        <v>0</v>
      </c>
      <c r="GKU1" s="1">
        <f>[1]Sheet1!GKU1</f>
        <v>0</v>
      </c>
      <c r="GKV1" s="1">
        <f>[1]Sheet1!GKV1</f>
        <v>0</v>
      </c>
      <c r="GKW1" s="1">
        <f>[1]Sheet1!GKW1</f>
        <v>0</v>
      </c>
      <c r="GKX1" s="1">
        <f>[1]Sheet1!GKX1</f>
        <v>0</v>
      </c>
      <c r="GKY1" s="1">
        <f>[1]Sheet1!GKY1</f>
        <v>0</v>
      </c>
      <c r="GKZ1" s="1">
        <f>[1]Sheet1!GKZ1</f>
        <v>0</v>
      </c>
      <c r="GLA1" s="1">
        <f>[1]Sheet1!GLA1</f>
        <v>0</v>
      </c>
      <c r="GLB1" s="1">
        <f>[1]Sheet1!GLB1</f>
        <v>0</v>
      </c>
      <c r="GLC1" s="1">
        <f>[1]Sheet1!GLC1</f>
        <v>0</v>
      </c>
      <c r="GLD1" s="1">
        <f>[1]Sheet1!GLD1</f>
        <v>0</v>
      </c>
      <c r="GLE1" s="1">
        <f>[1]Sheet1!GLE1</f>
        <v>0</v>
      </c>
      <c r="GLF1" s="1">
        <f>[1]Sheet1!GLF1</f>
        <v>0</v>
      </c>
      <c r="GLG1" s="1">
        <f>[1]Sheet1!GLG1</f>
        <v>0</v>
      </c>
      <c r="GLH1" s="1">
        <f>[1]Sheet1!GLH1</f>
        <v>0</v>
      </c>
      <c r="GLI1" s="1">
        <f>[1]Sheet1!GLI1</f>
        <v>0</v>
      </c>
      <c r="GLJ1" s="1">
        <f>[1]Sheet1!GLJ1</f>
        <v>0</v>
      </c>
      <c r="GLK1" s="1">
        <f>[1]Sheet1!GLK1</f>
        <v>0</v>
      </c>
      <c r="GLL1" s="1">
        <f>[1]Sheet1!GLL1</f>
        <v>0</v>
      </c>
      <c r="GLM1" s="1">
        <f>[1]Sheet1!GLM1</f>
        <v>0</v>
      </c>
      <c r="GLN1" s="1">
        <f>[1]Sheet1!GLN1</f>
        <v>0</v>
      </c>
      <c r="GLO1" s="1">
        <f>[1]Sheet1!GLO1</f>
        <v>0</v>
      </c>
      <c r="GLP1" s="1">
        <f>[1]Sheet1!GLP1</f>
        <v>0</v>
      </c>
      <c r="GLQ1" s="1">
        <f>[1]Sheet1!GLQ1</f>
        <v>0</v>
      </c>
      <c r="GLR1" s="1">
        <f>[1]Sheet1!GLR1</f>
        <v>0</v>
      </c>
      <c r="GLS1" s="1">
        <f>[1]Sheet1!GLS1</f>
        <v>0</v>
      </c>
      <c r="GLT1" s="1">
        <f>[1]Sheet1!GLT1</f>
        <v>0</v>
      </c>
      <c r="GLU1" s="1">
        <f>[1]Sheet1!GLU1</f>
        <v>0</v>
      </c>
      <c r="GLV1" s="1">
        <f>[1]Sheet1!GLV1</f>
        <v>0</v>
      </c>
      <c r="GLW1" s="1">
        <f>[1]Sheet1!GLW1</f>
        <v>0</v>
      </c>
      <c r="GLX1" s="1">
        <f>[1]Sheet1!GLX1</f>
        <v>0</v>
      </c>
      <c r="GLY1" s="1">
        <f>[1]Sheet1!GLY1</f>
        <v>0</v>
      </c>
      <c r="GLZ1" s="1">
        <f>[1]Sheet1!GLZ1</f>
        <v>0</v>
      </c>
      <c r="GMA1" s="1">
        <f>[1]Sheet1!GMA1</f>
        <v>0</v>
      </c>
      <c r="GMB1" s="1">
        <f>[1]Sheet1!GMB1</f>
        <v>0</v>
      </c>
      <c r="GMC1" s="1">
        <f>[1]Sheet1!GMC1</f>
        <v>0</v>
      </c>
      <c r="GMD1" s="1">
        <f>[1]Sheet1!GMD1</f>
        <v>0</v>
      </c>
      <c r="GME1" s="1">
        <f>[1]Sheet1!GME1</f>
        <v>0</v>
      </c>
      <c r="GMF1" s="1">
        <f>[1]Sheet1!GMF1</f>
        <v>0</v>
      </c>
      <c r="GMG1" s="1">
        <f>[1]Sheet1!GMG1</f>
        <v>0</v>
      </c>
      <c r="GMH1" s="1">
        <f>[1]Sheet1!GMH1</f>
        <v>0</v>
      </c>
      <c r="GMI1" s="1">
        <f>[1]Sheet1!GMI1</f>
        <v>0</v>
      </c>
      <c r="GMJ1" s="1">
        <f>[1]Sheet1!GMJ1</f>
        <v>0</v>
      </c>
      <c r="GMK1" s="1">
        <f>[1]Sheet1!GMK1</f>
        <v>0</v>
      </c>
      <c r="GML1" s="1">
        <f>[1]Sheet1!GML1</f>
        <v>0</v>
      </c>
      <c r="GMM1" s="1">
        <f>[1]Sheet1!GMM1</f>
        <v>0</v>
      </c>
      <c r="GMN1" s="1">
        <f>[1]Sheet1!GMN1</f>
        <v>0</v>
      </c>
      <c r="GMO1" s="1">
        <f>[1]Sheet1!GMO1</f>
        <v>0</v>
      </c>
      <c r="GMP1" s="1">
        <f>[1]Sheet1!GMP1</f>
        <v>0</v>
      </c>
      <c r="GMQ1" s="1">
        <f>[1]Sheet1!GMQ1</f>
        <v>0</v>
      </c>
      <c r="GMR1" s="1">
        <f>[1]Sheet1!GMR1</f>
        <v>0</v>
      </c>
      <c r="GMS1" s="1">
        <f>[1]Sheet1!GMS1</f>
        <v>0</v>
      </c>
      <c r="GMT1" s="1">
        <f>[1]Sheet1!GMT1</f>
        <v>0</v>
      </c>
      <c r="GMU1" s="1">
        <f>[1]Sheet1!GMU1</f>
        <v>0</v>
      </c>
      <c r="GMV1" s="1">
        <f>[1]Sheet1!GMV1</f>
        <v>0</v>
      </c>
      <c r="GMW1" s="1">
        <f>[1]Sheet1!GMW1</f>
        <v>0</v>
      </c>
      <c r="GMX1" s="1">
        <f>[1]Sheet1!GMX1</f>
        <v>0</v>
      </c>
      <c r="GMY1" s="1">
        <f>[1]Sheet1!GMY1</f>
        <v>0</v>
      </c>
      <c r="GMZ1" s="1">
        <f>[1]Sheet1!GMZ1</f>
        <v>0</v>
      </c>
      <c r="GNA1" s="1">
        <f>[1]Sheet1!GNA1</f>
        <v>0</v>
      </c>
      <c r="GNB1" s="1">
        <f>[1]Sheet1!GNB1</f>
        <v>0</v>
      </c>
      <c r="GNC1" s="1">
        <f>[1]Sheet1!GNC1</f>
        <v>0</v>
      </c>
      <c r="GND1" s="1">
        <f>[1]Sheet1!GND1</f>
        <v>0</v>
      </c>
      <c r="GNE1" s="1">
        <f>[1]Sheet1!GNE1</f>
        <v>0</v>
      </c>
      <c r="GNF1" s="1">
        <f>[1]Sheet1!GNF1</f>
        <v>0</v>
      </c>
      <c r="GNG1" s="1">
        <f>[1]Sheet1!GNG1</f>
        <v>0</v>
      </c>
      <c r="GNH1" s="1">
        <f>[1]Sheet1!GNH1</f>
        <v>0</v>
      </c>
      <c r="GNI1" s="1">
        <f>[1]Sheet1!GNI1</f>
        <v>0</v>
      </c>
      <c r="GNJ1" s="1">
        <f>[1]Sheet1!GNJ1</f>
        <v>0</v>
      </c>
      <c r="GNK1" s="1">
        <f>[1]Sheet1!GNK1</f>
        <v>0</v>
      </c>
      <c r="GNL1" s="1">
        <f>[1]Sheet1!GNL1</f>
        <v>0</v>
      </c>
      <c r="GNM1" s="1">
        <f>[1]Sheet1!GNM1</f>
        <v>0</v>
      </c>
      <c r="GNN1" s="1">
        <f>[1]Sheet1!GNN1</f>
        <v>0</v>
      </c>
      <c r="GNO1" s="1">
        <f>[1]Sheet1!GNO1</f>
        <v>0</v>
      </c>
      <c r="GNP1" s="1">
        <f>[1]Sheet1!GNP1</f>
        <v>0</v>
      </c>
      <c r="GNQ1" s="1">
        <f>[1]Sheet1!GNQ1</f>
        <v>0</v>
      </c>
      <c r="GNR1" s="1">
        <f>[1]Sheet1!GNR1</f>
        <v>0</v>
      </c>
      <c r="GNS1" s="1">
        <f>[1]Sheet1!GNS1</f>
        <v>0</v>
      </c>
      <c r="GNT1" s="1">
        <f>[1]Sheet1!GNT1</f>
        <v>0</v>
      </c>
      <c r="GNU1" s="1">
        <f>[1]Sheet1!GNU1</f>
        <v>0</v>
      </c>
      <c r="GNV1" s="1">
        <f>[1]Sheet1!GNV1</f>
        <v>0</v>
      </c>
      <c r="GNW1" s="1">
        <f>[1]Sheet1!GNW1</f>
        <v>0</v>
      </c>
      <c r="GNX1" s="1">
        <f>[1]Sheet1!GNX1</f>
        <v>0</v>
      </c>
      <c r="GNY1" s="1">
        <f>[1]Sheet1!GNY1</f>
        <v>0</v>
      </c>
      <c r="GNZ1" s="1">
        <f>[1]Sheet1!GNZ1</f>
        <v>0</v>
      </c>
      <c r="GOA1" s="1">
        <f>[1]Sheet1!GOA1</f>
        <v>0</v>
      </c>
      <c r="GOB1" s="1">
        <f>[1]Sheet1!GOB1</f>
        <v>0</v>
      </c>
      <c r="GOC1" s="1">
        <f>[1]Sheet1!GOC1</f>
        <v>0</v>
      </c>
      <c r="GOD1" s="1">
        <f>[1]Sheet1!GOD1</f>
        <v>0</v>
      </c>
      <c r="GOE1" s="1">
        <f>[1]Sheet1!GOE1</f>
        <v>0</v>
      </c>
      <c r="GOF1" s="1">
        <f>[1]Sheet1!GOF1</f>
        <v>0</v>
      </c>
      <c r="GOG1" s="1">
        <f>[1]Sheet1!GOG1</f>
        <v>0</v>
      </c>
      <c r="GOH1" s="1">
        <f>[1]Sheet1!GOH1</f>
        <v>0</v>
      </c>
      <c r="GOI1" s="1">
        <f>[1]Sheet1!GOI1</f>
        <v>0</v>
      </c>
      <c r="GOJ1" s="1">
        <f>[1]Sheet1!GOJ1</f>
        <v>0</v>
      </c>
      <c r="GOK1" s="1">
        <f>[1]Sheet1!GOK1</f>
        <v>0</v>
      </c>
      <c r="GOL1" s="1">
        <f>[1]Sheet1!GOL1</f>
        <v>0</v>
      </c>
      <c r="GOM1" s="1">
        <f>[1]Sheet1!GOM1</f>
        <v>0</v>
      </c>
      <c r="GON1" s="1">
        <f>[1]Sheet1!GON1</f>
        <v>0</v>
      </c>
      <c r="GOO1" s="1">
        <f>[1]Sheet1!GOO1</f>
        <v>0</v>
      </c>
      <c r="GOP1" s="1">
        <f>[1]Sheet1!GOP1</f>
        <v>0</v>
      </c>
      <c r="GOQ1" s="1">
        <f>[1]Sheet1!GOQ1</f>
        <v>0</v>
      </c>
      <c r="GOR1" s="1">
        <f>[1]Sheet1!GOR1</f>
        <v>0</v>
      </c>
      <c r="GOS1" s="1">
        <f>[1]Sheet1!GOS1</f>
        <v>0</v>
      </c>
      <c r="GOT1" s="1">
        <f>[1]Sheet1!GOT1</f>
        <v>0</v>
      </c>
      <c r="GOU1" s="1">
        <f>[1]Sheet1!GOU1</f>
        <v>0</v>
      </c>
      <c r="GOV1" s="1">
        <f>[1]Sheet1!GOV1</f>
        <v>0</v>
      </c>
      <c r="GOW1" s="1">
        <f>[1]Sheet1!GOW1</f>
        <v>0</v>
      </c>
      <c r="GOX1" s="1">
        <f>[1]Sheet1!GOX1</f>
        <v>0</v>
      </c>
      <c r="GOY1" s="1">
        <f>[1]Sheet1!GOY1</f>
        <v>0</v>
      </c>
      <c r="GOZ1" s="1">
        <f>[1]Sheet1!GOZ1</f>
        <v>0</v>
      </c>
      <c r="GPA1" s="1">
        <f>[1]Sheet1!GPA1</f>
        <v>0</v>
      </c>
      <c r="GPB1" s="1">
        <f>[1]Sheet1!GPB1</f>
        <v>0</v>
      </c>
      <c r="GPC1" s="1">
        <f>[1]Sheet1!GPC1</f>
        <v>0</v>
      </c>
      <c r="GPD1" s="1">
        <f>[1]Sheet1!GPD1</f>
        <v>0</v>
      </c>
      <c r="GPE1" s="1">
        <f>[1]Sheet1!GPE1</f>
        <v>0</v>
      </c>
      <c r="GPF1" s="1">
        <f>[1]Sheet1!GPF1</f>
        <v>0</v>
      </c>
      <c r="GPG1" s="1">
        <f>[1]Sheet1!GPG1</f>
        <v>0</v>
      </c>
      <c r="GPH1" s="1">
        <f>[1]Sheet1!GPH1</f>
        <v>0</v>
      </c>
      <c r="GPI1" s="1">
        <f>[1]Sheet1!GPI1</f>
        <v>0</v>
      </c>
      <c r="GPJ1" s="1">
        <f>[1]Sheet1!GPJ1</f>
        <v>0</v>
      </c>
      <c r="GPK1" s="1">
        <f>[1]Sheet1!GPK1</f>
        <v>0</v>
      </c>
      <c r="GPL1" s="1">
        <f>[1]Sheet1!GPL1</f>
        <v>0</v>
      </c>
      <c r="GPM1" s="1">
        <f>[1]Sheet1!GPM1</f>
        <v>0</v>
      </c>
      <c r="GPN1" s="1">
        <f>[1]Sheet1!GPN1</f>
        <v>0</v>
      </c>
      <c r="GPO1" s="1">
        <f>[1]Sheet1!GPO1</f>
        <v>0</v>
      </c>
      <c r="GPP1" s="1">
        <f>[1]Sheet1!GPP1</f>
        <v>0</v>
      </c>
      <c r="GPQ1" s="1">
        <f>[1]Sheet1!GPQ1</f>
        <v>0</v>
      </c>
      <c r="GPR1" s="1">
        <f>[1]Sheet1!GPR1</f>
        <v>0</v>
      </c>
      <c r="GPS1" s="1">
        <f>[1]Sheet1!GPS1</f>
        <v>0</v>
      </c>
      <c r="GPT1" s="1">
        <f>[1]Sheet1!GPT1</f>
        <v>0</v>
      </c>
      <c r="GPU1" s="1">
        <f>[1]Sheet1!GPU1</f>
        <v>0</v>
      </c>
      <c r="GPV1" s="1">
        <f>[1]Sheet1!GPV1</f>
        <v>0</v>
      </c>
      <c r="GPW1" s="1">
        <f>[1]Sheet1!GPW1</f>
        <v>0</v>
      </c>
      <c r="GPX1" s="1">
        <f>[1]Sheet1!GPX1</f>
        <v>0</v>
      </c>
      <c r="GPY1" s="1">
        <f>[1]Sheet1!GPY1</f>
        <v>0</v>
      </c>
      <c r="GPZ1" s="1">
        <f>[1]Sheet1!GPZ1</f>
        <v>0</v>
      </c>
      <c r="GQA1" s="1">
        <f>[1]Sheet1!GQA1</f>
        <v>0</v>
      </c>
      <c r="GQB1" s="1">
        <f>[1]Sheet1!GQB1</f>
        <v>0</v>
      </c>
      <c r="GQC1" s="1">
        <f>[1]Sheet1!GQC1</f>
        <v>0</v>
      </c>
      <c r="GQD1" s="1">
        <f>[1]Sheet1!GQD1</f>
        <v>0</v>
      </c>
      <c r="GQE1" s="1">
        <f>[1]Sheet1!GQE1</f>
        <v>0</v>
      </c>
      <c r="GQF1" s="1">
        <f>[1]Sheet1!GQF1</f>
        <v>0</v>
      </c>
      <c r="GQG1" s="1">
        <f>[1]Sheet1!GQG1</f>
        <v>0</v>
      </c>
      <c r="GQH1" s="1">
        <f>[1]Sheet1!GQH1</f>
        <v>0</v>
      </c>
      <c r="GQI1" s="1">
        <f>[1]Sheet1!GQI1</f>
        <v>0</v>
      </c>
      <c r="GQJ1" s="1">
        <f>[1]Sheet1!GQJ1</f>
        <v>0</v>
      </c>
      <c r="GQK1" s="1">
        <f>[1]Sheet1!GQK1</f>
        <v>0</v>
      </c>
      <c r="GQL1" s="1">
        <f>[1]Sheet1!GQL1</f>
        <v>0</v>
      </c>
      <c r="GQM1" s="1">
        <f>[1]Sheet1!GQM1</f>
        <v>0</v>
      </c>
      <c r="GQN1" s="1">
        <f>[1]Sheet1!GQN1</f>
        <v>0</v>
      </c>
      <c r="GQO1" s="1">
        <f>[1]Sheet1!GQO1</f>
        <v>0</v>
      </c>
      <c r="GQP1" s="1">
        <f>[1]Sheet1!GQP1</f>
        <v>0</v>
      </c>
      <c r="GQQ1" s="1">
        <f>[1]Sheet1!GQQ1</f>
        <v>0</v>
      </c>
      <c r="GQR1" s="1">
        <f>[1]Sheet1!GQR1</f>
        <v>0</v>
      </c>
      <c r="GQS1" s="1">
        <f>[1]Sheet1!GQS1</f>
        <v>0</v>
      </c>
      <c r="GQT1" s="1">
        <f>[1]Sheet1!GQT1</f>
        <v>0</v>
      </c>
      <c r="GQU1" s="1">
        <f>[1]Sheet1!GQU1</f>
        <v>0</v>
      </c>
      <c r="GQV1" s="1">
        <f>[1]Sheet1!GQV1</f>
        <v>0</v>
      </c>
      <c r="GQW1" s="1">
        <f>[1]Sheet1!GQW1</f>
        <v>0</v>
      </c>
      <c r="GQX1" s="1">
        <f>[1]Sheet1!GQX1</f>
        <v>0</v>
      </c>
      <c r="GQY1" s="1">
        <f>[1]Sheet1!GQY1</f>
        <v>0</v>
      </c>
      <c r="GQZ1" s="1">
        <f>[1]Sheet1!GQZ1</f>
        <v>0</v>
      </c>
      <c r="GRA1" s="1">
        <f>[1]Sheet1!GRA1</f>
        <v>0</v>
      </c>
      <c r="GRB1" s="1">
        <f>[1]Sheet1!GRB1</f>
        <v>0</v>
      </c>
      <c r="GRC1" s="1">
        <f>[1]Sheet1!GRC1</f>
        <v>0</v>
      </c>
      <c r="GRD1" s="1">
        <f>[1]Sheet1!GRD1</f>
        <v>0</v>
      </c>
      <c r="GRE1" s="1">
        <f>[1]Sheet1!GRE1</f>
        <v>0</v>
      </c>
      <c r="GRF1" s="1">
        <f>[1]Sheet1!GRF1</f>
        <v>0</v>
      </c>
      <c r="GRG1" s="1">
        <f>[1]Sheet1!GRG1</f>
        <v>0</v>
      </c>
      <c r="GRH1" s="1">
        <f>[1]Sheet1!GRH1</f>
        <v>0</v>
      </c>
      <c r="GRI1" s="1">
        <f>[1]Sheet1!GRI1</f>
        <v>0</v>
      </c>
      <c r="GRJ1" s="1">
        <f>[1]Sheet1!GRJ1</f>
        <v>0</v>
      </c>
      <c r="GRK1" s="1">
        <f>[1]Sheet1!GRK1</f>
        <v>0</v>
      </c>
      <c r="GRL1" s="1">
        <f>[1]Sheet1!GRL1</f>
        <v>0</v>
      </c>
      <c r="GRM1" s="1">
        <f>[1]Sheet1!GRM1</f>
        <v>0</v>
      </c>
      <c r="GRN1" s="1">
        <f>[1]Sheet1!GRN1</f>
        <v>0</v>
      </c>
      <c r="GRO1" s="1">
        <f>[1]Sheet1!GRO1</f>
        <v>0</v>
      </c>
      <c r="GRP1" s="1">
        <f>[1]Sheet1!GRP1</f>
        <v>0</v>
      </c>
      <c r="GRQ1" s="1">
        <f>[1]Sheet1!GRQ1</f>
        <v>0</v>
      </c>
      <c r="GRR1" s="1">
        <f>[1]Sheet1!GRR1</f>
        <v>0</v>
      </c>
      <c r="GRS1" s="1">
        <f>[1]Sheet1!GRS1</f>
        <v>0</v>
      </c>
      <c r="GRT1" s="1">
        <f>[1]Sheet1!GRT1</f>
        <v>0</v>
      </c>
      <c r="GRU1" s="1">
        <f>[1]Sheet1!GRU1</f>
        <v>0</v>
      </c>
      <c r="GRV1" s="1">
        <f>[1]Sheet1!GRV1</f>
        <v>0</v>
      </c>
      <c r="GRW1" s="1">
        <f>[1]Sheet1!GRW1</f>
        <v>0</v>
      </c>
      <c r="GRX1" s="1">
        <f>[1]Sheet1!GRX1</f>
        <v>0</v>
      </c>
      <c r="GRY1" s="1">
        <f>[1]Sheet1!GRY1</f>
        <v>0</v>
      </c>
      <c r="GRZ1" s="1">
        <f>[1]Sheet1!GRZ1</f>
        <v>0</v>
      </c>
      <c r="GSA1" s="1">
        <f>[1]Sheet1!GSA1</f>
        <v>0</v>
      </c>
      <c r="GSB1" s="1">
        <f>[1]Sheet1!GSB1</f>
        <v>0</v>
      </c>
      <c r="GSC1" s="1">
        <f>[1]Sheet1!GSC1</f>
        <v>0</v>
      </c>
      <c r="GSD1" s="1">
        <f>[1]Sheet1!GSD1</f>
        <v>0</v>
      </c>
      <c r="GSE1" s="1">
        <f>[1]Sheet1!GSE1</f>
        <v>0</v>
      </c>
      <c r="GSF1" s="1">
        <f>[1]Sheet1!GSF1</f>
        <v>0</v>
      </c>
      <c r="GSG1" s="1">
        <f>[1]Sheet1!GSG1</f>
        <v>0</v>
      </c>
      <c r="GSH1" s="1">
        <f>[1]Sheet1!GSH1</f>
        <v>0</v>
      </c>
      <c r="GSI1" s="1">
        <f>[1]Sheet1!GSI1</f>
        <v>0</v>
      </c>
      <c r="GSJ1" s="1">
        <f>[1]Sheet1!GSJ1</f>
        <v>0</v>
      </c>
      <c r="GSK1" s="1">
        <f>[1]Sheet1!GSK1</f>
        <v>0</v>
      </c>
      <c r="GSL1" s="1">
        <f>[1]Sheet1!GSL1</f>
        <v>0</v>
      </c>
      <c r="GSM1" s="1">
        <f>[1]Sheet1!GSM1</f>
        <v>0</v>
      </c>
      <c r="GSN1" s="1">
        <f>[1]Sheet1!GSN1</f>
        <v>0</v>
      </c>
      <c r="GSO1" s="1">
        <f>[1]Sheet1!GSO1</f>
        <v>0</v>
      </c>
      <c r="GSP1" s="1">
        <f>[1]Sheet1!GSP1</f>
        <v>0</v>
      </c>
      <c r="GSQ1" s="1">
        <f>[1]Sheet1!GSQ1</f>
        <v>0</v>
      </c>
      <c r="GSR1" s="1">
        <f>[1]Sheet1!GSR1</f>
        <v>0</v>
      </c>
      <c r="GSS1" s="1">
        <f>[1]Sheet1!GSS1</f>
        <v>0</v>
      </c>
      <c r="GST1" s="1">
        <f>[1]Sheet1!GST1</f>
        <v>0</v>
      </c>
      <c r="GSU1" s="1">
        <f>[1]Sheet1!GSU1</f>
        <v>0</v>
      </c>
      <c r="GSV1" s="1">
        <f>[1]Sheet1!GSV1</f>
        <v>0</v>
      </c>
      <c r="GSW1" s="1">
        <f>[1]Sheet1!GSW1</f>
        <v>0</v>
      </c>
      <c r="GSX1" s="1">
        <f>[1]Sheet1!GSX1</f>
        <v>0</v>
      </c>
      <c r="GSY1" s="1">
        <f>[1]Sheet1!GSY1</f>
        <v>0</v>
      </c>
      <c r="GSZ1" s="1">
        <f>[1]Sheet1!GSZ1</f>
        <v>0</v>
      </c>
      <c r="GTA1" s="1">
        <f>[1]Sheet1!GTA1</f>
        <v>0</v>
      </c>
      <c r="GTB1" s="1">
        <f>[1]Sheet1!GTB1</f>
        <v>0</v>
      </c>
      <c r="GTC1" s="1">
        <f>[1]Sheet1!GTC1</f>
        <v>0</v>
      </c>
      <c r="GTD1" s="1">
        <f>[1]Sheet1!GTD1</f>
        <v>0</v>
      </c>
      <c r="GTE1" s="1">
        <f>[1]Sheet1!GTE1</f>
        <v>0</v>
      </c>
      <c r="GTF1" s="1">
        <f>[1]Sheet1!GTF1</f>
        <v>0</v>
      </c>
      <c r="GTG1" s="1">
        <f>[1]Sheet1!GTG1</f>
        <v>0</v>
      </c>
      <c r="GTH1" s="1">
        <f>[1]Sheet1!GTH1</f>
        <v>0</v>
      </c>
      <c r="GTI1" s="1">
        <f>[1]Sheet1!GTI1</f>
        <v>0</v>
      </c>
      <c r="GTJ1" s="1">
        <f>[1]Sheet1!GTJ1</f>
        <v>0</v>
      </c>
      <c r="GTK1" s="1">
        <f>[1]Sheet1!GTK1</f>
        <v>0</v>
      </c>
      <c r="GTL1" s="1">
        <f>[1]Sheet1!GTL1</f>
        <v>0</v>
      </c>
      <c r="GTM1" s="1">
        <f>[1]Sheet1!GTM1</f>
        <v>0</v>
      </c>
      <c r="GTN1" s="1">
        <f>[1]Sheet1!GTN1</f>
        <v>0</v>
      </c>
      <c r="GTO1" s="1">
        <f>[1]Sheet1!GTO1</f>
        <v>0</v>
      </c>
      <c r="GTP1" s="1">
        <f>[1]Sheet1!GTP1</f>
        <v>0</v>
      </c>
      <c r="GTQ1" s="1">
        <f>[1]Sheet1!GTQ1</f>
        <v>0</v>
      </c>
      <c r="GTR1" s="1">
        <f>[1]Sheet1!GTR1</f>
        <v>0</v>
      </c>
      <c r="GTS1" s="1">
        <f>[1]Sheet1!GTS1</f>
        <v>0</v>
      </c>
      <c r="GTT1" s="1">
        <f>[1]Sheet1!GTT1</f>
        <v>0</v>
      </c>
      <c r="GTU1" s="1">
        <f>[1]Sheet1!GTU1</f>
        <v>0</v>
      </c>
      <c r="GTV1" s="1">
        <f>[1]Sheet1!GTV1</f>
        <v>0</v>
      </c>
      <c r="GTW1" s="1">
        <f>[1]Sheet1!GTW1</f>
        <v>0</v>
      </c>
      <c r="GTX1" s="1">
        <f>[1]Sheet1!GTX1</f>
        <v>0</v>
      </c>
      <c r="GTY1" s="1">
        <f>[1]Sheet1!GTY1</f>
        <v>0</v>
      </c>
      <c r="GTZ1" s="1">
        <f>[1]Sheet1!GTZ1</f>
        <v>0</v>
      </c>
      <c r="GUA1" s="1">
        <f>[1]Sheet1!GUA1</f>
        <v>0</v>
      </c>
      <c r="GUB1" s="1">
        <f>[1]Sheet1!GUB1</f>
        <v>0</v>
      </c>
      <c r="GUC1" s="1">
        <f>[1]Sheet1!GUC1</f>
        <v>0</v>
      </c>
      <c r="GUD1" s="1">
        <f>[1]Sheet1!GUD1</f>
        <v>0</v>
      </c>
      <c r="GUE1" s="1">
        <f>[1]Sheet1!GUE1</f>
        <v>0</v>
      </c>
      <c r="GUF1" s="1">
        <f>[1]Sheet1!GUF1</f>
        <v>0</v>
      </c>
      <c r="GUG1" s="1">
        <f>[1]Sheet1!GUG1</f>
        <v>0</v>
      </c>
      <c r="GUH1" s="1">
        <f>[1]Sheet1!GUH1</f>
        <v>0</v>
      </c>
      <c r="GUI1" s="1">
        <f>[1]Sheet1!GUI1</f>
        <v>0</v>
      </c>
      <c r="GUJ1" s="1">
        <f>[1]Sheet1!GUJ1</f>
        <v>0</v>
      </c>
      <c r="GUK1" s="1">
        <f>[1]Sheet1!GUK1</f>
        <v>0</v>
      </c>
      <c r="GUL1" s="1">
        <f>[1]Sheet1!GUL1</f>
        <v>0</v>
      </c>
      <c r="GUM1" s="1">
        <f>[1]Sheet1!GUM1</f>
        <v>0</v>
      </c>
      <c r="GUN1" s="1">
        <f>[1]Sheet1!GUN1</f>
        <v>0</v>
      </c>
      <c r="GUO1" s="1">
        <f>[1]Sheet1!GUO1</f>
        <v>0</v>
      </c>
      <c r="GUP1" s="1">
        <f>[1]Sheet1!GUP1</f>
        <v>0</v>
      </c>
      <c r="GUQ1" s="1">
        <f>[1]Sheet1!GUQ1</f>
        <v>0</v>
      </c>
      <c r="GUR1" s="1">
        <f>[1]Sheet1!GUR1</f>
        <v>0</v>
      </c>
      <c r="GUS1" s="1">
        <f>[1]Sheet1!GUS1</f>
        <v>0</v>
      </c>
      <c r="GUT1" s="1">
        <f>[1]Sheet1!GUT1</f>
        <v>0</v>
      </c>
      <c r="GUU1" s="1">
        <f>[1]Sheet1!GUU1</f>
        <v>0</v>
      </c>
      <c r="GUV1" s="1">
        <f>[1]Sheet1!GUV1</f>
        <v>0</v>
      </c>
      <c r="GUW1" s="1">
        <f>[1]Sheet1!GUW1</f>
        <v>0</v>
      </c>
      <c r="GUX1" s="1">
        <f>[1]Sheet1!GUX1</f>
        <v>0</v>
      </c>
      <c r="GUY1" s="1">
        <f>[1]Sheet1!GUY1</f>
        <v>0</v>
      </c>
      <c r="GUZ1" s="1">
        <f>[1]Sheet1!GUZ1</f>
        <v>0</v>
      </c>
      <c r="GVA1" s="1">
        <f>[1]Sheet1!GVA1</f>
        <v>0</v>
      </c>
      <c r="GVB1" s="1">
        <f>[1]Sheet1!GVB1</f>
        <v>0</v>
      </c>
      <c r="GVC1" s="1">
        <f>[1]Sheet1!GVC1</f>
        <v>0</v>
      </c>
      <c r="GVD1" s="1">
        <f>[1]Sheet1!GVD1</f>
        <v>0</v>
      </c>
      <c r="GVE1" s="1">
        <f>[1]Sheet1!GVE1</f>
        <v>0</v>
      </c>
      <c r="GVF1" s="1">
        <f>[1]Sheet1!GVF1</f>
        <v>0</v>
      </c>
      <c r="GVG1" s="1">
        <f>[1]Sheet1!GVG1</f>
        <v>0</v>
      </c>
      <c r="GVH1" s="1">
        <f>[1]Sheet1!GVH1</f>
        <v>0</v>
      </c>
      <c r="GVI1" s="1">
        <f>[1]Sheet1!GVI1</f>
        <v>0</v>
      </c>
      <c r="GVJ1" s="1">
        <f>[1]Sheet1!GVJ1</f>
        <v>0</v>
      </c>
      <c r="GVK1" s="1">
        <f>[1]Sheet1!GVK1</f>
        <v>0</v>
      </c>
      <c r="GVL1" s="1">
        <f>[1]Sheet1!GVL1</f>
        <v>0</v>
      </c>
      <c r="GVM1" s="1">
        <f>[1]Sheet1!GVM1</f>
        <v>0</v>
      </c>
      <c r="GVN1" s="1">
        <f>[1]Sheet1!GVN1</f>
        <v>0</v>
      </c>
      <c r="GVO1" s="1">
        <f>[1]Sheet1!GVO1</f>
        <v>0</v>
      </c>
      <c r="GVP1" s="1">
        <f>[1]Sheet1!GVP1</f>
        <v>0</v>
      </c>
      <c r="GVQ1" s="1">
        <f>[1]Sheet1!GVQ1</f>
        <v>0</v>
      </c>
      <c r="GVR1" s="1">
        <f>[1]Sheet1!GVR1</f>
        <v>0</v>
      </c>
      <c r="GVS1" s="1">
        <f>[1]Sheet1!GVS1</f>
        <v>0</v>
      </c>
      <c r="GVT1" s="1">
        <f>[1]Sheet1!GVT1</f>
        <v>0</v>
      </c>
      <c r="GVU1" s="1">
        <f>[1]Sheet1!GVU1</f>
        <v>0</v>
      </c>
      <c r="GVV1" s="1">
        <f>[1]Sheet1!GVV1</f>
        <v>0</v>
      </c>
      <c r="GVW1" s="1">
        <f>[1]Sheet1!GVW1</f>
        <v>0</v>
      </c>
      <c r="GVX1" s="1">
        <f>[1]Sheet1!GVX1</f>
        <v>0</v>
      </c>
      <c r="GVY1" s="1">
        <f>[1]Sheet1!GVY1</f>
        <v>0</v>
      </c>
      <c r="GVZ1" s="1">
        <f>[1]Sheet1!GVZ1</f>
        <v>0</v>
      </c>
      <c r="GWA1" s="1">
        <f>[1]Sheet1!GWA1</f>
        <v>0</v>
      </c>
      <c r="GWB1" s="1">
        <f>[1]Sheet1!GWB1</f>
        <v>0</v>
      </c>
      <c r="GWC1" s="1">
        <f>[1]Sheet1!GWC1</f>
        <v>0</v>
      </c>
      <c r="GWD1" s="1">
        <f>[1]Sheet1!GWD1</f>
        <v>0</v>
      </c>
      <c r="GWE1" s="1">
        <f>[1]Sheet1!GWE1</f>
        <v>0</v>
      </c>
      <c r="GWF1" s="1">
        <f>[1]Sheet1!GWF1</f>
        <v>0</v>
      </c>
      <c r="GWG1" s="1">
        <f>[1]Sheet1!GWG1</f>
        <v>0</v>
      </c>
      <c r="GWH1" s="1">
        <f>[1]Sheet1!GWH1</f>
        <v>0</v>
      </c>
      <c r="GWI1" s="1">
        <f>[1]Sheet1!GWI1</f>
        <v>0</v>
      </c>
      <c r="GWJ1" s="1">
        <f>[1]Sheet1!GWJ1</f>
        <v>0</v>
      </c>
      <c r="GWK1" s="1">
        <f>[1]Sheet1!GWK1</f>
        <v>0</v>
      </c>
      <c r="GWL1" s="1">
        <f>[1]Sheet1!GWL1</f>
        <v>0</v>
      </c>
      <c r="GWM1" s="1">
        <f>[1]Sheet1!GWM1</f>
        <v>0</v>
      </c>
      <c r="GWN1" s="1">
        <f>[1]Sheet1!GWN1</f>
        <v>0</v>
      </c>
      <c r="GWO1" s="1">
        <f>[1]Sheet1!GWO1</f>
        <v>0</v>
      </c>
      <c r="GWP1" s="1">
        <f>[1]Sheet1!GWP1</f>
        <v>0</v>
      </c>
      <c r="GWQ1" s="1">
        <f>[1]Sheet1!GWQ1</f>
        <v>0</v>
      </c>
      <c r="GWR1" s="1">
        <f>[1]Sheet1!GWR1</f>
        <v>0</v>
      </c>
      <c r="GWS1" s="1">
        <f>[1]Sheet1!GWS1</f>
        <v>0</v>
      </c>
      <c r="GWT1" s="1">
        <f>[1]Sheet1!GWT1</f>
        <v>0</v>
      </c>
      <c r="GWU1" s="1">
        <f>[1]Sheet1!GWU1</f>
        <v>0</v>
      </c>
      <c r="GWV1" s="1">
        <f>[1]Sheet1!GWV1</f>
        <v>0</v>
      </c>
      <c r="GWW1" s="1">
        <f>[1]Sheet1!GWW1</f>
        <v>0</v>
      </c>
      <c r="GWX1" s="1">
        <f>[1]Sheet1!GWX1</f>
        <v>0</v>
      </c>
      <c r="GWY1" s="1">
        <f>[1]Sheet1!GWY1</f>
        <v>0</v>
      </c>
      <c r="GWZ1" s="1">
        <f>[1]Sheet1!GWZ1</f>
        <v>0</v>
      </c>
      <c r="GXA1" s="1">
        <f>[1]Sheet1!GXA1</f>
        <v>0</v>
      </c>
      <c r="GXB1" s="1">
        <f>[1]Sheet1!GXB1</f>
        <v>0</v>
      </c>
      <c r="GXC1" s="1">
        <f>[1]Sheet1!GXC1</f>
        <v>0</v>
      </c>
      <c r="GXD1" s="1">
        <f>[1]Sheet1!GXD1</f>
        <v>0</v>
      </c>
      <c r="GXE1" s="1">
        <f>[1]Sheet1!GXE1</f>
        <v>0</v>
      </c>
      <c r="GXF1" s="1">
        <f>[1]Sheet1!GXF1</f>
        <v>0</v>
      </c>
      <c r="GXG1" s="1">
        <f>[1]Sheet1!GXG1</f>
        <v>0</v>
      </c>
      <c r="GXH1" s="1">
        <f>[1]Sheet1!GXH1</f>
        <v>0</v>
      </c>
      <c r="GXI1" s="1">
        <f>[1]Sheet1!GXI1</f>
        <v>0</v>
      </c>
      <c r="GXJ1" s="1">
        <f>[1]Sheet1!GXJ1</f>
        <v>0</v>
      </c>
      <c r="GXK1" s="1">
        <f>[1]Sheet1!GXK1</f>
        <v>0</v>
      </c>
      <c r="GXL1" s="1">
        <f>[1]Sheet1!GXL1</f>
        <v>0</v>
      </c>
      <c r="GXM1" s="1">
        <f>[1]Sheet1!GXM1</f>
        <v>0</v>
      </c>
      <c r="GXN1" s="1">
        <f>[1]Sheet1!GXN1</f>
        <v>0</v>
      </c>
      <c r="GXO1" s="1">
        <f>[1]Sheet1!GXO1</f>
        <v>0</v>
      </c>
      <c r="GXP1" s="1">
        <f>[1]Sheet1!GXP1</f>
        <v>0</v>
      </c>
      <c r="GXQ1" s="1">
        <f>[1]Sheet1!GXQ1</f>
        <v>0</v>
      </c>
      <c r="GXR1" s="1">
        <f>[1]Sheet1!GXR1</f>
        <v>0</v>
      </c>
      <c r="GXS1" s="1">
        <f>[1]Sheet1!GXS1</f>
        <v>0</v>
      </c>
      <c r="GXT1" s="1">
        <f>[1]Sheet1!GXT1</f>
        <v>0</v>
      </c>
      <c r="GXU1" s="1">
        <f>[1]Sheet1!GXU1</f>
        <v>0</v>
      </c>
      <c r="GXV1" s="1">
        <f>[1]Sheet1!GXV1</f>
        <v>0</v>
      </c>
      <c r="GXW1" s="1">
        <f>[1]Sheet1!GXW1</f>
        <v>0</v>
      </c>
      <c r="GXX1" s="1">
        <f>[1]Sheet1!GXX1</f>
        <v>0</v>
      </c>
      <c r="GXY1" s="1">
        <f>[1]Sheet1!GXY1</f>
        <v>0</v>
      </c>
      <c r="GXZ1" s="1">
        <f>[1]Sheet1!GXZ1</f>
        <v>0</v>
      </c>
      <c r="GYA1" s="1">
        <f>[1]Sheet1!GYA1</f>
        <v>0</v>
      </c>
      <c r="GYB1" s="1">
        <f>[1]Sheet1!GYB1</f>
        <v>0</v>
      </c>
      <c r="GYC1" s="1">
        <f>[1]Sheet1!GYC1</f>
        <v>0</v>
      </c>
      <c r="GYD1" s="1">
        <f>[1]Sheet1!GYD1</f>
        <v>0</v>
      </c>
      <c r="GYE1" s="1">
        <f>[1]Sheet1!GYE1</f>
        <v>0</v>
      </c>
      <c r="GYF1" s="1">
        <f>[1]Sheet1!GYF1</f>
        <v>0</v>
      </c>
      <c r="GYG1" s="1">
        <f>[1]Sheet1!GYG1</f>
        <v>0</v>
      </c>
      <c r="GYH1" s="1">
        <f>[1]Sheet1!GYH1</f>
        <v>0</v>
      </c>
      <c r="GYI1" s="1">
        <f>[1]Sheet1!GYI1</f>
        <v>0</v>
      </c>
      <c r="GYJ1" s="1">
        <f>[1]Sheet1!GYJ1</f>
        <v>0</v>
      </c>
      <c r="GYK1" s="1">
        <f>[1]Sheet1!GYK1</f>
        <v>0</v>
      </c>
      <c r="GYL1" s="1">
        <f>[1]Sheet1!GYL1</f>
        <v>0</v>
      </c>
      <c r="GYM1" s="1">
        <f>[1]Sheet1!GYM1</f>
        <v>0</v>
      </c>
      <c r="GYN1" s="1">
        <f>[1]Sheet1!GYN1</f>
        <v>0</v>
      </c>
      <c r="GYO1" s="1">
        <f>[1]Sheet1!GYO1</f>
        <v>0</v>
      </c>
      <c r="GYP1" s="1">
        <f>[1]Sheet1!GYP1</f>
        <v>0</v>
      </c>
      <c r="GYQ1" s="1">
        <f>[1]Sheet1!GYQ1</f>
        <v>0</v>
      </c>
      <c r="GYR1" s="1">
        <f>[1]Sheet1!GYR1</f>
        <v>0</v>
      </c>
      <c r="GYS1" s="1">
        <f>[1]Sheet1!GYS1</f>
        <v>0</v>
      </c>
      <c r="GYT1" s="1">
        <f>[1]Sheet1!GYT1</f>
        <v>0</v>
      </c>
      <c r="GYU1" s="1">
        <f>[1]Sheet1!GYU1</f>
        <v>0</v>
      </c>
      <c r="GYV1" s="1">
        <f>[1]Sheet1!GYV1</f>
        <v>0</v>
      </c>
      <c r="GYW1" s="1">
        <f>[1]Sheet1!GYW1</f>
        <v>0</v>
      </c>
      <c r="GYX1" s="1">
        <f>[1]Sheet1!GYX1</f>
        <v>0</v>
      </c>
      <c r="GYY1" s="1">
        <f>[1]Sheet1!GYY1</f>
        <v>0</v>
      </c>
      <c r="GYZ1" s="1">
        <f>[1]Sheet1!GYZ1</f>
        <v>0</v>
      </c>
      <c r="GZA1" s="1">
        <f>[1]Sheet1!GZA1</f>
        <v>0</v>
      </c>
      <c r="GZB1" s="1">
        <f>[1]Sheet1!GZB1</f>
        <v>0</v>
      </c>
      <c r="GZC1" s="1">
        <f>[1]Sheet1!GZC1</f>
        <v>0</v>
      </c>
      <c r="GZD1" s="1">
        <f>[1]Sheet1!GZD1</f>
        <v>0</v>
      </c>
      <c r="GZE1" s="1">
        <f>[1]Sheet1!GZE1</f>
        <v>0</v>
      </c>
      <c r="GZF1" s="1">
        <f>[1]Sheet1!GZF1</f>
        <v>0</v>
      </c>
      <c r="GZG1" s="1">
        <f>[1]Sheet1!GZG1</f>
        <v>0</v>
      </c>
      <c r="GZH1" s="1">
        <f>[1]Sheet1!GZH1</f>
        <v>0</v>
      </c>
      <c r="GZI1" s="1">
        <f>[1]Sheet1!GZI1</f>
        <v>0</v>
      </c>
      <c r="GZJ1" s="1">
        <f>[1]Sheet1!GZJ1</f>
        <v>0</v>
      </c>
      <c r="GZK1" s="1">
        <f>[1]Sheet1!GZK1</f>
        <v>0</v>
      </c>
      <c r="GZL1" s="1">
        <f>[1]Sheet1!GZL1</f>
        <v>0</v>
      </c>
      <c r="GZM1" s="1">
        <f>[1]Sheet1!GZM1</f>
        <v>0</v>
      </c>
      <c r="GZN1" s="1">
        <f>[1]Sheet1!GZN1</f>
        <v>0</v>
      </c>
      <c r="GZO1" s="1">
        <f>[1]Sheet1!GZO1</f>
        <v>0</v>
      </c>
      <c r="GZP1" s="1">
        <f>[1]Sheet1!GZP1</f>
        <v>0</v>
      </c>
      <c r="GZQ1" s="1">
        <f>[1]Sheet1!GZQ1</f>
        <v>0</v>
      </c>
      <c r="GZR1" s="1">
        <f>[1]Sheet1!GZR1</f>
        <v>0</v>
      </c>
      <c r="GZS1" s="1">
        <f>[1]Sheet1!GZS1</f>
        <v>0</v>
      </c>
      <c r="GZT1" s="1">
        <f>[1]Sheet1!GZT1</f>
        <v>0</v>
      </c>
      <c r="GZU1" s="1">
        <f>[1]Sheet1!GZU1</f>
        <v>0</v>
      </c>
      <c r="GZV1" s="1">
        <f>[1]Sheet1!GZV1</f>
        <v>0</v>
      </c>
      <c r="GZW1" s="1">
        <f>[1]Sheet1!GZW1</f>
        <v>0</v>
      </c>
      <c r="GZX1" s="1">
        <f>[1]Sheet1!GZX1</f>
        <v>0</v>
      </c>
      <c r="GZY1" s="1">
        <f>[1]Sheet1!GZY1</f>
        <v>0</v>
      </c>
      <c r="GZZ1" s="1">
        <f>[1]Sheet1!GZZ1</f>
        <v>0</v>
      </c>
      <c r="HAA1" s="1">
        <f>[1]Sheet1!HAA1</f>
        <v>0</v>
      </c>
      <c r="HAB1" s="1">
        <f>[1]Sheet1!HAB1</f>
        <v>0</v>
      </c>
      <c r="HAC1" s="1">
        <f>[1]Sheet1!HAC1</f>
        <v>0</v>
      </c>
      <c r="HAD1" s="1">
        <f>[1]Sheet1!HAD1</f>
        <v>0</v>
      </c>
      <c r="HAE1" s="1">
        <f>[1]Sheet1!HAE1</f>
        <v>0</v>
      </c>
      <c r="HAF1" s="1">
        <f>[1]Sheet1!HAF1</f>
        <v>0</v>
      </c>
      <c r="HAG1" s="1">
        <f>[1]Sheet1!HAG1</f>
        <v>0</v>
      </c>
      <c r="HAH1" s="1">
        <f>[1]Sheet1!HAH1</f>
        <v>0</v>
      </c>
      <c r="HAI1" s="1">
        <f>[1]Sheet1!HAI1</f>
        <v>0</v>
      </c>
      <c r="HAJ1" s="1">
        <f>[1]Sheet1!HAJ1</f>
        <v>0</v>
      </c>
      <c r="HAK1" s="1">
        <f>[1]Sheet1!HAK1</f>
        <v>0</v>
      </c>
      <c r="HAL1" s="1">
        <f>[1]Sheet1!HAL1</f>
        <v>0</v>
      </c>
      <c r="HAM1" s="1">
        <f>[1]Sheet1!HAM1</f>
        <v>0</v>
      </c>
      <c r="HAN1" s="1">
        <f>[1]Sheet1!HAN1</f>
        <v>0</v>
      </c>
      <c r="HAO1" s="1">
        <f>[1]Sheet1!HAO1</f>
        <v>0</v>
      </c>
      <c r="HAP1" s="1">
        <f>[1]Sheet1!HAP1</f>
        <v>0</v>
      </c>
      <c r="HAQ1" s="1">
        <f>[1]Sheet1!HAQ1</f>
        <v>0</v>
      </c>
      <c r="HAR1" s="1">
        <f>[1]Sheet1!HAR1</f>
        <v>0</v>
      </c>
      <c r="HAS1" s="1">
        <f>[1]Sheet1!HAS1</f>
        <v>0</v>
      </c>
      <c r="HAT1" s="1">
        <f>[1]Sheet1!HAT1</f>
        <v>0</v>
      </c>
      <c r="HAU1" s="1">
        <f>[1]Sheet1!HAU1</f>
        <v>0</v>
      </c>
      <c r="HAV1" s="1">
        <f>[1]Sheet1!HAV1</f>
        <v>0</v>
      </c>
      <c r="HAW1" s="1">
        <f>[1]Sheet1!HAW1</f>
        <v>0</v>
      </c>
      <c r="HAX1" s="1">
        <f>[1]Sheet1!HAX1</f>
        <v>0</v>
      </c>
      <c r="HAY1" s="1">
        <f>[1]Sheet1!HAY1</f>
        <v>0</v>
      </c>
      <c r="HAZ1" s="1">
        <f>[1]Sheet1!HAZ1</f>
        <v>0</v>
      </c>
      <c r="HBA1" s="1">
        <f>[1]Sheet1!HBA1</f>
        <v>0</v>
      </c>
      <c r="HBB1" s="1">
        <f>[1]Sheet1!HBB1</f>
        <v>0</v>
      </c>
      <c r="HBC1" s="1">
        <f>[1]Sheet1!HBC1</f>
        <v>0</v>
      </c>
      <c r="HBD1" s="1">
        <f>[1]Sheet1!HBD1</f>
        <v>0</v>
      </c>
      <c r="HBE1" s="1">
        <f>[1]Sheet1!HBE1</f>
        <v>0</v>
      </c>
      <c r="HBF1" s="1">
        <f>[1]Sheet1!HBF1</f>
        <v>0</v>
      </c>
      <c r="HBG1" s="1">
        <f>[1]Sheet1!HBG1</f>
        <v>0</v>
      </c>
      <c r="HBH1" s="1">
        <f>[1]Sheet1!HBH1</f>
        <v>0</v>
      </c>
      <c r="HBI1" s="1">
        <f>[1]Sheet1!HBI1</f>
        <v>0</v>
      </c>
      <c r="HBJ1" s="1">
        <f>[1]Sheet1!HBJ1</f>
        <v>0</v>
      </c>
      <c r="HBK1" s="1">
        <f>[1]Sheet1!HBK1</f>
        <v>0</v>
      </c>
      <c r="HBL1" s="1">
        <f>[1]Sheet1!HBL1</f>
        <v>0</v>
      </c>
      <c r="HBM1" s="1">
        <f>[1]Sheet1!HBM1</f>
        <v>0</v>
      </c>
      <c r="HBN1" s="1">
        <f>[1]Sheet1!HBN1</f>
        <v>0</v>
      </c>
      <c r="HBO1" s="1">
        <f>[1]Sheet1!HBO1</f>
        <v>0</v>
      </c>
      <c r="HBP1" s="1">
        <f>[1]Sheet1!HBP1</f>
        <v>0</v>
      </c>
      <c r="HBQ1" s="1">
        <f>[1]Sheet1!HBQ1</f>
        <v>0</v>
      </c>
      <c r="HBR1" s="1">
        <f>[1]Sheet1!HBR1</f>
        <v>0</v>
      </c>
      <c r="HBS1" s="1">
        <f>[1]Sheet1!HBS1</f>
        <v>0</v>
      </c>
      <c r="HBT1" s="1">
        <f>[1]Sheet1!HBT1</f>
        <v>0</v>
      </c>
      <c r="HBU1" s="1">
        <f>[1]Sheet1!HBU1</f>
        <v>0</v>
      </c>
      <c r="HBV1" s="1">
        <f>[1]Sheet1!HBV1</f>
        <v>0</v>
      </c>
      <c r="HBW1" s="1">
        <f>[1]Sheet1!HBW1</f>
        <v>0</v>
      </c>
      <c r="HBX1" s="1">
        <f>[1]Sheet1!HBX1</f>
        <v>0</v>
      </c>
      <c r="HBY1" s="1">
        <f>[1]Sheet1!HBY1</f>
        <v>0</v>
      </c>
      <c r="HBZ1" s="1">
        <f>[1]Sheet1!HBZ1</f>
        <v>0</v>
      </c>
      <c r="HCA1" s="1">
        <f>[1]Sheet1!HCA1</f>
        <v>0</v>
      </c>
      <c r="HCB1" s="1">
        <f>[1]Sheet1!HCB1</f>
        <v>0</v>
      </c>
      <c r="HCC1" s="1">
        <f>[1]Sheet1!HCC1</f>
        <v>0</v>
      </c>
      <c r="HCD1" s="1">
        <f>[1]Sheet1!HCD1</f>
        <v>0</v>
      </c>
      <c r="HCE1" s="1">
        <f>[1]Sheet1!HCE1</f>
        <v>0</v>
      </c>
      <c r="HCF1" s="1">
        <f>[1]Sheet1!HCF1</f>
        <v>0</v>
      </c>
      <c r="HCG1" s="1">
        <f>[1]Sheet1!HCG1</f>
        <v>0</v>
      </c>
      <c r="HCH1" s="1">
        <f>[1]Sheet1!HCH1</f>
        <v>0</v>
      </c>
      <c r="HCI1" s="1">
        <f>[1]Sheet1!HCI1</f>
        <v>0</v>
      </c>
      <c r="HCJ1" s="1">
        <f>[1]Sheet1!HCJ1</f>
        <v>0</v>
      </c>
      <c r="HCK1" s="1">
        <f>[1]Sheet1!HCK1</f>
        <v>0</v>
      </c>
      <c r="HCL1" s="1">
        <f>[1]Sheet1!HCL1</f>
        <v>0</v>
      </c>
      <c r="HCM1" s="1">
        <f>[1]Sheet1!HCM1</f>
        <v>0</v>
      </c>
      <c r="HCN1" s="1">
        <f>[1]Sheet1!HCN1</f>
        <v>0</v>
      </c>
      <c r="HCO1" s="1">
        <f>[1]Sheet1!HCO1</f>
        <v>0</v>
      </c>
      <c r="HCP1" s="1">
        <f>[1]Sheet1!HCP1</f>
        <v>0</v>
      </c>
      <c r="HCQ1" s="1">
        <f>[1]Sheet1!HCQ1</f>
        <v>0</v>
      </c>
      <c r="HCR1" s="1">
        <f>[1]Sheet1!HCR1</f>
        <v>0</v>
      </c>
      <c r="HCS1" s="1">
        <f>[1]Sheet1!HCS1</f>
        <v>0</v>
      </c>
      <c r="HCT1" s="1">
        <f>[1]Sheet1!HCT1</f>
        <v>0</v>
      </c>
      <c r="HCU1" s="1">
        <f>[1]Sheet1!HCU1</f>
        <v>0</v>
      </c>
      <c r="HCV1" s="1">
        <f>[1]Sheet1!HCV1</f>
        <v>0</v>
      </c>
      <c r="HCW1" s="1">
        <f>[1]Sheet1!HCW1</f>
        <v>0</v>
      </c>
      <c r="HCX1" s="1">
        <f>[1]Sheet1!HCX1</f>
        <v>0</v>
      </c>
      <c r="HCY1" s="1">
        <f>[1]Sheet1!HCY1</f>
        <v>0</v>
      </c>
      <c r="HCZ1" s="1">
        <f>[1]Sheet1!HCZ1</f>
        <v>0</v>
      </c>
      <c r="HDA1" s="1">
        <f>[1]Sheet1!HDA1</f>
        <v>0</v>
      </c>
      <c r="HDB1" s="1">
        <f>[1]Sheet1!HDB1</f>
        <v>0</v>
      </c>
      <c r="HDC1" s="1">
        <f>[1]Sheet1!HDC1</f>
        <v>0</v>
      </c>
      <c r="HDD1" s="1">
        <f>[1]Sheet1!HDD1</f>
        <v>0</v>
      </c>
      <c r="HDE1" s="1">
        <f>[1]Sheet1!HDE1</f>
        <v>0</v>
      </c>
      <c r="HDF1" s="1">
        <f>[1]Sheet1!HDF1</f>
        <v>0</v>
      </c>
      <c r="HDG1" s="1">
        <f>[1]Sheet1!HDG1</f>
        <v>0</v>
      </c>
      <c r="HDH1" s="1">
        <f>[1]Sheet1!HDH1</f>
        <v>0</v>
      </c>
      <c r="HDI1" s="1">
        <f>[1]Sheet1!HDI1</f>
        <v>0</v>
      </c>
      <c r="HDJ1" s="1">
        <f>[1]Sheet1!HDJ1</f>
        <v>0</v>
      </c>
      <c r="HDK1" s="1">
        <f>[1]Sheet1!HDK1</f>
        <v>0</v>
      </c>
      <c r="HDL1" s="1">
        <f>[1]Sheet1!HDL1</f>
        <v>0</v>
      </c>
      <c r="HDM1" s="1">
        <f>[1]Sheet1!HDM1</f>
        <v>0</v>
      </c>
      <c r="HDN1" s="1">
        <f>[1]Sheet1!HDN1</f>
        <v>0</v>
      </c>
      <c r="HDO1" s="1">
        <f>[1]Sheet1!HDO1</f>
        <v>0</v>
      </c>
      <c r="HDP1" s="1">
        <f>[1]Sheet1!HDP1</f>
        <v>0</v>
      </c>
      <c r="HDQ1" s="1">
        <f>[1]Sheet1!HDQ1</f>
        <v>0</v>
      </c>
      <c r="HDR1" s="1">
        <f>[1]Sheet1!HDR1</f>
        <v>0</v>
      </c>
      <c r="HDS1" s="1">
        <f>[1]Sheet1!HDS1</f>
        <v>0</v>
      </c>
      <c r="HDT1" s="1">
        <f>[1]Sheet1!HDT1</f>
        <v>0</v>
      </c>
      <c r="HDU1" s="1">
        <f>[1]Sheet1!HDU1</f>
        <v>0</v>
      </c>
      <c r="HDV1" s="1">
        <f>[1]Sheet1!HDV1</f>
        <v>0</v>
      </c>
      <c r="HDW1" s="1">
        <f>[1]Sheet1!HDW1</f>
        <v>0</v>
      </c>
      <c r="HDX1" s="1">
        <f>[1]Sheet1!HDX1</f>
        <v>0</v>
      </c>
      <c r="HDY1" s="1">
        <f>[1]Sheet1!HDY1</f>
        <v>0</v>
      </c>
      <c r="HDZ1" s="1">
        <f>[1]Sheet1!HDZ1</f>
        <v>0</v>
      </c>
      <c r="HEA1" s="1">
        <f>[1]Sheet1!HEA1</f>
        <v>0</v>
      </c>
      <c r="HEB1" s="1">
        <f>[1]Sheet1!HEB1</f>
        <v>0</v>
      </c>
      <c r="HEC1" s="1">
        <f>[1]Sheet1!HEC1</f>
        <v>0</v>
      </c>
      <c r="HED1" s="1">
        <f>[1]Sheet1!HED1</f>
        <v>0</v>
      </c>
      <c r="HEE1" s="1">
        <f>[1]Sheet1!HEE1</f>
        <v>0</v>
      </c>
      <c r="HEF1" s="1">
        <f>[1]Sheet1!HEF1</f>
        <v>0</v>
      </c>
      <c r="HEG1" s="1">
        <f>[1]Sheet1!HEG1</f>
        <v>0</v>
      </c>
      <c r="HEH1" s="1">
        <f>[1]Sheet1!HEH1</f>
        <v>0</v>
      </c>
      <c r="HEI1" s="1">
        <f>[1]Sheet1!HEI1</f>
        <v>0</v>
      </c>
      <c r="HEJ1" s="1">
        <f>[1]Sheet1!HEJ1</f>
        <v>0</v>
      </c>
      <c r="HEK1" s="1">
        <f>[1]Sheet1!HEK1</f>
        <v>0</v>
      </c>
      <c r="HEL1" s="1">
        <f>[1]Sheet1!HEL1</f>
        <v>0</v>
      </c>
      <c r="HEM1" s="1">
        <f>[1]Sheet1!HEM1</f>
        <v>0</v>
      </c>
      <c r="HEN1" s="1">
        <f>[1]Sheet1!HEN1</f>
        <v>0</v>
      </c>
      <c r="HEO1" s="1">
        <f>[1]Sheet1!HEO1</f>
        <v>0</v>
      </c>
      <c r="HEP1" s="1">
        <f>[1]Sheet1!HEP1</f>
        <v>0</v>
      </c>
      <c r="HEQ1" s="1">
        <f>[1]Sheet1!HEQ1</f>
        <v>0</v>
      </c>
      <c r="HER1" s="1">
        <f>[1]Sheet1!HER1</f>
        <v>0</v>
      </c>
      <c r="HES1" s="1">
        <f>[1]Sheet1!HES1</f>
        <v>0</v>
      </c>
      <c r="HET1" s="1">
        <f>[1]Sheet1!HET1</f>
        <v>0</v>
      </c>
      <c r="HEU1" s="1">
        <f>[1]Sheet1!HEU1</f>
        <v>0</v>
      </c>
      <c r="HEV1" s="1">
        <f>[1]Sheet1!HEV1</f>
        <v>0</v>
      </c>
      <c r="HEW1" s="1">
        <f>[1]Sheet1!HEW1</f>
        <v>0</v>
      </c>
      <c r="HEX1" s="1">
        <f>[1]Sheet1!HEX1</f>
        <v>0</v>
      </c>
      <c r="HEY1" s="1">
        <f>[1]Sheet1!HEY1</f>
        <v>0</v>
      </c>
      <c r="HEZ1" s="1">
        <f>[1]Sheet1!HEZ1</f>
        <v>0</v>
      </c>
      <c r="HFA1" s="1">
        <f>[1]Sheet1!HFA1</f>
        <v>0</v>
      </c>
      <c r="HFB1" s="1">
        <f>[1]Sheet1!HFB1</f>
        <v>0</v>
      </c>
      <c r="HFC1" s="1">
        <f>[1]Sheet1!HFC1</f>
        <v>0</v>
      </c>
      <c r="HFD1" s="1">
        <f>[1]Sheet1!HFD1</f>
        <v>0</v>
      </c>
      <c r="HFE1" s="1">
        <f>[1]Sheet1!HFE1</f>
        <v>0</v>
      </c>
      <c r="HFF1" s="1">
        <f>[1]Sheet1!HFF1</f>
        <v>0</v>
      </c>
      <c r="HFG1" s="1">
        <f>[1]Sheet1!HFG1</f>
        <v>0</v>
      </c>
      <c r="HFH1" s="1">
        <f>[1]Sheet1!HFH1</f>
        <v>0</v>
      </c>
      <c r="HFI1" s="1">
        <f>[1]Sheet1!HFI1</f>
        <v>0</v>
      </c>
      <c r="HFJ1" s="1">
        <f>[1]Sheet1!HFJ1</f>
        <v>0</v>
      </c>
      <c r="HFK1" s="1">
        <f>[1]Sheet1!HFK1</f>
        <v>0</v>
      </c>
      <c r="HFL1" s="1">
        <f>[1]Sheet1!HFL1</f>
        <v>0</v>
      </c>
      <c r="HFM1" s="1">
        <f>[1]Sheet1!HFM1</f>
        <v>0</v>
      </c>
      <c r="HFN1" s="1">
        <f>[1]Sheet1!HFN1</f>
        <v>0</v>
      </c>
      <c r="HFO1" s="1">
        <f>[1]Sheet1!HFO1</f>
        <v>0</v>
      </c>
      <c r="HFP1" s="1">
        <f>[1]Sheet1!HFP1</f>
        <v>0</v>
      </c>
      <c r="HFQ1" s="1">
        <f>[1]Sheet1!HFQ1</f>
        <v>0</v>
      </c>
      <c r="HFR1" s="1">
        <f>[1]Sheet1!HFR1</f>
        <v>0</v>
      </c>
      <c r="HFS1" s="1">
        <f>[1]Sheet1!HFS1</f>
        <v>0</v>
      </c>
      <c r="HFT1" s="1">
        <f>[1]Sheet1!HFT1</f>
        <v>0</v>
      </c>
      <c r="HFU1" s="1">
        <f>[1]Sheet1!HFU1</f>
        <v>0</v>
      </c>
      <c r="HFV1" s="1">
        <f>[1]Sheet1!HFV1</f>
        <v>0</v>
      </c>
      <c r="HFW1" s="1">
        <f>[1]Sheet1!HFW1</f>
        <v>0</v>
      </c>
      <c r="HFX1" s="1">
        <f>[1]Sheet1!HFX1</f>
        <v>0</v>
      </c>
      <c r="HFY1" s="1">
        <f>[1]Sheet1!HFY1</f>
        <v>0</v>
      </c>
      <c r="HFZ1" s="1">
        <f>[1]Sheet1!HFZ1</f>
        <v>0</v>
      </c>
      <c r="HGA1" s="1">
        <f>[1]Sheet1!HGA1</f>
        <v>0</v>
      </c>
      <c r="HGB1" s="1">
        <f>[1]Sheet1!HGB1</f>
        <v>0</v>
      </c>
      <c r="HGC1" s="1">
        <f>[1]Sheet1!HGC1</f>
        <v>0</v>
      </c>
      <c r="HGD1" s="1">
        <f>[1]Sheet1!HGD1</f>
        <v>0</v>
      </c>
      <c r="HGE1" s="1">
        <f>[1]Sheet1!HGE1</f>
        <v>0</v>
      </c>
      <c r="HGF1" s="1">
        <f>[1]Sheet1!HGF1</f>
        <v>0</v>
      </c>
      <c r="HGG1" s="1">
        <f>[1]Sheet1!HGG1</f>
        <v>0</v>
      </c>
      <c r="HGH1" s="1">
        <f>[1]Sheet1!HGH1</f>
        <v>0</v>
      </c>
      <c r="HGI1" s="1">
        <f>[1]Sheet1!HGI1</f>
        <v>0</v>
      </c>
      <c r="HGJ1" s="1">
        <f>[1]Sheet1!HGJ1</f>
        <v>0</v>
      </c>
      <c r="HGK1" s="1">
        <f>[1]Sheet1!HGK1</f>
        <v>0</v>
      </c>
      <c r="HGL1" s="1">
        <f>[1]Sheet1!HGL1</f>
        <v>0</v>
      </c>
      <c r="HGM1" s="1">
        <f>[1]Sheet1!HGM1</f>
        <v>0</v>
      </c>
      <c r="HGN1" s="1">
        <f>[1]Sheet1!HGN1</f>
        <v>0</v>
      </c>
      <c r="HGO1" s="1">
        <f>[1]Sheet1!HGO1</f>
        <v>0</v>
      </c>
      <c r="HGP1" s="1">
        <f>[1]Sheet1!HGP1</f>
        <v>0</v>
      </c>
      <c r="HGQ1" s="1">
        <f>[1]Sheet1!HGQ1</f>
        <v>0</v>
      </c>
      <c r="HGR1" s="1">
        <f>[1]Sheet1!HGR1</f>
        <v>0</v>
      </c>
      <c r="HGS1" s="1">
        <f>[1]Sheet1!HGS1</f>
        <v>0</v>
      </c>
      <c r="HGT1" s="1">
        <f>[1]Sheet1!HGT1</f>
        <v>0</v>
      </c>
      <c r="HGU1" s="1">
        <f>[1]Sheet1!HGU1</f>
        <v>0</v>
      </c>
      <c r="HGV1" s="1">
        <f>[1]Sheet1!HGV1</f>
        <v>0</v>
      </c>
      <c r="HGW1" s="1">
        <f>[1]Sheet1!HGW1</f>
        <v>0</v>
      </c>
      <c r="HGX1" s="1">
        <f>[1]Sheet1!HGX1</f>
        <v>0</v>
      </c>
      <c r="HGY1" s="1">
        <f>[1]Sheet1!HGY1</f>
        <v>0</v>
      </c>
      <c r="HGZ1" s="1">
        <f>[1]Sheet1!HGZ1</f>
        <v>0</v>
      </c>
      <c r="HHA1" s="1">
        <f>[1]Sheet1!HHA1</f>
        <v>0</v>
      </c>
      <c r="HHB1" s="1">
        <f>[1]Sheet1!HHB1</f>
        <v>0</v>
      </c>
      <c r="HHC1" s="1">
        <f>[1]Sheet1!HHC1</f>
        <v>0</v>
      </c>
      <c r="HHD1" s="1">
        <f>[1]Sheet1!HHD1</f>
        <v>0</v>
      </c>
      <c r="HHE1" s="1">
        <f>[1]Sheet1!HHE1</f>
        <v>0</v>
      </c>
      <c r="HHF1" s="1">
        <f>[1]Sheet1!HHF1</f>
        <v>0</v>
      </c>
      <c r="HHG1" s="1">
        <f>[1]Sheet1!HHG1</f>
        <v>0</v>
      </c>
      <c r="HHH1" s="1">
        <f>[1]Sheet1!HHH1</f>
        <v>0</v>
      </c>
      <c r="HHI1" s="1">
        <f>[1]Sheet1!HHI1</f>
        <v>0</v>
      </c>
      <c r="HHJ1" s="1">
        <f>[1]Sheet1!HHJ1</f>
        <v>0</v>
      </c>
      <c r="HHK1" s="1">
        <f>[1]Sheet1!HHK1</f>
        <v>0</v>
      </c>
      <c r="HHL1" s="1">
        <f>[1]Sheet1!HHL1</f>
        <v>0</v>
      </c>
      <c r="HHM1" s="1">
        <f>[1]Sheet1!HHM1</f>
        <v>0</v>
      </c>
      <c r="HHN1" s="1">
        <f>[1]Sheet1!HHN1</f>
        <v>0</v>
      </c>
      <c r="HHO1" s="1">
        <f>[1]Sheet1!HHO1</f>
        <v>0</v>
      </c>
      <c r="HHP1" s="1">
        <f>[1]Sheet1!HHP1</f>
        <v>0</v>
      </c>
      <c r="HHQ1" s="1">
        <f>[1]Sheet1!HHQ1</f>
        <v>0</v>
      </c>
      <c r="HHR1" s="1">
        <f>[1]Sheet1!HHR1</f>
        <v>0</v>
      </c>
      <c r="HHS1" s="1">
        <f>[1]Sheet1!HHS1</f>
        <v>0</v>
      </c>
      <c r="HHT1" s="1">
        <f>[1]Sheet1!HHT1</f>
        <v>0</v>
      </c>
      <c r="HHU1" s="1">
        <f>[1]Sheet1!HHU1</f>
        <v>0</v>
      </c>
      <c r="HHV1" s="1">
        <f>[1]Sheet1!HHV1</f>
        <v>0</v>
      </c>
      <c r="HHW1" s="1">
        <f>[1]Sheet1!HHW1</f>
        <v>0</v>
      </c>
      <c r="HHX1" s="1">
        <f>[1]Sheet1!HHX1</f>
        <v>0</v>
      </c>
      <c r="HHY1" s="1">
        <f>[1]Sheet1!HHY1</f>
        <v>0</v>
      </c>
      <c r="HHZ1" s="1">
        <f>[1]Sheet1!HHZ1</f>
        <v>0</v>
      </c>
      <c r="HIA1" s="1">
        <f>[1]Sheet1!HIA1</f>
        <v>0</v>
      </c>
      <c r="HIB1" s="1">
        <f>[1]Sheet1!HIB1</f>
        <v>0</v>
      </c>
      <c r="HIC1" s="1">
        <f>[1]Sheet1!HIC1</f>
        <v>0</v>
      </c>
      <c r="HID1" s="1">
        <f>[1]Sheet1!HID1</f>
        <v>0</v>
      </c>
      <c r="HIE1" s="1">
        <f>[1]Sheet1!HIE1</f>
        <v>0</v>
      </c>
      <c r="HIF1" s="1">
        <f>[1]Sheet1!HIF1</f>
        <v>0</v>
      </c>
      <c r="HIG1" s="1">
        <f>[1]Sheet1!HIG1</f>
        <v>0</v>
      </c>
      <c r="HIH1" s="1">
        <f>[1]Sheet1!HIH1</f>
        <v>0</v>
      </c>
      <c r="HII1" s="1">
        <f>[1]Sheet1!HII1</f>
        <v>0</v>
      </c>
      <c r="HIJ1" s="1">
        <f>[1]Sheet1!HIJ1</f>
        <v>0</v>
      </c>
      <c r="HIK1" s="1">
        <f>[1]Sheet1!HIK1</f>
        <v>0</v>
      </c>
      <c r="HIL1" s="1">
        <f>[1]Sheet1!HIL1</f>
        <v>0</v>
      </c>
      <c r="HIM1" s="1">
        <f>[1]Sheet1!HIM1</f>
        <v>0</v>
      </c>
      <c r="HIN1" s="1">
        <f>[1]Sheet1!HIN1</f>
        <v>0</v>
      </c>
      <c r="HIO1" s="1">
        <f>[1]Sheet1!HIO1</f>
        <v>0</v>
      </c>
      <c r="HIP1" s="1">
        <f>[1]Sheet1!HIP1</f>
        <v>0</v>
      </c>
      <c r="HIQ1" s="1">
        <f>[1]Sheet1!HIQ1</f>
        <v>0</v>
      </c>
      <c r="HIR1" s="1">
        <f>[1]Sheet1!HIR1</f>
        <v>0</v>
      </c>
      <c r="HIS1" s="1">
        <f>[1]Sheet1!HIS1</f>
        <v>0</v>
      </c>
      <c r="HIT1" s="1">
        <f>[1]Sheet1!HIT1</f>
        <v>0</v>
      </c>
      <c r="HIU1" s="1">
        <f>[1]Sheet1!HIU1</f>
        <v>0</v>
      </c>
      <c r="HIV1" s="1">
        <f>[1]Sheet1!HIV1</f>
        <v>0</v>
      </c>
      <c r="HIW1" s="1">
        <f>[1]Sheet1!HIW1</f>
        <v>0</v>
      </c>
      <c r="HIX1" s="1">
        <f>[1]Sheet1!HIX1</f>
        <v>0</v>
      </c>
      <c r="HIY1" s="1">
        <f>[1]Sheet1!HIY1</f>
        <v>0</v>
      </c>
      <c r="HIZ1" s="1">
        <f>[1]Sheet1!HIZ1</f>
        <v>0</v>
      </c>
      <c r="HJA1" s="1">
        <f>[1]Sheet1!HJA1</f>
        <v>0</v>
      </c>
      <c r="HJB1" s="1">
        <f>[1]Sheet1!HJB1</f>
        <v>0</v>
      </c>
      <c r="HJC1" s="1">
        <f>[1]Sheet1!HJC1</f>
        <v>0</v>
      </c>
      <c r="HJD1" s="1">
        <f>[1]Sheet1!HJD1</f>
        <v>0</v>
      </c>
      <c r="HJE1" s="1">
        <f>[1]Sheet1!HJE1</f>
        <v>0</v>
      </c>
      <c r="HJF1" s="1">
        <f>[1]Sheet1!HJF1</f>
        <v>0</v>
      </c>
      <c r="HJG1" s="1">
        <f>[1]Sheet1!HJG1</f>
        <v>0</v>
      </c>
      <c r="HJH1" s="1">
        <f>[1]Sheet1!HJH1</f>
        <v>0</v>
      </c>
      <c r="HJI1" s="1">
        <f>[1]Sheet1!HJI1</f>
        <v>0</v>
      </c>
      <c r="HJJ1" s="1">
        <f>[1]Sheet1!HJJ1</f>
        <v>0</v>
      </c>
      <c r="HJK1" s="1">
        <f>[1]Sheet1!HJK1</f>
        <v>0</v>
      </c>
      <c r="HJL1" s="1">
        <f>[1]Sheet1!HJL1</f>
        <v>0</v>
      </c>
      <c r="HJM1" s="1">
        <f>[1]Sheet1!HJM1</f>
        <v>0</v>
      </c>
      <c r="HJN1" s="1">
        <f>[1]Sheet1!HJN1</f>
        <v>0</v>
      </c>
      <c r="HJO1" s="1">
        <f>[1]Sheet1!HJO1</f>
        <v>0</v>
      </c>
      <c r="HJP1" s="1">
        <f>[1]Sheet1!HJP1</f>
        <v>0</v>
      </c>
      <c r="HJQ1" s="1">
        <f>[1]Sheet1!HJQ1</f>
        <v>0</v>
      </c>
      <c r="HJR1" s="1">
        <f>[1]Sheet1!HJR1</f>
        <v>0</v>
      </c>
      <c r="HJS1" s="1">
        <f>[1]Sheet1!HJS1</f>
        <v>0</v>
      </c>
      <c r="HJT1" s="1">
        <f>[1]Sheet1!HJT1</f>
        <v>0</v>
      </c>
      <c r="HJU1" s="1">
        <f>[1]Sheet1!HJU1</f>
        <v>0</v>
      </c>
      <c r="HJV1" s="1">
        <f>[1]Sheet1!HJV1</f>
        <v>0</v>
      </c>
      <c r="HJW1" s="1">
        <f>[1]Sheet1!HJW1</f>
        <v>0</v>
      </c>
      <c r="HJX1" s="1">
        <f>[1]Sheet1!HJX1</f>
        <v>0</v>
      </c>
      <c r="HJY1" s="1">
        <f>[1]Sheet1!HJY1</f>
        <v>0</v>
      </c>
      <c r="HJZ1" s="1">
        <f>[1]Sheet1!HJZ1</f>
        <v>0</v>
      </c>
      <c r="HKA1" s="1">
        <f>[1]Sheet1!HKA1</f>
        <v>0</v>
      </c>
      <c r="HKB1" s="1">
        <f>[1]Sheet1!HKB1</f>
        <v>0</v>
      </c>
      <c r="HKC1" s="1">
        <f>[1]Sheet1!HKC1</f>
        <v>0</v>
      </c>
      <c r="HKD1" s="1">
        <f>[1]Sheet1!HKD1</f>
        <v>0</v>
      </c>
      <c r="HKE1" s="1">
        <f>[1]Sheet1!HKE1</f>
        <v>0</v>
      </c>
      <c r="HKF1" s="1">
        <f>[1]Sheet1!HKF1</f>
        <v>0</v>
      </c>
      <c r="HKG1" s="1">
        <f>[1]Sheet1!HKG1</f>
        <v>0</v>
      </c>
      <c r="HKH1" s="1">
        <f>[1]Sheet1!HKH1</f>
        <v>0</v>
      </c>
      <c r="HKI1" s="1">
        <f>[1]Sheet1!HKI1</f>
        <v>0</v>
      </c>
      <c r="HKJ1" s="1">
        <f>[1]Sheet1!HKJ1</f>
        <v>0</v>
      </c>
      <c r="HKK1" s="1">
        <f>[1]Sheet1!HKK1</f>
        <v>0</v>
      </c>
      <c r="HKL1" s="1">
        <f>[1]Sheet1!HKL1</f>
        <v>0</v>
      </c>
      <c r="HKM1" s="1">
        <f>[1]Sheet1!HKM1</f>
        <v>0</v>
      </c>
      <c r="HKN1" s="1">
        <f>[1]Sheet1!HKN1</f>
        <v>0</v>
      </c>
      <c r="HKO1" s="1">
        <f>[1]Sheet1!HKO1</f>
        <v>0</v>
      </c>
      <c r="HKP1" s="1">
        <f>[1]Sheet1!HKP1</f>
        <v>0</v>
      </c>
      <c r="HKQ1" s="1">
        <f>[1]Sheet1!HKQ1</f>
        <v>0</v>
      </c>
      <c r="HKR1" s="1">
        <f>[1]Sheet1!HKR1</f>
        <v>0</v>
      </c>
      <c r="HKS1" s="1">
        <f>[1]Sheet1!HKS1</f>
        <v>0</v>
      </c>
      <c r="HKT1" s="1">
        <f>[1]Sheet1!HKT1</f>
        <v>0</v>
      </c>
      <c r="HKU1" s="1">
        <f>[1]Sheet1!HKU1</f>
        <v>0</v>
      </c>
      <c r="HKV1" s="1">
        <f>[1]Sheet1!HKV1</f>
        <v>0</v>
      </c>
      <c r="HKW1" s="1">
        <f>[1]Sheet1!HKW1</f>
        <v>0</v>
      </c>
      <c r="HKX1" s="1">
        <f>[1]Sheet1!HKX1</f>
        <v>0</v>
      </c>
      <c r="HKY1" s="1">
        <f>[1]Sheet1!HKY1</f>
        <v>0</v>
      </c>
      <c r="HKZ1" s="1">
        <f>[1]Sheet1!HKZ1</f>
        <v>0</v>
      </c>
      <c r="HLA1" s="1">
        <f>[1]Sheet1!HLA1</f>
        <v>0</v>
      </c>
      <c r="HLB1" s="1">
        <f>[1]Sheet1!HLB1</f>
        <v>0</v>
      </c>
      <c r="HLC1" s="1">
        <f>[1]Sheet1!HLC1</f>
        <v>0</v>
      </c>
      <c r="HLD1" s="1">
        <f>[1]Sheet1!HLD1</f>
        <v>0</v>
      </c>
      <c r="HLE1" s="1">
        <f>[1]Sheet1!HLE1</f>
        <v>0</v>
      </c>
      <c r="HLF1" s="1">
        <f>[1]Sheet1!HLF1</f>
        <v>0</v>
      </c>
      <c r="HLG1" s="1">
        <f>[1]Sheet1!HLG1</f>
        <v>0</v>
      </c>
      <c r="HLH1" s="1">
        <f>[1]Sheet1!HLH1</f>
        <v>0</v>
      </c>
      <c r="HLI1" s="1">
        <f>[1]Sheet1!HLI1</f>
        <v>0</v>
      </c>
      <c r="HLJ1" s="1">
        <f>[1]Sheet1!HLJ1</f>
        <v>0</v>
      </c>
      <c r="HLK1" s="1">
        <f>[1]Sheet1!HLK1</f>
        <v>0</v>
      </c>
      <c r="HLL1" s="1">
        <f>[1]Sheet1!HLL1</f>
        <v>0</v>
      </c>
      <c r="HLM1" s="1">
        <f>[1]Sheet1!HLM1</f>
        <v>0</v>
      </c>
      <c r="HLN1" s="1">
        <f>[1]Sheet1!HLN1</f>
        <v>0</v>
      </c>
      <c r="HLO1" s="1">
        <f>[1]Sheet1!HLO1</f>
        <v>0</v>
      </c>
      <c r="HLP1" s="1">
        <f>[1]Sheet1!HLP1</f>
        <v>0</v>
      </c>
      <c r="HLQ1" s="1">
        <f>[1]Sheet1!HLQ1</f>
        <v>0</v>
      </c>
      <c r="HLR1" s="1">
        <f>[1]Sheet1!HLR1</f>
        <v>0</v>
      </c>
      <c r="HLS1" s="1">
        <f>[1]Sheet1!HLS1</f>
        <v>0</v>
      </c>
      <c r="HLT1" s="1">
        <f>[1]Sheet1!HLT1</f>
        <v>0</v>
      </c>
      <c r="HLU1" s="1">
        <f>[1]Sheet1!HLU1</f>
        <v>0</v>
      </c>
      <c r="HLV1" s="1">
        <f>[1]Sheet1!HLV1</f>
        <v>0</v>
      </c>
      <c r="HLW1" s="1">
        <f>[1]Sheet1!HLW1</f>
        <v>0</v>
      </c>
      <c r="HLX1" s="1">
        <f>[1]Sheet1!HLX1</f>
        <v>0</v>
      </c>
      <c r="HLY1" s="1">
        <f>[1]Sheet1!HLY1</f>
        <v>0</v>
      </c>
      <c r="HLZ1" s="1">
        <f>[1]Sheet1!HLZ1</f>
        <v>0</v>
      </c>
      <c r="HMA1" s="1">
        <f>[1]Sheet1!HMA1</f>
        <v>0</v>
      </c>
      <c r="HMB1" s="1">
        <f>[1]Sheet1!HMB1</f>
        <v>0</v>
      </c>
      <c r="HMC1" s="1">
        <f>[1]Sheet1!HMC1</f>
        <v>0</v>
      </c>
      <c r="HMD1" s="1">
        <f>[1]Sheet1!HMD1</f>
        <v>0</v>
      </c>
      <c r="HME1" s="1">
        <f>[1]Sheet1!HME1</f>
        <v>0</v>
      </c>
      <c r="HMF1" s="1">
        <f>[1]Sheet1!HMF1</f>
        <v>0</v>
      </c>
      <c r="HMG1" s="1">
        <f>[1]Sheet1!HMG1</f>
        <v>0</v>
      </c>
      <c r="HMH1" s="1">
        <f>[1]Sheet1!HMH1</f>
        <v>0</v>
      </c>
      <c r="HMI1" s="1">
        <f>[1]Sheet1!HMI1</f>
        <v>0</v>
      </c>
      <c r="HMJ1" s="1">
        <f>[1]Sheet1!HMJ1</f>
        <v>0</v>
      </c>
      <c r="HMK1" s="1">
        <f>[1]Sheet1!HMK1</f>
        <v>0</v>
      </c>
      <c r="HML1" s="1">
        <f>[1]Sheet1!HML1</f>
        <v>0</v>
      </c>
      <c r="HMM1" s="1">
        <f>[1]Sheet1!HMM1</f>
        <v>0</v>
      </c>
      <c r="HMN1" s="1">
        <f>[1]Sheet1!HMN1</f>
        <v>0</v>
      </c>
      <c r="HMO1" s="1">
        <f>[1]Sheet1!HMO1</f>
        <v>0</v>
      </c>
      <c r="HMP1" s="1">
        <f>[1]Sheet1!HMP1</f>
        <v>0</v>
      </c>
      <c r="HMQ1" s="1">
        <f>[1]Sheet1!HMQ1</f>
        <v>0</v>
      </c>
      <c r="HMR1" s="1">
        <f>[1]Sheet1!HMR1</f>
        <v>0</v>
      </c>
      <c r="HMS1" s="1">
        <f>[1]Sheet1!HMS1</f>
        <v>0</v>
      </c>
      <c r="HMT1" s="1">
        <f>[1]Sheet1!HMT1</f>
        <v>0</v>
      </c>
      <c r="HMU1" s="1">
        <f>[1]Sheet1!HMU1</f>
        <v>0</v>
      </c>
      <c r="HMV1" s="1">
        <f>[1]Sheet1!HMV1</f>
        <v>0</v>
      </c>
      <c r="HMW1" s="1">
        <f>[1]Sheet1!HMW1</f>
        <v>0</v>
      </c>
      <c r="HMX1" s="1">
        <f>[1]Sheet1!HMX1</f>
        <v>0</v>
      </c>
      <c r="HMY1" s="1">
        <f>[1]Sheet1!HMY1</f>
        <v>0</v>
      </c>
      <c r="HMZ1" s="1">
        <f>[1]Sheet1!HMZ1</f>
        <v>0</v>
      </c>
      <c r="HNA1" s="1">
        <f>[1]Sheet1!HNA1</f>
        <v>0</v>
      </c>
      <c r="HNB1" s="1">
        <f>[1]Sheet1!HNB1</f>
        <v>0</v>
      </c>
      <c r="HNC1" s="1">
        <f>[1]Sheet1!HNC1</f>
        <v>0</v>
      </c>
      <c r="HND1" s="1">
        <f>[1]Sheet1!HND1</f>
        <v>0</v>
      </c>
      <c r="HNE1" s="1">
        <f>[1]Sheet1!HNE1</f>
        <v>0</v>
      </c>
      <c r="HNF1" s="1">
        <f>[1]Sheet1!HNF1</f>
        <v>0</v>
      </c>
      <c r="HNG1" s="1">
        <f>[1]Sheet1!HNG1</f>
        <v>0</v>
      </c>
      <c r="HNH1" s="1">
        <f>[1]Sheet1!HNH1</f>
        <v>0</v>
      </c>
      <c r="HNI1" s="1">
        <f>[1]Sheet1!HNI1</f>
        <v>0</v>
      </c>
      <c r="HNJ1" s="1">
        <f>[1]Sheet1!HNJ1</f>
        <v>0</v>
      </c>
      <c r="HNK1" s="1">
        <f>[1]Sheet1!HNK1</f>
        <v>0</v>
      </c>
      <c r="HNL1" s="1">
        <f>[1]Sheet1!HNL1</f>
        <v>0</v>
      </c>
      <c r="HNM1" s="1">
        <f>[1]Sheet1!HNM1</f>
        <v>0</v>
      </c>
      <c r="HNN1" s="1">
        <f>[1]Sheet1!HNN1</f>
        <v>0</v>
      </c>
      <c r="HNO1" s="1">
        <f>[1]Sheet1!HNO1</f>
        <v>0</v>
      </c>
      <c r="HNP1" s="1">
        <f>[1]Sheet1!HNP1</f>
        <v>0</v>
      </c>
      <c r="HNQ1" s="1">
        <f>[1]Sheet1!HNQ1</f>
        <v>0</v>
      </c>
      <c r="HNR1" s="1">
        <f>[1]Sheet1!HNR1</f>
        <v>0</v>
      </c>
      <c r="HNS1" s="1">
        <f>[1]Sheet1!HNS1</f>
        <v>0</v>
      </c>
      <c r="HNT1" s="1">
        <f>[1]Sheet1!HNT1</f>
        <v>0</v>
      </c>
      <c r="HNU1" s="1">
        <f>[1]Sheet1!HNU1</f>
        <v>0</v>
      </c>
      <c r="HNV1" s="1">
        <f>[1]Sheet1!HNV1</f>
        <v>0</v>
      </c>
      <c r="HNW1" s="1">
        <f>[1]Sheet1!HNW1</f>
        <v>0</v>
      </c>
      <c r="HNX1" s="1">
        <f>[1]Sheet1!HNX1</f>
        <v>0</v>
      </c>
      <c r="HNY1" s="1">
        <f>[1]Sheet1!HNY1</f>
        <v>0</v>
      </c>
      <c r="HNZ1" s="1">
        <f>[1]Sheet1!HNZ1</f>
        <v>0</v>
      </c>
      <c r="HOA1" s="1">
        <f>[1]Sheet1!HOA1</f>
        <v>0</v>
      </c>
      <c r="HOB1" s="1">
        <f>[1]Sheet1!HOB1</f>
        <v>0</v>
      </c>
      <c r="HOC1" s="1">
        <f>[1]Sheet1!HOC1</f>
        <v>0</v>
      </c>
      <c r="HOD1" s="1">
        <f>[1]Sheet1!HOD1</f>
        <v>0</v>
      </c>
      <c r="HOE1" s="1">
        <f>[1]Sheet1!HOE1</f>
        <v>0</v>
      </c>
      <c r="HOF1" s="1">
        <f>[1]Sheet1!HOF1</f>
        <v>0</v>
      </c>
      <c r="HOG1" s="1">
        <f>[1]Sheet1!HOG1</f>
        <v>0</v>
      </c>
      <c r="HOH1" s="1">
        <f>[1]Sheet1!HOH1</f>
        <v>0</v>
      </c>
      <c r="HOI1" s="1">
        <f>[1]Sheet1!HOI1</f>
        <v>0</v>
      </c>
      <c r="HOJ1" s="1">
        <f>[1]Sheet1!HOJ1</f>
        <v>0</v>
      </c>
      <c r="HOK1" s="1">
        <f>[1]Sheet1!HOK1</f>
        <v>0</v>
      </c>
      <c r="HOL1" s="1">
        <f>[1]Sheet1!HOL1</f>
        <v>0</v>
      </c>
      <c r="HOM1" s="1">
        <f>[1]Sheet1!HOM1</f>
        <v>0</v>
      </c>
      <c r="HON1" s="1">
        <f>[1]Sheet1!HON1</f>
        <v>0</v>
      </c>
      <c r="HOO1" s="1">
        <f>[1]Sheet1!HOO1</f>
        <v>0</v>
      </c>
      <c r="HOP1" s="1">
        <f>[1]Sheet1!HOP1</f>
        <v>0</v>
      </c>
      <c r="HOQ1" s="1">
        <f>[1]Sheet1!HOQ1</f>
        <v>0</v>
      </c>
      <c r="HOR1" s="1">
        <f>[1]Sheet1!HOR1</f>
        <v>0</v>
      </c>
      <c r="HOS1" s="1">
        <f>[1]Sheet1!HOS1</f>
        <v>0</v>
      </c>
      <c r="HOT1" s="1">
        <f>[1]Sheet1!HOT1</f>
        <v>0</v>
      </c>
      <c r="HOU1" s="1">
        <f>[1]Sheet1!HOU1</f>
        <v>0</v>
      </c>
      <c r="HOV1" s="1">
        <f>[1]Sheet1!HOV1</f>
        <v>0</v>
      </c>
      <c r="HOW1" s="1">
        <f>[1]Sheet1!HOW1</f>
        <v>0</v>
      </c>
      <c r="HOX1" s="1">
        <f>[1]Sheet1!HOX1</f>
        <v>0</v>
      </c>
      <c r="HOY1" s="1">
        <f>[1]Sheet1!HOY1</f>
        <v>0</v>
      </c>
      <c r="HOZ1" s="1">
        <f>[1]Sheet1!HOZ1</f>
        <v>0</v>
      </c>
      <c r="HPA1" s="1">
        <f>[1]Sheet1!HPA1</f>
        <v>0</v>
      </c>
      <c r="HPB1" s="1">
        <f>[1]Sheet1!HPB1</f>
        <v>0</v>
      </c>
      <c r="HPC1" s="1">
        <f>[1]Sheet1!HPC1</f>
        <v>0</v>
      </c>
      <c r="HPD1" s="1">
        <f>[1]Sheet1!HPD1</f>
        <v>0</v>
      </c>
      <c r="HPE1" s="1">
        <f>[1]Sheet1!HPE1</f>
        <v>0</v>
      </c>
      <c r="HPF1" s="1">
        <f>[1]Sheet1!HPF1</f>
        <v>0</v>
      </c>
      <c r="HPG1" s="1">
        <f>[1]Sheet1!HPG1</f>
        <v>0</v>
      </c>
      <c r="HPH1" s="1">
        <f>[1]Sheet1!HPH1</f>
        <v>0</v>
      </c>
      <c r="HPI1" s="1">
        <f>[1]Sheet1!HPI1</f>
        <v>0</v>
      </c>
      <c r="HPJ1" s="1">
        <f>[1]Sheet1!HPJ1</f>
        <v>0</v>
      </c>
      <c r="HPK1" s="1">
        <f>[1]Sheet1!HPK1</f>
        <v>0</v>
      </c>
      <c r="HPL1" s="1">
        <f>[1]Sheet1!HPL1</f>
        <v>0</v>
      </c>
      <c r="HPM1" s="1">
        <f>[1]Sheet1!HPM1</f>
        <v>0</v>
      </c>
      <c r="HPN1" s="1">
        <f>[1]Sheet1!HPN1</f>
        <v>0</v>
      </c>
      <c r="HPO1" s="1">
        <f>[1]Sheet1!HPO1</f>
        <v>0</v>
      </c>
      <c r="HPP1" s="1">
        <f>[1]Sheet1!HPP1</f>
        <v>0</v>
      </c>
      <c r="HPQ1" s="1">
        <f>[1]Sheet1!HPQ1</f>
        <v>0</v>
      </c>
      <c r="HPR1" s="1">
        <f>[1]Sheet1!HPR1</f>
        <v>0</v>
      </c>
      <c r="HPS1" s="1">
        <f>[1]Sheet1!HPS1</f>
        <v>0</v>
      </c>
      <c r="HPT1" s="1">
        <f>[1]Sheet1!HPT1</f>
        <v>0</v>
      </c>
      <c r="HPU1" s="1">
        <f>[1]Sheet1!HPU1</f>
        <v>0</v>
      </c>
      <c r="HPV1" s="1">
        <f>[1]Sheet1!HPV1</f>
        <v>0</v>
      </c>
      <c r="HPW1" s="1">
        <f>[1]Sheet1!HPW1</f>
        <v>0</v>
      </c>
      <c r="HPX1" s="1">
        <f>[1]Sheet1!HPX1</f>
        <v>0</v>
      </c>
      <c r="HPY1" s="1">
        <f>[1]Sheet1!HPY1</f>
        <v>0</v>
      </c>
      <c r="HPZ1" s="1">
        <f>[1]Sheet1!HPZ1</f>
        <v>0</v>
      </c>
      <c r="HQA1" s="1">
        <f>[1]Sheet1!HQA1</f>
        <v>0</v>
      </c>
      <c r="HQB1" s="1">
        <f>[1]Sheet1!HQB1</f>
        <v>0</v>
      </c>
      <c r="HQC1" s="1">
        <f>[1]Sheet1!HQC1</f>
        <v>0</v>
      </c>
      <c r="HQD1" s="1">
        <f>[1]Sheet1!HQD1</f>
        <v>0</v>
      </c>
      <c r="HQE1" s="1">
        <f>[1]Sheet1!HQE1</f>
        <v>0</v>
      </c>
      <c r="HQF1" s="1">
        <f>[1]Sheet1!HQF1</f>
        <v>0</v>
      </c>
      <c r="HQG1" s="1">
        <f>[1]Sheet1!HQG1</f>
        <v>0</v>
      </c>
      <c r="HQH1" s="1">
        <f>[1]Sheet1!HQH1</f>
        <v>0</v>
      </c>
      <c r="HQI1" s="1">
        <f>[1]Sheet1!HQI1</f>
        <v>0</v>
      </c>
      <c r="HQJ1" s="1">
        <f>[1]Sheet1!HQJ1</f>
        <v>0</v>
      </c>
      <c r="HQK1" s="1">
        <f>[1]Sheet1!HQK1</f>
        <v>0</v>
      </c>
      <c r="HQL1" s="1">
        <f>[1]Sheet1!HQL1</f>
        <v>0</v>
      </c>
      <c r="HQM1" s="1">
        <f>[1]Sheet1!HQM1</f>
        <v>0</v>
      </c>
      <c r="HQN1" s="1">
        <f>[1]Sheet1!HQN1</f>
        <v>0</v>
      </c>
      <c r="HQO1" s="1">
        <f>[1]Sheet1!HQO1</f>
        <v>0</v>
      </c>
      <c r="HQP1" s="1">
        <f>[1]Sheet1!HQP1</f>
        <v>0</v>
      </c>
      <c r="HQQ1" s="1">
        <f>[1]Sheet1!HQQ1</f>
        <v>0</v>
      </c>
      <c r="HQR1" s="1">
        <f>[1]Sheet1!HQR1</f>
        <v>0</v>
      </c>
      <c r="HQS1" s="1">
        <f>[1]Sheet1!HQS1</f>
        <v>0</v>
      </c>
      <c r="HQT1" s="1">
        <f>[1]Sheet1!HQT1</f>
        <v>0</v>
      </c>
      <c r="HQU1" s="1">
        <f>[1]Sheet1!HQU1</f>
        <v>0</v>
      </c>
      <c r="HQV1" s="1">
        <f>[1]Sheet1!HQV1</f>
        <v>0</v>
      </c>
      <c r="HQW1" s="1">
        <f>[1]Sheet1!HQW1</f>
        <v>0</v>
      </c>
      <c r="HQX1" s="1">
        <f>[1]Sheet1!HQX1</f>
        <v>0</v>
      </c>
      <c r="HQY1" s="1">
        <f>[1]Sheet1!HQY1</f>
        <v>0</v>
      </c>
      <c r="HQZ1" s="1">
        <f>[1]Sheet1!HQZ1</f>
        <v>0</v>
      </c>
      <c r="HRA1" s="1">
        <f>[1]Sheet1!HRA1</f>
        <v>0</v>
      </c>
      <c r="HRB1" s="1">
        <f>[1]Sheet1!HRB1</f>
        <v>0</v>
      </c>
      <c r="HRC1" s="1">
        <f>[1]Sheet1!HRC1</f>
        <v>0</v>
      </c>
      <c r="HRD1" s="1">
        <f>[1]Sheet1!HRD1</f>
        <v>0</v>
      </c>
      <c r="HRE1" s="1">
        <f>[1]Sheet1!HRE1</f>
        <v>0</v>
      </c>
      <c r="HRF1" s="1">
        <f>[1]Sheet1!HRF1</f>
        <v>0</v>
      </c>
      <c r="HRG1" s="1">
        <f>[1]Sheet1!HRG1</f>
        <v>0</v>
      </c>
      <c r="HRH1" s="1">
        <f>[1]Sheet1!HRH1</f>
        <v>0</v>
      </c>
      <c r="HRI1" s="1">
        <f>[1]Sheet1!HRI1</f>
        <v>0</v>
      </c>
      <c r="HRJ1" s="1">
        <f>[1]Sheet1!HRJ1</f>
        <v>0</v>
      </c>
      <c r="HRK1" s="1">
        <f>[1]Sheet1!HRK1</f>
        <v>0</v>
      </c>
      <c r="HRL1" s="1">
        <f>[1]Sheet1!HRL1</f>
        <v>0</v>
      </c>
      <c r="HRM1" s="1">
        <f>[1]Sheet1!HRM1</f>
        <v>0</v>
      </c>
      <c r="HRN1" s="1">
        <f>[1]Sheet1!HRN1</f>
        <v>0</v>
      </c>
      <c r="HRO1" s="1">
        <f>[1]Sheet1!HRO1</f>
        <v>0</v>
      </c>
      <c r="HRP1" s="1">
        <f>[1]Sheet1!HRP1</f>
        <v>0</v>
      </c>
      <c r="HRQ1" s="1">
        <f>[1]Sheet1!HRQ1</f>
        <v>0</v>
      </c>
      <c r="HRR1" s="1">
        <f>[1]Sheet1!HRR1</f>
        <v>0</v>
      </c>
      <c r="HRS1" s="1">
        <f>[1]Sheet1!HRS1</f>
        <v>0</v>
      </c>
      <c r="HRT1" s="1">
        <f>[1]Sheet1!HRT1</f>
        <v>0</v>
      </c>
      <c r="HRU1" s="1">
        <f>[1]Sheet1!HRU1</f>
        <v>0</v>
      </c>
      <c r="HRV1" s="1">
        <f>[1]Sheet1!HRV1</f>
        <v>0</v>
      </c>
      <c r="HRW1" s="1">
        <f>[1]Sheet1!HRW1</f>
        <v>0</v>
      </c>
      <c r="HRX1" s="1">
        <f>[1]Sheet1!HRX1</f>
        <v>0</v>
      </c>
      <c r="HRY1" s="1">
        <f>[1]Sheet1!HRY1</f>
        <v>0</v>
      </c>
      <c r="HRZ1" s="1">
        <f>[1]Sheet1!HRZ1</f>
        <v>0</v>
      </c>
      <c r="HSA1" s="1">
        <f>[1]Sheet1!HSA1</f>
        <v>0</v>
      </c>
      <c r="HSB1" s="1">
        <f>[1]Sheet1!HSB1</f>
        <v>0</v>
      </c>
      <c r="HSC1" s="1">
        <f>[1]Sheet1!HSC1</f>
        <v>0</v>
      </c>
      <c r="HSD1" s="1">
        <f>[1]Sheet1!HSD1</f>
        <v>0</v>
      </c>
      <c r="HSE1" s="1">
        <f>[1]Sheet1!HSE1</f>
        <v>0</v>
      </c>
      <c r="HSF1" s="1">
        <f>[1]Sheet1!HSF1</f>
        <v>0</v>
      </c>
      <c r="HSG1" s="1">
        <f>[1]Sheet1!HSG1</f>
        <v>0</v>
      </c>
      <c r="HSH1" s="1">
        <f>[1]Sheet1!HSH1</f>
        <v>0</v>
      </c>
      <c r="HSI1" s="1">
        <f>[1]Sheet1!HSI1</f>
        <v>0</v>
      </c>
      <c r="HSJ1" s="1">
        <f>[1]Sheet1!HSJ1</f>
        <v>0</v>
      </c>
      <c r="HSK1" s="1">
        <f>[1]Sheet1!HSK1</f>
        <v>0</v>
      </c>
      <c r="HSL1" s="1">
        <f>[1]Sheet1!HSL1</f>
        <v>0</v>
      </c>
      <c r="HSM1" s="1">
        <f>[1]Sheet1!HSM1</f>
        <v>0</v>
      </c>
      <c r="HSN1" s="1">
        <f>[1]Sheet1!HSN1</f>
        <v>0</v>
      </c>
      <c r="HSO1" s="1">
        <f>[1]Sheet1!HSO1</f>
        <v>0</v>
      </c>
      <c r="HSP1" s="1">
        <f>[1]Sheet1!HSP1</f>
        <v>0</v>
      </c>
      <c r="HSQ1" s="1">
        <f>[1]Sheet1!HSQ1</f>
        <v>0</v>
      </c>
      <c r="HSR1" s="1">
        <f>[1]Sheet1!HSR1</f>
        <v>0</v>
      </c>
      <c r="HSS1" s="1">
        <f>[1]Sheet1!HSS1</f>
        <v>0</v>
      </c>
      <c r="HST1" s="1">
        <f>[1]Sheet1!HST1</f>
        <v>0</v>
      </c>
      <c r="HSU1" s="1">
        <f>[1]Sheet1!HSU1</f>
        <v>0</v>
      </c>
      <c r="HSV1" s="1">
        <f>[1]Sheet1!HSV1</f>
        <v>0</v>
      </c>
      <c r="HSW1" s="1">
        <f>[1]Sheet1!HSW1</f>
        <v>0</v>
      </c>
      <c r="HSX1" s="1">
        <f>[1]Sheet1!HSX1</f>
        <v>0</v>
      </c>
      <c r="HSY1" s="1">
        <f>[1]Sheet1!HSY1</f>
        <v>0</v>
      </c>
      <c r="HSZ1" s="1">
        <f>[1]Sheet1!HSZ1</f>
        <v>0</v>
      </c>
      <c r="HTA1" s="1">
        <f>[1]Sheet1!HTA1</f>
        <v>0</v>
      </c>
      <c r="HTB1" s="1">
        <f>[1]Sheet1!HTB1</f>
        <v>0</v>
      </c>
      <c r="HTC1" s="1">
        <f>[1]Sheet1!HTC1</f>
        <v>0</v>
      </c>
      <c r="HTD1" s="1">
        <f>[1]Sheet1!HTD1</f>
        <v>0</v>
      </c>
      <c r="HTE1" s="1">
        <f>[1]Sheet1!HTE1</f>
        <v>0</v>
      </c>
      <c r="HTF1" s="1">
        <f>[1]Sheet1!HTF1</f>
        <v>0</v>
      </c>
      <c r="HTG1" s="1">
        <f>[1]Sheet1!HTG1</f>
        <v>0</v>
      </c>
      <c r="HTH1" s="1">
        <f>[1]Sheet1!HTH1</f>
        <v>0</v>
      </c>
      <c r="HTI1" s="1">
        <f>[1]Sheet1!HTI1</f>
        <v>0</v>
      </c>
      <c r="HTJ1" s="1">
        <f>[1]Sheet1!HTJ1</f>
        <v>0</v>
      </c>
      <c r="HTK1" s="1">
        <f>[1]Sheet1!HTK1</f>
        <v>0</v>
      </c>
      <c r="HTL1" s="1">
        <f>[1]Sheet1!HTL1</f>
        <v>0</v>
      </c>
      <c r="HTM1" s="1">
        <f>[1]Sheet1!HTM1</f>
        <v>0</v>
      </c>
      <c r="HTN1" s="1">
        <f>[1]Sheet1!HTN1</f>
        <v>0</v>
      </c>
      <c r="HTO1" s="1">
        <f>[1]Sheet1!HTO1</f>
        <v>0</v>
      </c>
      <c r="HTP1" s="1">
        <f>[1]Sheet1!HTP1</f>
        <v>0</v>
      </c>
      <c r="HTQ1" s="1">
        <f>[1]Sheet1!HTQ1</f>
        <v>0</v>
      </c>
      <c r="HTR1" s="1">
        <f>[1]Sheet1!HTR1</f>
        <v>0</v>
      </c>
      <c r="HTS1" s="1">
        <f>[1]Sheet1!HTS1</f>
        <v>0</v>
      </c>
      <c r="HTT1" s="1">
        <f>[1]Sheet1!HTT1</f>
        <v>0</v>
      </c>
      <c r="HTU1" s="1">
        <f>[1]Sheet1!HTU1</f>
        <v>0</v>
      </c>
      <c r="HTV1" s="1">
        <f>[1]Sheet1!HTV1</f>
        <v>0</v>
      </c>
      <c r="HTW1" s="1">
        <f>[1]Sheet1!HTW1</f>
        <v>0</v>
      </c>
      <c r="HTX1" s="1">
        <f>[1]Sheet1!HTX1</f>
        <v>0</v>
      </c>
      <c r="HTY1" s="1">
        <f>[1]Sheet1!HTY1</f>
        <v>0</v>
      </c>
      <c r="HTZ1" s="1">
        <f>[1]Sheet1!HTZ1</f>
        <v>0</v>
      </c>
      <c r="HUA1" s="1">
        <f>[1]Sheet1!HUA1</f>
        <v>0</v>
      </c>
      <c r="HUB1" s="1">
        <f>[1]Sheet1!HUB1</f>
        <v>0</v>
      </c>
      <c r="HUC1" s="1">
        <f>[1]Sheet1!HUC1</f>
        <v>0</v>
      </c>
      <c r="HUD1" s="1">
        <f>[1]Sheet1!HUD1</f>
        <v>0</v>
      </c>
      <c r="HUE1" s="1">
        <f>[1]Sheet1!HUE1</f>
        <v>0</v>
      </c>
      <c r="HUF1" s="1">
        <f>[1]Sheet1!HUF1</f>
        <v>0</v>
      </c>
      <c r="HUG1" s="1">
        <f>[1]Sheet1!HUG1</f>
        <v>0</v>
      </c>
      <c r="HUH1" s="1">
        <f>[1]Sheet1!HUH1</f>
        <v>0</v>
      </c>
      <c r="HUI1" s="1">
        <f>[1]Sheet1!HUI1</f>
        <v>0</v>
      </c>
      <c r="HUJ1" s="1">
        <f>[1]Sheet1!HUJ1</f>
        <v>0</v>
      </c>
      <c r="HUK1" s="1">
        <f>[1]Sheet1!HUK1</f>
        <v>0</v>
      </c>
      <c r="HUL1" s="1">
        <f>[1]Sheet1!HUL1</f>
        <v>0</v>
      </c>
      <c r="HUM1" s="1">
        <f>[1]Sheet1!HUM1</f>
        <v>0</v>
      </c>
      <c r="HUN1" s="1">
        <f>[1]Sheet1!HUN1</f>
        <v>0</v>
      </c>
      <c r="HUO1" s="1">
        <f>[1]Sheet1!HUO1</f>
        <v>0</v>
      </c>
      <c r="HUP1" s="1">
        <f>[1]Sheet1!HUP1</f>
        <v>0</v>
      </c>
      <c r="HUQ1" s="1">
        <f>[1]Sheet1!HUQ1</f>
        <v>0</v>
      </c>
      <c r="HUR1" s="1">
        <f>[1]Sheet1!HUR1</f>
        <v>0</v>
      </c>
      <c r="HUS1" s="1">
        <f>[1]Sheet1!HUS1</f>
        <v>0</v>
      </c>
      <c r="HUT1" s="1">
        <f>[1]Sheet1!HUT1</f>
        <v>0</v>
      </c>
      <c r="HUU1" s="1">
        <f>[1]Sheet1!HUU1</f>
        <v>0</v>
      </c>
      <c r="HUV1" s="1">
        <f>[1]Sheet1!HUV1</f>
        <v>0</v>
      </c>
      <c r="HUW1" s="1">
        <f>[1]Sheet1!HUW1</f>
        <v>0</v>
      </c>
      <c r="HUX1" s="1">
        <f>[1]Sheet1!HUX1</f>
        <v>0</v>
      </c>
      <c r="HUY1" s="1">
        <f>[1]Sheet1!HUY1</f>
        <v>0</v>
      </c>
      <c r="HUZ1" s="1">
        <f>[1]Sheet1!HUZ1</f>
        <v>0</v>
      </c>
      <c r="HVA1" s="1">
        <f>[1]Sheet1!HVA1</f>
        <v>0</v>
      </c>
      <c r="HVB1" s="1">
        <f>[1]Sheet1!HVB1</f>
        <v>0</v>
      </c>
      <c r="HVC1" s="1">
        <f>[1]Sheet1!HVC1</f>
        <v>0</v>
      </c>
      <c r="HVD1" s="1">
        <f>[1]Sheet1!HVD1</f>
        <v>0</v>
      </c>
      <c r="HVE1" s="1">
        <f>[1]Sheet1!HVE1</f>
        <v>0</v>
      </c>
      <c r="HVF1" s="1">
        <f>[1]Sheet1!HVF1</f>
        <v>0</v>
      </c>
      <c r="HVG1" s="1">
        <f>[1]Sheet1!HVG1</f>
        <v>0</v>
      </c>
      <c r="HVH1" s="1">
        <f>[1]Sheet1!HVH1</f>
        <v>0</v>
      </c>
      <c r="HVI1" s="1">
        <f>[1]Sheet1!HVI1</f>
        <v>0</v>
      </c>
      <c r="HVJ1" s="1">
        <f>[1]Sheet1!HVJ1</f>
        <v>0</v>
      </c>
      <c r="HVK1" s="1">
        <f>[1]Sheet1!HVK1</f>
        <v>0</v>
      </c>
      <c r="HVL1" s="1">
        <f>[1]Sheet1!HVL1</f>
        <v>0</v>
      </c>
      <c r="HVM1" s="1">
        <f>[1]Sheet1!HVM1</f>
        <v>0</v>
      </c>
      <c r="HVN1" s="1">
        <f>[1]Sheet1!HVN1</f>
        <v>0</v>
      </c>
      <c r="HVO1" s="1">
        <f>[1]Sheet1!HVO1</f>
        <v>0</v>
      </c>
      <c r="HVP1" s="1">
        <f>[1]Sheet1!HVP1</f>
        <v>0</v>
      </c>
      <c r="HVQ1" s="1">
        <f>[1]Sheet1!HVQ1</f>
        <v>0</v>
      </c>
      <c r="HVR1" s="1">
        <f>[1]Sheet1!HVR1</f>
        <v>0</v>
      </c>
      <c r="HVS1" s="1">
        <f>[1]Sheet1!HVS1</f>
        <v>0</v>
      </c>
      <c r="HVT1" s="1">
        <f>[1]Sheet1!HVT1</f>
        <v>0</v>
      </c>
      <c r="HVU1" s="1">
        <f>[1]Sheet1!HVU1</f>
        <v>0</v>
      </c>
      <c r="HVV1" s="1">
        <f>[1]Sheet1!HVV1</f>
        <v>0</v>
      </c>
      <c r="HVW1" s="1">
        <f>[1]Sheet1!HVW1</f>
        <v>0</v>
      </c>
      <c r="HVX1" s="1">
        <f>[1]Sheet1!HVX1</f>
        <v>0</v>
      </c>
      <c r="HVY1" s="1">
        <f>[1]Sheet1!HVY1</f>
        <v>0</v>
      </c>
      <c r="HVZ1" s="1">
        <f>[1]Sheet1!HVZ1</f>
        <v>0</v>
      </c>
      <c r="HWA1" s="1">
        <f>[1]Sheet1!HWA1</f>
        <v>0</v>
      </c>
      <c r="HWB1" s="1">
        <f>[1]Sheet1!HWB1</f>
        <v>0</v>
      </c>
      <c r="HWC1" s="1">
        <f>[1]Sheet1!HWC1</f>
        <v>0</v>
      </c>
      <c r="HWD1" s="1">
        <f>[1]Sheet1!HWD1</f>
        <v>0</v>
      </c>
      <c r="HWE1" s="1">
        <f>[1]Sheet1!HWE1</f>
        <v>0</v>
      </c>
      <c r="HWF1" s="1">
        <f>[1]Sheet1!HWF1</f>
        <v>0</v>
      </c>
      <c r="HWG1" s="1">
        <f>[1]Sheet1!HWG1</f>
        <v>0</v>
      </c>
      <c r="HWH1" s="1">
        <f>[1]Sheet1!HWH1</f>
        <v>0</v>
      </c>
      <c r="HWI1" s="1">
        <f>[1]Sheet1!HWI1</f>
        <v>0</v>
      </c>
      <c r="HWJ1" s="1">
        <f>[1]Sheet1!HWJ1</f>
        <v>0</v>
      </c>
      <c r="HWK1" s="1">
        <f>[1]Sheet1!HWK1</f>
        <v>0</v>
      </c>
      <c r="HWL1" s="1">
        <f>[1]Sheet1!HWL1</f>
        <v>0</v>
      </c>
      <c r="HWM1" s="1">
        <f>[1]Sheet1!HWM1</f>
        <v>0</v>
      </c>
      <c r="HWN1" s="1">
        <f>[1]Sheet1!HWN1</f>
        <v>0</v>
      </c>
      <c r="HWO1" s="1">
        <f>[1]Sheet1!HWO1</f>
        <v>0</v>
      </c>
      <c r="HWP1" s="1">
        <f>[1]Sheet1!HWP1</f>
        <v>0</v>
      </c>
      <c r="HWQ1" s="1">
        <f>[1]Sheet1!HWQ1</f>
        <v>0</v>
      </c>
      <c r="HWR1" s="1">
        <f>[1]Sheet1!HWR1</f>
        <v>0</v>
      </c>
      <c r="HWS1" s="1">
        <f>[1]Sheet1!HWS1</f>
        <v>0</v>
      </c>
      <c r="HWT1" s="1">
        <f>[1]Sheet1!HWT1</f>
        <v>0</v>
      </c>
      <c r="HWU1" s="1">
        <f>[1]Sheet1!HWU1</f>
        <v>0</v>
      </c>
      <c r="HWV1" s="1">
        <f>[1]Sheet1!HWV1</f>
        <v>0</v>
      </c>
      <c r="HWW1" s="1">
        <f>[1]Sheet1!HWW1</f>
        <v>0</v>
      </c>
      <c r="HWX1" s="1">
        <f>[1]Sheet1!HWX1</f>
        <v>0</v>
      </c>
      <c r="HWY1" s="1">
        <f>[1]Sheet1!HWY1</f>
        <v>0</v>
      </c>
      <c r="HWZ1" s="1">
        <f>[1]Sheet1!HWZ1</f>
        <v>0</v>
      </c>
      <c r="HXA1" s="1">
        <f>[1]Sheet1!HXA1</f>
        <v>0</v>
      </c>
      <c r="HXB1" s="1">
        <f>[1]Sheet1!HXB1</f>
        <v>0</v>
      </c>
      <c r="HXC1" s="1">
        <f>[1]Sheet1!HXC1</f>
        <v>0</v>
      </c>
      <c r="HXD1" s="1">
        <f>[1]Sheet1!HXD1</f>
        <v>0</v>
      </c>
      <c r="HXE1" s="1">
        <f>[1]Sheet1!HXE1</f>
        <v>0</v>
      </c>
      <c r="HXF1" s="1">
        <f>[1]Sheet1!HXF1</f>
        <v>0</v>
      </c>
      <c r="HXG1" s="1">
        <f>[1]Sheet1!HXG1</f>
        <v>0</v>
      </c>
      <c r="HXH1" s="1">
        <f>[1]Sheet1!HXH1</f>
        <v>0</v>
      </c>
      <c r="HXI1" s="1">
        <f>[1]Sheet1!HXI1</f>
        <v>0</v>
      </c>
      <c r="HXJ1" s="1">
        <f>[1]Sheet1!HXJ1</f>
        <v>0</v>
      </c>
      <c r="HXK1" s="1">
        <f>[1]Sheet1!HXK1</f>
        <v>0</v>
      </c>
      <c r="HXL1" s="1">
        <f>[1]Sheet1!HXL1</f>
        <v>0</v>
      </c>
      <c r="HXM1" s="1">
        <f>[1]Sheet1!HXM1</f>
        <v>0</v>
      </c>
      <c r="HXN1" s="1">
        <f>[1]Sheet1!HXN1</f>
        <v>0</v>
      </c>
      <c r="HXO1" s="1">
        <f>[1]Sheet1!HXO1</f>
        <v>0</v>
      </c>
      <c r="HXP1" s="1">
        <f>[1]Sheet1!HXP1</f>
        <v>0</v>
      </c>
      <c r="HXQ1" s="1">
        <f>[1]Sheet1!HXQ1</f>
        <v>0</v>
      </c>
      <c r="HXR1" s="1">
        <f>[1]Sheet1!HXR1</f>
        <v>0</v>
      </c>
      <c r="HXS1" s="1">
        <f>[1]Sheet1!HXS1</f>
        <v>0</v>
      </c>
      <c r="HXT1" s="1">
        <f>[1]Sheet1!HXT1</f>
        <v>0</v>
      </c>
      <c r="HXU1" s="1">
        <f>[1]Sheet1!HXU1</f>
        <v>0</v>
      </c>
      <c r="HXV1" s="1">
        <f>[1]Sheet1!HXV1</f>
        <v>0</v>
      </c>
      <c r="HXW1" s="1">
        <f>[1]Sheet1!HXW1</f>
        <v>0</v>
      </c>
      <c r="HXX1" s="1">
        <f>[1]Sheet1!HXX1</f>
        <v>0</v>
      </c>
      <c r="HXY1" s="1">
        <f>[1]Sheet1!HXY1</f>
        <v>0</v>
      </c>
      <c r="HXZ1" s="1">
        <f>[1]Sheet1!HXZ1</f>
        <v>0</v>
      </c>
      <c r="HYA1" s="1">
        <f>[1]Sheet1!HYA1</f>
        <v>0</v>
      </c>
      <c r="HYB1" s="1">
        <f>[1]Sheet1!HYB1</f>
        <v>0</v>
      </c>
      <c r="HYC1" s="1">
        <f>[1]Sheet1!HYC1</f>
        <v>0</v>
      </c>
      <c r="HYD1" s="1">
        <f>[1]Sheet1!HYD1</f>
        <v>0</v>
      </c>
      <c r="HYE1" s="1">
        <f>[1]Sheet1!HYE1</f>
        <v>0</v>
      </c>
      <c r="HYF1" s="1">
        <f>[1]Sheet1!HYF1</f>
        <v>0</v>
      </c>
      <c r="HYG1" s="1">
        <f>[1]Sheet1!HYG1</f>
        <v>0</v>
      </c>
      <c r="HYH1" s="1">
        <f>[1]Sheet1!HYH1</f>
        <v>0</v>
      </c>
      <c r="HYI1" s="1">
        <f>[1]Sheet1!HYI1</f>
        <v>0</v>
      </c>
      <c r="HYJ1" s="1">
        <f>[1]Sheet1!HYJ1</f>
        <v>0</v>
      </c>
      <c r="HYK1" s="1">
        <f>[1]Sheet1!HYK1</f>
        <v>0</v>
      </c>
      <c r="HYL1" s="1">
        <f>[1]Sheet1!HYL1</f>
        <v>0</v>
      </c>
      <c r="HYM1" s="1">
        <f>[1]Sheet1!HYM1</f>
        <v>0</v>
      </c>
      <c r="HYN1" s="1">
        <f>[1]Sheet1!HYN1</f>
        <v>0</v>
      </c>
      <c r="HYO1" s="1">
        <f>[1]Sheet1!HYO1</f>
        <v>0</v>
      </c>
      <c r="HYP1" s="1">
        <f>[1]Sheet1!HYP1</f>
        <v>0</v>
      </c>
      <c r="HYQ1" s="1">
        <f>[1]Sheet1!HYQ1</f>
        <v>0</v>
      </c>
      <c r="HYR1" s="1">
        <f>[1]Sheet1!HYR1</f>
        <v>0</v>
      </c>
      <c r="HYS1" s="1">
        <f>[1]Sheet1!HYS1</f>
        <v>0</v>
      </c>
      <c r="HYT1" s="1">
        <f>[1]Sheet1!HYT1</f>
        <v>0</v>
      </c>
      <c r="HYU1" s="1">
        <f>[1]Sheet1!HYU1</f>
        <v>0</v>
      </c>
      <c r="HYV1" s="1">
        <f>[1]Sheet1!HYV1</f>
        <v>0</v>
      </c>
      <c r="HYW1" s="1">
        <f>[1]Sheet1!HYW1</f>
        <v>0</v>
      </c>
      <c r="HYX1" s="1">
        <f>[1]Sheet1!HYX1</f>
        <v>0</v>
      </c>
      <c r="HYY1" s="1">
        <f>[1]Sheet1!HYY1</f>
        <v>0</v>
      </c>
      <c r="HYZ1" s="1">
        <f>[1]Sheet1!HYZ1</f>
        <v>0</v>
      </c>
      <c r="HZA1" s="1">
        <f>[1]Sheet1!HZA1</f>
        <v>0</v>
      </c>
      <c r="HZB1" s="1">
        <f>[1]Sheet1!HZB1</f>
        <v>0</v>
      </c>
      <c r="HZC1" s="1">
        <f>[1]Sheet1!HZC1</f>
        <v>0</v>
      </c>
      <c r="HZD1" s="1">
        <f>[1]Sheet1!HZD1</f>
        <v>0</v>
      </c>
      <c r="HZE1" s="1">
        <f>[1]Sheet1!HZE1</f>
        <v>0</v>
      </c>
      <c r="HZF1" s="1">
        <f>[1]Sheet1!HZF1</f>
        <v>0</v>
      </c>
      <c r="HZG1" s="1">
        <f>[1]Sheet1!HZG1</f>
        <v>0</v>
      </c>
      <c r="HZH1" s="1">
        <f>[1]Sheet1!HZH1</f>
        <v>0</v>
      </c>
      <c r="HZI1" s="1">
        <f>[1]Sheet1!HZI1</f>
        <v>0</v>
      </c>
      <c r="HZJ1" s="1">
        <f>[1]Sheet1!HZJ1</f>
        <v>0</v>
      </c>
      <c r="HZK1" s="1">
        <f>[1]Sheet1!HZK1</f>
        <v>0</v>
      </c>
      <c r="HZL1" s="1">
        <f>[1]Sheet1!HZL1</f>
        <v>0</v>
      </c>
      <c r="HZM1" s="1">
        <f>[1]Sheet1!HZM1</f>
        <v>0</v>
      </c>
      <c r="HZN1" s="1">
        <f>[1]Sheet1!HZN1</f>
        <v>0</v>
      </c>
      <c r="HZO1" s="1">
        <f>[1]Sheet1!HZO1</f>
        <v>0</v>
      </c>
      <c r="HZP1" s="1">
        <f>[1]Sheet1!HZP1</f>
        <v>0</v>
      </c>
      <c r="HZQ1" s="1">
        <f>[1]Sheet1!HZQ1</f>
        <v>0</v>
      </c>
      <c r="HZR1" s="1">
        <f>[1]Sheet1!HZR1</f>
        <v>0</v>
      </c>
      <c r="HZS1" s="1">
        <f>[1]Sheet1!HZS1</f>
        <v>0</v>
      </c>
      <c r="HZT1" s="1">
        <f>[1]Sheet1!HZT1</f>
        <v>0</v>
      </c>
      <c r="HZU1" s="1">
        <f>[1]Sheet1!HZU1</f>
        <v>0</v>
      </c>
      <c r="HZV1" s="1">
        <f>[1]Sheet1!HZV1</f>
        <v>0</v>
      </c>
      <c r="HZW1" s="1">
        <f>[1]Sheet1!HZW1</f>
        <v>0</v>
      </c>
      <c r="HZX1" s="1">
        <f>[1]Sheet1!HZX1</f>
        <v>0</v>
      </c>
      <c r="HZY1" s="1">
        <f>[1]Sheet1!HZY1</f>
        <v>0</v>
      </c>
      <c r="HZZ1" s="1">
        <f>[1]Sheet1!HZZ1</f>
        <v>0</v>
      </c>
      <c r="IAA1" s="1">
        <f>[1]Sheet1!IAA1</f>
        <v>0</v>
      </c>
      <c r="IAB1" s="1">
        <f>[1]Sheet1!IAB1</f>
        <v>0</v>
      </c>
      <c r="IAC1" s="1">
        <f>[1]Sheet1!IAC1</f>
        <v>0</v>
      </c>
      <c r="IAD1" s="1">
        <f>[1]Sheet1!IAD1</f>
        <v>0</v>
      </c>
      <c r="IAE1" s="1">
        <f>[1]Sheet1!IAE1</f>
        <v>0</v>
      </c>
      <c r="IAF1" s="1">
        <f>[1]Sheet1!IAF1</f>
        <v>0</v>
      </c>
      <c r="IAG1" s="1">
        <f>[1]Sheet1!IAG1</f>
        <v>0</v>
      </c>
      <c r="IAH1" s="1">
        <f>[1]Sheet1!IAH1</f>
        <v>0</v>
      </c>
      <c r="IAI1" s="1">
        <f>[1]Sheet1!IAI1</f>
        <v>0</v>
      </c>
      <c r="IAJ1" s="1">
        <f>[1]Sheet1!IAJ1</f>
        <v>0</v>
      </c>
      <c r="IAK1" s="1">
        <f>[1]Sheet1!IAK1</f>
        <v>0</v>
      </c>
      <c r="IAL1" s="1">
        <f>[1]Sheet1!IAL1</f>
        <v>0</v>
      </c>
      <c r="IAM1" s="1">
        <f>[1]Sheet1!IAM1</f>
        <v>0</v>
      </c>
      <c r="IAN1" s="1">
        <f>[1]Sheet1!IAN1</f>
        <v>0</v>
      </c>
      <c r="IAO1" s="1">
        <f>[1]Sheet1!IAO1</f>
        <v>0</v>
      </c>
      <c r="IAP1" s="1">
        <f>[1]Sheet1!IAP1</f>
        <v>0</v>
      </c>
      <c r="IAQ1" s="1">
        <f>[1]Sheet1!IAQ1</f>
        <v>0</v>
      </c>
      <c r="IAR1" s="1">
        <f>[1]Sheet1!IAR1</f>
        <v>0</v>
      </c>
      <c r="IAS1" s="1">
        <f>[1]Sheet1!IAS1</f>
        <v>0</v>
      </c>
      <c r="IAT1" s="1">
        <f>[1]Sheet1!IAT1</f>
        <v>0</v>
      </c>
      <c r="IAU1" s="1">
        <f>[1]Sheet1!IAU1</f>
        <v>0</v>
      </c>
      <c r="IAV1" s="1">
        <f>[1]Sheet1!IAV1</f>
        <v>0</v>
      </c>
      <c r="IAW1" s="1">
        <f>[1]Sheet1!IAW1</f>
        <v>0</v>
      </c>
      <c r="IAX1" s="1">
        <f>[1]Sheet1!IAX1</f>
        <v>0</v>
      </c>
      <c r="IAY1" s="1">
        <f>[1]Sheet1!IAY1</f>
        <v>0</v>
      </c>
      <c r="IAZ1" s="1">
        <f>[1]Sheet1!IAZ1</f>
        <v>0</v>
      </c>
      <c r="IBA1" s="1">
        <f>[1]Sheet1!IBA1</f>
        <v>0</v>
      </c>
      <c r="IBB1" s="1">
        <f>[1]Sheet1!IBB1</f>
        <v>0</v>
      </c>
      <c r="IBC1" s="1">
        <f>[1]Sheet1!IBC1</f>
        <v>0</v>
      </c>
      <c r="IBD1" s="1">
        <f>[1]Sheet1!IBD1</f>
        <v>0</v>
      </c>
      <c r="IBE1" s="1">
        <f>[1]Sheet1!IBE1</f>
        <v>0</v>
      </c>
      <c r="IBF1" s="1">
        <f>[1]Sheet1!IBF1</f>
        <v>0</v>
      </c>
      <c r="IBG1" s="1">
        <f>[1]Sheet1!IBG1</f>
        <v>0</v>
      </c>
      <c r="IBH1" s="1">
        <f>[1]Sheet1!IBH1</f>
        <v>0</v>
      </c>
      <c r="IBI1" s="1">
        <f>[1]Sheet1!IBI1</f>
        <v>0</v>
      </c>
      <c r="IBJ1" s="1">
        <f>[1]Sheet1!IBJ1</f>
        <v>0</v>
      </c>
      <c r="IBK1" s="1">
        <f>[1]Sheet1!IBK1</f>
        <v>0</v>
      </c>
      <c r="IBL1" s="1">
        <f>[1]Sheet1!IBL1</f>
        <v>0</v>
      </c>
      <c r="IBM1" s="1">
        <f>[1]Sheet1!IBM1</f>
        <v>0</v>
      </c>
      <c r="IBN1" s="1">
        <f>[1]Sheet1!IBN1</f>
        <v>0</v>
      </c>
      <c r="IBO1" s="1">
        <f>[1]Sheet1!IBO1</f>
        <v>0</v>
      </c>
      <c r="IBP1" s="1">
        <f>[1]Sheet1!IBP1</f>
        <v>0</v>
      </c>
      <c r="IBQ1" s="1">
        <f>[1]Sheet1!IBQ1</f>
        <v>0</v>
      </c>
      <c r="IBR1" s="1">
        <f>[1]Sheet1!IBR1</f>
        <v>0</v>
      </c>
      <c r="IBS1" s="1">
        <f>[1]Sheet1!IBS1</f>
        <v>0</v>
      </c>
      <c r="IBT1" s="1">
        <f>[1]Sheet1!IBT1</f>
        <v>0</v>
      </c>
      <c r="IBU1" s="1">
        <f>[1]Sheet1!IBU1</f>
        <v>0</v>
      </c>
      <c r="IBV1" s="1">
        <f>[1]Sheet1!IBV1</f>
        <v>0</v>
      </c>
      <c r="IBW1" s="1">
        <f>[1]Sheet1!IBW1</f>
        <v>0</v>
      </c>
      <c r="IBX1" s="1">
        <f>[1]Sheet1!IBX1</f>
        <v>0</v>
      </c>
      <c r="IBY1" s="1">
        <f>[1]Sheet1!IBY1</f>
        <v>0</v>
      </c>
      <c r="IBZ1" s="1">
        <f>[1]Sheet1!IBZ1</f>
        <v>0</v>
      </c>
      <c r="ICA1" s="1">
        <f>[1]Sheet1!ICA1</f>
        <v>0</v>
      </c>
      <c r="ICB1" s="1">
        <f>[1]Sheet1!ICB1</f>
        <v>0</v>
      </c>
      <c r="ICC1" s="1">
        <f>[1]Sheet1!ICC1</f>
        <v>0</v>
      </c>
      <c r="ICD1" s="1">
        <f>[1]Sheet1!ICD1</f>
        <v>0</v>
      </c>
      <c r="ICE1" s="1">
        <f>[1]Sheet1!ICE1</f>
        <v>0</v>
      </c>
      <c r="ICF1" s="1">
        <f>[1]Sheet1!ICF1</f>
        <v>0</v>
      </c>
      <c r="ICG1" s="1">
        <f>[1]Sheet1!ICG1</f>
        <v>0</v>
      </c>
      <c r="ICH1" s="1">
        <f>[1]Sheet1!ICH1</f>
        <v>0</v>
      </c>
      <c r="ICI1" s="1">
        <f>[1]Sheet1!ICI1</f>
        <v>0</v>
      </c>
      <c r="ICJ1" s="1">
        <f>[1]Sheet1!ICJ1</f>
        <v>0</v>
      </c>
      <c r="ICK1" s="1">
        <f>[1]Sheet1!ICK1</f>
        <v>0</v>
      </c>
      <c r="ICL1" s="1">
        <f>[1]Sheet1!ICL1</f>
        <v>0</v>
      </c>
      <c r="ICM1" s="1">
        <f>[1]Sheet1!ICM1</f>
        <v>0</v>
      </c>
      <c r="ICN1" s="1">
        <f>[1]Sheet1!ICN1</f>
        <v>0</v>
      </c>
      <c r="ICO1" s="1">
        <f>[1]Sheet1!ICO1</f>
        <v>0</v>
      </c>
      <c r="ICP1" s="1">
        <f>[1]Sheet1!ICP1</f>
        <v>0</v>
      </c>
      <c r="ICQ1" s="1">
        <f>[1]Sheet1!ICQ1</f>
        <v>0</v>
      </c>
      <c r="ICR1" s="1">
        <f>[1]Sheet1!ICR1</f>
        <v>0</v>
      </c>
      <c r="ICS1" s="1">
        <f>[1]Sheet1!ICS1</f>
        <v>0</v>
      </c>
      <c r="ICT1" s="1">
        <f>[1]Sheet1!ICT1</f>
        <v>0</v>
      </c>
      <c r="ICU1" s="1">
        <f>[1]Sheet1!ICU1</f>
        <v>0</v>
      </c>
      <c r="ICV1" s="1">
        <f>[1]Sheet1!ICV1</f>
        <v>0</v>
      </c>
      <c r="ICW1" s="1">
        <f>[1]Sheet1!ICW1</f>
        <v>0</v>
      </c>
      <c r="ICX1" s="1">
        <f>[1]Sheet1!ICX1</f>
        <v>0</v>
      </c>
      <c r="ICY1" s="1">
        <f>[1]Sheet1!ICY1</f>
        <v>0</v>
      </c>
      <c r="ICZ1" s="1">
        <f>[1]Sheet1!ICZ1</f>
        <v>0</v>
      </c>
      <c r="IDA1" s="1">
        <f>[1]Sheet1!IDA1</f>
        <v>0</v>
      </c>
      <c r="IDB1" s="1">
        <f>[1]Sheet1!IDB1</f>
        <v>0</v>
      </c>
      <c r="IDC1" s="1">
        <f>[1]Sheet1!IDC1</f>
        <v>0</v>
      </c>
      <c r="IDD1" s="1">
        <f>[1]Sheet1!IDD1</f>
        <v>0</v>
      </c>
      <c r="IDE1" s="1">
        <f>[1]Sheet1!IDE1</f>
        <v>0</v>
      </c>
      <c r="IDF1" s="1">
        <f>[1]Sheet1!IDF1</f>
        <v>0</v>
      </c>
      <c r="IDG1" s="1">
        <f>[1]Sheet1!IDG1</f>
        <v>0</v>
      </c>
      <c r="IDH1" s="1">
        <f>[1]Sheet1!IDH1</f>
        <v>0</v>
      </c>
      <c r="IDI1" s="1">
        <f>[1]Sheet1!IDI1</f>
        <v>0</v>
      </c>
      <c r="IDJ1" s="1">
        <f>[1]Sheet1!IDJ1</f>
        <v>0</v>
      </c>
      <c r="IDK1" s="1">
        <f>[1]Sheet1!IDK1</f>
        <v>0</v>
      </c>
      <c r="IDL1" s="1">
        <f>[1]Sheet1!IDL1</f>
        <v>0</v>
      </c>
      <c r="IDM1" s="1">
        <f>[1]Sheet1!IDM1</f>
        <v>0</v>
      </c>
      <c r="IDN1" s="1">
        <f>[1]Sheet1!IDN1</f>
        <v>0</v>
      </c>
      <c r="IDO1" s="1">
        <f>[1]Sheet1!IDO1</f>
        <v>0</v>
      </c>
      <c r="IDP1" s="1">
        <f>[1]Sheet1!IDP1</f>
        <v>0</v>
      </c>
      <c r="IDQ1" s="1">
        <f>[1]Sheet1!IDQ1</f>
        <v>0</v>
      </c>
      <c r="IDR1" s="1">
        <f>[1]Sheet1!IDR1</f>
        <v>0</v>
      </c>
      <c r="IDS1" s="1">
        <f>[1]Sheet1!IDS1</f>
        <v>0</v>
      </c>
      <c r="IDT1" s="1">
        <f>[1]Sheet1!IDT1</f>
        <v>0</v>
      </c>
      <c r="IDU1" s="1">
        <f>[1]Sheet1!IDU1</f>
        <v>0</v>
      </c>
      <c r="IDV1" s="1">
        <f>[1]Sheet1!IDV1</f>
        <v>0</v>
      </c>
      <c r="IDW1" s="1">
        <f>[1]Sheet1!IDW1</f>
        <v>0</v>
      </c>
      <c r="IDX1" s="1">
        <f>[1]Sheet1!IDX1</f>
        <v>0</v>
      </c>
      <c r="IDY1" s="1">
        <f>[1]Sheet1!IDY1</f>
        <v>0</v>
      </c>
      <c r="IDZ1" s="1">
        <f>[1]Sheet1!IDZ1</f>
        <v>0</v>
      </c>
      <c r="IEA1" s="1">
        <f>[1]Sheet1!IEA1</f>
        <v>0</v>
      </c>
      <c r="IEB1" s="1">
        <f>[1]Sheet1!IEB1</f>
        <v>0</v>
      </c>
      <c r="IEC1" s="1">
        <f>[1]Sheet1!IEC1</f>
        <v>0</v>
      </c>
      <c r="IED1" s="1">
        <f>[1]Sheet1!IED1</f>
        <v>0</v>
      </c>
      <c r="IEE1" s="1">
        <f>[1]Sheet1!IEE1</f>
        <v>0</v>
      </c>
      <c r="IEF1" s="1">
        <f>[1]Sheet1!IEF1</f>
        <v>0</v>
      </c>
      <c r="IEG1" s="1">
        <f>[1]Sheet1!IEG1</f>
        <v>0</v>
      </c>
      <c r="IEH1" s="1">
        <f>[1]Sheet1!IEH1</f>
        <v>0</v>
      </c>
      <c r="IEI1" s="1">
        <f>[1]Sheet1!IEI1</f>
        <v>0</v>
      </c>
      <c r="IEJ1" s="1">
        <f>[1]Sheet1!IEJ1</f>
        <v>0</v>
      </c>
      <c r="IEK1" s="1">
        <f>[1]Sheet1!IEK1</f>
        <v>0</v>
      </c>
      <c r="IEL1" s="1">
        <f>[1]Sheet1!IEL1</f>
        <v>0</v>
      </c>
      <c r="IEM1" s="1">
        <f>[1]Sheet1!IEM1</f>
        <v>0</v>
      </c>
      <c r="IEN1" s="1">
        <f>[1]Sheet1!IEN1</f>
        <v>0</v>
      </c>
      <c r="IEO1" s="1">
        <f>[1]Sheet1!IEO1</f>
        <v>0</v>
      </c>
      <c r="IEP1" s="1">
        <f>[1]Sheet1!IEP1</f>
        <v>0</v>
      </c>
      <c r="IEQ1" s="1">
        <f>[1]Sheet1!IEQ1</f>
        <v>0</v>
      </c>
      <c r="IER1" s="1">
        <f>[1]Sheet1!IER1</f>
        <v>0</v>
      </c>
      <c r="IES1" s="1">
        <f>[1]Sheet1!IES1</f>
        <v>0</v>
      </c>
      <c r="IET1" s="1">
        <f>[1]Sheet1!IET1</f>
        <v>0</v>
      </c>
      <c r="IEU1" s="1">
        <f>[1]Sheet1!IEU1</f>
        <v>0</v>
      </c>
      <c r="IEV1" s="1">
        <f>[1]Sheet1!IEV1</f>
        <v>0</v>
      </c>
      <c r="IEW1" s="1">
        <f>[1]Sheet1!IEW1</f>
        <v>0</v>
      </c>
      <c r="IEX1" s="1">
        <f>[1]Sheet1!IEX1</f>
        <v>0</v>
      </c>
      <c r="IEY1" s="1">
        <f>[1]Sheet1!IEY1</f>
        <v>0</v>
      </c>
      <c r="IEZ1" s="1">
        <f>[1]Sheet1!IEZ1</f>
        <v>0</v>
      </c>
      <c r="IFA1" s="1">
        <f>[1]Sheet1!IFA1</f>
        <v>0</v>
      </c>
      <c r="IFB1" s="1">
        <f>[1]Sheet1!IFB1</f>
        <v>0</v>
      </c>
      <c r="IFC1" s="1">
        <f>[1]Sheet1!IFC1</f>
        <v>0</v>
      </c>
      <c r="IFD1" s="1">
        <f>[1]Sheet1!IFD1</f>
        <v>0</v>
      </c>
      <c r="IFE1" s="1">
        <f>[1]Sheet1!IFE1</f>
        <v>0</v>
      </c>
      <c r="IFF1" s="1">
        <f>[1]Sheet1!IFF1</f>
        <v>0</v>
      </c>
      <c r="IFG1" s="1">
        <f>[1]Sheet1!IFG1</f>
        <v>0</v>
      </c>
      <c r="IFH1" s="1">
        <f>[1]Sheet1!IFH1</f>
        <v>0</v>
      </c>
      <c r="IFI1" s="1">
        <f>[1]Sheet1!IFI1</f>
        <v>0</v>
      </c>
      <c r="IFJ1" s="1">
        <f>[1]Sheet1!IFJ1</f>
        <v>0</v>
      </c>
      <c r="IFK1" s="1">
        <f>[1]Sheet1!IFK1</f>
        <v>0</v>
      </c>
      <c r="IFL1" s="1">
        <f>[1]Sheet1!IFL1</f>
        <v>0</v>
      </c>
      <c r="IFM1" s="1">
        <f>[1]Sheet1!IFM1</f>
        <v>0</v>
      </c>
      <c r="IFN1" s="1">
        <f>[1]Sheet1!IFN1</f>
        <v>0</v>
      </c>
      <c r="IFO1" s="1">
        <f>[1]Sheet1!IFO1</f>
        <v>0</v>
      </c>
      <c r="IFP1" s="1">
        <f>[1]Sheet1!IFP1</f>
        <v>0</v>
      </c>
      <c r="IFQ1" s="1">
        <f>[1]Sheet1!IFQ1</f>
        <v>0</v>
      </c>
      <c r="IFR1" s="1">
        <f>[1]Sheet1!IFR1</f>
        <v>0</v>
      </c>
      <c r="IFS1" s="1">
        <f>[1]Sheet1!IFS1</f>
        <v>0</v>
      </c>
      <c r="IFT1" s="1">
        <f>[1]Sheet1!IFT1</f>
        <v>0</v>
      </c>
      <c r="IFU1" s="1">
        <f>[1]Sheet1!IFU1</f>
        <v>0</v>
      </c>
      <c r="IFV1" s="1">
        <f>[1]Sheet1!IFV1</f>
        <v>0</v>
      </c>
      <c r="IFW1" s="1">
        <f>[1]Sheet1!IFW1</f>
        <v>0</v>
      </c>
      <c r="IFX1" s="1">
        <f>[1]Sheet1!IFX1</f>
        <v>0</v>
      </c>
      <c r="IFY1" s="1">
        <f>[1]Sheet1!IFY1</f>
        <v>0</v>
      </c>
      <c r="IFZ1" s="1">
        <f>[1]Sheet1!IFZ1</f>
        <v>0</v>
      </c>
      <c r="IGA1" s="1">
        <f>[1]Sheet1!IGA1</f>
        <v>0</v>
      </c>
      <c r="IGB1" s="1">
        <f>[1]Sheet1!IGB1</f>
        <v>0</v>
      </c>
      <c r="IGC1" s="1">
        <f>[1]Sheet1!IGC1</f>
        <v>0</v>
      </c>
      <c r="IGD1" s="1">
        <f>[1]Sheet1!IGD1</f>
        <v>0</v>
      </c>
      <c r="IGE1" s="1">
        <f>[1]Sheet1!IGE1</f>
        <v>0</v>
      </c>
      <c r="IGF1" s="1">
        <f>[1]Sheet1!IGF1</f>
        <v>0</v>
      </c>
      <c r="IGG1" s="1">
        <f>[1]Sheet1!IGG1</f>
        <v>0</v>
      </c>
      <c r="IGH1" s="1">
        <f>[1]Sheet1!IGH1</f>
        <v>0</v>
      </c>
      <c r="IGI1" s="1">
        <f>[1]Sheet1!IGI1</f>
        <v>0</v>
      </c>
      <c r="IGJ1" s="1">
        <f>[1]Sheet1!IGJ1</f>
        <v>0</v>
      </c>
      <c r="IGK1" s="1">
        <f>[1]Sheet1!IGK1</f>
        <v>0</v>
      </c>
      <c r="IGL1" s="1">
        <f>[1]Sheet1!IGL1</f>
        <v>0</v>
      </c>
      <c r="IGM1" s="1">
        <f>[1]Sheet1!IGM1</f>
        <v>0</v>
      </c>
      <c r="IGN1" s="1">
        <f>[1]Sheet1!IGN1</f>
        <v>0</v>
      </c>
      <c r="IGO1" s="1">
        <f>[1]Sheet1!IGO1</f>
        <v>0</v>
      </c>
      <c r="IGP1" s="1">
        <f>[1]Sheet1!IGP1</f>
        <v>0</v>
      </c>
      <c r="IGQ1" s="1">
        <f>[1]Sheet1!IGQ1</f>
        <v>0</v>
      </c>
      <c r="IGR1" s="1">
        <f>[1]Sheet1!IGR1</f>
        <v>0</v>
      </c>
      <c r="IGS1" s="1">
        <f>[1]Sheet1!IGS1</f>
        <v>0</v>
      </c>
      <c r="IGT1" s="1">
        <f>[1]Sheet1!IGT1</f>
        <v>0</v>
      </c>
      <c r="IGU1" s="1">
        <f>[1]Sheet1!IGU1</f>
        <v>0</v>
      </c>
      <c r="IGV1" s="1">
        <f>[1]Sheet1!IGV1</f>
        <v>0</v>
      </c>
      <c r="IGW1" s="1">
        <f>[1]Sheet1!IGW1</f>
        <v>0</v>
      </c>
      <c r="IGX1" s="1">
        <f>[1]Sheet1!IGX1</f>
        <v>0</v>
      </c>
      <c r="IGY1" s="1">
        <f>[1]Sheet1!IGY1</f>
        <v>0</v>
      </c>
      <c r="IGZ1" s="1">
        <f>[1]Sheet1!IGZ1</f>
        <v>0</v>
      </c>
      <c r="IHA1" s="1">
        <f>[1]Sheet1!IHA1</f>
        <v>0</v>
      </c>
      <c r="IHB1" s="1">
        <f>[1]Sheet1!IHB1</f>
        <v>0</v>
      </c>
      <c r="IHC1" s="1">
        <f>[1]Sheet1!IHC1</f>
        <v>0</v>
      </c>
      <c r="IHD1" s="1">
        <f>[1]Sheet1!IHD1</f>
        <v>0</v>
      </c>
      <c r="IHE1" s="1">
        <f>[1]Sheet1!IHE1</f>
        <v>0</v>
      </c>
      <c r="IHF1" s="1">
        <f>[1]Sheet1!IHF1</f>
        <v>0</v>
      </c>
      <c r="IHG1" s="1">
        <f>[1]Sheet1!IHG1</f>
        <v>0</v>
      </c>
      <c r="IHH1" s="1">
        <f>[1]Sheet1!IHH1</f>
        <v>0</v>
      </c>
      <c r="IHI1" s="1">
        <f>[1]Sheet1!IHI1</f>
        <v>0</v>
      </c>
      <c r="IHJ1" s="1">
        <f>[1]Sheet1!IHJ1</f>
        <v>0</v>
      </c>
      <c r="IHK1" s="1">
        <f>[1]Sheet1!IHK1</f>
        <v>0</v>
      </c>
      <c r="IHL1" s="1">
        <f>[1]Sheet1!IHL1</f>
        <v>0</v>
      </c>
      <c r="IHM1" s="1">
        <f>[1]Sheet1!IHM1</f>
        <v>0</v>
      </c>
      <c r="IHN1" s="1">
        <f>[1]Sheet1!IHN1</f>
        <v>0</v>
      </c>
      <c r="IHO1" s="1">
        <f>[1]Sheet1!IHO1</f>
        <v>0</v>
      </c>
      <c r="IHP1" s="1">
        <f>[1]Sheet1!IHP1</f>
        <v>0</v>
      </c>
      <c r="IHQ1" s="1">
        <f>[1]Sheet1!IHQ1</f>
        <v>0</v>
      </c>
      <c r="IHR1" s="1">
        <f>[1]Sheet1!IHR1</f>
        <v>0</v>
      </c>
      <c r="IHS1" s="1">
        <f>[1]Sheet1!IHS1</f>
        <v>0</v>
      </c>
      <c r="IHT1" s="1">
        <f>[1]Sheet1!IHT1</f>
        <v>0</v>
      </c>
      <c r="IHU1" s="1">
        <f>[1]Sheet1!IHU1</f>
        <v>0</v>
      </c>
      <c r="IHV1" s="1">
        <f>[1]Sheet1!IHV1</f>
        <v>0</v>
      </c>
      <c r="IHW1" s="1">
        <f>[1]Sheet1!IHW1</f>
        <v>0</v>
      </c>
      <c r="IHX1" s="1">
        <f>[1]Sheet1!IHX1</f>
        <v>0</v>
      </c>
      <c r="IHY1" s="1">
        <f>[1]Sheet1!IHY1</f>
        <v>0</v>
      </c>
      <c r="IHZ1" s="1">
        <f>[1]Sheet1!IHZ1</f>
        <v>0</v>
      </c>
      <c r="IIA1" s="1">
        <f>[1]Sheet1!IIA1</f>
        <v>0</v>
      </c>
      <c r="IIB1" s="1">
        <f>[1]Sheet1!IIB1</f>
        <v>0</v>
      </c>
      <c r="IIC1" s="1">
        <f>[1]Sheet1!IIC1</f>
        <v>0</v>
      </c>
      <c r="IID1" s="1">
        <f>[1]Sheet1!IID1</f>
        <v>0</v>
      </c>
      <c r="IIE1" s="1">
        <f>[1]Sheet1!IIE1</f>
        <v>0</v>
      </c>
      <c r="IIF1" s="1">
        <f>[1]Sheet1!IIF1</f>
        <v>0</v>
      </c>
      <c r="IIG1" s="1">
        <f>[1]Sheet1!IIG1</f>
        <v>0</v>
      </c>
      <c r="IIH1" s="1">
        <f>[1]Sheet1!IIH1</f>
        <v>0</v>
      </c>
      <c r="III1" s="1">
        <f>[1]Sheet1!III1</f>
        <v>0</v>
      </c>
      <c r="IIJ1" s="1">
        <f>[1]Sheet1!IIJ1</f>
        <v>0</v>
      </c>
      <c r="IIK1" s="1">
        <f>[1]Sheet1!IIK1</f>
        <v>0</v>
      </c>
      <c r="IIL1" s="1">
        <f>[1]Sheet1!IIL1</f>
        <v>0</v>
      </c>
      <c r="IIM1" s="1">
        <f>[1]Sheet1!IIM1</f>
        <v>0</v>
      </c>
      <c r="IIN1" s="1">
        <f>[1]Sheet1!IIN1</f>
        <v>0</v>
      </c>
      <c r="IIO1" s="1">
        <f>[1]Sheet1!IIO1</f>
        <v>0</v>
      </c>
      <c r="IIP1" s="1">
        <f>[1]Sheet1!IIP1</f>
        <v>0</v>
      </c>
      <c r="IIQ1" s="1">
        <f>[1]Sheet1!IIQ1</f>
        <v>0</v>
      </c>
      <c r="IIR1" s="1">
        <f>[1]Sheet1!IIR1</f>
        <v>0</v>
      </c>
      <c r="IIS1" s="1">
        <f>[1]Sheet1!IIS1</f>
        <v>0</v>
      </c>
      <c r="IIT1" s="1">
        <f>[1]Sheet1!IIT1</f>
        <v>0</v>
      </c>
      <c r="IIU1" s="1">
        <f>[1]Sheet1!IIU1</f>
        <v>0</v>
      </c>
      <c r="IIV1" s="1">
        <f>[1]Sheet1!IIV1</f>
        <v>0</v>
      </c>
      <c r="IIW1" s="1">
        <f>[1]Sheet1!IIW1</f>
        <v>0</v>
      </c>
      <c r="IIX1" s="1">
        <f>[1]Sheet1!IIX1</f>
        <v>0</v>
      </c>
      <c r="IIY1" s="1">
        <f>[1]Sheet1!IIY1</f>
        <v>0</v>
      </c>
      <c r="IIZ1" s="1">
        <f>[1]Sheet1!IIZ1</f>
        <v>0</v>
      </c>
      <c r="IJA1" s="1">
        <f>[1]Sheet1!IJA1</f>
        <v>0</v>
      </c>
      <c r="IJB1" s="1">
        <f>[1]Sheet1!IJB1</f>
        <v>0</v>
      </c>
      <c r="IJC1" s="1">
        <f>[1]Sheet1!IJC1</f>
        <v>0</v>
      </c>
      <c r="IJD1" s="1">
        <f>[1]Sheet1!IJD1</f>
        <v>0</v>
      </c>
      <c r="IJE1" s="1">
        <f>[1]Sheet1!IJE1</f>
        <v>0</v>
      </c>
      <c r="IJF1" s="1">
        <f>[1]Sheet1!IJF1</f>
        <v>0</v>
      </c>
      <c r="IJG1" s="1">
        <f>[1]Sheet1!IJG1</f>
        <v>0</v>
      </c>
      <c r="IJH1" s="1">
        <f>[1]Sheet1!IJH1</f>
        <v>0</v>
      </c>
      <c r="IJI1" s="1">
        <f>[1]Sheet1!IJI1</f>
        <v>0</v>
      </c>
      <c r="IJJ1" s="1">
        <f>[1]Sheet1!IJJ1</f>
        <v>0</v>
      </c>
      <c r="IJK1" s="1">
        <f>[1]Sheet1!IJK1</f>
        <v>0</v>
      </c>
      <c r="IJL1" s="1">
        <f>[1]Sheet1!IJL1</f>
        <v>0</v>
      </c>
      <c r="IJM1" s="1">
        <f>[1]Sheet1!IJM1</f>
        <v>0</v>
      </c>
      <c r="IJN1" s="1">
        <f>[1]Sheet1!IJN1</f>
        <v>0</v>
      </c>
      <c r="IJO1" s="1">
        <f>[1]Sheet1!IJO1</f>
        <v>0</v>
      </c>
      <c r="IJP1" s="1">
        <f>[1]Sheet1!IJP1</f>
        <v>0</v>
      </c>
      <c r="IJQ1" s="1">
        <f>[1]Sheet1!IJQ1</f>
        <v>0</v>
      </c>
      <c r="IJR1" s="1">
        <f>[1]Sheet1!IJR1</f>
        <v>0</v>
      </c>
      <c r="IJS1" s="1">
        <f>[1]Sheet1!IJS1</f>
        <v>0</v>
      </c>
      <c r="IJT1" s="1">
        <f>[1]Sheet1!IJT1</f>
        <v>0</v>
      </c>
      <c r="IJU1" s="1">
        <f>[1]Sheet1!IJU1</f>
        <v>0</v>
      </c>
      <c r="IJV1" s="1">
        <f>[1]Sheet1!IJV1</f>
        <v>0</v>
      </c>
      <c r="IJW1" s="1">
        <f>[1]Sheet1!IJW1</f>
        <v>0</v>
      </c>
      <c r="IJX1" s="1">
        <f>[1]Sheet1!IJX1</f>
        <v>0</v>
      </c>
      <c r="IJY1" s="1">
        <f>[1]Sheet1!IJY1</f>
        <v>0</v>
      </c>
      <c r="IJZ1" s="1">
        <f>[1]Sheet1!IJZ1</f>
        <v>0</v>
      </c>
      <c r="IKA1" s="1">
        <f>[1]Sheet1!IKA1</f>
        <v>0</v>
      </c>
      <c r="IKB1" s="1">
        <f>[1]Sheet1!IKB1</f>
        <v>0</v>
      </c>
      <c r="IKC1" s="1">
        <f>[1]Sheet1!IKC1</f>
        <v>0</v>
      </c>
      <c r="IKD1" s="1">
        <f>[1]Sheet1!IKD1</f>
        <v>0</v>
      </c>
      <c r="IKE1" s="1">
        <f>[1]Sheet1!IKE1</f>
        <v>0</v>
      </c>
      <c r="IKF1" s="1">
        <f>[1]Sheet1!IKF1</f>
        <v>0</v>
      </c>
      <c r="IKG1" s="1">
        <f>[1]Sheet1!IKG1</f>
        <v>0</v>
      </c>
      <c r="IKH1" s="1">
        <f>[1]Sheet1!IKH1</f>
        <v>0</v>
      </c>
      <c r="IKI1" s="1">
        <f>[1]Sheet1!IKI1</f>
        <v>0</v>
      </c>
      <c r="IKJ1" s="1">
        <f>[1]Sheet1!IKJ1</f>
        <v>0</v>
      </c>
      <c r="IKK1" s="1">
        <f>[1]Sheet1!IKK1</f>
        <v>0</v>
      </c>
      <c r="IKL1" s="1">
        <f>[1]Sheet1!IKL1</f>
        <v>0</v>
      </c>
      <c r="IKM1" s="1">
        <f>[1]Sheet1!IKM1</f>
        <v>0</v>
      </c>
      <c r="IKN1" s="1">
        <f>[1]Sheet1!IKN1</f>
        <v>0</v>
      </c>
      <c r="IKO1" s="1">
        <f>[1]Sheet1!IKO1</f>
        <v>0</v>
      </c>
      <c r="IKP1" s="1">
        <f>[1]Sheet1!IKP1</f>
        <v>0</v>
      </c>
      <c r="IKQ1" s="1">
        <f>[1]Sheet1!IKQ1</f>
        <v>0</v>
      </c>
      <c r="IKR1" s="1">
        <f>[1]Sheet1!IKR1</f>
        <v>0</v>
      </c>
      <c r="IKS1" s="1">
        <f>[1]Sheet1!IKS1</f>
        <v>0</v>
      </c>
      <c r="IKT1" s="1">
        <f>[1]Sheet1!IKT1</f>
        <v>0</v>
      </c>
      <c r="IKU1" s="1">
        <f>[1]Sheet1!IKU1</f>
        <v>0</v>
      </c>
      <c r="IKV1" s="1">
        <f>[1]Sheet1!IKV1</f>
        <v>0</v>
      </c>
      <c r="IKW1" s="1">
        <f>[1]Sheet1!IKW1</f>
        <v>0</v>
      </c>
      <c r="IKX1" s="1">
        <f>[1]Sheet1!IKX1</f>
        <v>0</v>
      </c>
      <c r="IKY1" s="1">
        <f>[1]Sheet1!IKY1</f>
        <v>0</v>
      </c>
      <c r="IKZ1" s="1">
        <f>[1]Sheet1!IKZ1</f>
        <v>0</v>
      </c>
      <c r="ILA1" s="1">
        <f>[1]Sheet1!ILA1</f>
        <v>0</v>
      </c>
      <c r="ILB1" s="1">
        <f>[1]Sheet1!ILB1</f>
        <v>0</v>
      </c>
      <c r="ILC1" s="1">
        <f>[1]Sheet1!ILC1</f>
        <v>0</v>
      </c>
      <c r="ILD1" s="1">
        <f>[1]Sheet1!ILD1</f>
        <v>0</v>
      </c>
      <c r="ILE1" s="1">
        <f>[1]Sheet1!ILE1</f>
        <v>0</v>
      </c>
      <c r="ILF1" s="1">
        <f>[1]Sheet1!ILF1</f>
        <v>0</v>
      </c>
      <c r="ILG1" s="1">
        <f>[1]Sheet1!ILG1</f>
        <v>0</v>
      </c>
      <c r="ILH1" s="1">
        <f>[1]Sheet1!ILH1</f>
        <v>0</v>
      </c>
      <c r="ILI1" s="1">
        <f>[1]Sheet1!ILI1</f>
        <v>0</v>
      </c>
      <c r="ILJ1" s="1">
        <f>[1]Sheet1!ILJ1</f>
        <v>0</v>
      </c>
      <c r="ILK1" s="1">
        <f>[1]Sheet1!ILK1</f>
        <v>0</v>
      </c>
      <c r="ILL1" s="1">
        <f>[1]Sheet1!ILL1</f>
        <v>0</v>
      </c>
      <c r="ILM1" s="1">
        <f>[1]Sheet1!ILM1</f>
        <v>0</v>
      </c>
      <c r="ILN1" s="1">
        <f>[1]Sheet1!ILN1</f>
        <v>0</v>
      </c>
      <c r="ILO1" s="1">
        <f>[1]Sheet1!ILO1</f>
        <v>0</v>
      </c>
      <c r="ILP1" s="1">
        <f>[1]Sheet1!ILP1</f>
        <v>0</v>
      </c>
      <c r="ILQ1" s="1">
        <f>[1]Sheet1!ILQ1</f>
        <v>0</v>
      </c>
      <c r="ILR1" s="1">
        <f>[1]Sheet1!ILR1</f>
        <v>0</v>
      </c>
      <c r="ILS1" s="1">
        <f>[1]Sheet1!ILS1</f>
        <v>0</v>
      </c>
      <c r="ILT1" s="1">
        <f>[1]Sheet1!ILT1</f>
        <v>0</v>
      </c>
      <c r="ILU1" s="1">
        <f>[1]Sheet1!ILU1</f>
        <v>0</v>
      </c>
      <c r="ILV1" s="1">
        <f>[1]Sheet1!ILV1</f>
        <v>0</v>
      </c>
      <c r="ILW1" s="1">
        <f>[1]Sheet1!ILW1</f>
        <v>0</v>
      </c>
      <c r="ILX1" s="1">
        <f>[1]Sheet1!ILX1</f>
        <v>0</v>
      </c>
      <c r="ILY1" s="1">
        <f>[1]Sheet1!ILY1</f>
        <v>0</v>
      </c>
      <c r="ILZ1" s="1">
        <f>[1]Sheet1!ILZ1</f>
        <v>0</v>
      </c>
      <c r="IMA1" s="1">
        <f>[1]Sheet1!IMA1</f>
        <v>0</v>
      </c>
      <c r="IMB1" s="1">
        <f>[1]Sheet1!IMB1</f>
        <v>0</v>
      </c>
      <c r="IMC1" s="1">
        <f>[1]Sheet1!IMC1</f>
        <v>0</v>
      </c>
      <c r="IMD1" s="1">
        <f>[1]Sheet1!IMD1</f>
        <v>0</v>
      </c>
      <c r="IME1" s="1">
        <f>[1]Sheet1!IME1</f>
        <v>0</v>
      </c>
      <c r="IMF1" s="1">
        <f>[1]Sheet1!IMF1</f>
        <v>0</v>
      </c>
      <c r="IMG1" s="1">
        <f>[1]Sheet1!IMG1</f>
        <v>0</v>
      </c>
      <c r="IMH1" s="1">
        <f>[1]Sheet1!IMH1</f>
        <v>0</v>
      </c>
      <c r="IMI1" s="1">
        <f>[1]Sheet1!IMI1</f>
        <v>0</v>
      </c>
      <c r="IMJ1" s="1">
        <f>[1]Sheet1!IMJ1</f>
        <v>0</v>
      </c>
      <c r="IMK1" s="1">
        <f>[1]Sheet1!IMK1</f>
        <v>0</v>
      </c>
      <c r="IML1" s="1">
        <f>[1]Sheet1!IML1</f>
        <v>0</v>
      </c>
      <c r="IMM1" s="1">
        <f>[1]Sheet1!IMM1</f>
        <v>0</v>
      </c>
      <c r="IMN1" s="1">
        <f>[1]Sheet1!IMN1</f>
        <v>0</v>
      </c>
      <c r="IMO1" s="1">
        <f>[1]Sheet1!IMO1</f>
        <v>0</v>
      </c>
      <c r="IMP1" s="1">
        <f>[1]Sheet1!IMP1</f>
        <v>0</v>
      </c>
      <c r="IMQ1" s="1">
        <f>[1]Sheet1!IMQ1</f>
        <v>0</v>
      </c>
      <c r="IMR1" s="1">
        <f>[1]Sheet1!IMR1</f>
        <v>0</v>
      </c>
      <c r="IMS1" s="1">
        <f>[1]Sheet1!IMS1</f>
        <v>0</v>
      </c>
      <c r="IMT1" s="1">
        <f>[1]Sheet1!IMT1</f>
        <v>0</v>
      </c>
      <c r="IMU1" s="1">
        <f>[1]Sheet1!IMU1</f>
        <v>0</v>
      </c>
      <c r="IMV1" s="1">
        <f>[1]Sheet1!IMV1</f>
        <v>0</v>
      </c>
      <c r="IMW1" s="1">
        <f>[1]Sheet1!IMW1</f>
        <v>0</v>
      </c>
      <c r="IMX1" s="1">
        <f>[1]Sheet1!IMX1</f>
        <v>0</v>
      </c>
      <c r="IMY1" s="1">
        <f>[1]Sheet1!IMY1</f>
        <v>0</v>
      </c>
      <c r="IMZ1" s="1">
        <f>[1]Sheet1!IMZ1</f>
        <v>0</v>
      </c>
      <c r="INA1" s="1">
        <f>[1]Sheet1!INA1</f>
        <v>0</v>
      </c>
      <c r="INB1" s="1">
        <f>[1]Sheet1!INB1</f>
        <v>0</v>
      </c>
      <c r="INC1" s="1">
        <f>[1]Sheet1!INC1</f>
        <v>0</v>
      </c>
      <c r="IND1" s="1">
        <f>[1]Sheet1!IND1</f>
        <v>0</v>
      </c>
      <c r="INE1" s="1">
        <f>[1]Sheet1!INE1</f>
        <v>0</v>
      </c>
      <c r="INF1" s="1">
        <f>[1]Sheet1!INF1</f>
        <v>0</v>
      </c>
      <c r="ING1" s="1">
        <f>[1]Sheet1!ING1</f>
        <v>0</v>
      </c>
      <c r="INH1" s="1">
        <f>[1]Sheet1!INH1</f>
        <v>0</v>
      </c>
      <c r="INI1" s="1">
        <f>[1]Sheet1!INI1</f>
        <v>0</v>
      </c>
      <c r="INJ1" s="1">
        <f>[1]Sheet1!INJ1</f>
        <v>0</v>
      </c>
      <c r="INK1" s="1">
        <f>[1]Sheet1!INK1</f>
        <v>0</v>
      </c>
      <c r="INL1" s="1">
        <f>[1]Sheet1!INL1</f>
        <v>0</v>
      </c>
      <c r="INM1" s="1">
        <f>[1]Sheet1!INM1</f>
        <v>0</v>
      </c>
      <c r="INN1" s="1">
        <f>[1]Sheet1!INN1</f>
        <v>0</v>
      </c>
      <c r="INO1" s="1">
        <f>[1]Sheet1!INO1</f>
        <v>0</v>
      </c>
      <c r="INP1" s="1">
        <f>[1]Sheet1!INP1</f>
        <v>0</v>
      </c>
      <c r="INQ1" s="1">
        <f>[1]Sheet1!INQ1</f>
        <v>0</v>
      </c>
      <c r="INR1" s="1">
        <f>[1]Sheet1!INR1</f>
        <v>0</v>
      </c>
      <c r="INS1" s="1">
        <f>[1]Sheet1!INS1</f>
        <v>0</v>
      </c>
      <c r="INT1" s="1">
        <f>[1]Sheet1!INT1</f>
        <v>0</v>
      </c>
      <c r="INU1" s="1">
        <f>[1]Sheet1!INU1</f>
        <v>0</v>
      </c>
      <c r="INV1" s="1">
        <f>[1]Sheet1!INV1</f>
        <v>0</v>
      </c>
      <c r="INW1" s="1">
        <f>[1]Sheet1!INW1</f>
        <v>0</v>
      </c>
      <c r="INX1" s="1">
        <f>[1]Sheet1!INX1</f>
        <v>0</v>
      </c>
      <c r="INY1" s="1">
        <f>[1]Sheet1!INY1</f>
        <v>0</v>
      </c>
      <c r="INZ1" s="1">
        <f>[1]Sheet1!INZ1</f>
        <v>0</v>
      </c>
      <c r="IOA1" s="1">
        <f>[1]Sheet1!IOA1</f>
        <v>0</v>
      </c>
      <c r="IOB1" s="1">
        <f>[1]Sheet1!IOB1</f>
        <v>0</v>
      </c>
      <c r="IOC1" s="1">
        <f>[1]Sheet1!IOC1</f>
        <v>0</v>
      </c>
      <c r="IOD1" s="1">
        <f>[1]Sheet1!IOD1</f>
        <v>0</v>
      </c>
      <c r="IOE1" s="1">
        <f>[1]Sheet1!IOE1</f>
        <v>0</v>
      </c>
      <c r="IOF1" s="1">
        <f>[1]Sheet1!IOF1</f>
        <v>0</v>
      </c>
      <c r="IOG1" s="1">
        <f>[1]Sheet1!IOG1</f>
        <v>0</v>
      </c>
      <c r="IOH1" s="1">
        <f>[1]Sheet1!IOH1</f>
        <v>0</v>
      </c>
      <c r="IOI1" s="1">
        <f>[1]Sheet1!IOI1</f>
        <v>0</v>
      </c>
      <c r="IOJ1" s="1">
        <f>[1]Sheet1!IOJ1</f>
        <v>0</v>
      </c>
      <c r="IOK1" s="1">
        <f>[1]Sheet1!IOK1</f>
        <v>0</v>
      </c>
      <c r="IOL1" s="1">
        <f>[1]Sheet1!IOL1</f>
        <v>0</v>
      </c>
      <c r="IOM1" s="1">
        <f>[1]Sheet1!IOM1</f>
        <v>0</v>
      </c>
      <c r="ION1" s="1">
        <f>[1]Sheet1!ION1</f>
        <v>0</v>
      </c>
      <c r="IOO1" s="1">
        <f>[1]Sheet1!IOO1</f>
        <v>0</v>
      </c>
      <c r="IOP1" s="1">
        <f>[1]Sheet1!IOP1</f>
        <v>0</v>
      </c>
      <c r="IOQ1" s="1">
        <f>[1]Sheet1!IOQ1</f>
        <v>0</v>
      </c>
      <c r="IOR1" s="1">
        <f>[1]Sheet1!IOR1</f>
        <v>0</v>
      </c>
      <c r="IOS1" s="1">
        <f>[1]Sheet1!IOS1</f>
        <v>0</v>
      </c>
      <c r="IOT1" s="1">
        <f>[1]Sheet1!IOT1</f>
        <v>0</v>
      </c>
      <c r="IOU1" s="1">
        <f>[1]Sheet1!IOU1</f>
        <v>0</v>
      </c>
      <c r="IOV1" s="1">
        <f>[1]Sheet1!IOV1</f>
        <v>0</v>
      </c>
      <c r="IOW1" s="1">
        <f>[1]Sheet1!IOW1</f>
        <v>0</v>
      </c>
      <c r="IOX1" s="1">
        <f>[1]Sheet1!IOX1</f>
        <v>0</v>
      </c>
      <c r="IOY1" s="1">
        <f>[1]Sheet1!IOY1</f>
        <v>0</v>
      </c>
      <c r="IOZ1" s="1">
        <f>[1]Sheet1!IOZ1</f>
        <v>0</v>
      </c>
      <c r="IPA1" s="1">
        <f>[1]Sheet1!IPA1</f>
        <v>0</v>
      </c>
      <c r="IPB1" s="1">
        <f>[1]Sheet1!IPB1</f>
        <v>0</v>
      </c>
      <c r="IPC1" s="1">
        <f>[1]Sheet1!IPC1</f>
        <v>0</v>
      </c>
      <c r="IPD1" s="1">
        <f>[1]Sheet1!IPD1</f>
        <v>0</v>
      </c>
      <c r="IPE1" s="1">
        <f>[1]Sheet1!IPE1</f>
        <v>0</v>
      </c>
      <c r="IPF1" s="1">
        <f>[1]Sheet1!IPF1</f>
        <v>0</v>
      </c>
      <c r="IPG1" s="1">
        <f>[1]Sheet1!IPG1</f>
        <v>0</v>
      </c>
      <c r="IPH1" s="1">
        <f>[1]Sheet1!IPH1</f>
        <v>0</v>
      </c>
      <c r="IPI1" s="1">
        <f>[1]Sheet1!IPI1</f>
        <v>0</v>
      </c>
      <c r="IPJ1" s="1">
        <f>[1]Sheet1!IPJ1</f>
        <v>0</v>
      </c>
      <c r="IPK1" s="1">
        <f>[1]Sheet1!IPK1</f>
        <v>0</v>
      </c>
      <c r="IPL1" s="1">
        <f>[1]Sheet1!IPL1</f>
        <v>0</v>
      </c>
      <c r="IPM1" s="1">
        <f>[1]Sheet1!IPM1</f>
        <v>0</v>
      </c>
      <c r="IPN1" s="1">
        <f>[1]Sheet1!IPN1</f>
        <v>0</v>
      </c>
      <c r="IPO1" s="1">
        <f>[1]Sheet1!IPO1</f>
        <v>0</v>
      </c>
      <c r="IPP1" s="1">
        <f>[1]Sheet1!IPP1</f>
        <v>0</v>
      </c>
      <c r="IPQ1" s="1">
        <f>[1]Sheet1!IPQ1</f>
        <v>0</v>
      </c>
      <c r="IPR1" s="1">
        <f>[1]Sheet1!IPR1</f>
        <v>0</v>
      </c>
      <c r="IPS1" s="1">
        <f>[1]Sheet1!IPS1</f>
        <v>0</v>
      </c>
      <c r="IPT1" s="1">
        <f>[1]Sheet1!IPT1</f>
        <v>0</v>
      </c>
      <c r="IPU1" s="1">
        <f>[1]Sheet1!IPU1</f>
        <v>0</v>
      </c>
      <c r="IPV1" s="1">
        <f>[1]Sheet1!IPV1</f>
        <v>0</v>
      </c>
      <c r="IPW1" s="1">
        <f>[1]Sheet1!IPW1</f>
        <v>0</v>
      </c>
      <c r="IPX1" s="1">
        <f>[1]Sheet1!IPX1</f>
        <v>0</v>
      </c>
      <c r="IPY1" s="1">
        <f>[1]Sheet1!IPY1</f>
        <v>0</v>
      </c>
      <c r="IPZ1" s="1">
        <f>[1]Sheet1!IPZ1</f>
        <v>0</v>
      </c>
      <c r="IQA1" s="1">
        <f>[1]Sheet1!IQA1</f>
        <v>0</v>
      </c>
      <c r="IQB1" s="1">
        <f>[1]Sheet1!IQB1</f>
        <v>0</v>
      </c>
      <c r="IQC1" s="1">
        <f>[1]Sheet1!IQC1</f>
        <v>0</v>
      </c>
      <c r="IQD1" s="1">
        <f>[1]Sheet1!IQD1</f>
        <v>0</v>
      </c>
      <c r="IQE1" s="1">
        <f>[1]Sheet1!IQE1</f>
        <v>0</v>
      </c>
      <c r="IQF1" s="1">
        <f>[1]Sheet1!IQF1</f>
        <v>0</v>
      </c>
      <c r="IQG1" s="1">
        <f>[1]Sheet1!IQG1</f>
        <v>0</v>
      </c>
      <c r="IQH1" s="1">
        <f>[1]Sheet1!IQH1</f>
        <v>0</v>
      </c>
      <c r="IQI1" s="1">
        <f>[1]Sheet1!IQI1</f>
        <v>0</v>
      </c>
      <c r="IQJ1" s="1">
        <f>[1]Sheet1!IQJ1</f>
        <v>0</v>
      </c>
      <c r="IQK1" s="1">
        <f>[1]Sheet1!IQK1</f>
        <v>0</v>
      </c>
      <c r="IQL1" s="1">
        <f>[1]Sheet1!IQL1</f>
        <v>0</v>
      </c>
      <c r="IQM1" s="1">
        <f>[1]Sheet1!IQM1</f>
        <v>0</v>
      </c>
      <c r="IQN1" s="1">
        <f>[1]Sheet1!IQN1</f>
        <v>0</v>
      </c>
      <c r="IQO1" s="1">
        <f>[1]Sheet1!IQO1</f>
        <v>0</v>
      </c>
      <c r="IQP1" s="1">
        <f>[1]Sheet1!IQP1</f>
        <v>0</v>
      </c>
      <c r="IQQ1" s="1">
        <f>[1]Sheet1!IQQ1</f>
        <v>0</v>
      </c>
      <c r="IQR1" s="1">
        <f>[1]Sheet1!IQR1</f>
        <v>0</v>
      </c>
      <c r="IQS1" s="1">
        <f>[1]Sheet1!IQS1</f>
        <v>0</v>
      </c>
      <c r="IQT1" s="1">
        <f>[1]Sheet1!IQT1</f>
        <v>0</v>
      </c>
      <c r="IQU1" s="1">
        <f>[1]Sheet1!IQU1</f>
        <v>0</v>
      </c>
      <c r="IQV1" s="1">
        <f>[1]Sheet1!IQV1</f>
        <v>0</v>
      </c>
      <c r="IQW1" s="1">
        <f>[1]Sheet1!IQW1</f>
        <v>0</v>
      </c>
      <c r="IQX1" s="1">
        <f>[1]Sheet1!IQX1</f>
        <v>0</v>
      </c>
      <c r="IQY1" s="1">
        <f>[1]Sheet1!IQY1</f>
        <v>0</v>
      </c>
      <c r="IQZ1" s="1">
        <f>[1]Sheet1!IQZ1</f>
        <v>0</v>
      </c>
      <c r="IRA1" s="1">
        <f>[1]Sheet1!IRA1</f>
        <v>0</v>
      </c>
      <c r="IRB1" s="1">
        <f>[1]Sheet1!IRB1</f>
        <v>0</v>
      </c>
      <c r="IRC1" s="1">
        <f>[1]Sheet1!IRC1</f>
        <v>0</v>
      </c>
      <c r="IRD1" s="1">
        <f>[1]Sheet1!IRD1</f>
        <v>0</v>
      </c>
      <c r="IRE1" s="1">
        <f>[1]Sheet1!IRE1</f>
        <v>0</v>
      </c>
      <c r="IRF1" s="1">
        <f>[1]Sheet1!IRF1</f>
        <v>0</v>
      </c>
      <c r="IRG1" s="1">
        <f>[1]Sheet1!IRG1</f>
        <v>0</v>
      </c>
      <c r="IRH1" s="1">
        <f>[1]Sheet1!IRH1</f>
        <v>0</v>
      </c>
      <c r="IRI1" s="1">
        <f>[1]Sheet1!IRI1</f>
        <v>0</v>
      </c>
      <c r="IRJ1" s="1">
        <f>[1]Sheet1!IRJ1</f>
        <v>0</v>
      </c>
      <c r="IRK1" s="1">
        <f>[1]Sheet1!IRK1</f>
        <v>0</v>
      </c>
      <c r="IRL1" s="1">
        <f>[1]Sheet1!IRL1</f>
        <v>0</v>
      </c>
      <c r="IRM1" s="1">
        <f>[1]Sheet1!IRM1</f>
        <v>0</v>
      </c>
      <c r="IRN1" s="1">
        <f>[1]Sheet1!IRN1</f>
        <v>0</v>
      </c>
      <c r="IRO1" s="1">
        <f>[1]Sheet1!IRO1</f>
        <v>0</v>
      </c>
      <c r="IRP1" s="1">
        <f>[1]Sheet1!IRP1</f>
        <v>0</v>
      </c>
      <c r="IRQ1" s="1">
        <f>[1]Sheet1!IRQ1</f>
        <v>0</v>
      </c>
      <c r="IRR1" s="1">
        <f>[1]Sheet1!IRR1</f>
        <v>0</v>
      </c>
      <c r="IRS1" s="1">
        <f>[1]Sheet1!IRS1</f>
        <v>0</v>
      </c>
      <c r="IRT1" s="1">
        <f>[1]Sheet1!IRT1</f>
        <v>0</v>
      </c>
      <c r="IRU1" s="1">
        <f>[1]Sheet1!IRU1</f>
        <v>0</v>
      </c>
      <c r="IRV1" s="1">
        <f>[1]Sheet1!IRV1</f>
        <v>0</v>
      </c>
      <c r="IRW1" s="1">
        <f>[1]Sheet1!IRW1</f>
        <v>0</v>
      </c>
      <c r="IRX1" s="1">
        <f>[1]Sheet1!IRX1</f>
        <v>0</v>
      </c>
      <c r="IRY1" s="1">
        <f>[1]Sheet1!IRY1</f>
        <v>0</v>
      </c>
      <c r="IRZ1" s="1">
        <f>[1]Sheet1!IRZ1</f>
        <v>0</v>
      </c>
      <c r="ISA1" s="1">
        <f>[1]Sheet1!ISA1</f>
        <v>0</v>
      </c>
      <c r="ISB1" s="1">
        <f>[1]Sheet1!ISB1</f>
        <v>0</v>
      </c>
      <c r="ISC1" s="1">
        <f>[1]Sheet1!ISC1</f>
        <v>0</v>
      </c>
      <c r="ISD1" s="1">
        <f>[1]Sheet1!ISD1</f>
        <v>0</v>
      </c>
      <c r="ISE1" s="1">
        <f>[1]Sheet1!ISE1</f>
        <v>0</v>
      </c>
      <c r="ISF1" s="1">
        <f>[1]Sheet1!ISF1</f>
        <v>0</v>
      </c>
      <c r="ISG1" s="1">
        <f>[1]Sheet1!ISG1</f>
        <v>0</v>
      </c>
      <c r="ISH1" s="1">
        <f>[1]Sheet1!ISH1</f>
        <v>0</v>
      </c>
      <c r="ISI1" s="1">
        <f>[1]Sheet1!ISI1</f>
        <v>0</v>
      </c>
      <c r="ISJ1" s="1">
        <f>[1]Sheet1!ISJ1</f>
        <v>0</v>
      </c>
      <c r="ISK1" s="1">
        <f>[1]Sheet1!ISK1</f>
        <v>0</v>
      </c>
      <c r="ISL1" s="1">
        <f>[1]Sheet1!ISL1</f>
        <v>0</v>
      </c>
      <c r="ISM1" s="1">
        <f>[1]Sheet1!ISM1</f>
        <v>0</v>
      </c>
      <c r="ISN1" s="1">
        <f>[1]Sheet1!ISN1</f>
        <v>0</v>
      </c>
      <c r="ISO1" s="1">
        <f>[1]Sheet1!ISO1</f>
        <v>0</v>
      </c>
      <c r="ISP1" s="1">
        <f>[1]Sheet1!ISP1</f>
        <v>0</v>
      </c>
      <c r="ISQ1" s="1">
        <f>[1]Sheet1!ISQ1</f>
        <v>0</v>
      </c>
      <c r="ISR1" s="1">
        <f>[1]Sheet1!ISR1</f>
        <v>0</v>
      </c>
      <c r="ISS1" s="1">
        <f>[1]Sheet1!ISS1</f>
        <v>0</v>
      </c>
      <c r="IST1" s="1">
        <f>[1]Sheet1!IST1</f>
        <v>0</v>
      </c>
      <c r="ISU1" s="1">
        <f>[1]Sheet1!ISU1</f>
        <v>0</v>
      </c>
      <c r="ISV1" s="1">
        <f>[1]Sheet1!ISV1</f>
        <v>0</v>
      </c>
      <c r="ISW1" s="1">
        <f>[1]Sheet1!ISW1</f>
        <v>0</v>
      </c>
      <c r="ISX1" s="1">
        <f>[1]Sheet1!ISX1</f>
        <v>0</v>
      </c>
      <c r="ISY1" s="1">
        <f>[1]Sheet1!ISY1</f>
        <v>0</v>
      </c>
      <c r="ISZ1" s="1">
        <f>[1]Sheet1!ISZ1</f>
        <v>0</v>
      </c>
      <c r="ITA1" s="1">
        <f>[1]Sheet1!ITA1</f>
        <v>0</v>
      </c>
      <c r="ITB1" s="1">
        <f>[1]Sheet1!ITB1</f>
        <v>0</v>
      </c>
      <c r="ITC1" s="1">
        <f>[1]Sheet1!ITC1</f>
        <v>0</v>
      </c>
      <c r="ITD1" s="1">
        <f>[1]Sheet1!ITD1</f>
        <v>0</v>
      </c>
      <c r="ITE1" s="1">
        <f>[1]Sheet1!ITE1</f>
        <v>0</v>
      </c>
      <c r="ITF1" s="1">
        <f>[1]Sheet1!ITF1</f>
        <v>0</v>
      </c>
      <c r="ITG1" s="1">
        <f>[1]Sheet1!ITG1</f>
        <v>0</v>
      </c>
      <c r="ITH1" s="1">
        <f>[1]Sheet1!ITH1</f>
        <v>0</v>
      </c>
      <c r="ITI1" s="1">
        <f>[1]Sheet1!ITI1</f>
        <v>0</v>
      </c>
      <c r="ITJ1" s="1">
        <f>[1]Sheet1!ITJ1</f>
        <v>0</v>
      </c>
      <c r="ITK1" s="1">
        <f>[1]Sheet1!ITK1</f>
        <v>0</v>
      </c>
      <c r="ITL1" s="1">
        <f>[1]Sheet1!ITL1</f>
        <v>0</v>
      </c>
      <c r="ITM1" s="1">
        <f>[1]Sheet1!ITM1</f>
        <v>0</v>
      </c>
      <c r="ITN1" s="1">
        <f>[1]Sheet1!ITN1</f>
        <v>0</v>
      </c>
      <c r="ITO1" s="1">
        <f>[1]Sheet1!ITO1</f>
        <v>0</v>
      </c>
      <c r="ITP1" s="1">
        <f>[1]Sheet1!ITP1</f>
        <v>0</v>
      </c>
      <c r="ITQ1" s="1">
        <f>[1]Sheet1!ITQ1</f>
        <v>0</v>
      </c>
      <c r="ITR1" s="1">
        <f>[1]Sheet1!ITR1</f>
        <v>0</v>
      </c>
      <c r="ITS1" s="1">
        <f>[1]Sheet1!ITS1</f>
        <v>0</v>
      </c>
      <c r="ITT1" s="1">
        <f>[1]Sheet1!ITT1</f>
        <v>0</v>
      </c>
      <c r="ITU1" s="1">
        <f>[1]Sheet1!ITU1</f>
        <v>0</v>
      </c>
      <c r="ITV1" s="1">
        <f>[1]Sheet1!ITV1</f>
        <v>0</v>
      </c>
      <c r="ITW1" s="1">
        <f>[1]Sheet1!ITW1</f>
        <v>0</v>
      </c>
      <c r="ITX1" s="1">
        <f>[1]Sheet1!ITX1</f>
        <v>0</v>
      </c>
      <c r="ITY1" s="1">
        <f>[1]Sheet1!ITY1</f>
        <v>0</v>
      </c>
      <c r="ITZ1" s="1">
        <f>[1]Sheet1!ITZ1</f>
        <v>0</v>
      </c>
      <c r="IUA1" s="1">
        <f>[1]Sheet1!IUA1</f>
        <v>0</v>
      </c>
      <c r="IUB1" s="1">
        <f>[1]Sheet1!IUB1</f>
        <v>0</v>
      </c>
      <c r="IUC1" s="1">
        <f>[1]Sheet1!IUC1</f>
        <v>0</v>
      </c>
      <c r="IUD1" s="1">
        <f>[1]Sheet1!IUD1</f>
        <v>0</v>
      </c>
      <c r="IUE1" s="1">
        <f>[1]Sheet1!IUE1</f>
        <v>0</v>
      </c>
      <c r="IUF1" s="1">
        <f>[1]Sheet1!IUF1</f>
        <v>0</v>
      </c>
      <c r="IUG1" s="1">
        <f>[1]Sheet1!IUG1</f>
        <v>0</v>
      </c>
      <c r="IUH1" s="1">
        <f>[1]Sheet1!IUH1</f>
        <v>0</v>
      </c>
      <c r="IUI1" s="1">
        <f>[1]Sheet1!IUI1</f>
        <v>0</v>
      </c>
      <c r="IUJ1" s="1">
        <f>[1]Sheet1!IUJ1</f>
        <v>0</v>
      </c>
      <c r="IUK1" s="1">
        <f>[1]Sheet1!IUK1</f>
        <v>0</v>
      </c>
      <c r="IUL1" s="1">
        <f>[1]Sheet1!IUL1</f>
        <v>0</v>
      </c>
      <c r="IUM1" s="1">
        <f>[1]Sheet1!IUM1</f>
        <v>0</v>
      </c>
      <c r="IUN1" s="1">
        <f>[1]Sheet1!IUN1</f>
        <v>0</v>
      </c>
      <c r="IUO1" s="1">
        <f>[1]Sheet1!IUO1</f>
        <v>0</v>
      </c>
      <c r="IUP1" s="1">
        <f>[1]Sheet1!IUP1</f>
        <v>0</v>
      </c>
      <c r="IUQ1" s="1">
        <f>[1]Sheet1!IUQ1</f>
        <v>0</v>
      </c>
      <c r="IUR1" s="1">
        <f>[1]Sheet1!IUR1</f>
        <v>0</v>
      </c>
      <c r="IUS1" s="1">
        <f>[1]Sheet1!IUS1</f>
        <v>0</v>
      </c>
      <c r="IUT1" s="1">
        <f>[1]Sheet1!IUT1</f>
        <v>0</v>
      </c>
      <c r="IUU1" s="1">
        <f>[1]Sheet1!IUU1</f>
        <v>0</v>
      </c>
      <c r="IUV1" s="1">
        <f>[1]Sheet1!IUV1</f>
        <v>0</v>
      </c>
      <c r="IUW1" s="1">
        <f>[1]Sheet1!IUW1</f>
        <v>0</v>
      </c>
      <c r="IUX1" s="1">
        <f>[1]Sheet1!IUX1</f>
        <v>0</v>
      </c>
      <c r="IUY1" s="1">
        <f>[1]Sheet1!IUY1</f>
        <v>0</v>
      </c>
      <c r="IUZ1" s="1">
        <f>[1]Sheet1!IUZ1</f>
        <v>0</v>
      </c>
      <c r="IVA1" s="1">
        <f>[1]Sheet1!IVA1</f>
        <v>0</v>
      </c>
      <c r="IVB1" s="1">
        <f>[1]Sheet1!IVB1</f>
        <v>0</v>
      </c>
      <c r="IVC1" s="1">
        <f>[1]Sheet1!IVC1</f>
        <v>0</v>
      </c>
      <c r="IVD1" s="1">
        <f>[1]Sheet1!IVD1</f>
        <v>0</v>
      </c>
      <c r="IVE1" s="1">
        <f>[1]Sheet1!IVE1</f>
        <v>0</v>
      </c>
      <c r="IVF1" s="1">
        <f>[1]Sheet1!IVF1</f>
        <v>0</v>
      </c>
      <c r="IVG1" s="1">
        <f>[1]Sheet1!IVG1</f>
        <v>0</v>
      </c>
      <c r="IVH1" s="1">
        <f>[1]Sheet1!IVH1</f>
        <v>0</v>
      </c>
      <c r="IVI1" s="1">
        <f>[1]Sheet1!IVI1</f>
        <v>0</v>
      </c>
      <c r="IVJ1" s="1">
        <f>[1]Sheet1!IVJ1</f>
        <v>0</v>
      </c>
      <c r="IVK1" s="1">
        <f>[1]Sheet1!IVK1</f>
        <v>0</v>
      </c>
      <c r="IVL1" s="1">
        <f>[1]Sheet1!IVL1</f>
        <v>0</v>
      </c>
      <c r="IVM1" s="1">
        <f>[1]Sheet1!IVM1</f>
        <v>0</v>
      </c>
      <c r="IVN1" s="1">
        <f>[1]Sheet1!IVN1</f>
        <v>0</v>
      </c>
      <c r="IVO1" s="1">
        <f>[1]Sheet1!IVO1</f>
        <v>0</v>
      </c>
      <c r="IVP1" s="1">
        <f>[1]Sheet1!IVP1</f>
        <v>0</v>
      </c>
      <c r="IVQ1" s="1">
        <f>[1]Sheet1!IVQ1</f>
        <v>0</v>
      </c>
      <c r="IVR1" s="1">
        <f>[1]Sheet1!IVR1</f>
        <v>0</v>
      </c>
      <c r="IVS1" s="1">
        <f>[1]Sheet1!IVS1</f>
        <v>0</v>
      </c>
      <c r="IVT1" s="1">
        <f>[1]Sheet1!IVT1</f>
        <v>0</v>
      </c>
      <c r="IVU1" s="1">
        <f>[1]Sheet1!IVU1</f>
        <v>0</v>
      </c>
      <c r="IVV1" s="1">
        <f>[1]Sheet1!IVV1</f>
        <v>0</v>
      </c>
      <c r="IVW1" s="1">
        <f>[1]Sheet1!IVW1</f>
        <v>0</v>
      </c>
      <c r="IVX1" s="1">
        <f>[1]Sheet1!IVX1</f>
        <v>0</v>
      </c>
      <c r="IVY1" s="1">
        <f>[1]Sheet1!IVY1</f>
        <v>0</v>
      </c>
      <c r="IVZ1" s="1">
        <f>[1]Sheet1!IVZ1</f>
        <v>0</v>
      </c>
      <c r="IWA1" s="1">
        <f>[1]Sheet1!IWA1</f>
        <v>0</v>
      </c>
      <c r="IWB1" s="1">
        <f>[1]Sheet1!IWB1</f>
        <v>0</v>
      </c>
      <c r="IWC1" s="1">
        <f>[1]Sheet1!IWC1</f>
        <v>0</v>
      </c>
      <c r="IWD1" s="1">
        <f>[1]Sheet1!IWD1</f>
        <v>0</v>
      </c>
      <c r="IWE1" s="1">
        <f>[1]Sheet1!IWE1</f>
        <v>0</v>
      </c>
      <c r="IWF1" s="1">
        <f>[1]Sheet1!IWF1</f>
        <v>0</v>
      </c>
      <c r="IWG1" s="1">
        <f>[1]Sheet1!IWG1</f>
        <v>0</v>
      </c>
      <c r="IWH1" s="1">
        <f>[1]Sheet1!IWH1</f>
        <v>0</v>
      </c>
      <c r="IWI1" s="1">
        <f>[1]Sheet1!IWI1</f>
        <v>0</v>
      </c>
      <c r="IWJ1" s="1">
        <f>[1]Sheet1!IWJ1</f>
        <v>0</v>
      </c>
      <c r="IWK1" s="1">
        <f>[1]Sheet1!IWK1</f>
        <v>0</v>
      </c>
      <c r="IWL1" s="1">
        <f>[1]Sheet1!IWL1</f>
        <v>0</v>
      </c>
      <c r="IWM1" s="1">
        <f>[1]Sheet1!IWM1</f>
        <v>0</v>
      </c>
      <c r="IWN1" s="1">
        <f>[1]Sheet1!IWN1</f>
        <v>0</v>
      </c>
      <c r="IWO1" s="1">
        <f>[1]Sheet1!IWO1</f>
        <v>0</v>
      </c>
      <c r="IWP1" s="1">
        <f>[1]Sheet1!IWP1</f>
        <v>0</v>
      </c>
      <c r="IWQ1" s="1">
        <f>[1]Sheet1!IWQ1</f>
        <v>0</v>
      </c>
      <c r="IWR1" s="1">
        <f>[1]Sheet1!IWR1</f>
        <v>0</v>
      </c>
      <c r="IWS1" s="1">
        <f>[1]Sheet1!IWS1</f>
        <v>0</v>
      </c>
      <c r="IWT1" s="1">
        <f>[1]Sheet1!IWT1</f>
        <v>0</v>
      </c>
      <c r="IWU1" s="1">
        <f>[1]Sheet1!IWU1</f>
        <v>0</v>
      </c>
      <c r="IWV1" s="1">
        <f>[1]Sheet1!IWV1</f>
        <v>0</v>
      </c>
      <c r="IWW1" s="1">
        <f>[1]Sheet1!IWW1</f>
        <v>0</v>
      </c>
      <c r="IWX1" s="1">
        <f>[1]Sheet1!IWX1</f>
        <v>0</v>
      </c>
      <c r="IWY1" s="1">
        <f>[1]Sheet1!IWY1</f>
        <v>0</v>
      </c>
      <c r="IWZ1" s="1">
        <f>[1]Sheet1!IWZ1</f>
        <v>0</v>
      </c>
      <c r="IXA1" s="1">
        <f>[1]Sheet1!IXA1</f>
        <v>0</v>
      </c>
      <c r="IXB1" s="1">
        <f>[1]Sheet1!IXB1</f>
        <v>0</v>
      </c>
      <c r="IXC1" s="1">
        <f>[1]Sheet1!IXC1</f>
        <v>0</v>
      </c>
      <c r="IXD1" s="1">
        <f>[1]Sheet1!IXD1</f>
        <v>0</v>
      </c>
      <c r="IXE1" s="1">
        <f>[1]Sheet1!IXE1</f>
        <v>0</v>
      </c>
      <c r="IXF1" s="1">
        <f>[1]Sheet1!IXF1</f>
        <v>0</v>
      </c>
      <c r="IXG1" s="1">
        <f>[1]Sheet1!IXG1</f>
        <v>0</v>
      </c>
      <c r="IXH1" s="1">
        <f>[1]Sheet1!IXH1</f>
        <v>0</v>
      </c>
      <c r="IXI1" s="1">
        <f>[1]Sheet1!IXI1</f>
        <v>0</v>
      </c>
      <c r="IXJ1" s="1">
        <f>[1]Sheet1!IXJ1</f>
        <v>0</v>
      </c>
      <c r="IXK1" s="1">
        <f>[1]Sheet1!IXK1</f>
        <v>0</v>
      </c>
      <c r="IXL1" s="1">
        <f>[1]Sheet1!IXL1</f>
        <v>0</v>
      </c>
      <c r="IXM1" s="1">
        <f>[1]Sheet1!IXM1</f>
        <v>0</v>
      </c>
      <c r="IXN1" s="1">
        <f>[1]Sheet1!IXN1</f>
        <v>0</v>
      </c>
      <c r="IXO1" s="1">
        <f>[1]Sheet1!IXO1</f>
        <v>0</v>
      </c>
      <c r="IXP1" s="1">
        <f>[1]Sheet1!IXP1</f>
        <v>0</v>
      </c>
      <c r="IXQ1" s="1">
        <f>[1]Sheet1!IXQ1</f>
        <v>0</v>
      </c>
      <c r="IXR1" s="1">
        <f>[1]Sheet1!IXR1</f>
        <v>0</v>
      </c>
      <c r="IXS1" s="1">
        <f>[1]Sheet1!IXS1</f>
        <v>0</v>
      </c>
      <c r="IXT1" s="1">
        <f>[1]Sheet1!IXT1</f>
        <v>0</v>
      </c>
      <c r="IXU1" s="1">
        <f>[1]Sheet1!IXU1</f>
        <v>0</v>
      </c>
      <c r="IXV1" s="1">
        <f>[1]Sheet1!IXV1</f>
        <v>0</v>
      </c>
      <c r="IXW1" s="1">
        <f>[1]Sheet1!IXW1</f>
        <v>0</v>
      </c>
      <c r="IXX1" s="1">
        <f>[1]Sheet1!IXX1</f>
        <v>0</v>
      </c>
      <c r="IXY1" s="1">
        <f>[1]Sheet1!IXY1</f>
        <v>0</v>
      </c>
      <c r="IXZ1" s="1">
        <f>[1]Sheet1!IXZ1</f>
        <v>0</v>
      </c>
      <c r="IYA1" s="1">
        <f>[1]Sheet1!IYA1</f>
        <v>0</v>
      </c>
      <c r="IYB1" s="1">
        <f>[1]Sheet1!IYB1</f>
        <v>0</v>
      </c>
      <c r="IYC1" s="1">
        <f>[1]Sheet1!IYC1</f>
        <v>0</v>
      </c>
      <c r="IYD1" s="1">
        <f>[1]Sheet1!IYD1</f>
        <v>0</v>
      </c>
      <c r="IYE1" s="1">
        <f>[1]Sheet1!IYE1</f>
        <v>0</v>
      </c>
      <c r="IYF1" s="1">
        <f>[1]Sheet1!IYF1</f>
        <v>0</v>
      </c>
      <c r="IYG1" s="1">
        <f>[1]Sheet1!IYG1</f>
        <v>0</v>
      </c>
      <c r="IYH1" s="1">
        <f>[1]Sheet1!IYH1</f>
        <v>0</v>
      </c>
      <c r="IYI1" s="1">
        <f>[1]Sheet1!IYI1</f>
        <v>0</v>
      </c>
      <c r="IYJ1" s="1">
        <f>[1]Sheet1!IYJ1</f>
        <v>0</v>
      </c>
      <c r="IYK1" s="1">
        <f>[1]Sheet1!IYK1</f>
        <v>0</v>
      </c>
      <c r="IYL1" s="1">
        <f>[1]Sheet1!IYL1</f>
        <v>0</v>
      </c>
      <c r="IYM1" s="1">
        <f>[1]Sheet1!IYM1</f>
        <v>0</v>
      </c>
      <c r="IYN1" s="1">
        <f>[1]Sheet1!IYN1</f>
        <v>0</v>
      </c>
      <c r="IYO1" s="1">
        <f>[1]Sheet1!IYO1</f>
        <v>0</v>
      </c>
      <c r="IYP1" s="1">
        <f>[1]Sheet1!IYP1</f>
        <v>0</v>
      </c>
      <c r="IYQ1" s="1">
        <f>[1]Sheet1!IYQ1</f>
        <v>0</v>
      </c>
      <c r="IYR1" s="1">
        <f>[1]Sheet1!IYR1</f>
        <v>0</v>
      </c>
      <c r="IYS1" s="1">
        <f>[1]Sheet1!IYS1</f>
        <v>0</v>
      </c>
      <c r="IYT1" s="1">
        <f>[1]Sheet1!IYT1</f>
        <v>0</v>
      </c>
      <c r="IYU1" s="1">
        <f>[1]Sheet1!IYU1</f>
        <v>0</v>
      </c>
      <c r="IYV1" s="1">
        <f>[1]Sheet1!IYV1</f>
        <v>0</v>
      </c>
      <c r="IYW1" s="1">
        <f>[1]Sheet1!IYW1</f>
        <v>0</v>
      </c>
      <c r="IYX1" s="1">
        <f>[1]Sheet1!IYX1</f>
        <v>0</v>
      </c>
      <c r="IYY1" s="1">
        <f>[1]Sheet1!IYY1</f>
        <v>0</v>
      </c>
      <c r="IYZ1" s="1">
        <f>[1]Sheet1!IYZ1</f>
        <v>0</v>
      </c>
      <c r="IZA1" s="1">
        <f>[1]Sheet1!IZA1</f>
        <v>0</v>
      </c>
      <c r="IZB1" s="1">
        <f>[1]Sheet1!IZB1</f>
        <v>0</v>
      </c>
      <c r="IZC1" s="1">
        <f>[1]Sheet1!IZC1</f>
        <v>0</v>
      </c>
      <c r="IZD1" s="1">
        <f>[1]Sheet1!IZD1</f>
        <v>0</v>
      </c>
      <c r="IZE1" s="1">
        <f>[1]Sheet1!IZE1</f>
        <v>0</v>
      </c>
      <c r="IZF1" s="1">
        <f>[1]Sheet1!IZF1</f>
        <v>0</v>
      </c>
      <c r="IZG1" s="1">
        <f>[1]Sheet1!IZG1</f>
        <v>0</v>
      </c>
      <c r="IZH1" s="1">
        <f>[1]Sheet1!IZH1</f>
        <v>0</v>
      </c>
      <c r="IZI1" s="1">
        <f>[1]Sheet1!IZI1</f>
        <v>0</v>
      </c>
      <c r="IZJ1" s="1">
        <f>[1]Sheet1!IZJ1</f>
        <v>0</v>
      </c>
      <c r="IZK1" s="1">
        <f>[1]Sheet1!IZK1</f>
        <v>0</v>
      </c>
      <c r="IZL1" s="1">
        <f>[1]Sheet1!IZL1</f>
        <v>0</v>
      </c>
      <c r="IZM1" s="1">
        <f>[1]Sheet1!IZM1</f>
        <v>0</v>
      </c>
      <c r="IZN1" s="1">
        <f>[1]Sheet1!IZN1</f>
        <v>0</v>
      </c>
      <c r="IZO1" s="1">
        <f>[1]Sheet1!IZO1</f>
        <v>0</v>
      </c>
      <c r="IZP1" s="1">
        <f>[1]Sheet1!IZP1</f>
        <v>0</v>
      </c>
      <c r="IZQ1" s="1">
        <f>[1]Sheet1!IZQ1</f>
        <v>0</v>
      </c>
      <c r="IZR1" s="1">
        <f>[1]Sheet1!IZR1</f>
        <v>0</v>
      </c>
      <c r="IZS1" s="1">
        <f>[1]Sheet1!IZS1</f>
        <v>0</v>
      </c>
      <c r="IZT1" s="1">
        <f>[1]Sheet1!IZT1</f>
        <v>0</v>
      </c>
      <c r="IZU1" s="1">
        <f>[1]Sheet1!IZU1</f>
        <v>0</v>
      </c>
      <c r="IZV1" s="1">
        <f>[1]Sheet1!IZV1</f>
        <v>0</v>
      </c>
      <c r="IZW1" s="1">
        <f>[1]Sheet1!IZW1</f>
        <v>0</v>
      </c>
      <c r="IZX1" s="1">
        <f>[1]Sheet1!IZX1</f>
        <v>0</v>
      </c>
      <c r="IZY1" s="1">
        <f>[1]Sheet1!IZY1</f>
        <v>0</v>
      </c>
      <c r="IZZ1" s="1">
        <f>[1]Sheet1!IZZ1</f>
        <v>0</v>
      </c>
      <c r="JAA1" s="1">
        <f>[1]Sheet1!JAA1</f>
        <v>0</v>
      </c>
      <c r="JAB1" s="1">
        <f>[1]Sheet1!JAB1</f>
        <v>0</v>
      </c>
      <c r="JAC1" s="1">
        <f>[1]Sheet1!JAC1</f>
        <v>0</v>
      </c>
      <c r="JAD1" s="1">
        <f>[1]Sheet1!JAD1</f>
        <v>0</v>
      </c>
      <c r="JAE1" s="1">
        <f>[1]Sheet1!JAE1</f>
        <v>0</v>
      </c>
      <c r="JAF1" s="1">
        <f>[1]Sheet1!JAF1</f>
        <v>0</v>
      </c>
      <c r="JAG1" s="1">
        <f>[1]Sheet1!JAG1</f>
        <v>0</v>
      </c>
      <c r="JAH1" s="1">
        <f>[1]Sheet1!JAH1</f>
        <v>0</v>
      </c>
      <c r="JAI1" s="1">
        <f>[1]Sheet1!JAI1</f>
        <v>0</v>
      </c>
      <c r="JAJ1" s="1">
        <f>[1]Sheet1!JAJ1</f>
        <v>0</v>
      </c>
      <c r="JAK1" s="1">
        <f>[1]Sheet1!JAK1</f>
        <v>0</v>
      </c>
      <c r="JAL1" s="1">
        <f>[1]Sheet1!JAL1</f>
        <v>0</v>
      </c>
      <c r="JAM1" s="1">
        <f>[1]Sheet1!JAM1</f>
        <v>0</v>
      </c>
      <c r="JAN1" s="1">
        <f>[1]Sheet1!JAN1</f>
        <v>0</v>
      </c>
      <c r="JAO1" s="1">
        <f>[1]Sheet1!JAO1</f>
        <v>0</v>
      </c>
      <c r="JAP1" s="1">
        <f>[1]Sheet1!JAP1</f>
        <v>0</v>
      </c>
      <c r="JAQ1" s="1">
        <f>[1]Sheet1!JAQ1</f>
        <v>0</v>
      </c>
      <c r="JAR1" s="1">
        <f>[1]Sheet1!JAR1</f>
        <v>0</v>
      </c>
      <c r="JAS1" s="1">
        <f>[1]Sheet1!JAS1</f>
        <v>0</v>
      </c>
      <c r="JAT1" s="1">
        <f>[1]Sheet1!JAT1</f>
        <v>0</v>
      </c>
      <c r="JAU1" s="1">
        <f>[1]Sheet1!JAU1</f>
        <v>0</v>
      </c>
      <c r="JAV1" s="1">
        <f>[1]Sheet1!JAV1</f>
        <v>0</v>
      </c>
      <c r="JAW1" s="1">
        <f>[1]Sheet1!JAW1</f>
        <v>0</v>
      </c>
      <c r="JAX1" s="1">
        <f>[1]Sheet1!JAX1</f>
        <v>0</v>
      </c>
      <c r="JAY1" s="1">
        <f>[1]Sheet1!JAY1</f>
        <v>0</v>
      </c>
      <c r="JAZ1" s="1">
        <f>[1]Sheet1!JAZ1</f>
        <v>0</v>
      </c>
      <c r="JBA1" s="1">
        <f>[1]Sheet1!JBA1</f>
        <v>0</v>
      </c>
      <c r="JBB1" s="1">
        <f>[1]Sheet1!JBB1</f>
        <v>0</v>
      </c>
      <c r="JBC1" s="1">
        <f>[1]Sheet1!JBC1</f>
        <v>0</v>
      </c>
      <c r="JBD1" s="1">
        <f>[1]Sheet1!JBD1</f>
        <v>0</v>
      </c>
      <c r="JBE1" s="1">
        <f>[1]Sheet1!JBE1</f>
        <v>0</v>
      </c>
      <c r="JBF1" s="1">
        <f>[1]Sheet1!JBF1</f>
        <v>0</v>
      </c>
      <c r="JBG1" s="1">
        <f>[1]Sheet1!JBG1</f>
        <v>0</v>
      </c>
      <c r="JBH1" s="1">
        <f>[1]Sheet1!JBH1</f>
        <v>0</v>
      </c>
      <c r="JBI1" s="1">
        <f>[1]Sheet1!JBI1</f>
        <v>0</v>
      </c>
      <c r="JBJ1" s="1">
        <f>[1]Sheet1!JBJ1</f>
        <v>0</v>
      </c>
      <c r="JBK1" s="1">
        <f>[1]Sheet1!JBK1</f>
        <v>0</v>
      </c>
      <c r="JBL1" s="1">
        <f>[1]Sheet1!JBL1</f>
        <v>0</v>
      </c>
      <c r="JBM1" s="1">
        <f>[1]Sheet1!JBM1</f>
        <v>0</v>
      </c>
      <c r="JBN1" s="1">
        <f>[1]Sheet1!JBN1</f>
        <v>0</v>
      </c>
      <c r="JBO1" s="1">
        <f>[1]Sheet1!JBO1</f>
        <v>0</v>
      </c>
      <c r="JBP1" s="1">
        <f>[1]Sheet1!JBP1</f>
        <v>0</v>
      </c>
      <c r="JBQ1" s="1">
        <f>[1]Sheet1!JBQ1</f>
        <v>0</v>
      </c>
      <c r="JBR1" s="1">
        <f>[1]Sheet1!JBR1</f>
        <v>0</v>
      </c>
      <c r="JBS1" s="1">
        <f>[1]Sheet1!JBS1</f>
        <v>0</v>
      </c>
      <c r="JBT1" s="1">
        <f>[1]Sheet1!JBT1</f>
        <v>0</v>
      </c>
      <c r="JBU1" s="1">
        <f>[1]Sheet1!JBU1</f>
        <v>0</v>
      </c>
      <c r="JBV1" s="1">
        <f>[1]Sheet1!JBV1</f>
        <v>0</v>
      </c>
      <c r="JBW1" s="1">
        <f>[1]Sheet1!JBW1</f>
        <v>0</v>
      </c>
      <c r="JBX1" s="1">
        <f>[1]Sheet1!JBX1</f>
        <v>0</v>
      </c>
      <c r="JBY1" s="1">
        <f>[1]Sheet1!JBY1</f>
        <v>0</v>
      </c>
      <c r="JBZ1" s="1">
        <f>[1]Sheet1!JBZ1</f>
        <v>0</v>
      </c>
      <c r="JCA1" s="1">
        <f>[1]Sheet1!JCA1</f>
        <v>0</v>
      </c>
      <c r="JCB1" s="1">
        <f>[1]Sheet1!JCB1</f>
        <v>0</v>
      </c>
      <c r="JCC1" s="1">
        <f>[1]Sheet1!JCC1</f>
        <v>0</v>
      </c>
      <c r="JCD1" s="1">
        <f>[1]Sheet1!JCD1</f>
        <v>0</v>
      </c>
      <c r="JCE1" s="1">
        <f>[1]Sheet1!JCE1</f>
        <v>0</v>
      </c>
      <c r="JCF1" s="1">
        <f>[1]Sheet1!JCF1</f>
        <v>0</v>
      </c>
      <c r="JCG1" s="1">
        <f>[1]Sheet1!JCG1</f>
        <v>0</v>
      </c>
      <c r="JCH1" s="1">
        <f>[1]Sheet1!JCH1</f>
        <v>0</v>
      </c>
      <c r="JCI1" s="1">
        <f>[1]Sheet1!JCI1</f>
        <v>0</v>
      </c>
      <c r="JCJ1" s="1">
        <f>[1]Sheet1!JCJ1</f>
        <v>0</v>
      </c>
      <c r="JCK1" s="1">
        <f>[1]Sheet1!JCK1</f>
        <v>0</v>
      </c>
      <c r="JCL1" s="1">
        <f>[1]Sheet1!JCL1</f>
        <v>0</v>
      </c>
      <c r="JCM1" s="1">
        <f>[1]Sheet1!JCM1</f>
        <v>0</v>
      </c>
      <c r="JCN1" s="1">
        <f>[1]Sheet1!JCN1</f>
        <v>0</v>
      </c>
      <c r="JCO1" s="1">
        <f>[1]Sheet1!JCO1</f>
        <v>0</v>
      </c>
      <c r="JCP1" s="1">
        <f>[1]Sheet1!JCP1</f>
        <v>0</v>
      </c>
      <c r="JCQ1" s="1">
        <f>[1]Sheet1!JCQ1</f>
        <v>0</v>
      </c>
      <c r="JCR1" s="1">
        <f>[1]Sheet1!JCR1</f>
        <v>0</v>
      </c>
      <c r="JCS1" s="1">
        <f>[1]Sheet1!JCS1</f>
        <v>0</v>
      </c>
      <c r="JCT1" s="1">
        <f>[1]Sheet1!JCT1</f>
        <v>0</v>
      </c>
      <c r="JCU1" s="1">
        <f>[1]Sheet1!JCU1</f>
        <v>0</v>
      </c>
      <c r="JCV1" s="1">
        <f>[1]Sheet1!JCV1</f>
        <v>0</v>
      </c>
      <c r="JCW1" s="1">
        <f>[1]Sheet1!JCW1</f>
        <v>0</v>
      </c>
      <c r="JCX1" s="1">
        <f>[1]Sheet1!JCX1</f>
        <v>0</v>
      </c>
      <c r="JCY1" s="1">
        <f>[1]Sheet1!JCY1</f>
        <v>0</v>
      </c>
      <c r="JCZ1" s="1">
        <f>[1]Sheet1!JCZ1</f>
        <v>0</v>
      </c>
      <c r="JDA1" s="1">
        <f>[1]Sheet1!JDA1</f>
        <v>0</v>
      </c>
      <c r="JDB1" s="1">
        <f>[1]Sheet1!JDB1</f>
        <v>0</v>
      </c>
      <c r="JDC1" s="1">
        <f>[1]Sheet1!JDC1</f>
        <v>0</v>
      </c>
      <c r="JDD1" s="1">
        <f>[1]Sheet1!JDD1</f>
        <v>0</v>
      </c>
      <c r="JDE1" s="1">
        <f>[1]Sheet1!JDE1</f>
        <v>0</v>
      </c>
      <c r="JDF1" s="1">
        <f>[1]Sheet1!JDF1</f>
        <v>0</v>
      </c>
      <c r="JDG1" s="1">
        <f>[1]Sheet1!JDG1</f>
        <v>0</v>
      </c>
      <c r="JDH1" s="1">
        <f>[1]Sheet1!JDH1</f>
        <v>0</v>
      </c>
      <c r="JDI1" s="1">
        <f>[1]Sheet1!JDI1</f>
        <v>0</v>
      </c>
      <c r="JDJ1" s="1">
        <f>[1]Sheet1!JDJ1</f>
        <v>0</v>
      </c>
      <c r="JDK1" s="1">
        <f>[1]Sheet1!JDK1</f>
        <v>0</v>
      </c>
      <c r="JDL1" s="1">
        <f>[1]Sheet1!JDL1</f>
        <v>0</v>
      </c>
      <c r="JDM1" s="1">
        <f>[1]Sheet1!JDM1</f>
        <v>0</v>
      </c>
      <c r="JDN1" s="1">
        <f>[1]Sheet1!JDN1</f>
        <v>0</v>
      </c>
      <c r="JDO1" s="1">
        <f>[1]Sheet1!JDO1</f>
        <v>0</v>
      </c>
      <c r="JDP1" s="1">
        <f>[1]Sheet1!JDP1</f>
        <v>0</v>
      </c>
      <c r="JDQ1" s="1">
        <f>[1]Sheet1!JDQ1</f>
        <v>0</v>
      </c>
      <c r="JDR1" s="1">
        <f>[1]Sheet1!JDR1</f>
        <v>0</v>
      </c>
      <c r="JDS1" s="1">
        <f>[1]Sheet1!JDS1</f>
        <v>0</v>
      </c>
      <c r="JDT1" s="1">
        <f>[1]Sheet1!JDT1</f>
        <v>0</v>
      </c>
      <c r="JDU1" s="1">
        <f>[1]Sheet1!JDU1</f>
        <v>0</v>
      </c>
      <c r="JDV1" s="1">
        <f>[1]Sheet1!JDV1</f>
        <v>0</v>
      </c>
      <c r="JDW1" s="1">
        <f>[1]Sheet1!JDW1</f>
        <v>0</v>
      </c>
      <c r="JDX1" s="1">
        <f>[1]Sheet1!JDX1</f>
        <v>0</v>
      </c>
      <c r="JDY1" s="1">
        <f>[1]Sheet1!JDY1</f>
        <v>0</v>
      </c>
      <c r="JDZ1" s="1">
        <f>[1]Sheet1!JDZ1</f>
        <v>0</v>
      </c>
      <c r="JEA1" s="1">
        <f>[1]Sheet1!JEA1</f>
        <v>0</v>
      </c>
      <c r="JEB1" s="1">
        <f>[1]Sheet1!JEB1</f>
        <v>0</v>
      </c>
      <c r="JEC1" s="1">
        <f>[1]Sheet1!JEC1</f>
        <v>0</v>
      </c>
      <c r="JED1" s="1">
        <f>[1]Sheet1!JED1</f>
        <v>0</v>
      </c>
      <c r="JEE1" s="1">
        <f>[1]Sheet1!JEE1</f>
        <v>0</v>
      </c>
      <c r="JEF1" s="1">
        <f>[1]Sheet1!JEF1</f>
        <v>0</v>
      </c>
      <c r="JEG1" s="1">
        <f>[1]Sheet1!JEG1</f>
        <v>0</v>
      </c>
      <c r="JEH1" s="1">
        <f>[1]Sheet1!JEH1</f>
        <v>0</v>
      </c>
      <c r="JEI1" s="1">
        <f>[1]Sheet1!JEI1</f>
        <v>0</v>
      </c>
      <c r="JEJ1" s="1">
        <f>[1]Sheet1!JEJ1</f>
        <v>0</v>
      </c>
      <c r="JEK1" s="1">
        <f>[1]Sheet1!JEK1</f>
        <v>0</v>
      </c>
      <c r="JEL1" s="1">
        <f>[1]Sheet1!JEL1</f>
        <v>0</v>
      </c>
      <c r="JEM1" s="1">
        <f>[1]Sheet1!JEM1</f>
        <v>0</v>
      </c>
      <c r="JEN1" s="1">
        <f>[1]Sheet1!JEN1</f>
        <v>0</v>
      </c>
      <c r="JEO1" s="1">
        <f>[1]Sheet1!JEO1</f>
        <v>0</v>
      </c>
      <c r="JEP1" s="1">
        <f>[1]Sheet1!JEP1</f>
        <v>0</v>
      </c>
      <c r="JEQ1" s="1">
        <f>[1]Sheet1!JEQ1</f>
        <v>0</v>
      </c>
      <c r="JER1" s="1">
        <f>[1]Sheet1!JER1</f>
        <v>0</v>
      </c>
      <c r="JES1" s="1">
        <f>[1]Sheet1!JES1</f>
        <v>0</v>
      </c>
      <c r="JET1" s="1">
        <f>[1]Sheet1!JET1</f>
        <v>0</v>
      </c>
      <c r="JEU1" s="1">
        <f>[1]Sheet1!JEU1</f>
        <v>0</v>
      </c>
      <c r="JEV1" s="1">
        <f>[1]Sheet1!JEV1</f>
        <v>0</v>
      </c>
      <c r="JEW1" s="1">
        <f>[1]Sheet1!JEW1</f>
        <v>0</v>
      </c>
      <c r="JEX1" s="1">
        <f>[1]Sheet1!JEX1</f>
        <v>0</v>
      </c>
      <c r="JEY1" s="1">
        <f>[1]Sheet1!JEY1</f>
        <v>0</v>
      </c>
      <c r="JEZ1" s="1">
        <f>[1]Sheet1!JEZ1</f>
        <v>0</v>
      </c>
      <c r="JFA1" s="1">
        <f>[1]Sheet1!JFA1</f>
        <v>0</v>
      </c>
      <c r="JFB1" s="1">
        <f>[1]Sheet1!JFB1</f>
        <v>0</v>
      </c>
      <c r="JFC1" s="1">
        <f>[1]Sheet1!JFC1</f>
        <v>0</v>
      </c>
      <c r="JFD1" s="1">
        <f>[1]Sheet1!JFD1</f>
        <v>0</v>
      </c>
      <c r="JFE1" s="1">
        <f>[1]Sheet1!JFE1</f>
        <v>0</v>
      </c>
      <c r="JFF1" s="1">
        <f>[1]Sheet1!JFF1</f>
        <v>0</v>
      </c>
      <c r="JFG1" s="1">
        <f>[1]Sheet1!JFG1</f>
        <v>0</v>
      </c>
      <c r="JFH1" s="1">
        <f>[1]Sheet1!JFH1</f>
        <v>0</v>
      </c>
      <c r="JFI1" s="1">
        <f>[1]Sheet1!JFI1</f>
        <v>0</v>
      </c>
      <c r="JFJ1" s="1">
        <f>[1]Sheet1!JFJ1</f>
        <v>0</v>
      </c>
      <c r="JFK1" s="1">
        <f>[1]Sheet1!JFK1</f>
        <v>0</v>
      </c>
      <c r="JFL1" s="1">
        <f>[1]Sheet1!JFL1</f>
        <v>0</v>
      </c>
      <c r="JFM1" s="1">
        <f>[1]Sheet1!JFM1</f>
        <v>0</v>
      </c>
      <c r="JFN1" s="1">
        <f>[1]Sheet1!JFN1</f>
        <v>0</v>
      </c>
      <c r="JFO1" s="1">
        <f>[1]Sheet1!JFO1</f>
        <v>0</v>
      </c>
      <c r="JFP1" s="1">
        <f>[1]Sheet1!JFP1</f>
        <v>0</v>
      </c>
      <c r="JFQ1" s="1">
        <f>[1]Sheet1!JFQ1</f>
        <v>0</v>
      </c>
      <c r="JFR1" s="1">
        <f>[1]Sheet1!JFR1</f>
        <v>0</v>
      </c>
      <c r="JFS1" s="1">
        <f>[1]Sheet1!JFS1</f>
        <v>0</v>
      </c>
      <c r="JFT1" s="1">
        <f>[1]Sheet1!JFT1</f>
        <v>0</v>
      </c>
      <c r="JFU1" s="1">
        <f>[1]Sheet1!JFU1</f>
        <v>0</v>
      </c>
      <c r="JFV1" s="1">
        <f>[1]Sheet1!JFV1</f>
        <v>0</v>
      </c>
      <c r="JFW1" s="1">
        <f>[1]Sheet1!JFW1</f>
        <v>0</v>
      </c>
      <c r="JFX1" s="1">
        <f>[1]Sheet1!JFX1</f>
        <v>0</v>
      </c>
      <c r="JFY1" s="1">
        <f>[1]Sheet1!JFY1</f>
        <v>0</v>
      </c>
      <c r="JFZ1" s="1">
        <f>[1]Sheet1!JFZ1</f>
        <v>0</v>
      </c>
      <c r="JGA1" s="1">
        <f>[1]Sheet1!JGA1</f>
        <v>0</v>
      </c>
      <c r="JGB1" s="1">
        <f>[1]Sheet1!JGB1</f>
        <v>0</v>
      </c>
      <c r="JGC1" s="1">
        <f>[1]Sheet1!JGC1</f>
        <v>0</v>
      </c>
      <c r="JGD1" s="1">
        <f>[1]Sheet1!JGD1</f>
        <v>0</v>
      </c>
      <c r="JGE1" s="1">
        <f>[1]Sheet1!JGE1</f>
        <v>0</v>
      </c>
      <c r="JGF1" s="1">
        <f>[1]Sheet1!JGF1</f>
        <v>0</v>
      </c>
      <c r="JGG1" s="1">
        <f>[1]Sheet1!JGG1</f>
        <v>0</v>
      </c>
      <c r="JGH1" s="1">
        <f>[1]Sheet1!JGH1</f>
        <v>0</v>
      </c>
      <c r="JGI1" s="1">
        <f>[1]Sheet1!JGI1</f>
        <v>0</v>
      </c>
      <c r="JGJ1" s="1">
        <f>[1]Sheet1!JGJ1</f>
        <v>0</v>
      </c>
      <c r="JGK1" s="1">
        <f>[1]Sheet1!JGK1</f>
        <v>0</v>
      </c>
      <c r="JGL1" s="1">
        <f>[1]Sheet1!JGL1</f>
        <v>0</v>
      </c>
      <c r="JGM1" s="1">
        <f>[1]Sheet1!JGM1</f>
        <v>0</v>
      </c>
      <c r="JGN1" s="1">
        <f>[1]Sheet1!JGN1</f>
        <v>0</v>
      </c>
      <c r="JGO1" s="1">
        <f>[1]Sheet1!JGO1</f>
        <v>0</v>
      </c>
      <c r="JGP1" s="1">
        <f>[1]Sheet1!JGP1</f>
        <v>0</v>
      </c>
      <c r="JGQ1" s="1">
        <f>[1]Sheet1!JGQ1</f>
        <v>0</v>
      </c>
      <c r="JGR1" s="1">
        <f>[1]Sheet1!JGR1</f>
        <v>0</v>
      </c>
      <c r="JGS1" s="1">
        <f>[1]Sheet1!JGS1</f>
        <v>0</v>
      </c>
      <c r="JGT1" s="1">
        <f>[1]Sheet1!JGT1</f>
        <v>0</v>
      </c>
      <c r="JGU1" s="1">
        <f>[1]Sheet1!JGU1</f>
        <v>0</v>
      </c>
      <c r="JGV1" s="1">
        <f>[1]Sheet1!JGV1</f>
        <v>0</v>
      </c>
      <c r="JGW1" s="1">
        <f>[1]Sheet1!JGW1</f>
        <v>0</v>
      </c>
      <c r="JGX1" s="1">
        <f>[1]Sheet1!JGX1</f>
        <v>0</v>
      </c>
      <c r="JGY1" s="1">
        <f>[1]Sheet1!JGY1</f>
        <v>0</v>
      </c>
      <c r="JGZ1" s="1">
        <f>[1]Sheet1!JGZ1</f>
        <v>0</v>
      </c>
      <c r="JHA1" s="1">
        <f>[1]Sheet1!JHA1</f>
        <v>0</v>
      </c>
      <c r="JHB1" s="1">
        <f>[1]Sheet1!JHB1</f>
        <v>0</v>
      </c>
      <c r="JHC1" s="1">
        <f>[1]Sheet1!JHC1</f>
        <v>0</v>
      </c>
      <c r="JHD1" s="1">
        <f>[1]Sheet1!JHD1</f>
        <v>0</v>
      </c>
      <c r="JHE1" s="1">
        <f>[1]Sheet1!JHE1</f>
        <v>0</v>
      </c>
      <c r="JHF1" s="1">
        <f>[1]Sheet1!JHF1</f>
        <v>0</v>
      </c>
      <c r="JHG1" s="1">
        <f>[1]Sheet1!JHG1</f>
        <v>0</v>
      </c>
      <c r="JHH1" s="1">
        <f>[1]Sheet1!JHH1</f>
        <v>0</v>
      </c>
      <c r="JHI1" s="1">
        <f>[1]Sheet1!JHI1</f>
        <v>0</v>
      </c>
      <c r="JHJ1" s="1">
        <f>[1]Sheet1!JHJ1</f>
        <v>0</v>
      </c>
      <c r="JHK1" s="1">
        <f>[1]Sheet1!JHK1</f>
        <v>0</v>
      </c>
      <c r="JHL1" s="1">
        <f>[1]Sheet1!JHL1</f>
        <v>0</v>
      </c>
      <c r="JHM1" s="1">
        <f>[1]Sheet1!JHM1</f>
        <v>0</v>
      </c>
      <c r="JHN1" s="1">
        <f>[1]Sheet1!JHN1</f>
        <v>0</v>
      </c>
      <c r="JHO1" s="1">
        <f>[1]Sheet1!JHO1</f>
        <v>0</v>
      </c>
      <c r="JHP1" s="1">
        <f>[1]Sheet1!JHP1</f>
        <v>0</v>
      </c>
      <c r="JHQ1" s="1">
        <f>[1]Sheet1!JHQ1</f>
        <v>0</v>
      </c>
      <c r="JHR1" s="1">
        <f>[1]Sheet1!JHR1</f>
        <v>0</v>
      </c>
      <c r="JHS1" s="1">
        <f>[1]Sheet1!JHS1</f>
        <v>0</v>
      </c>
      <c r="JHT1" s="1">
        <f>[1]Sheet1!JHT1</f>
        <v>0</v>
      </c>
      <c r="JHU1" s="1">
        <f>[1]Sheet1!JHU1</f>
        <v>0</v>
      </c>
      <c r="JHV1" s="1">
        <f>[1]Sheet1!JHV1</f>
        <v>0</v>
      </c>
      <c r="JHW1" s="1">
        <f>[1]Sheet1!JHW1</f>
        <v>0</v>
      </c>
      <c r="JHX1" s="1">
        <f>[1]Sheet1!JHX1</f>
        <v>0</v>
      </c>
      <c r="JHY1" s="1">
        <f>[1]Sheet1!JHY1</f>
        <v>0</v>
      </c>
      <c r="JHZ1" s="1">
        <f>[1]Sheet1!JHZ1</f>
        <v>0</v>
      </c>
      <c r="JIA1" s="1">
        <f>[1]Sheet1!JIA1</f>
        <v>0</v>
      </c>
      <c r="JIB1" s="1">
        <f>[1]Sheet1!JIB1</f>
        <v>0</v>
      </c>
      <c r="JIC1" s="1">
        <f>[1]Sheet1!JIC1</f>
        <v>0</v>
      </c>
      <c r="JID1" s="1">
        <f>[1]Sheet1!JID1</f>
        <v>0</v>
      </c>
      <c r="JIE1" s="1">
        <f>[1]Sheet1!JIE1</f>
        <v>0</v>
      </c>
      <c r="JIF1" s="1">
        <f>[1]Sheet1!JIF1</f>
        <v>0</v>
      </c>
      <c r="JIG1" s="1">
        <f>[1]Sheet1!JIG1</f>
        <v>0</v>
      </c>
      <c r="JIH1" s="1">
        <f>[1]Sheet1!JIH1</f>
        <v>0</v>
      </c>
      <c r="JII1" s="1">
        <f>[1]Sheet1!JII1</f>
        <v>0</v>
      </c>
      <c r="JIJ1" s="1">
        <f>[1]Sheet1!JIJ1</f>
        <v>0</v>
      </c>
      <c r="JIK1" s="1">
        <f>[1]Sheet1!JIK1</f>
        <v>0</v>
      </c>
      <c r="JIL1" s="1">
        <f>[1]Sheet1!JIL1</f>
        <v>0</v>
      </c>
      <c r="JIM1" s="1">
        <f>[1]Sheet1!JIM1</f>
        <v>0</v>
      </c>
      <c r="JIN1" s="1">
        <f>[1]Sheet1!JIN1</f>
        <v>0</v>
      </c>
      <c r="JIO1" s="1">
        <f>[1]Sheet1!JIO1</f>
        <v>0</v>
      </c>
      <c r="JIP1" s="1">
        <f>[1]Sheet1!JIP1</f>
        <v>0</v>
      </c>
      <c r="JIQ1" s="1">
        <f>[1]Sheet1!JIQ1</f>
        <v>0</v>
      </c>
      <c r="JIR1" s="1">
        <f>[1]Sheet1!JIR1</f>
        <v>0</v>
      </c>
      <c r="JIS1" s="1">
        <f>[1]Sheet1!JIS1</f>
        <v>0</v>
      </c>
      <c r="JIT1" s="1">
        <f>[1]Sheet1!JIT1</f>
        <v>0</v>
      </c>
      <c r="JIU1" s="1">
        <f>[1]Sheet1!JIU1</f>
        <v>0</v>
      </c>
      <c r="JIV1" s="1">
        <f>[1]Sheet1!JIV1</f>
        <v>0</v>
      </c>
      <c r="JIW1" s="1">
        <f>[1]Sheet1!JIW1</f>
        <v>0</v>
      </c>
      <c r="JIX1" s="1">
        <f>[1]Sheet1!JIX1</f>
        <v>0</v>
      </c>
      <c r="JIY1" s="1">
        <f>[1]Sheet1!JIY1</f>
        <v>0</v>
      </c>
      <c r="JIZ1" s="1">
        <f>[1]Sheet1!JIZ1</f>
        <v>0</v>
      </c>
      <c r="JJA1" s="1">
        <f>[1]Sheet1!JJA1</f>
        <v>0</v>
      </c>
      <c r="JJB1" s="1">
        <f>[1]Sheet1!JJB1</f>
        <v>0</v>
      </c>
      <c r="JJC1" s="1">
        <f>[1]Sheet1!JJC1</f>
        <v>0</v>
      </c>
      <c r="JJD1" s="1">
        <f>[1]Sheet1!JJD1</f>
        <v>0</v>
      </c>
      <c r="JJE1" s="1">
        <f>[1]Sheet1!JJE1</f>
        <v>0</v>
      </c>
      <c r="JJF1" s="1">
        <f>[1]Sheet1!JJF1</f>
        <v>0</v>
      </c>
      <c r="JJG1" s="1">
        <f>[1]Sheet1!JJG1</f>
        <v>0</v>
      </c>
      <c r="JJH1" s="1">
        <f>[1]Sheet1!JJH1</f>
        <v>0</v>
      </c>
      <c r="JJI1" s="1">
        <f>[1]Sheet1!JJI1</f>
        <v>0</v>
      </c>
      <c r="JJJ1" s="1">
        <f>[1]Sheet1!JJJ1</f>
        <v>0</v>
      </c>
      <c r="JJK1" s="1">
        <f>[1]Sheet1!JJK1</f>
        <v>0</v>
      </c>
      <c r="JJL1" s="1">
        <f>[1]Sheet1!JJL1</f>
        <v>0</v>
      </c>
      <c r="JJM1" s="1">
        <f>[1]Sheet1!JJM1</f>
        <v>0</v>
      </c>
      <c r="JJN1" s="1">
        <f>[1]Sheet1!JJN1</f>
        <v>0</v>
      </c>
      <c r="JJO1" s="1">
        <f>[1]Sheet1!JJO1</f>
        <v>0</v>
      </c>
      <c r="JJP1" s="1">
        <f>[1]Sheet1!JJP1</f>
        <v>0</v>
      </c>
      <c r="JJQ1" s="1">
        <f>[1]Sheet1!JJQ1</f>
        <v>0</v>
      </c>
      <c r="JJR1" s="1">
        <f>[1]Sheet1!JJR1</f>
        <v>0</v>
      </c>
      <c r="JJS1" s="1">
        <f>[1]Sheet1!JJS1</f>
        <v>0</v>
      </c>
      <c r="JJT1" s="1">
        <f>[1]Sheet1!JJT1</f>
        <v>0</v>
      </c>
      <c r="JJU1" s="1">
        <f>[1]Sheet1!JJU1</f>
        <v>0</v>
      </c>
      <c r="JJV1" s="1">
        <f>[1]Sheet1!JJV1</f>
        <v>0</v>
      </c>
      <c r="JJW1" s="1">
        <f>[1]Sheet1!JJW1</f>
        <v>0</v>
      </c>
      <c r="JJX1" s="1">
        <f>[1]Sheet1!JJX1</f>
        <v>0</v>
      </c>
      <c r="JJY1" s="1">
        <f>[1]Sheet1!JJY1</f>
        <v>0</v>
      </c>
      <c r="JJZ1" s="1">
        <f>[1]Sheet1!JJZ1</f>
        <v>0</v>
      </c>
      <c r="JKA1" s="1">
        <f>[1]Sheet1!JKA1</f>
        <v>0</v>
      </c>
      <c r="JKB1" s="1">
        <f>[1]Sheet1!JKB1</f>
        <v>0</v>
      </c>
      <c r="JKC1" s="1">
        <f>[1]Sheet1!JKC1</f>
        <v>0</v>
      </c>
      <c r="JKD1" s="1">
        <f>[1]Sheet1!JKD1</f>
        <v>0</v>
      </c>
      <c r="JKE1" s="1">
        <f>[1]Sheet1!JKE1</f>
        <v>0</v>
      </c>
      <c r="JKF1" s="1">
        <f>[1]Sheet1!JKF1</f>
        <v>0</v>
      </c>
      <c r="JKG1" s="1">
        <f>[1]Sheet1!JKG1</f>
        <v>0</v>
      </c>
      <c r="JKH1" s="1">
        <f>[1]Sheet1!JKH1</f>
        <v>0</v>
      </c>
      <c r="JKI1" s="1">
        <f>[1]Sheet1!JKI1</f>
        <v>0</v>
      </c>
      <c r="JKJ1" s="1">
        <f>[1]Sheet1!JKJ1</f>
        <v>0</v>
      </c>
      <c r="JKK1" s="1">
        <f>[1]Sheet1!JKK1</f>
        <v>0</v>
      </c>
      <c r="JKL1" s="1">
        <f>[1]Sheet1!JKL1</f>
        <v>0</v>
      </c>
      <c r="JKM1" s="1">
        <f>[1]Sheet1!JKM1</f>
        <v>0</v>
      </c>
      <c r="JKN1" s="1">
        <f>[1]Sheet1!JKN1</f>
        <v>0</v>
      </c>
      <c r="JKO1" s="1">
        <f>[1]Sheet1!JKO1</f>
        <v>0</v>
      </c>
      <c r="JKP1" s="1">
        <f>[1]Sheet1!JKP1</f>
        <v>0</v>
      </c>
      <c r="JKQ1" s="1">
        <f>[1]Sheet1!JKQ1</f>
        <v>0</v>
      </c>
      <c r="JKR1" s="1">
        <f>[1]Sheet1!JKR1</f>
        <v>0</v>
      </c>
      <c r="JKS1" s="1">
        <f>[1]Sheet1!JKS1</f>
        <v>0</v>
      </c>
      <c r="JKT1" s="1">
        <f>[1]Sheet1!JKT1</f>
        <v>0</v>
      </c>
      <c r="JKU1" s="1">
        <f>[1]Sheet1!JKU1</f>
        <v>0</v>
      </c>
      <c r="JKV1" s="1">
        <f>[1]Sheet1!JKV1</f>
        <v>0</v>
      </c>
      <c r="JKW1" s="1">
        <f>[1]Sheet1!JKW1</f>
        <v>0</v>
      </c>
      <c r="JKX1" s="1">
        <f>[1]Sheet1!JKX1</f>
        <v>0</v>
      </c>
      <c r="JKY1" s="1">
        <f>[1]Sheet1!JKY1</f>
        <v>0</v>
      </c>
      <c r="JKZ1" s="1">
        <f>[1]Sheet1!JKZ1</f>
        <v>0</v>
      </c>
      <c r="JLA1" s="1">
        <f>[1]Sheet1!JLA1</f>
        <v>0</v>
      </c>
      <c r="JLB1" s="1">
        <f>[1]Sheet1!JLB1</f>
        <v>0</v>
      </c>
      <c r="JLC1" s="1">
        <f>[1]Sheet1!JLC1</f>
        <v>0</v>
      </c>
      <c r="JLD1" s="1">
        <f>[1]Sheet1!JLD1</f>
        <v>0</v>
      </c>
      <c r="JLE1" s="1">
        <f>[1]Sheet1!JLE1</f>
        <v>0</v>
      </c>
      <c r="JLF1" s="1">
        <f>[1]Sheet1!JLF1</f>
        <v>0</v>
      </c>
      <c r="JLG1" s="1">
        <f>[1]Sheet1!JLG1</f>
        <v>0</v>
      </c>
      <c r="JLH1" s="1">
        <f>[1]Sheet1!JLH1</f>
        <v>0</v>
      </c>
      <c r="JLI1" s="1">
        <f>[1]Sheet1!JLI1</f>
        <v>0</v>
      </c>
      <c r="JLJ1" s="1">
        <f>[1]Sheet1!JLJ1</f>
        <v>0</v>
      </c>
      <c r="JLK1" s="1">
        <f>[1]Sheet1!JLK1</f>
        <v>0</v>
      </c>
      <c r="JLL1" s="1">
        <f>[1]Sheet1!JLL1</f>
        <v>0</v>
      </c>
      <c r="JLM1" s="1">
        <f>[1]Sheet1!JLM1</f>
        <v>0</v>
      </c>
      <c r="JLN1" s="1">
        <f>[1]Sheet1!JLN1</f>
        <v>0</v>
      </c>
      <c r="JLO1" s="1">
        <f>[1]Sheet1!JLO1</f>
        <v>0</v>
      </c>
      <c r="JLP1" s="1">
        <f>[1]Sheet1!JLP1</f>
        <v>0</v>
      </c>
      <c r="JLQ1" s="1">
        <f>[1]Sheet1!JLQ1</f>
        <v>0</v>
      </c>
      <c r="JLR1" s="1">
        <f>[1]Sheet1!JLR1</f>
        <v>0</v>
      </c>
      <c r="JLS1" s="1">
        <f>[1]Sheet1!JLS1</f>
        <v>0</v>
      </c>
      <c r="JLT1" s="1">
        <f>[1]Sheet1!JLT1</f>
        <v>0</v>
      </c>
      <c r="JLU1" s="1">
        <f>[1]Sheet1!JLU1</f>
        <v>0</v>
      </c>
      <c r="JLV1" s="1">
        <f>[1]Sheet1!JLV1</f>
        <v>0</v>
      </c>
      <c r="JLW1" s="1">
        <f>[1]Sheet1!JLW1</f>
        <v>0</v>
      </c>
      <c r="JLX1" s="1">
        <f>[1]Sheet1!JLX1</f>
        <v>0</v>
      </c>
      <c r="JLY1" s="1">
        <f>[1]Sheet1!JLY1</f>
        <v>0</v>
      </c>
      <c r="JLZ1" s="1">
        <f>[1]Sheet1!JLZ1</f>
        <v>0</v>
      </c>
      <c r="JMA1" s="1">
        <f>[1]Sheet1!JMA1</f>
        <v>0</v>
      </c>
      <c r="JMB1" s="1">
        <f>[1]Sheet1!JMB1</f>
        <v>0</v>
      </c>
      <c r="JMC1" s="1">
        <f>[1]Sheet1!JMC1</f>
        <v>0</v>
      </c>
      <c r="JMD1" s="1">
        <f>[1]Sheet1!JMD1</f>
        <v>0</v>
      </c>
      <c r="JME1" s="1">
        <f>[1]Sheet1!JME1</f>
        <v>0</v>
      </c>
      <c r="JMF1" s="1">
        <f>[1]Sheet1!JMF1</f>
        <v>0</v>
      </c>
      <c r="JMG1" s="1">
        <f>[1]Sheet1!JMG1</f>
        <v>0</v>
      </c>
      <c r="JMH1" s="1">
        <f>[1]Sheet1!JMH1</f>
        <v>0</v>
      </c>
      <c r="JMI1" s="1">
        <f>[1]Sheet1!JMI1</f>
        <v>0</v>
      </c>
      <c r="JMJ1" s="1">
        <f>[1]Sheet1!JMJ1</f>
        <v>0</v>
      </c>
      <c r="JMK1" s="1">
        <f>[1]Sheet1!JMK1</f>
        <v>0</v>
      </c>
      <c r="JML1" s="1">
        <f>[1]Sheet1!JML1</f>
        <v>0</v>
      </c>
      <c r="JMM1" s="1">
        <f>[1]Sheet1!JMM1</f>
        <v>0</v>
      </c>
      <c r="JMN1" s="1">
        <f>[1]Sheet1!JMN1</f>
        <v>0</v>
      </c>
      <c r="JMO1" s="1">
        <f>[1]Sheet1!JMO1</f>
        <v>0</v>
      </c>
      <c r="JMP1" s="1">
        <f>[1]Sheet1!JMP1</f>
        <v>0</v>
      </c>
      <c r="JMQ1" s="1">
        <f>[1]Sheet1!JMQ1</f>
        <v>0</v>
      </c>
      <c r="JMR1" s="1">
        <f>[1]Sheet1!JMR1</f>
        <v>0</v>
      </c>
      <c r="JMS1" s="1">
        <f>[1]Sheet1!JMS1</f>
        <v>0</v>
      </c>
      <c r="JMT1" s="1">
        <f>[1]Sheet1!JMT1</f>
        <v>0</v>
      </c>
      <c r="JMU1" s="1">
        <f>[1]Sheet1!JMU1</f>
        <v>0</v>
      </c>
      <c r="JMV1" s="1">
        <f>[1]Sheet1!JMV1</f>
        <v>0</v>
      </c>
      <c r="JMW1" s="1">
        <f>[1]Sheet1!JMW1</f>
        <v>0</v>
      </c>
      <c r="JMX1" s="1">
        <f>[1]Sheet1!JMX1</f>
        <v>0</v>
      </c>
      <c r="JMY1" s="1">
        <f>[1]Sheet1!JMY1</f>
        <v>0</v>
      </c>
      <c r="JMZ1" s="1">
        <f>[1]Sheet1!JMZ1</f>
        <v>0</v>
      </c>
      <c r="JNA1" s="1">
        <f>[1]Sheet1!JNA1</f>
        <v>0</v>
      </c>
      <c r="JNB1" s="1">
        <f>[1]Sheet1!JNB1</f>
        <v>0</v>
      </c>
      <c r="JNC1" s="1">
        <f>[1]Sheet1!JNC1</f>
        <v>0</v>
      </c>
      <c r="JND1" s="1">
        <f>[1]Sheet1!JND1</f>
        <v>0</v>
      </c>
      <c r="JNE1" s="1">
        <f>[1]Sheet1!JNE1</f>
        <v>0</v>
      </c>
      <c r="JNF1" s="1">
        <f>[1]Sheet1!JNF1</f>
        <v>0</v>
      </c>
      <c r="JNG1" s="1">
        <f>[1]Sheet1!JNG1</f>
        <v>0</v>
      </c>
      <c r="JNH1" s="1">
        <f>[1]Sheet1!JNH1</f>
        <v>0</v>
      </c>
      <c r="JNI1" s="1">
        <f>[1]Sheet1!JNI1</f>
        <v>0</v>
      </c>
      <c r="JNJ1" s="1">
        <f>[1]Sheet1!JNJ1</f>
        <v>0</v>
      </c>
      <c r="JNK1" s="1">
        <f>[1]Sheet1!JNK1</f>
        <v>0</v>
      </c>
      <c r="JNL1" s="1">
        <f>[1]Sheet1!JNL1</f>
        <v>0</v>
      </c>
      <c r="JNM1" s="1">
        <f>[1]Sheet1!JNM1</f>
        <v>0</v>
      </c>
      <c r="JNN1" s="1">
        <f>[1]Sheet1!JNN1</f>
        <v>0</v>
      </c>
      <c r="JNO1" s="1">
        <f>[1]Sheet1!JNO1</f>
        <v>0</v>
      </c>
      <c r="JNP1" s="1">
        <f>[1]Sheet1!JNP1</f>
        <v>0</v>
      </c>
      <c r="JNQ1" s="1">
        <f>[1]Sheet1!JNQ1</f>
        <v>0</v>
      </c>
      <c r="JNR1" s="1">
        <f>[1]Sheet1!JNR1</f>
        <v>0</v>
      </c>
      <c r="JNS1" s="1">
        <f>[1]Sheet1!JNS1</f>
        <v>0</v>
      </c>
      <c r="JNT1" s="1">
        <f>[1]Sheet1!JNT1</f>
        <v>0</v>
      </c>
      <c r="JNU1" s="1">
        <f>[1]Sheet1!JNU1</f>
        <v>0</v>
      </c>
      <c r="JNV1" s="1">
        <f>[1]Sheet1!JNV1</f>
        <v>0</v>
      </c>
      <c r="JNW1" s="1">
        <f>[1]Sheet1!JNW1</f>
        <v>0</v>
      </c>
      <c r="JNX1" s="1">
        <f>[1]Sheet1!JNX1</f>
        <v>0</v>
      </c>
      <c r="JNY1" s="1">
        <f>[1]Sheet1!JNY1</f>
        <v>0</v>
      </c>
      <c r="JNZ1" s="1">
        <f>[1]Sheet1!JNZ1</f>
        <v>0</v>
      </c>
      <c r="JOA1" s="1">
        <f>[1]Sheet1!JOA1</f>
        <v>0</v>
      </c>
      <c r="JOB1" s="1">
        <f>[1]Sheet1!JOB1</f>
        <v>0</v>
      </c>
      <c r="JOC1" s="1">
        <f>[1]Sheet1!JOC1</f>
        <v>0</v>
      </c>
      <c r="JOD1" s="1">
        <f>[1]Sheet1!JOD1</f>
        <v>0</v>
      </c>
      <c r="JOE1" s="1">
        <f>[1]Sheet1!JOE1</f>
        <v>0</v>
      </c>
      <c r="JOF1" s="1">
        <f>[1]Sheet1!JOF1</f>
        <v>0</v>
      </c>
      <c r="JOG1" s="1">
        <f>[1]Sheet1!JOG1</f>
        <v>0</v>
      </c>
      <c r="JOH1" s="1">
        <f>[1]Sheet1!JOH1</f>
        <v>0</v>
      </c>
      <c r="JOI1" s="1">
        <f>[1]Sheet1!JOI1</f>
        <v>0</v>
      </c>
      <c r="JOJ1" s="1">
        <f>[1]Sheet1!JOJ1</f>
        <v>0</v>
      </c>
      <c r="JOK1" s="1">
        <f>[1]Sheet1!JOK1</f>
        <v>0</v>
      </c>
      <c r="JOL1" s="1">
        <f>[1]Sheet1!JOL1</f>
        <v>0</v>
      </c>
      <c r="JOM1" s="1">
        <f>[1]Sheet1!JOM1</f>
        <v>0</v>
      </c>
      <c r="JON1" s="1">
        <f>[1]Sheet1!JON1</f>
        <v>0</v>
      </c>
      <c r="JOO1" s="1">
        <f>[1]Sheet1!JOO1</f>
        <v>0</v>
      </c>
      <c r="JOP1" s="1">
        <f>[1]Sheet1!JOP1</f>
        <v>0</v>
      </c>
      <c r="JOQ1" s="1">
        <f>[1]Sheet1!JOQ1</f>
        <v>0</v>
      </c>
      <c r="JOR1" s="1">
        <f>[1]Sheet1!JOR1</f>
        <v>0</v>
      </c>
      <c r="JOS1" s="1">
        <f>[1]Sheet1!JOS1</f>
        <v>0</v>
      </c>
      <c r="JOT1" s="1">
        <f>[1]Sheet1!JOT1</f>
        <v>0</v>
      </c>
      <c r="JOU1" s="1">
        <f>[1]Sheet1!JOU1</f>
        <v>0</v>
      </c>
      <c r="JOV1" s="1">
        <f>[1]Sheet1!JOV1</f>
        <v>0</v>
      </c>
      <c r="JOW1" s="1">
        <f>[1]Sheet1!JOW1</f>
        <v>0</v>
      </c>
      <c r="JOX1" s="1">
        <f>[1]Sheet1!JOX1</f>
        <v>0</v>
      </c>
      <c r="JOY1" s="1">
        <f>[1]Sheet1!JOY1</f>
        <v>0</v>
      </c>
      <c r="JOZ1" s="1">
        <f>[1]Sheet1!JOZ1</f>
        <v>0</v>
      </c>
      <c r="JPA1" s="1">
        <f>[1]Sheet1!JPA1</f>
        <v>0</v>
      </c>
      <c r="JPB1" s="1">
        <f>[1]Sheet1!JPB1</f>
        <v>0</v>
      </c>
      <c r="JPC1" s="1">
        <f>[1]Sheet1!JPC1</f>
        <v>0</v>
      </c>
      <c r="JPD1" s="1">
        <f>[1]Sheet1!JPD1</f>
        <v>0</v>
      </c>
      <c r="JPE1" s="1">
        <f>[1]Sheet1!JPE1</f>
        <v>0</v>
      </c>
      <c r="JPF1" s="1">
        <f>[1]Sheet1!JPF1</f>
        <v>0</v>
      </c>
      <c r="JPG1" s="1">
        <f>[1]Sheet1!JPG1</f>
        <v>0</v>
      </c>
      <c r="JPH1" s="1">
        <f>[1]Sheet1!JPH1</f>
        <v>0</v>
      </c>
      <c r="JPI1" s="1">
        <f>[1]Sheet1!JPI1</f>
        <v>0</v>
      </c>
      <c r="JPJ1" s="1">
        <f>[1]Sheet1!JPJ1</f>
        <v>0</v>
      </c>
      <c r="JPK1" s="1">
        <f>[1]Sheet1!JPK1</f>
        <v>0</v>
      </c>
      <c r="JPL1" s="1">
        <f>[1]Sheet1!JPL1</f>
        <v>0</v>
      </c>
      <c r="JPM1" s="1">
        <f>[1]Sheet1!JPM1</f>
        <v>0</v>
      </c>
      <c r="JPN1" s="1">
        <f>[1]Sheet1!JPN1</f>
        <v>0</v>
      </c>
      <c r="JPO1" s="1">
        <f>[1]Sheet1!JPO1</f>
        <v>0</v>
      </c>
      <c r="JPP1" s="1">
        <f>[1]Sheet1!JPP1</f>
        <v>0</v>
      </c>
      <c r="JPQ1" s="1">
        <f>[1]Sheet1!JPQ1</f>
        <v>0</v>
      </c>
      <c r="JPR1" s="1">
        <f>[1]Sheet1!JPR1</f>
        <v>0</v>
      </c>
      <c r="JPS1" s="1">
        <f>[1]Sheet1!JPS1</f>
        <v>0</v>
      </c>
      <c r="JPT1" s="1">
        <f>[1]Sheet1!JPT1</f>
        <v>0</v>
      </c>
      <c r="JPU1" s="1">
        <f>[1]Sheet1!JPU1</f>
        <v>0</v>
      </c>
      <c r="JPV1" s="1">
        <f>[1]Sheet1!JPV1</f>
        <v>0</v>
      </c>
      <c r="JPW1" s="1">
        <f>[1]Sheet1!JPW1</f>
        <v>0</v>
      </c>
      <c r="JPX1" s="1">
        <f>[1]Sheet1!JPX1</f>
        <v>0</v>
      </c>
      <c r="JPY1" s="1">
        <f>[1]Sheet1!JPY1</f>
        <v>0</v>
      </c>
      <c r="JPZ1" s="1">
        <f>[1]Sheet1!JPZ1</f>
        <v>0</v>
      </c>
      <c r="JQA1" s="1">
        <f>[1]Sheet1!JQA1</f>
        <v>0</v>
      </c>
      <c r="JQB1" s="1">
        <f>[1]Sheet1!JQB1</f>
        <v>0</v>
      </c>
      <c r="JQC1" s="1">
        <f>[1]Sheet1!JQC1</f>
        <v>0</v>
      </c>
      <c r="JQD1" s="1">
        <f>[1]Sheet1!JQD1</f>
        <v>0</v>
      </c>
      <c r="JQE1" s="1">
        <f>[1]Sheet1!JQE1</f>
        <v>0</v>
      </c>
      <c r="JQF1" s="1">
        <f>[1]Sheet1!JQF1</f>
        <v>0</v>
      </c>
      <c r="JQG1" s="1">
        <f>[1]Sheet1!JQG1</f>
        <v>0</v>
      </c>
      <c r="JQH1" s="1">
        <f>[1]Sheet1!JQH1</f>
        <v>0</v>
      </c>
      <c r="JQI1" s="1">
        <f>[1]Sheet1!JQI1</f>
        <v>0</v>
      </c>
      <c r="JQJ1" s="1">
        <f>[1]Sheet1!JQJ1</f>
        <v>0</v>
      </c>
      <c r="JQK1" s="1">
        <f>[1]Sheet1!JQK1</f>
        <v>0</v>
      </c>
      <c r="JQL1" s="1">
        <f>[1]Sheet1!JQL1</f>
        <v>0</v>
      </c>
      <c r="JQM1" s="1">
        <f>[1]Sheet1!JQM1</f>
        <v>0</v>
      </c>
      <c r="JQN1" s="1">
        <f>[1]Sheet1!JQN1</f>
        <v>0</v>
      </c>
      <c r="JQO1" s="1">
        <f>[1]Sheet1!JQO1</f>
        <v>0</v>
      </c>
      <c r="JQP1" s="1">
        <f>[1]Sheet1!JQP1</f>
        <v>0</v>
      </c>
      <c r="JQQ1" s="1">
        <f>[1]Sheet1!JQQ1</f>
        <v>0</v>
      </c>
      <c r="JQR1" s="1">
        <f>[1]Sheet1!JQR1</f>
        <v>0</v>
      </c>
      <c r="JQS1" s="1">
        <f>[1]Sheet1!JQS1</f>
        <v>0</v>
      </c>
      <c r="JQT1" s="1">
        <f>[1]Sheet1!JQT1</f>
        <v>0</v>
      </c>
      <c r="JQU1" s="1">
        <f>[1]Sheet1!JQU1</f>
        <v>0</v>
      </c>
      <c r="JQV1" s="1">
        <f>[1]Sheet1!JQV1</f>
        <v>0</v>
      </c>
      <c r="JQW1" s="1">
        <f>[1]Sheet1!JQW1</f>
        <v>0</v>
      </c>
      <c r="JQX1" s="1">
        <f>[1]Sheet1!JQX1</f>
        <v>0</v>
      </c>
      <c r="JQY1" s="1">
        <f>[1]Sheet1!JQY1</f>
        <v>0</v>
      </c>
      <c r="JQZ1" s="1">
        <f>[1]Sheet1!JQZ1</f>
        <v>0</v>
      </c>
      <c r="JRA1" s="1">
        <f>[1]Sheet1!JRA1</f>
        <v>0</v>
      </c>
      <c r="JRB1" s="1">
        <f>[1]Sheet1!JRB1</f>
        <v>0</v>
      </c>
      <c r="JRC1" s="1">
        <f>[1]Sheet1!JRC1</f>
        <v>0</v>
      </c>
      <c r="JRD1" s="1">
        <f>[1]Sheet1!JRD1</f>
        <v>0</v>
      </c>
      <c r="JRE1" s="1">
        <f>[1]Sheet1!JRE1</f>
        <v>0</v>
      </c>
      <c r="JRF1" s="1">
        <f>[1]Sheet1!JRF1</f>
        <v>0</v>
      </c>
      <c r="JRG1" s="1">
        <f>[1]Sheet1!JRG1</f>
        <v>0</v>
      </c>
      <c r="JRH1" s="1">
        <f>[1]Sheet1!JRH1</f>
        <v>0</v>
      </c>
      <c r="JRI1" s="1">
        <f>[1]Sheet1!JRI1</f>
        <v>0</v>
      </c>
      <c r="JRJ1" s="1">
        <f>[1]Sheet1!JRJ1</f>
        <v>0</v>
      </c>
      <c r="JRK1" s="1">
        <f>[1]Sheet1!JRK1</f>
        <v>0</v>
      </c>
      <c r="JRL1" s="1">
        <f>[1]Sheet1!JRL1</f>
        <v>0</v>
      </c>
      <c r="JRM1" s="1">
        <f>[1]Sheet1!JRM1</f>
        <v>0</v>
      </c>
      <c r="JRN1" s="1">
        <f>[1]Sheet1!JRN1</f>
        <v>0</v>
      </c>
      <c r="JRO1" s="1">
        <f>[1]Sheet1!JRO1</f>
        <v>0</v>
      </c>
      <c r="JRP1" s="1">
        <f>[1]Sheet1!JRP1</f>
        <v>0</v>
      </c>
      <c r="JRQ1" s="1">
        <f>[1]Sheet1!JRQ1</f>
        <v>0</v>
      </c>
      <c r="JRR1" s="1">
        <f>[1]Sheet1!JRR1</f>
        <v>0</v>
      </c>
      <c r="JRS1" s="1">
        <f>[1]Sheet1!JRS1</f>
        <v>0</v>
      </c>
      <c r="JRT1" s="1">
        <f>[1]Sheet1!JRT1</f>
        <v>0</v>
      </c>
      <c r="JRU1" s="1">
        <f>[1]Sheet1!JRU1</f>
        <v>0</v>
      </c>
      <c r="JRV1" s="1">
        <f>[1]Sheet1!JRV1</f>
        <v>0</v>
      </c>
      <c r="JRW1" s="1">
        <f>[1]Sheet1!JRW1</f>
        <v>0</v>
      </c>
      <c r="JRX1" s="1">
        <f>[1]Sheet1!JRX1</f>
        <v>0</v>
      </c>
      <c r="JRY1" s="1">
        <f>[1]Sheet1!JRY1</f>
        <v>0</v>
      </c>
      <c r="JRZ1" s="1">
        <f>[1]Sheet1!JRZ1</f>
        <v>0</v>
      </c>
      <c r="JSA1" s="1">
        <f>[1]Sheet1!JSA1</f>
        <v>0</v>
      </c>
      <c r="JSB1" s="1">
        <f>[1]Sheet1!JSB1</f>
        <v>0</v>
      </c>
      <c r="JSC1" s="1">
        <f>[1]Sheet1!JSC1</f>
        <v>0</v>
      </c>
      <c r="JSD1" s="1">
        <f>[1]Sheet1!JSD1</f>
        <v>0</v>
      </c>
      <c r="JSE1" s="1">
        <f>[1]Sheet1!JSE1</f>
        <v>0</v>
      </c>
      <c r="JSF1" s="1">
        <f>[1]Sheet1!JSF1</f>
        <v>0</v>
      </c>
      <c r="JSG1" s="1">
        <f>[1]Sheet1!JSG1</f>
        <v>0</v>
      </c>
      <c r="JSH1" s="1">
        <f>[1]Sheet1!JSH1</f>
        <v>0</v>
      </c>
      <c r="JSI1" s="1">
        <f>[1]Sheet1!JSI1</f>
        <v>0</v>
      </c>
      <c r="JSJ1" s="1">
        <f>[1]Sheet1!JSJ1</f>
        <v>0</v>
      </c>
      <c r="JSK1" s="1">
        <f>[1]Sheet1!JSK1</f>
        <v>0</v>
      </c>
      <c r="JSL1" s="1">
        <f>[1]Sheet1!JSL1</f>
        <v>0</v>
      </c>
      <c r="JSM1" s="1">
        <f>[1]Sheet1!JSM1</f>
        <v>0</v>
      </c>
      <c r="JSN1" s="1">
        <f>[1]Sheet1!JSN1</f>
        <v>0</v>
      </c>
      <c r="JSO1" s="1">
        <f>[1]Sheet1!JSO1</f>
        <v>0</v>
      </c>
      <c r="JSP1" s="1">
        <f>[1]Sheet1!JSP1</f>
        <v>0</v>
      </c>
      <c r="JSQ1" s="1">
        <f>[1]Sheet1!JSQ1</f>
        <v>0</v>
      </c>
      <c r="JSR1" s="1">
        <f>[1]Sheet1!JSR1</f>
        <v>0</v>
      </c>
      <c r="JSS1" s="1">
        <f>[1]Sheet1!JSS1</f>
        <v>0</v>
      </c>
      <c r="JST1" s="1">
        <f>[1]Sheet1!JST1</f>
        <v>0</v>
      </c>
      <c r="JSU1" s="1">
        <f>[1]Sheet1!JSU1</f>
        <v>0</v>
      </c>
      <c r="JSV1" s="1">
        <f>[1]Sheet1!JSV1</f>
        <v>0</v>
      </c>
      <c r="JSW1" s="1">
        <f>[1]Sheet1!JSW1</f>
        <v>0</v>
      </c>
      <c r="JSX1" s="1">
        <f>[1]Sheet1!JSX1</f>
        <v>0</v>
      </c>
      <c r="JSY1" s="1">
        <f>[1]Sheet1!JSY1</f>
        <v>0</v>
      </c>
      <c r="JSZ1" s="1">
        <f>[1]Sheet1!JSZ1</f>
        <v>0</v>
      </c>
      <c r="JTA1" s="1">
        <f>[1]Sheet1!JTA1</f>
        <v>0</v>
      </c>
      <c r="JTB1" s="1">
        <f>[1]Sheet1!JTB1</f>
        <v>0</v>
      </c>
      <c r="JTC1" s="1">
        <f>[1]Sheet1!JTC1</f>
        <v>0</v>
      </c>
      <c r="JTD1" s="1">
        <f>[1]Sheet1!JTD1</f>
        <v>0</v>
      </c>
      <c r="JTE1" s="1">
        <f>[1]Sheet1!JTE1</f>
        <v>0</v>
      </c>
      <c r="JTF1" s="1">
        <f>[1]Sheet1!JTF1</f>
        <v>0</v>
      </c>
      <c r="JTG1" s="1">
        <f>[1]Sheet1!JTG1</f>
        <v>0</v>
      </c>
      <c r="JTH1" s="1">
        <f>[1]Sheet1!JTH1</f>
        <v>0</v>
      </c>
      <c r="JTI1" s="1">
        <f>[1]Sheet1!JTI1</f>
        <v>0</v>
      </c>
      <c r="JTJ1" s="1">
        <f>[1]Sheet1!JTJ1</f>
        <v>0</v>
      </c>
      <c r="JTK1" s="1">
        <f>[1]Sheet1!JTK1</f>
        <v>0</v>
      </c>
      <c r="JTL1" s="1">
        <f>[1]Sheet1!JTL1</f>
        <v>0</v>
      </c>
      <c r="JTM1" s="1">
        <f>[1]Sheet1!JTM1</f>
        <v>0</v>
      </c>
      <c r="JTN1" s="1">
        <f>[1]Sheet1!JTN1</f>
        <v>0</v>
      </c>
      <c r="JTO1" s="1">
        <f>[1]Sheet1!JTO1</f>
        <v>0</v>
      </c>
      <c r="JTP1" s="1">
        <f>[1]Sheet1!JTP1</f>
        <v>0</v>
      </c>
      <c r="JTQ1" s="1">
        <f>[1]Sheet1!JTQ1</f>
        <v>0</v>
      </c>
      <c r="JTR1" s="1">
        <f>[1]Sheet1!JTR1</f>
        <v>0</v>
      </c>
      <c r="JTS1" s="1">
        <f>[1]Sheet1!JTS1</f>
        <v>0</v>
      </c>
      <c r="JTT1" s="1">
        <f>[1]Sheet1!JTT1</f>
        <v>0</v>
      </c>
      <c r="JTU1" s="1">
        <f>[1]Sheet1!JTU1</f>
        <v>0</v>
      </c>
      <c r="JTV1" s="1">
        <f>[1]Sheet1!JTV1</f>
        <v>0</v>
      </c>
      <c r="JTW1" s="1">
        <f>[1]Sheet1!JTW1</f>
        <v>0</v>
      </c>
      <c r="JTX1" s="1">
        <f>[1]Sheet1!JTX1</f>
        <v>0</v>
      </c>
      <c r="JTY1" s="1">
        <f>[1]Sheet1!JTY1</f>
        <v>0</v>
      </c>
      <c r="JTZ1" s="1">
        <f>[1]Sheet1!JTZ1</f>
        <v>0</v>
      </c>
      <c r="JUA1" s="1">
        <f>[1]Sheet1!JUA1</f>
        <v>0</v>
      </c>
      <c r="JUB1" s="1">
        <f>[1]Sheet1!JUB1</f>
        <v>0</v>
      </c>
      <c r="JUC1" s="1">
        <f>[1]Sheet1!JUC1</f>
        <v>0</v>
      </c>
      <c r="JUD1" s="1">
        <f>[1]Sheet1!JUD1</f>
        <v>0</v>
      </c>
      <c r="JUE1" s="1">
        <f>[1]Sheet1!JUE1</f>
        <v>0</v>
      </c>
      <c r="JUF1" s="1">
        <f>[1]Sheet1!JUF1</f>
        <v>0</v>
      </c>
      <c r="JUG1" s="1">
        <f>[1]Sheet1!JUG1</f>
        <v>0</v>
      </c>
      <c r="JUH1" s="1">
        <f>[1]Sheet1!JUH1</f>
        <v>0</v>
      </c>
      <c r="JUI1" s="1">
        <f>[1]Sheet1!JUI1</f>
        <v>0</v>
      </c>
      <c r="JUJ1" s="1">
        <f>[1]Sheet1!JUJ1</f>
        <v>0</v>
      </c>
      <c r="JUK1" s="1">
        <f>[1]Sheet1!JUK1</f>
        <v>0</v>
      </c>
      <c r="JUL1" s="1">
        <f>[1]Sheet1!JUL1</f>
        <v>0</v>
      </c>
      <c r="JUM1" s="1">
        <f>[1]Sheet1!JUM1</f>
        <v>0</v>
      </c>
      <c r="JUN1" s="1">
        <f>[1]Sheet1!JUN1</f>
        <v>0</v>
      </c>
      <c r="JUO1" s="1">
        <f>[1]Sheet1!JUO1</f>
        <v>0</v>
      </c>
      <c r="JUP1" s="1">
        <f>[1]Sheet1!JUP1</f>
        <v>0</v>
      </c>
      <c r="JUQ1" s="1">
        <f>[1]Sheet1!JUQ1</f>
        <v>0</v>
      </c>
      <c r="JUR1" s="1">
        <f>[1]Sheet1!JUR1</f>
        <v>0</v>
      </c>
      <c r="JUS1" s="1">
        <f>[1]Sheet1!JUS1</f>
        <v>0</v>
      </c>
      <c r="JUT1" s="1">
        <f>[1]Sheet1!JUT1</f>
        <v>0</v>
      </c>
      <c r="JUU1" s="1">
        <f>[1]Sheet1!JUU1</f>
        <v>0</v>
      </c>
      <c r="JUV1" s="1">
        <f>[1]Sheet1!JUV1</f>
        <v>0</v>
      </c>
      <c r="JUW1" s="1">
        <f>[1]Sheet1!JUW1</f>
        <v>0</v>
      </c>
      <c r="JUX1" s="1">
        <f>[1]Sheet1!JUX1</f>
        <v>0</v>
      </c>
      <c r="JUY1" s="1">
        <f>[1]Sheet1!JUY1</f>
        <v>0</v>
      </c>
      <c r="JUZ1" s="1">
        <f>[1]Sheet1!JUZ1</f>
        <v>0</v>
      </c>
      <c r="JVA1" s="1">
        <f>[1]Sheet1!JVA1</f>
        <v>0</v>
      </c>
      <c r="JVB1" s="1">
        <f>[1]Sheet1!JVB1</f>
        <v>0</v>
      </c>
      <c r="JVC1" s="1">
        <f>[1]Sheet1!JVC1</f>
        <v>0</v>
      </c>
      <c r="JVD1" s="1">
        <f>[1]Sheet1!JVD1</f>
        <v>0</v>
      </c>
      <c r="JVE1" s="1">
        <f>[1]Sheet1!JVE1</f>
        <v>0</v>
      </c>
      <c r="JVF1" s="1">
        <f>[1]Sheet1!JVF1</f>
        <v>0</v>
      </c>
      <c r="JVG1" s="1">
        <f>[1]Sheet1!JVG1</f>
        <v>0</v>
      </c>
      <c r="JVH1" s="1">
        <f>[1]Sheet1!JVH1</f>
        <v>0</v>
      </c>
      <c r="JVI1" s="1">
        <f>[1]Sheet1!JVI1</f>
        <v>0</v>
      </c>
      <c r="JVJ1" s="1">
        <f>[1]Sheet1!JVJ1</f>
        <v>0</v>
      </c>
      <c r="JVK1" s="1">
        <f>[1]Sheet1!JVK1</f>
        <v>0</v>
      </c>
      <c r="JVL1" s="1">
        <f>[1]Sheet1!JVL1</f>
        <v>0</v>
      </c>
      <c r="JVM1" s="1">
        <f>[1]Sheet1!JVM1</f>
        <v>0</v>
      </c>
      <c r="JVN1" s="1">
        <f>[1]Sheet1!JVN1</f>
        <v>0</v>
      </c>
      <c r="JVO1" s="1">
        <f>[1]Sheet1!JVO1</f>
        <v>0</v>
      </c>
      <c r="JVP1" s="1">
        <f>[1]Sheet1!JVP1</f>
        <v>0</v>
      </c>
      <c r="JVQ1" s="1">
        <f>[1]Sheet1!JVQ1</f>
        <v>0</v>
      </c>
      <c r="JVR1" s="1">
        <f>[1]Sheet1!JVR1</f>
        <v>0</v>
      </c>
      <c r="JVS1" s="1">
        <f>[1]Sheet1!JVS1</f>
        <v>0</v>
      </c>
      <c r="JVT1" s="1">
        <f>[1]Sheet1!JVT1</f>
        <v>0</v>
      </c>
      <c r="JVU1" s="1">
        <f>[1]Sheet1!JVU1</f>
        <v>0</v>
      </c>
      <c r="JVV1" s="1">
        <f>[1]Sheet1!JVV1</f>
        <v>0</v>
      </c>
      <c r="JVW1" s="1">
        <f>[1]Sheet1!JVW1</f>
        <v>0</v>
      </c>
      <c r="JVX1" s="1">
        <f>[1]Sheet1!JVX1</f>
        <v>0</v>
      </c>
      <c r="JVY1" s="1">
        <f>[1]Sheet1!JVY1</f>
        <v>0</v>
      </c>
      <c r="JVZ1" s="1">
        <f>[1]Sheet1!JVZ1</f>
        <v>0</v>
      </c>
      <c r="JWA1" s="1">
        <f>[1]Sheet1!JWA1</f>
        <v>0</v>
      </c>
      <c r="JWB1" s="1">
        <f>[1]Sheet1!JWB1</f>
        <v>0</v>
      </c>
      <c r="JWC1" s="1">
        <f>[1]Sheet1!JWC1</f>
        <v>0</v>
      </c>
      <c r="JWD1" s="1">
        <f>[1]Sheet1!JWD1</f>
        <v>0</v>
      </c>
      <c r="JWE1" s="1">
        <f>[1]Sheet1!JWE1</f>
        <v>0</v>
      </c>
      <c r="JWF1" s="1">
        <f>[1]Sheet1!JWF1</f>
        <v>0</v>
      </c>
      <c r="JWG1" s="1">
        <f>[1]Sheet1!JWG1</f>
        <v>0</v>
      </c>
      <c r="JWH1" s="1">
        <f>[1]Sheet1!JWH1</f>
        <v>0</v>
      </c>
      <c r="JWI1" s="1">
        <f>[1]Sheet1!JWI1</f>
        <v>0</v>
      </c>
      <c r="JWJ1" s="1">
        <f>[1]Sheet1!JWJ1</f>
        <v>0</v>
      </c>
      <c r="JWK1" s="1">
        <f>[1]Sheet1!JWK1</f>
        <v>0</v>
      </c>
      <c r="JWL1" s="1">
        <f>[1]Sheet1!JWL1</f>
        <v>0</v>
      </c>
      <c r="JWM1" s="1">
        <f>[1]Sheet1!JWM1</f>
        <v>0</v>
      </c>
      <c r="JWN1" s="1">
        <f>[1]Sheet1!JWN1</f>
        <v>0</v>
      </c>
      <c r="JWO1" s="1">
        <f>[1]Sheet1!JWO1</f>
        <v>0</v>
      </c>
      <c r="JWP1" s="1">
        <f>[1]Sheet1!JWP1</f>
        <v>0</v>
      </c>
      <c r="JWQ1" s="1">
        <f>[1]Sheet1!JWQ1</f>
        <v>0</v>
      </c>
      <c r="JWR1" s="1">
        <f>[1]Sheet1!JWR1</f>
        <v>0</v>
      </c>
      <c r="JWS1" s="1">
        <f>[1]Sheet1!JWS1</f>
        <v>0</v>
      </c>
      <c r="JWT1" s="1">
        <f>[1]Sheet1!JWT1</f>
        <v>0</v>
      </c>
      <c r="JWU1" s="1">
        <f>[1]Sheet1!JWU1</f>
        <v>0</v>
      </c>
      <c r="JWV1" s="1">
        <f>[1]Sheet1!JWV1</f>
        <v>0</v>
      </c>
      <c r="JWW1" s="1">
        <f>[1]Sheet1!JWW1</f>
        <v>0</v>
      </c>
      <c r="JWX1" s="1">
        <f>[1]Sheet1!JWX1</f>
        <v>0</v>
      </c>
      <c r="JWY1" s="1">
        <f>[1]Sheet1!JWY1</f>
        <v>0</v>
      </c>
      <c r="JWZ1" s="1">
        <f>[1]Sheet1!JWZ1</f>
        <v>0</v>
      </c>
      <c r="JXA1" s="1">
        <f>[1]Sheet1!JXA1</f>
        <v>0</v>
      </c>
      <c r="JXB1" s="1">
        <f>[1]Sheet1!JXB1</f>
        <v>0</v>
      </c>
      <c r="JXC1" s="1">
        <f>[1]Sheet1!JXC1</f>
        <v>0</v>
      </c>
      <c r="JXD1" s="1">
        <f>[1]Sheet1!JXD1</f>
        <v>0</v>
      </c>
      <c r="JXE1" s="1">
        <f>[1]Sheet1!JXE1</f>
        <v>0</v>
      </c>
      <c r="JXF1" s="1">
        <f>[1]Sheet1!JXF1</f>
        <v>0</v>
      </c>
      <c r="JXG1" s="1">
        <f>[1]Sheet1!JXG1</f>
        <v>0</v>
      </c>
      <c r="JXH1" s="1">
        <f>[1]Sheet1!JXH1</f>
        <v>0</v>
      </c>
      <c r="JXI1" s="1">
        <f>[1]Sheet1!JXI1</f>
        <v>0</v>
      </c>
      <c r="JXJ1" s="1">
        <f>[1]Sheet1!JXJ1</f>
        <v>0</v>
      </c>
      <c r="JXK1" s="1">
        <f>[1]Sheet1!JXK1</f>
        <v>0</v>
      </c>
      <c r="JXL1" s="1">
        <f>[1]Sheet1!JXL1</f>
        <v>0</v>
      </c>
      <c r="JXM1" s="1">
        <f>[1]Sheet1!JXM1</f>
        <v>0</v>
      </c>
      <c r="JXN1" s="1">
        <f>[1]Sheet1!JXN1</f>
        <v>0</v>
      </c>
      <c r="JXO1" s="1">
        <f>[1]Sheet1!JXO1</f>
        <v>0</v>
      </c>
      <c r="JXP1" s="1">
        <f>[1]Sheet1!JXP1</f>
        <v>0</v>
      </c>
      <c r="JXQ1" s="1">
        <f>[1]Sheet1!JXQ1</f>
        <v>0</v>
      </c>
      <c r="JXR1" s="1">
        <f>[1]Sheet1!JXR1</f>
        <v>0</v>
      </c>
      <c r="JXS1" s="1">
        <f>[1]Sheet1!JXS1</f>
        <v>0</v>
      </c>
      <c r="JXT1" s="1">
        <f>[1]Sheet1!JXT1</f>
        <v>0</v>
      </c>
      <c r="JXU1" s="1">
        <f>[1]Sheet1!JXU1</f>
        <v>0</v>
      </c>
      <c r="JXV1" s="1">
        <f>[1]Sheet1!JXV1</f>
        <v>0</v>
      </c>
      <c r="JXW1" s="1">
        <f>[1]Sheet1!JXW1</f>
        <v>0</v>
      </c>
      <c r="JXX1" s="1">
        <f>[1]Sheet1!JXX1</f>
        <v>0</v>
      </c>
      <c r="JXY1" s="1">
        <f>[1]Sheet1!JXY1</f>
        <v>0</v>
      </c>
      <c r="JXZ1" s="1">
        <f>[1]Sheet1!JXZ1</f>
        <v>0</v>
      </c>
      <c r="JYA1" s="1">
        <f>[1]Sheet1!JYA1</f>
        <v>0</v>
      </c>
      <c r="JYB1" s="1">
        <f>[1]Sheet1!JYB1</f>
        <v>0</v>
      </c>
      <c r="JYC1" s="1">
        <f>[1]Sheet1!JYC1</f>
        <v>0</v>
      </c>
      <c r="JYD1" s="1">
        <f>[1]Sheet1!JYD1</f>
        <v>0</v>
      </c>
      <c r="JYE1" s="1">
        <f>[1]Sheet1!JYE1</f>
        <v>0</v>
      </c>
      <c r="JYF1" s="1">
        <f>[1]Sheet1!JYF1</f>
        <v>0</v>
      </c>
      <c r="JYG1" s="1">
        <f>[1]Sheet1!JYG1</f>
        <v>0</v>
      </c>
      <c r="JYH1" s="1">
        <f>[1]Sheet1!JYH1</f>
        <v>0</v>
      </c>
      <c r="JYI1" s="1">
        <f>[1]Sheet1!JYI1</f>
        <v>0</v>
      </c>
      <c r="JYJ1" s="1">
        <f>[1]Sheet1!JYJ1</f>
        <v>0</v>
      </c>
      <c r="JYK1" s="1">
        <f>[1]Sheet1!JYK1</f>
        <v>0</v>
      </c>
      <c r="JYL1" s="1">
        <f>[1]Sheet1!JYL1</f>
        <v>0</v>
      </c>
      <c r="JYM1" s="1">
        <f>[1]Sheet1!JYM1</f>
        <v>0</v>
      </c>
      <c r="JYN1" s="1">
        <f>[1]Sheet1!JYN1</f>
        <v>0</v>
      </c>
      <c r="JYO1" s="1">
        <f>[1]Sheet1!JYO1</f>
        <v>0</v>
      </c>
      <c r="JYP1" s="1">
        <f>[1]Sheet1!JYP1</f>
        <v>0</v>
      </c>
      <c r="JYQ1" s="1">
        <f>[1]Sheet1!JYQ1</f>
        <v>0</v>
      </c>
      <c r="JYR1" s="1">
        <f>[1]Sheet1!JYR1</f>
        <v>0</v>
      </c>
      <c r="JYS1" s="1">
        <f>[1]Sheet1!JYS1</f>
        <v>0</v>
      </c>
      <c r="JYT1" s="1">
        <f>[1]Sheet1!JYT1</f>
        <v>0</v>
      </c>
      <c r="JYU1" s="1">
        <f>[1]Sheet1!JYU1</f>
        <v>0</v>
      </c>
      <c r="JYV1" s="1">
        <f>[1]Sheet1!JYV1</f>
        <v>0</v>
      </c>
      <c r="JYW1" s="1">
        <f>[1]Sheet1!JYW1</f>
        <v>0</v>
      </c>
      <c r="JYX1" s="1">
        <f>[1]Sheet1!JYX1</f>
        <v>0</v>
      </c>
      <c r="JYY1" s="1">
        <f>[1]Sheet1!JYY1</f>
        <v>0</v>
      </c>
      <c r="JYZ1" s="1">
        <f>[1]Sheet1!JYZ1</f>
        <v>0</v>
      </c>
      <c r="JZA1" s="1">
        <f>[1]Sheet1!JZA1</f>
        <v>0</v>
      </c>
      <c r="JZB1" s="1">
        <f>[1]Sheet1!JZB1</f>
        <v>0</v>
      </c>
      <c r="JZC1" s="1">
        <f>[1]Sheet1!JZC1</f>
        <v>0</v>
      </c>
      <c r="JZD1" s="1">
        <f>[1]Sheet1!JZD1</f>
        <v>0</v>
      </c>
      <c r="JZE1" s="1">
        <f>[1]Sheet1!JZE1</f>
        <v>0</v>
      </c>
      <c r="JZF1" s="1">
        <f>[1]Sheet1!JZF1</f>
        <v>0</v>
      </c>
      <c r="JZG1" s="1">
        <f>[1]Sheet1!JZG1</f>
        <v>0</v>
      </c>
      <c r="JZH1" s="1">
        <f>[1]Sheet1!JZH1</f>
        <v>0</v>
      </c>
      <c r="JZI1" s="1">
        <f>[1]Sheet1!JZI1</f>
        <v>0</v>
      </c>
      <c r="JZJ1" s="1">
        <f>[1]Sheet1!JZJ1</f>
        <v>0</v>
      </c>
      <c r="JZK1" s="1">
        <f>[1]Sheet1!JZK1</f>
        <v>0</v>
      </c>
      <c r="JZL1" s="1">
        <f>[1]Sheet1!JZL1</f>
        <v>0</v>
      </c>
      <c r="JZM1" s="1">
        <f>[1]Sheet1!JZM1</f>
        <v>0</v>
      </c>
      <c r="JZN1" s="1">
        <f>[1]Sheet1!JZN1</f>
        <v>0</v>
      </c>
      <c r="JZO1" s="1">
        <f>[1]Sheet1!JZO1</f>
        <v>0</v>
      </c>
      <c r="JZP1" s="1">
        <f>[1]Sheet1!JZP1</f>
        <v>0</v>
      </c>
      <c r="JZQ1" s="1">
        <f>[1]Sheet1!JZQ1</f>
        <v>0</v>
      </c>
      <c r="JZR1" s="1">
        <f>[1]Sheet1!JZR1</f>
        <v>0</v>
      </c>
      <c r="JZS1" s="1">
        <f>[1]Sheet1!JZS1</f>
        <v>0</v>
      </c>
      <c r="JZT1" s="1">
        <f>[1]Sheet1!JZT1</f>
        <v>0</v>
      </c>
      <c r="JZU1" s="1">
        <f>[1]Sheet1!JZU1</f>
        <v>0</v>
      </c>
      <c r="JZV1" s="1">
        <f>[1]Sheet1!JZV1</f>
        <v>0</v>
      </c>
      <c r="JZW1" s="1">
        <f>[1]Sheet1!JZW1</f>
        <v>0</v>
      </c>
      <c r="JZX1" s="1">
        <f>[1]Sheet1!JZX1</f>
        <v>0</v>
      </c>
      <c r="JZY1" s="1">
        <f>[1]Sheet1!JZY1</f>
        <v>0</v>
      </c>
      <c r="JZZ1" s="1">
        <f>[1]Sheet1!JZZ1</f>
        <v>0</v>
      </c>
      <c r="KAA1" s="1">
        <f>[1]Sheet1!KAA1</f>
        <v>0</v>
      </c>
      <c r="KAB1" s="1">
        <f>[1]Sheet1!KAB1</f>
        <v>0</v>
      </c>
      <c r="KAC1" s="1">
        <f>[1]Sheet1!KAC1</f>
        <v>0</v>
      </c>
      <c r="KAD1" s="1">
        <f>[1]Sheet1!KAD1</f>
        <v>0</v>
      </c>
      <c r="KAE1" s="1">
        <f>[1]Sheet1!KAE1</f>
        <v>0</v>
      </c>
      <c r="KAF1" s="1">
        <f>[1]Sheet1!KAF1</f>
        <v>0</v>
      </c>
      <c r="KAG1" s="1">
        <f>[1]Sheet1!KAG1</f>
        <v>0</v>
      </c>
      <c r="KAH1" s="1">
        <f>[1]Sheet1!KAH1</f>
        <v>0</v>
      </c>
      <c r="KAI1" s="1">
        <f>[1]Sheet1!KAI1</f>
        <v>0</v>
      </c>
      <c r="KAJ1" s="1">
        <f>[1]Sheet1!KAJ1</f>
        <v>0</v>
      </c>
      <c r="KAK1" s="1">
        <f>[1]Sheet1!KAK1</f>
        <v>0</v>
      </c>
      <c r="KAL1" s="1">
        <f>[1]Sheet1!KAL1</f>
        <v>0</v>
      </c>
      <c r="KAM1" s="1">
        <f>[1]Sheet1!KAM1</f>
        <v>0</v>
      </c>
      <c r="KAN1" s="1">
        <f>[1]Sheet1!KAN1</f>
        <v>0</v>
      </c>
      <c r="KAO1" s="1">
        <f>[1]Sheet1!KAO1</f>
        <v>0</v>
      </c>
      <c r="KAP1" s="1">
        <f>[1]Sheet1!KAP1</f>
        <v>0</v>
      </c>
      <c r="KAQ1" s="1">
        <f>[1]Sheet1!KAQ1</f>
        <v>0</v>
      </c>
      <c r="KAR1" s="1">
        <f>[1]Sheet1!KAR1</f>
        <v>0</v>
      </c>
      <c r="KAS1" s="1">
        <f>[1]Sheet1!KAS1</f>
        <v>0</v>
      </c>
      <c r="KAT1" s="1">
        <f>[1]Sheet1!KAT1</f>
        <v>0</v>
      </c>
      <c r="KAU1" s="1">
        <f>[1]Sheet1!KAU1</f>
        <v>0</v>
      </c>
      <c r="KAV1" s="1">
        <f>[1]Sheet1!KAV1</f>
        <v>0</v>
      </c>
      <c r="KAW1" s="1">
        <f>[1]Sheet1!KAW1</f>
        <v>0</v>
      </c>
      <c r="KAX1" s="1">
        <f>[1]Sheet1!KAX1</f>
        <v>0</v>
      </c>
      <c r="KAY1" s="1">
        <f>[1]Sheet1!KAY1</f>
        <v>0</v>
      </c>
      <c r="KAZ1" s="1">
        <f>[1]Sheet1!KAZ1</f>
        <v>0</v>
      </c>
      <c r="KBA1" s="1">
        <f>[1]Sheet1!KBA1</f>
        <v>0</v>
      </c>
      <c r="KBB1" s="1">
        <f>[1]Sheet1!KBB1</f>
        <v>0</v>
      </c>
      <c r="KBC1" s="1">
        <f>[1]Sheet1!KBC1</f>
        <v>0</v>
      </c>
      <c r="KBD1" s="1">
        <f>[1]Sheet1!KBD1</f>
        <v>0</v>
      </c>
      <c r="KBE1" s="1">
        <f>[1]Sheet1!KBE1</f>
        <v>0</v>
      </c>
      <c r="KBF1" s="1">
        <f>[1]Sheet1!KBF1</f>
        <v>0</v>
      </c>
      <c r="KBG1" s="1">
        <f>[1]Sheet1!KBG1</f>
        <v>0</v>
      </c>
      <c r="KBH1" s="1">
        <f>[1]Sheet1!KBH1</f>
        <v>0</v>
      </c>
      <c r="KBI1" s="1">
        <f>[1]Sheet1!KBI1</f>
        <v>0</v>
      </c>
      <c r="KBJ1" s="1">
        <f>[1]Sheet1!KBJ1</f>
        <v>0</v>
      </c>
      <c r="KBK1" s="1">
        <f>[1]Sheet1!KBK1</f>
        <v>0</v>
      </c>
      <c r="KBL1" s="1">
        <f>[1]Sheet1!KBL1</f>
        <v>0</v>
      </c>
      <c r="KBM1" s="1">
        <f>[1]Sheet1!KBM1</f>
        <v>0</v>
      </c>
      <c r="KBN1" s="1">
        <f>[1]Sheet1!KBN1</f>
        <v>0</v>
      </c>
      <c r="KBO1" s="1">
        <f>[1]Sheet1!KBO1</f>
        <v>0</v>
      </c>
      <c r="KBP1" s="1">
        <f>[1]Sheet1!KBP1</f>
        <v>0</v>
      </c>
      <c r="KBQ1" s="1">
        <f>[1]Sheet1!KBQ1</f>
        <v>0</v>
      </c>
      <c r="KBR1" s="1">
        <f>[1]Sheet1!KBR1</f>
        <v>0</v>
      </c>
      <c r="KBS1" s="1">
        <f>[1]Sheet1!KBS1</f>
        <v>0</v>
      </c>
      <c r="KBT1" s="1">
        <f>[1]Sheet1!KBT1</f>
        <v>0</v>
      </c>
      <c r="KBU1" s="1">
        <f>[1]Sheet1!KBU1</f>
        <v>0</v>
      </c>
      <c r="KBV1" s="1">
        <f>[1]Sheet1!KBV1</f>
        <v>0</v>
      </c>
      <c r="KBW1" s="1">
        <f>[1]Sheet1!KBW1</f>
        <v>0</v>
      </c>
      <c r="KBX1" s="1">
        <f>[1]Sheet1!KBX1</f>
        <v>0</v>
      </c>
      <c r="KBY1" s="1">
        <f>[1]Sheet1!KBY1</f>
        <v>0</v>
      </c>
      <c r="KBZ1" s="1">
        <f>[1]Sheet1!KBZ1</f>
        <v>0</v>
      </c>
      <c r="KCA1" s="1">
        <f>[1]Sheet1!KCA1</f>
        <v>0</v>
      </c>
      <c r="KCB1" s="1">
        <f>[1]Sheet1!KCB1</f>
        <v>0</v>
      </c>
      <c r="KCC1" s="1">
        <f>[1]Sheet1!KCC1</f>
        <v>0</v>
      </c>
      <c r="KCD1" s="1">
        <f>[1]Sheet1!KCD1</f>
        <v>0</v>
      </c>
      <c r="KCE1" s="1">
        <f>[1]Sheet1!KCE1</f>
        <v>0</v>
      </c>
      <c r="KCF1" s="1">
        <f>[1]Sheet1!KCF1</f>
        <v>0</v>
      </c>
      <c r="KCG1" s="1">
        <f>[1]Sheet1!KCG1</f>
        <v>0</v>
      </c>
      <c r="KCH1" s="1">
        <f>[1]Sheet1!KCH1</f>
        <v>0</v>
      </c>
      <c r="KCI1" s="1">
        <f>[1]Sheet1!KCI1</f>
        <v>0</v>
      </c>
      <c r="KCJ1" s="1">
        <f>[1]Sheet1!KCJ1</f>
        <v>0</v>
      </c>
      <c r="KCK1" s="1">
        <f>[1]Sheet1!KCK1</f>
        <v>0</v>
      </c>
      <c r="KCL1" s="1">
        <f>[1]Sheet1!KCL1</f>
        <v>0</v>
      </c>
      <c r="KCM1" s="1">
        <f>[1]Sheet1!KCM1</f>
        <v>0</v>
      </c>
      <c r="KCN1" s="1">
        <f>[1]Sheet1!KCN1</f>
        <v>0</v>
      </c>
      <c r="KCO1" s="1">
        <f>[1]Sheet1!KCO1</f>
        <v>0</v>
      </c>
      <c r="KCP1" s="1">
        <f>[1]Sheet1!KCP1</f>
        <v>0</v>
      </c>
      <c r="KCQ1" s="1">
        <f>[1]Sheet1!KCQ1</f>
        <v>0</v>
      </c>
      <c r="KCR1" s="1">
        <f>[1]Sheet1!KCR1</f>
        <v>0</v>
      </c>
      <c r="KCS1" s="1">
        <f>[1]Sheet1!KCS1</f>
        <v>0</v>
      </c>
      <c r="KCT1" s="1">
        <f>[1]Sheet1!KCT1</f>
        <v>0</v>
      </c>
      <c r="KCU1" s="1">
        <f>[1]Sheet1!KCU1</f>
        <v>0</v>
      </c>
      <c r="KCV1" s="1">
        <f>[1]Sheet1!KCV1</f>
        <v>0</v>
      </c>
      <c r="KCW1" s="1">
        <f>[1]Sheet1!KCW1</f>
        <v>0</v>
      </c>
      <c r="KCX1" s="1">
        <f>[1]Sheet1!KCX1</f>
        <v>0</v>
      </c>
      <c r="KCY1" s="1">
        <f>[1]Sheet1!KCY1</f>
        <v>0</v>
      </c>
      <c r="KCZ1" s="1">
        <f>[1]Sheet1!KCZ1</f>
        <v>0</v>
      </c>
      <c r="KDA1" s="1">
        <f>[1]Sheet1!KDA1</f>
        <v>0</v>
      </c>
      <c r="KDB1" s="1">
        <f>[1]Sheet1!KDB1</f>
        <v>0</v>
      </c>
      <c r="KDC1" s="1">
        <f>[1]Sheet1!KDC1</f>
        <v>0</v>
      </c>
      <c r="KDD1" s="1">
        <f>[1]Sheet1!KDD1</f>
        <v>0</v>
      </c>
      <c r="KDE1" s="1">
        <f>[1]Sheet1!KDE1</f>
        <v>0</v>
      </c>
      <c r="KDF1" s="1">
        <f>[1]Sheet1!KDF1</f>
        <v>0</v>
      </c>
      <c r="KDG1" s="1">
        <f>[1]Sheet1!KDG1</f>
        <v>0</v>
      </c>
      <c r="KDH1" s="1">
        <f>[1]Sheet1!KDH1</f>
        <v>0</v>
      </c>
      <c r="KDI1" s="1">
        <f>[1]Sheet1!KDI1</f>
        <v>0</v>
      </c>
      <c r="KDJ1" s="1">
        <f>[1]Sheet1!KDJ1</f>
        <v>0</v>
      </c>
      <c r="KDK1" s="1">
        <f>[1]Sheet1!KDK1</f>
        <v>0</v>
      </c>
      <c r="KDL1" s="1">
        <f>[1]Sheet1!KDL1</f>
        <v>0</v>
      </c>
      <c r="KDM1" s="1">
        <f>[1]Sheet1!KDM1</f>
        <v>0</v>
      </c>
      <c r="KDN1" s="1">
        <f>[1]Sheet1!KDN1</f>
        <v>0</v>
      </c>
      <c r="KDO1" s="1">
        <f>[1]Sheet1!KDO1</f>
        <v>0</v>
      </c>
      <c r="KDP1" s="1">
        <f>[1]Sheet1!KDP1</f>
        <v>0</v>
      </c>
      <c r="KDQ1" s="1">
        <f>[1]Sheet1!KDQ1</f>
        <v>0</v>
      </c>
      <c r="KDR1" s="1">
        <f>[1]Sheet1!KDR1</f>
        <v>0</v>
      </c>
      <c r="KDS1" s="1">
        <f>[1]Sheet1!KDS1</f>
        <v>0</v>
      </c>
      <c r="KDT1" s="1">
        <f>[1]Sheet1!KDT1</f>
        <v>0</v>
      </c>
      <c r="KDU1" s="1">
        <f>[1]Sheet1!KDU1</f>
        <v>0</v>
      </c>
      <c r="KDV1" s="1">
        <f>[1]Sheet1!KDV1</f>
        <v>0</v>
      </c>
      <c r="KDW1" s="1">
        <f>[1]Sheet1!KDW1</f>
        <v>0</v>
      </c>
      <c r="KDX1" s="1">
        <f>[1]Sheet1!KDX1</f>
        <v>0</v>
      </c>
      <c r="KDY1" s="1">
        <f>[1]Sheet1!KDY1</f>
        <v>0</v>
      </c>
      <c r="KDZ1" s="1">
        <f>[1]Sheet1!KDZ1</f>
        <v>0</v>
      </c>
      <c r="KEA1" s="1">
        <f>[1]Sheet1!KEA1</f>
        <v>0</v>
      </c>
      <c r="KEB1" s="1">
        <f>[1]Sheet1!KEB1</f>
        <v>0</v>
      </c>
      <c r="KEC1" s="1">
        <f>[1]Sheet1!KEC1</f>
        <v>0</v>
      </c>
      <c r="KED1" s="1">
        <f>[1]Sheet1!KED1</f>
        <v>0</v>
      </c>
      <c r="KEE1" s="1">
        <f>[1]Sheet1!KEE1</f>
        <v>0</v>
      </c>
      <c r="KEF1" s="1">
        <f>[1]Sheet1!KEF1</f>
        <v>0</v>
      </c>
      <c r="KEG1" s="1">
        <f>[1]Sheet1!KEG1</f>
        <v>0</v>
      </c>
      <c r="KEH1" s="1">
        <f>[1]Sheet1!KEH1</f>
        <v>0</v>
      </c>
      <c r="KEI1" s="1">
        <f>[1]Sheet1!KEI1</f>
        <v>0</v>
      </c>
      <c r="KEJ1" s="1">
        <f>[1]Sheet1!KEJ1</f>
        <v>0</v>
      </c>
      <c r="KEK1" s="1">
        <f>[1]Sheet1!KEK1</f>
        <v>0</v>
      </c>
      <c r="KEL1" s="1">
        <f>[1]Sheet1!KEL1</f>
        <v>0</v>
      </c>
      <c r="KEM1" s="1">
        <f>[1]Sheet1!KEM1</f>
        <v>0</v>
      </c>
      <c r="KEN1" s="1">
        <f>[1]Sheet1!KEN1</f>
        <v>0</v>
      </c>
      <c r="KEO1" s="1">
        <f>[1]Sheet1!KEO1</f>
        <v>0</v>
      </c>
      <c r="KEP1" s="1">
        <f>[1]Sheet1!KEP1</f>
        <v>0</v>
      </c>
      <c r="KEQ1" s="1">
        <f>[1]Sheet1!KEQ1</f>
        <v>0</v>
      </c>
      <c r="KER1" s="1">
        <f>[1]Sheet1!KER1</f>
        <v>0</v>
      </c>
      <c r="KES1" s="1">
        <f>[1]Sheet1!KES1</f>
        <v>0</v>
      </c>
      <c r="KET1" s="1">
        <f>[1]Sheet1!KET1</f>
        <v>0</v>
      </c>
      <c r="KEU1" s="1">
        <f>[1]Sheet1!KEU1</f>
        <v>0</v>
      </c>
      <c r="KEV1" s="1">
        <f>[1]Sheet1!KEV1</f>
        <v>0</v>
      </c>
      <c r="KEW1" s="1">
        <f>[1]Sheet1!KEW1</f>
        <v>0</v>
      </c>
      <c r="KEX1" s="1">
        <f>[1]Sheet1!KEX1</f>
        <v>0</v>
      </c>
      <c r="KEY1" s="1">
        <f>[1]Sheet1!KEY1</f>
        <v>0</v>
      </c>
      <c r="KEZ1" s="1">
        <f>[1]Sheet1!KEZ1</f>
        <v>0</v>
      </c>
      <c r="KFA1" s="1">
        <f>[1]Sheet1!KFA1</f>
        <v>0</v>
      </c>
      <c r="KFB1" s="1">
        <f>[1]Sheet1!KFB1</f>
        <v>0</v>
      </c>
      <c r="KFC1" s="1">
        <f>[1]Sheet1!KFC1</f>
        <v>0</v>
      </c>
      <c r="KFD1" s="1">
        <f>[1]Sheet1!KFD1</f>
        <v>0</v>
      </c>
      <c r="KFE1" s="1">
        <f>[1]Sheet1!KFE1</f>
        <v>0</v>
      </c>
      <c r="KFF1" s="1">
        <f>[1]Sheet1!KFF1</f>
        <v>0</v>
      </c>
      <c r="KFG1" s="1">
        <f>[1]Sheet1!KFG1</f>
        <v>0</v>
      </c>
      <c r="KFH1" s="1">
        <f>[1]Sheet1!KFH1</f>
        <v>0</v>
      </c>
      <c r="KFI1" s="1">
        <f>[1]Sheet1!KFI1</f>
        <v>0</v>
      </c>
      <c r="KFJ1" s="1">
        <f>[1]Sheet1!KFJ1</f>
        <v>0</v>
      </c>
      <c r="KFK1" s="1">
        <f>[1]Sheet1!KFK1</f>
        <v>0</v>
      </c>
      <c r="KFL1" s="1">
        <f>[1]Sheet1!KFL1</f>
        <v>0</v>
      </c>
      <c r="KFM1" s="1">
        <f>[1]Sheet1!KFM1</f>
        <v>0</v>
      </c>
      <c r="KFN1" s="1">
        <f>[1]Sheet1!KFN1</f>
        <v>0</v>
      </c>
      <c r="KFO1" s="1">
        <f>[1]Sheet1!KFO1</f>
        <v>0</v>
      </c>
      <c r="KFP1" s="1">
        <f>[1]Sheet1!KFP1</f>
        <v>0</v>
      </c>
      <c r="KFQ1" s="1">
        <f>[1]Sheet1!KFQ1</f>
        <v>0</v>
      </c>
      <c r="KFR1" s="1">
        <f>[1]Sheet1!KFR1</f>
        <v>0</v>
      </c>
      <c r="KFS1" s="1">
        <f>[1]Sheet1!KFS1</f>
        <v>0</v>
      </c>
      <c r="KFT1" s="1">
        <f>[1]Sheet1!KFT1</f>
        <v>0</v>
      </c>
      <c r="KFU1" s="1">
        <f>[1]Sheet1!KFU1</f>
        <v>0</v>
      </c>
      <c r="KFV1" s="1">
        <f>[1]Sheet1!KFV1</f>
        <v>0</v>
      </c>
      <c r="KFW1" s="1">
        <f>[1]Sheet1!KFW1</f>
        <v>0</v>
      </c>
      <c r="KFX1" s="1">
        <f>[1]Sheet1!KFX1</f>
        <v>0</v>
      </c>
      <c r="KFY1" s="1">
        <f>[1]Sheet1!KFY1</f>
        <v>0</v>
      </c>
      <c r="KFZ1" s="1">
        <f>[1]Sheet1!KFZ1</f>
        <v>0</v>
      </c>
      <c r="KGA1" s="1">
        <f>[1]Sheet1!KGA1</f>
        <v>0</v>
      </c>
      <c r="KGB1" s="1">
        <f>[1]Sheet1!KGB1</f>
        <v>0</v>
      </c>
      <c r="KGC1" s="1">
        <f>[1]Sheet1!KGC1</f>
        <v>0</v>
      </c>
      <c r="KGD1" s="1">
        <f>[1]Sheet1!KGD1</f>
        <v>0</v>
      </c>
      <c r="KGE1" s="1">
        <f>[1]Sheet1!KGE1</f>
        <v>0</v>
      </c>
      <c r="KGF1" s="1">
        <f>[1]Sheet1!KGF1</f>
        <v>0</v>
      </c>
      <c r="KGG1" s="1">
        <f>[1]Sheet1!KGG1</f>
        <v>0</v>
      </c>
      <c r="KGH1" s="1">
        <f>[1]Sheet1!KGH1</f>
        <v>0</v>
      </c>
      <c r="KGI1" s="1">
        <f>[1]Sheet1!KGI1</f>
        <v>0</v>
      </c>
      <c r="KGJ1" s="1">
        <f>[1]Sheet1!KGJ1</f>
        <v>0</v>
      </c>
      <c r="KGK1" s="1">
        <f>[1]Sheet1!KGK1</f>
        <v>0</v>
      </c>
      <c r="KGL1" s="1">
        <f>[1]Sheet1!KGL1</f>
        <v>0</v>
      </c>
      <c r="KGM1" s="1">
        <f>[1]Sheet1!KGM1</f>
        <v>0</v>
      </c>
      <c r="KGN1" s="1">
        <f>[1]Sheet1!KGN1</f>
        <v>0</v>
      </c>
      <c r="KGO1" s="1">
        <f>[1]Sheet1!KGO1</f>
        <v>0</v>
      </c>
      <c r="KGP1" s="1">
        <f>[1]Sheet1!KGP1</f>
        <v>0</v>
      </c>
      <c r="KGQ1" s="1">
        <f>[1]Sheet1!KGQ1</f>
        <v>0</v>
      </c>
      <c r="KGR1" s="1">
        <f>[1]Sheet1!KGR1</f>
        <v>0</v>
      </c>
      <c r="KGS1" s="1">
        <f>[1]Sheet1!KGS1</f>
        <v>0</v>
      </c>
      <c r="KGT1" s="1">
        <f>[1]Sheet1!KGT1</f>
        <v>0</v>
      </c>
      <c r="KGU1" s="1">
        <f>[1]Sheet1!KGU1</f>
        <v>0</v>
      </c>
      <c r="KGV1" s="1">
        <f>[1]Sheet1!KGV1</f>
        <v>0</v>
      </c>
      <c r="KGW1" s="1">
        <f>[1]Sheet1!KGW1</f>
        <v>0</v>
      </c>
      <c r="KGX1" s="1">
        <f>[1]Sheet1!KGX1</f>
        <v>0</v>
      </c>
      <c r="KGY1" s="1">
        <f>[1]Sheet1!KGY1</f>
        <v>0</v>
      </c>
      <c r="KGZ1" s="1">
        <f>[1]Sheet1!KGZ1</f>
        <v>0</v>
      </c>
      <c r="KHA1" s="1">
        <f>[1]Sheet1!KHA1</f>
        <v>0</v>
      </c>
      <c r="KHB1" s="1">
        <f>[1]Sheet1!KHB1</f>
        <v>0</v>
      </c>
      <c r="KHC1" s="1">
        <f>[1]Sheet1!KHC1</f>
        <v>0</v>
      </c>
      <c r="KHD1" s="1">
        <f>[1]Sheet1!KHD1</f>
        <v>0</v>
      </c>
      <c r="KHE1" s="1">
        <f>[1]Sheet1!KHE1</f>
        <v>0</v>
      </c>
      <c r="KHF1" s="1">
        <f>[1]Sheet1!KHF1</f>
        <v>0</v>
      </c>
      <c r="KHG1" s="1">
        <f>[1]Sheet1!KHG1</f>
        <v>0</v>
      </c>
      <c r="KHH1" s="1">
        <f>[1]Sheet1!KHH1</f>
        <v>0</v>
      </c>
      <c r="KHI1" s="1">
        <f>[1]Sheet1!KHI1</f>
        <v>0</v>
      </c>
      <c r="KHJ1" s="1">
        <f>[1]Sheet1!KHJ1</f>
        <v>0</v>
      </c>
      <c r="KHK1" s="1">
        <f>[1]Sheet1!KHK1</f>
        <v>0</v>
      </c>
      <c r="KHL1" s="1">
        <f>[1]Sheet1!KHL1</f>
        <v>0</v>
      </c>
      <c r="KHM1" s="1">
        <f>[1]Sheet1!KHM1</f>
        <v>0</v>
      </c>
      <c r="KHN1" s="1">
        <f>[1]Sheet1!KHN1</f>
        <v>0</v>
      </c>
      <c r="KHO1" s="1">
        <f>[1]Sheet1!KHO1</f>
        <v>0</v>
      </c>
      <c r="KHP1" s="1">
        <f>[1]Sheet1!KHP1</f>
        <v>0</v>
      </c>
      <c r="KHQ1" s="1">
        <f>[1]Sheet1!KHQ1</f>
        <v>0</v>
      </c>
      <c r="KHR1" s="1">
        <f>[1]Sheet1!KHR1</f>
        <v>0</v>
      </c>
      <c r="KHS1" s="1">
        <f>[1]Sheet1!KHS1</f>
        <v>0</v>
      </c>
      <c r="KHT1" s="1">
        <f>[1]Sheet1!KHT1</f>
        <v>0</v>
      </c>
      <c r="KHU1" s="1">
        <f>[1]Sheet1!KHU1</f>
        <v>0</v>
      </c>
      <c r="KHV1" s="1">
        <f>[1]Sheet1!KHV1</f>
        <v>0</v>
      </c>
      <c r="KHW1" s="1">
        <f>[1]Sheet1!KHW1</f>
        <v>0</v>
      </c>
      <c r="KHX1" s="1">
        <f>[1]Sheet1!KHX1</f>
        <v>0</v>
      </c>
      <c r="KHY1" s="1">
        <f>[1]Sheet1!KHY1</f>
        <v>0</v>
      </c>
      <c r="KHZ1" s="1">
        <f>[1]Sheet1!KHZ1</f>
        <v>0</v>
      </c>
      <c r="KIA1" s="1">
        <f>[1]Sheet1!KIA1</f>
        <v>0</v>
      </c>
      <c r="KIB1" s="1">
        <f>[1]Sheet1!KIB1</f>
        <v>0</v>
      </c>
      <c r="KIC1" s="1">
        <f>[1]Sheet1!KIC1</f>
        <v>0</v>
      </c>
      <c r="KID1" s="1">
        <f>[1]Sheet1!KID1</f>
        <v>0</v>
      </c>
      <c r="KIE1" s="1">
        <f>[1]Sheet1!KIE1</f>
        <v>0</v>
      </c>
      <c r="KIF1" s="1">
        <f>[1]Sheet1!KIF1</f>
        <v>0</v>
      </c>
      <c r="KIG1" s="1">
        <f>[1]Sheet1!KIG1</f>
        <v>0</v>
      </c>
      <c r="KIH1" s="1">
        <f>[1]Sheet1!KIH1</f>
        <v>0</v>
      </c>
      <c r="KII1" s="1">
        <f>[1]Sheet1!KII1</f>
        <v>0</v>
      </c>
      <c r="KIJ1" s="1">
        <f>[1]Sheet1!KIJ1</f>
        <v>0</v>
      </c>
      <c r="KIK1" s="1">
        <f>[1]Sheet1!KIK1</f>
        <v>0</v>
      </c>
      <c r="KIL1" s="1">
        <f>[1]Sheet1!KIL1</f>
        <v>0</v>
      </c>
      <c r="KIM1" s="1">
        <f>[1]Sheet1!KIM1</f>
        <v>0</v>
      </c>
      <c r="KIN1" s="1">
        <f>[1]Sheet1!KIN1</f>
        <v>0</v>
      </c>
      <c r="KIO1" s="1">
        <f>[1]Sheet1!KIO1</f>
        <v>0</v>
      </c>
      <c r="KIP1" s="1">
        <f>[1]Sheet1!KIP1</f>
        <v>0</v>
      </c>
      <c r="KIQ1" s="1">
        <f>[1]Sheet1!KIQ1</f>
        <v>0</v>
      </c>
      <c r="KIR1" s="1">
        <f>[1]Sheet1!KIR1</f>
        <v>0</v>
      </c>
      <c r="KIS1" s="1">
        <f>[1]Sheet1!KIS1</f>
        <v>0</v>
      </c>
      <c r="KIT1" s="1">
        <f>[1]Sheet1!KIT1</f>
        <v>0</v>
      </c>
      <c r="KIU1" s="1">
        <f>[1]Sheet1!KIU1</f>
        <v>0</v>
      </c>
      <c r="KIV1" s="1">
        <f>[1]Sheet1!KIV1</f>
        <v>0</v>
      </c>
      <c r="KIW1" s="1">
        <f>[1]Sheet1!KIW1</f>
        <v>0</v>
      </c>
      <c r="KIX1" s="1">
        <f>[1]Sheet1!KIX1</f>
        <v>0</v>
      </c>
      <c r="KIY1" s="1">
        <f>[1]Sheet1!KIY1</f>
        <v>0</v>
      </c>
      <c r="KIZ1" s="1">
        <f>[1]Sheet1!KIZ1</f>
        <v>0</v>
      </c>
      <c r="KJA1" s="1">
        <f>[1]Sheet1!KJA1</f>
        <v>0</v>
      </c>
      <c r="KJB1" s="1">
        <f>[1]Sheet1!KJB1</f>
        <v>0</v>
      </c>
      <c r="KJC1" s="1">
        <f>[1]Sheet1!KJC1</f>
        <v>0</v>
      </c>
      <c r="KJD1" s="1">
        <f>[1]Sheet1!KJD1</f>
        <v>0</v>
      </c>
      <c r="KJE1" s="1">
        <f>[1]Sheet1!KJE1</f>
        <v>0</v>
      </c>
      <c r="KJF1" s="1">
        <f>[1]Sheet1!KJF1</f>
        <v>0</v>
      </c>
      <c r="KJG1" s="1">
        <f>[1]Sheet1!KJG1</f>
        <v>0</v>
      </c>
      <c r="KJH1" s="1">
        <f>[1]Sheet1!KJH1</f>
        <v>0</v>
      </c>
      <c r="KJI1" s="1">
        <f>[1]Sheet1!KJI1</f>
        <v>0</v>
      </c>
      <c r="KJJ1" s="1">
        <f>[1]Sheet1!KJJ1</f>
        <v>0</v>
      </c>
      <c r="KJK1" s="1">
        <f>[1]Sheet1!KJK1</f>
        <v>0</v>
      </c>
      <c r="KJL1" s="1">
        <f>[1]Sheet1!KJL1</f>
        <v>0</v>
      </c>
      <c r="KJM1" s="1">
        <f>[1]Sheet1!KJM1</f>
        <v>0</v>
      </c>
      <c r="KJN1" s="1">
        <f>[1]Sheet1!KJN1</f>
        <v>0</v>
      </c>
      <c r="KJO1" s="1">
        <f>[1]Sheet1!KJO1</f>
        <v>0</v>
      </c>
      <c r="KJP1" s="1">
        <f>[1]Sheet1!KJP1</f>
        <v>0</v>
      </c>
      <c r="KJQ1" s="1">
        <f>[1]Sheet1!KJQ1</f>
        <v>0</v>
      </c>
      <c r="KJR1" s="1">
        <f>[1]Sheet1!KJR1</f>
        <v>0</v>
      </c>
      <c r="KJS1" s="1">
        <f>[1]Sheet1!KJS1</f>
        <v>0</v>
      </c>
      <c r="KJT1" s="1">
        <f>[1]Sheet1!KJT1</f>
        <v>0</v>
      </c>
      <c r="KJU1" s="1">
        <f>[1]Sheet1!KJU1</f>
        <v>0</v>
      </c>
      <c r="KJV1" s="1">
        <f>[1]Sheet1!KJV1</f>
        <v>0</v>
      </c>
      <c r="KJW1" s="1">
        <f>[1]Sheet1!KJW1</f>
        <v>0</v>
      </c>
      <c r="KJX1" s="1">
        <f>[1]Sheet1!KJX1</f>
        <v>0</v>
      </c>
      <c r="KJY1" s="1">
        <f>[1]Sheet1!KJY1</f>
        <v>0</v>
      </c>
      <c r="KJZ1" s="1">
        <f>[1]Sheet1!KJZ1</f>
        <v>0</v>
      </c>
      <c r="KKA1" s="1">
        <f>[1]Sheet1!KKA1</f>
        <v>0</v>
      </c>
      <c r="KKB1" s="1">
        <f>[1]Sheet1!KKB1</f>
        <v>0</v>
      </c>
      <c r="KKC1" s="1">
        <f>[1]Sheet1!KKC1</f>
        <v>0</v>
      </c>
      <c r="KKD1" s="1">
        <f>[1]Sheet1!KKD1</f>
        <v>0</v>
      </c>
      <c r="KKE1" s="1">
        <f>[1]Sheet1!KKE1</f>
        <v>0</v>
      </c>
      <c r="KKF1" s="1">
        <f>[1]Sheet1!KKF1</f>
        <v>0</v>
      </c>
      <c r="KKG1" s="1">
        <f>[1]Sheet1!KKG1</f>
        <v>0</v>
      </c>
      <c r="KKH1" s="1">
        <f>[1]Sheet1!KKH1</f>
        <v>0</v>
      </c>
      <c r="KKI1" s="1">
        <f>[1]Sheet1!KKI1</f>
        <v>0</v>
      </c>
      <c r="KKJ1" s="1">
        <f>[1]Sheet1!KKJ1</f>
        <v>0</v>
      </c>
      <c r="KKK1" s="1">
        <f>[1]Sheet1!KKK1</f>
        <v>0</v>
      </c>
      <c r="KKL1" s="1">
        <f>[1]Sheet1!KKL1</f>
        <v>0</v>
      </c>
      <c r="KKM1" s="1">
        <f>[1]Sheet1!KKM1</f>
        <v>0</v>
      </c>
      <c r="KKN1" s="1">
        <f>[1]Sheet1!KKN1</f>
        <v>0</v>
      </c>
      <c r="KKO1" s="1">
        <f>[1]Sheet1!KKO1</f>
        <v>0</v>
      </c>
      <c r="KKP1" s="1">
        <f>[1]Sheet1!KKP1</f>
        <v>0</v>
      </c>
      <c r="KKQ1" s="1">
        <f>[1]Sheet1!KKQ1</f>
        <v>0</v>
      </c>
      <c r="KKR1" s="1">
        <f>[1]Sheet1!KKR1</f>
        <v>0</v>
      </c>
      <c r="KKS1" s="1">
        <f>[1]Sheet1!KKS1</f>
        <v>0</v>
      </c>
      <c r="KKT1" s="1">
        <f>[1]Sheet1!KKT1</f>
        <v>0</v>
      </c>
      <c r="KKU1" s="1">
        <f>[1]Sheet1!KKU1</f>
        <v>0</v>
      </c>
      <c r="KKV1" s="1">
        <f>[1]Sheet1!KKV1</f>
        <v>0</v>
      </c>
      <c r="KKW1" s="1">
        <f>[1]Sheet1!KKW1</f>
        <v>0</v>
      </c>
      <c r="KKX1" s="1">
        <f>[1]Sheet1!KKX1</f>
        <v>0</v>
      </c>
      <c r="KKY1" s="1">
        <f>[1]Sheet1!KKY1</f>
        <v>0</v>
      </c>
      <c r="KKZ1" s="1">
        <f>[1]Sheet1!KKZ1</f>
        <v>0</v>
      </c>
      <c r="KLA1" s="1">
        <f>[1]Sheet1!KLA1</f>
        <v>0</v>
      </c>
      <c r="KLB1" s="1">
        <f>[1]Sheet1!KLB1</f>
        <v>0</v>
      </c>
      <c r="KLC1" s="1">
        <f>[1]Sheet1!KLC1</f>
        <v>0</v>
      </c>
      <c r="KLD1" s="1">
        <f>[1]Sheet1!KLD1</f>
        <v>0</v>
      </c>
      <c r="KLE1" s="1">
        <f>[1]Sheet1!KLE1</f>
        <v>0</v>
      </c>
      <c r="KLF1" s="1">
        <f>[1]Sheet1!KLF1</f>
        <v>0</v>
      </c>
      <c r="KLG1" s="1">
        <f>[1]Sheet1!KLG1</f>
        <v>0</v>
      </c>
      <c r="KLH1" s="1">
        <f>[1]Sheet1!KLH1</f>
        <v>0</v>
      </c>
      <c r="KLI1" s="1">
        <f>[1]Sheet1!KLI1</f>
        <v>0</v>
      </c>
      <c r="KLJ1" s="1">
        <f>[1]Sheet1!KLJ1</f>
        <v>0</v>
      </c>
      <c r="KLK1" s="1">
        <f>[1]Sheet1!KLK1</f>
        <v>0</v>
      </c>
      <c r="KLL1" s="1">
        <f>[1]Sheet1!KLL1</f>
        <v>0</v>
      </c>
      <c r="KLM1" s="1">
        <f>[1]Sheet1!KLM1</f>
        <v>0</v>
      </c>
      <c r="KLN1" s="1">
        <f>[1]Sheet1!KLN1</f>
        <v>0</v>
      </c>
      <c r="KLO1" s="1">
        <f>[1]Sheet1!KLO1</f>
        <v>0</v>
      </c>
      <c r="KLP1" s="1">
        <f>[1]Sheet1!KLP1</f>
        <v>0</v>
      </c>
      <c r="KLQ1" s="1">
        <f>[1]Sheet1!KLQ1</f>
        <v>0</v>
      </c>
      <c r="KLR1" s="1">
        <f>[1]Sheet1!KLR1</f>
        <v>0</v>
      </c>
      <c r="KLS1" s="1">
        <f>[1]Sheet1!KLS1</f>
        <v>0</v>
      </c>
      <c r="KLT1" s="1">
        <f>[1]Sheet1!KLT1</f>
        <v>0</v>
      </c>
      <c r="KLU1" s="1">
        <f>[1]Sheet1!KLU1</f>
        <v>0</v>
      </c>
      <c r="KLV1" s="1">
        <f>[1]Sheet1!KLV1</f>
        <v>0</v>
      </c>
      <c r="KLW1" s="1">
        <f>[1]Sheet1!KLW1</f>
        <v>0</v>
      </c>
      <c r="KLX1" s="1">
        <f>[1]Sheet1!KLX1</f>
        <v>0</v>
      </c>
      <c r="KLY1" s="1">
        <f>[1]Sheet1!KLY1</f>
        <v>0</v>
      </c>
      <c r="KLZ1" s="1">
        <f>[1]Sheet1!KLZ1</f>
        <v>0</v>
      </c>
      <c r="KMA1" s="1">
        <f>[1]Sheet1!KMA1</f>
        <v>0</v>
      </c>
      <c r="KMB1" s="1">
        <f>[1]Sheet1!KMB1</f>
        <v>0</v>
      </c>
      <c r="KMC1" s="1">
        <f>[1]Sheet1!KMC1</f>
        <v>0</v>
      </c>
      <c r="KMD1" s="1">
        <f>[1]Sheet1!KMD1</f>
        <v>0</v>
      </c>
      <c r="KME1" s="1">
        <f>[1]Sheet1!KME1</f>
        <v>0</v>
      </c>
      <c r="KMF1" s="1">
        <f>[1]Sheet1!KMF1</f>
        <v>0</v>
      </c>
      <c r="KMG1" s="1">
        <f>[1]Sheet1!KMG1</f>
        <v>0</v>
      </c>
      <c r="KMH1" s="1">
        <f>[1]Sheet1!KMH1</f>
        <v>0</v>
      </c>
      <c r="KMI1" s="1">
        <f>[1]Sheet1!KMI1</f>
        <v>0</v>
      </c>
      <c r="KMJ1" s="1">
        <f>[1]Sheet1!KMJ1</f>
        <v>0</v>
      </c>
      <c r="KMK1" s="1">
        <f>[1]Sheet1!KMK1</f>
        <v>0</v>
      </c>
      <c r="KML1" s="1">
        <f>[1]Sheet1!KML1</f>
        <v>0</v>
      </c>
      <c r="KMM1" s="1">
        <f>[1]Sheet1!KMM1</f>
        <v>0</v>
      </c>
      <c r="KMN1" s="1">
        <f>[1]Sheet1!KMN1</f>
        <v>0</v>
      </c>
      <c r="KMO1" s="1">
        <f>[1]Sheet1!KMO1</f>
        <v>0</v>
      </c>
      <c r="KMP1" s="1">
        <f>[1]Sheet1!KMP1</f>
        <v>0</v>
      </c>
      <c r="KMQ1" s="1">
        <f>[1]Sheet1!KMQ1</f>
        <v>0</v>
      </c>
      <c r="KMR1" s="1">
        <f>[1]Sheet1!KMR1</f>
        <v>0</v>
      </c>
      <c r="KMS1" s="1">
        <f>[1]Sheet1!KMS1</f>
        <v>0</v>
      </c>
      <c r="KMT1" s="1">
        <f>[1]Sheet1!KMT1</f>
        <v>0</v>
      </c>
      <c r="KMU1" s="1">
        <f>[1]Sheet1!KMU1</f>
        <v>0</v>
      </c>
      <c r="KMV1" s="1">
        <f>[1]Sheet1!KMV1</f>
        <v>0</v>
      </c>
      <c r="KMW1" s="1">
        <f>[1]Sheet1!KMW1</f>
        <v>0</v>
      </c>
      <c r="KMX1" s="1">
        <f>[1]Sheet1!KMX1</f>
        <v>0</v>
      </c>
      <c r="KMY1" s="1">
        <f>[1]Sheet1!KMY1</f>
        <v>0</v>
      </c>
      <c r="KMZ1" s="1">
        <f>[1]Sheet1!KMZ1</f>
        <v>0</v>
      </c>
      <c r="KNA1" s="1">
        <f>[1]Sheet1!KNA1</f>
        <v>0</v>
      </c>
      <c r="KNB1" s="1">
        <f>[1]Sheet1!KNB1</f>
        <v>0</v>
      </c>
      <c r="KNC1" s="1">
        <f>[1]Sheet1!KNC1</f>
        <v>0</v>
      </c>
      <c r="KND1" s="1">
        <f>[1]Sheet1!KND1</f>
        <v>0</v>
      </c>
      <c r="KNE1" s="1">
        <f>[1]Sheet1!KNE1</f>
        <v>0</v>
      </c>
      <c r="KNF1" s="1">
        <f>[1]Sheet1!KNF1</f>
        <v>0</v>
      </c>
      <c r="KNG1" s="1">
        <f>[1]Sheet1!KNG1</f>
        <v>0</v>
      </c>
      <c r="KNH1" s="1">
        <f>[1]Sheet1!KNH1</f>
        <v>0</v>
      </c>
      <c r="KNI1" s="1">
        <f>[1]Sheet1!KNI1</f>
        <v>0</v>
      </c>
      <c r="KNJ1" s="1">
        <f>[1]Sheet1!KNJ1</f>
        <v>0</v>
      </c>
      <c r="KNK1" s="1">
        <f>[1]Sheet1!KNK1</f>
        <v>0</v>
      </c>
      <c r="KNL1" s="1">
        <f>[1]Sheet1!KNL1</f>
        <v>0</v>
      </c>
      <c r="KNM1" s="1">
        <f>[1]Sheet1!KNM1</f>
        <v>0</v>
      </c>
      <c r="KNN1" s="1">
        <f>[1]Sheet1!KNN1</f>
        <v>0</v>
      </c>
      <c r="KNO1" s="1">
        <f>[1]Sheet1!KNO1</f>
        <v>0</v>
      </c>
      <c r="KNP1" s="1">
        <f>[1]Sheet1!KNP1</f>
        <v>0</v>
      </c>
      <c r="KNQ1" s="1">
        <f>[1]Sheet1!KNQ1</f>
        <v>0</v>
      </c>
      <c r="KNR1" s="1">
        <f>[1]Sheet1!KNR1</f>
        <v>0</v>
      </c>
      <c r="KNS1" s="1">
        <f>[1]Sheet1!KNS1</f>
        <v>0</v>
      </c>
      <c r="KNT1" s="1">
        <f>[1]Sheet1!KNT1</f>
        <v>0</v>
      </c>
      <c r="KNU1" s="1">
        <f>[1]Sheet1!KNU1</f>
        <v>0</v>
      </c>
      <c r="KNV1" s="1">
        <f>[1]Sheet1!KNV1</f>
        <v>0</v>
      </c>
      <c r="KNW1" s="1">
        <f>[1]Sheet1!KNW1</f>
        <v>0</v>
      </c>
      <c r="KNX1" s="1">
        <f>[1]Sheet1!KNX1</f>
        <v>0</v>
      </c>
      <c r="KNY1" s="1">
        <f>[1]Sheet1!KNY1</f>
        <v>0</v>
      </c>
      <c r="KNZ1" s="1">
        <f>[1]Sheet1!KNZ1</f>
        <v>0</v>
      </c>
      <c r="KOA1" s="1">
        <f>[1]Sheet1!KOA1</f>
        <v>0</v>
      </c>
      <c r="KOB1" s="1">
        <f>[1]Sheet1!KOB1</f>
        <v>0</v>
      </c>
      <c r="KOC1" s="1">
        <f>[1]Sheet1!KOC1</f>
        <v>0</v>
      </c>
      <c r="KOD1" s="1">
        <f>[1]Sheet1!KOD1</f>
        <v>0</v>
      </c>
      <c r="KOE1" s="1">
        <f>[1]Sheet1!KOE1</f>
        <v>0</v>
      </c>
      <c r="KOF1" s="1">
        <f>[1]Sheet1!KOF1</f>
        <v>0</v>
      </c>
      <c r="KOG1" s="1">
        <f>[1]Sheet1!KOG1</f>
        <v>0</v>
      </c>
      <c r="KOH1" s="1">
        <f>[1]Sheet1!KOH1</f>
        <v>0</v>
      </c>
      <c r="KOI1" s="1">
        <f>[1]Sheet1!KOI1</f>
        <v>0</v>
      </c>
      <c r="KOJ1" s="1">
        <f>[1]Sheet1!KOJ1</f>
        <v>0</v>
      </c>
      <c r="KOK1" s="1">
        <f>[1]Sheet1!KOK1</f>
        <v>0</v>
      </c>
      <c r="KOL1" s="1">
        <f>[1]Sheet1!KOL1</f>
        <v>0</v>
      </c>
      <c r="KOM1" s="1">
        <f>[1]Sheet1!KOM1</f>
        <v>0</v>
      </c>
      <c r="KON1" s="1">
        <f>[1]Sheet1!KON1</f>
        <v>0</v>
      </c>
      <c r="KOO1" s="1">
        <f>[1]Sheet1!KOO1</f>
        <v>0</v>
      </c>
      <c r="KOP1" s="1">
        <f>[1]Sheet1!KOP1</f>
        <v>0</v>
      </c>
      <c r="KOQ1" s="1">
        <f>[1]Sheet1!KOQ1</f>
        <v>0</v>
      </c>
      <c r="KOR1" s="1">
        <f>[1]Sheet1!KOR1</f>
        <v>0</v>
      </c>
      <c r="KOS1" s="1">
        <f>[1]Sheet1!KOS1</f>
        <v>0</v>
      </c>
      <c r="KOT1" s="1">
        <f>[1]Sheet1!KOT1</f>
        <v>0</v>
      </c>
      <c r="KOU1" s="1">
        <f>[1]Sheet1!KOU1</f>
        <v>0</v>
      </c>
      <c r="KOV1" s="1">
        <f>[1]Sheet1!KOV1</f>
        <v>0</v>
      </c>
      <c r="KOW1" s="1">
        <f>[1]Sheet1!KOW1</f>
        <v>0</v>
      </c>
      <c r="KOX1" s="1">
        <f>[1]Sheet1!KOX1</f>
        <v>0</v>
      </c>
      <c r="KOY1" s="1">
        <f>[1]Sheet1!KOY1</f>
        <v>0</v>
      </c>
      <c r="KOZ1" s="1">
        <f>[1]Sheet1!KOZ1</f>
        <v>0</v>
      </c>
      <c r="KPA1" s="1">
        <f>[1]Sheet1!KPA1</f>
        <v>0</v>
      </c>
      <c r="KPB1" s="1">
        <f>[1]Sheet1!KPB1</f>
        <v>0</v>
      </c>
      <c r="KPC1" s="1">
        <f>[1]Sheet1!KPC1</f>
        <v>0</v>
      </c>
      <c r="KPD1" s="1">
        <f>[1]Sheet1!KPD1</f>
        <v>0</v>
      </c>
      <c r="KPE1" s="1">
        <f>[1]Sheet1!KPE1</f>
        <v>0</v>
      </c>
      <c r="KPF1" s="1">
        <f>[1]Sheet1!KPF1</f>
        <v>0</v>
      </c>
      <c r="KPG1" s="1">
        <f>[1]Sheet1!KPG1</f>
        <v>0</v>
      </c>
      <c r="KPH1" s="1">
        <f>[1]Sheet1!KPH1</f>
        <v>0</v>
      </c>
      <c r="KPI1" s="1">
        <f>[1]Sheet1!KPI1</f>
        <v>0</v>
      </c>
      <c r="KPJ1" s="1">
        <f>[1]Sheet1!KPJ1</f>
        <v>0</v>
      </c>
      <c r="KPK1" s="1">
        <f>[1]Sheet1!KPK1</f>
        <v>0</v>
      </c>
      <c r="KPL1" s="1">
        <f>[1]Sheet1!KPL1</f>
        <v>0</v>
      </c>
      <c r="KPM1" s="1">
        <f>[1]Sheet1!KPM1</f>
        <v>0</v>
      </c>
      <c r="KPN1" s="1">
        <f>[1]Sheet1!KPN1</f>
        <v>0</v>
      </c>
      <c r="KPO1" s="1">
        <f>[1]Sheet1!KPO1</f>
        <v>0</v>
      </c>
      <c r="KPP1" s="1">
        <f>[1]Sheet1!KPP1</f>
        <v>0</v>
      </c>
      <c r="KPQ1" s="1">
        <f>[1]Sheet1!KPQ1</f>
        <v>0</v>
      </c>
      <c r="KPR1" s="1">
        <f>[1]Sheet1!KPR1</f>
        <v>0</v>
      </c>
      <c r="KPS1" s="1">
        <f>[1]Sheet1!KPS1</f>
        <v>0</v>
      </c>
      <c r="KPT1" s="1">
        <f>[1]Sheet1!KPT1</f>
        <v>0</v>
      </c>
      <c r="KPU1" s="1">
        <f>[1]Sheet1!KPU1</f>
        <v>0</v>
      </c>
      <c r="KPV1" s="1">
        <f>[1]Sheet1!KPV1</f>
        <v>0</v>
      </c>
      <c r="KPW1" s="1">
        <f>[1]Sheet1!KPW1</f>
        <v>0</v>
      </c>
      <c r="KPX1" s="1">
        <f>[1]Sheet1!KPX1</f>
        <v>0</v>
      </c>
      <c r="KPY1" s="1">
        <f>[1]Sheet1!KPY1</f>
        <v>0</v>
      </c>
      <c r="KPZ1" s="1">
        <f>[1]Sheet1!KPZ1</f>
        <v>0</v>
      </c>
      <c r="KQA1" s="1">
        <f>[1]Sheet1!KQA1</f>
        <v>0</v>
      </c>
      <c r="KQB1" s="1">
        <f>[1]Sheet1!KQB1</f>
        <v>0</v>
      </c>
      <c r="KQC1" s="1">
        <f>[1]Sheet1!KQC1</f>
        <v>0</v>
      </c>
      <c r="KQD1" s="1">
        <f>[1]Sheet1!KQD1</f>
        <v>0</v>
      </c>
      <c r="KQE1" s="1">
        <f>[1]Sheet1!KQE1</f>
        <v>0</v>
      </c>
      <c r="KQF1" s="1">
        <f>[1]Sheet1!KQF1</f>
        <v>0</v>
      </c>
      <c r="KQG1" s="1">
        <f>[1]Sheet1!KQG1</f>
        <v>0</v>
      </c>
      <c r="KQH1" s="1">
        <f>[1]Sheet1!KQH1</f>
        <v>0</v>
      </c>
      <c r="KQI1" s="1">
        <f>[1]Sheet1!KQI1</f>
        <v>0</v>
      </c>
      <c r="KQJ1" s="1">
        <f>[1]Sheet1!KQJ1</f>
        <v>0</v>
      </c>
      <c r="KQK1" s="1">
        <f>[1]Sheet1!KQK1</f>
        <v>0</v>
      </c>
      <c r="KQL1" s="1">
        <f>[1]Sheet1!KQL1</f>
        <v>0</v>
      </c>
      <c r="KQM1" s="1">
        <f>[1]Sheet1!KQM1</f>
        <v>0</v>
      </c>
      <c r="KQN1" s="1">
        <f>[1]Sheet1!KQN1</f>
        <v>0</v>
      </c>
      <c r="KQO1" s="1">
        <f>[1]Sheet1!KQO1</f>
        <v>0</v>
      </c>
      <c r="KQP1" s="1">
        <f>[1]Sheet1!KQP1</f>
        <v>0</v>
      </c>
      <c r="KQQ1" s="1">
        <f>[1]Sheet1!KQQ1</f>
        <v>0</v>
      </c>
      <c r="KQR1" s="1">
        <f>[1]Sheet1!KQR1</f>
        <v>0</v>
      </c>
      <c r="KQS1" s="1">
        <f>[1]Sheet1!KQS1</f>
        <v>0</v>
      </c>
      <c r="KQT1" s="1">
        <f>[1]Sheet1!KQT1</f>
        <v>0</v>
      </c>
      <c r="KQU1" s="1">
        <f>[1]Sheet1!KQU1</f>
        <v>0</v>
      </c>
      <c r="KQV1" s="1">
        <f>[1]Sheet1!KQV1</f>
        <v>0</v>
      </c>
      <c r="KQW1" s="1">
        <f>[1]Sheet1!KQW1</f>
        <v>0</v>
      </c>
      <c r="KQX1" s="1">
        <f>[1]Sheet1!KQX1</f>
        <v>0</v>
      </c>
      <c r="KQY1" s="1">
        <f>[1]Sheet1!KQY1</f>
        <v>0</v>
      </c>
      <c r="KQZ1" s="1">
        <f>[1]Sheet1!KQZ1</f>
        <v>0</v>
      </c>
      <c r="KRA1" s="1">
        <f>[1]Sheet1!KRA1</f>
        <v>0</v>
      </c>
      <c r="KRB1" s="1">
        <f>[1]Sheet1!KRB1</f>
        <v>0</v>
      </c>
      <c r="KRC1" s="1">
        <f>[1]Sheet1!KRC1</f>
        <v>0</v>
      </c>
      <c r="KRD1" s="1">
        <f>[1]Sheet1!KRD1</f>
        <v>0</v>
      </c>
      <c r="KRE1" s="1">
        <f>[1]Sheet1!KRE1</f>
        <v>0</v>
      </c>
      <c r="KRF1" s="1">
        <f>[1]Sheet1!KRF1</f>
        <v>0</v>
      </c>
      <c r="KRG1" s="1">
        <f>[1]Sheet1!KRG1</f>
        <v>0</v>
      </c>
      <c r="KRH1" s="1">
        <f>[1]Sheet1!KRH1</f>
        <v>0</v>
      </c>
      <c r="KRI1" s="1">
        <f>[1]Sheet1!KRI1</f>
        <v>0</v>
      </c>
      <c r="KRJ1" s="1">
        <f>[1]Sheet1!KRJ1</f>
        <v>0</v>
      </c>
      <c r="KRK1" s="1">
        <f>[1]Sheet1!KRK1</f>
        <v>0</v>
      </c>
      <c r="KRL1" s="1">
        <f>[1]Sheet1!KRL1</f>
        <v>0</v>
      </c>
      <c r="KRM1" s="1">
        <f>[1]Sheet1!KRM1</f>
        <v>0</v>
      </c>
      <c r="KRN1" s="1">
        <f>[1]Sheet1!KRN1</f>
        <v>0</v>
      </c>
      <c r="KRO1" s="1">
        <f>[1]Sheet1!KRO1</f>
        <v>0</v>
      </c>
      <c r="KRP1" s="1">
        <f>[1]Sheet1!KRP1</f>
        <v>0</v>
      </c>
      <c r="KRQ1" s="1">
        <f>[1]Sheet1!KRQ1</f>
        <v>0</v>
      </c>
      <c r="KRR1" s="1">
        <f>[1]Sheet1!KRR1</f>
        <v>0</v>
      </c>
      <c r="KRS1" s="1">
        <f>[1]Sheet1!KRS1</f>
        <v>0</v>
      </c>
      <c r="KRT1" s="1">
        <f>[1]Sheet1!KRT1</f>
        <v>0</v>
      </c>
      <c r="KRU1" s="1">
        <f>[1]Sheet1!KRU1</f>
        <v>0</v>
      </c>
      <c r="KRV1" s="1">
        <f>[1]Sheet1!KRV1</f>
        <v>0</v>
      </c>
      <c r="KRW1" s="1">
        <f>[1]Sheet1!KRW1</f>
        <v>0</v>
      </c>
      <c r="KRX1" s="1">
        <f>[1]Sheet1!KRX1</f>
        <v>0</v>
      </c>
      <c r="KRY1" s="1">
        <f>[1]Sheet1!KRY1</f>
        <v>0</v>
      </c>
      <c r="KRZ1" s="1">
        <f>[1]Sheet1!KRZ1</f>
        <v>0</v>
      </c>
      <c r="KSA1" s="1">
        <f>[1]Sheet1!KSA1</f>
        <v>0</v>
      </c>
      <c r="KSB1" s="1">
        <f>[1]Sheet1!KSB1</f>
        <v>0</v>
      </c>
      <c r="KSC1" s="1">
        <f>[1]Sheet1!KSC1</f>
        <v>0</v>
      </c>
      <c r="KSD1" s="1">
        <f>[1]Sheet1!KSD1</f>
        <v>0</v>
      </c>
      <c r="KSE1" s="1">
        <f>[1]Sheet1!KSE1</f>
        <v>0</v>
      </c>
      <c r="KSF1" s="1">
        <f>[1]Sheet1!KSF1</f>
        <v>0</v>
      </c>
      <c r="KSG1" s="1">
        <f>[1]Sheet1!KSG1</f>
        <v>0</v>
      </c>
      <c r="KSH1" s="1">
        <f>[1]Sheet1!KSH1</f>
        <v>0</v>
      </c>
      <c r="KSI1" s="1">
        <f>[1]Sheet1!KSI1</f>
        <v>0</v>
      </c>
      <c r="KSJ1" s="1">
        <f>[1]Sheet1!KSJ1</f>
        <v>0</v>
      </c>
      <c r="KSK1" s="1">
        <f>[1]Sheet1!KSK1</f>
        <v>0</v>
      </c>
      <c r="KSL1" s="1">
        <f>[1]Sheet1!KSL1</f>
        <v>0</v>
      </c>
      <c r="KSM1" s="1">
        <f>[1]Sheet1!KSM1</f>
        <v>0</v>
      </c>
      <c r="KSN1" s="1">
        <f>[1]Sheet1!KSN1</f>
        <v>0</v>
      </c>
      <c r="KSO1" s="1">
        <f>[1]Sheet1!KSO1</f>
        <v>0</v>
      </c>
      <c r="KSP1" s="1">
        <f>[1]Sheet1!KSP1</f>
        <v>0</v>
      </c>
      <c r="KSQ1" s="1">
        <f>[1]Sheet1!KSQ1</f>
        <v>0</v>
      </c>
      <c r="KSR1" s="1">
        <f>[1]Sheet1!KSR1</f>
        <v>0</v>
      </c>
      <c r="KSS1" s="1">
        <f>[1]Sheet1!KSS1</f>
        <v>0</v>
      </c>
      <c r="KST1" s="1">
        <f>[1]Sheet1!KST1</f>
        <v>0</v>
      </c>
      <c r="KSU1" s="1">
        <f>[1]Sheet1!KSU1</f>
        <v>0</v>
      </c>
      <c r="KSV1" s="1">
        <f>[1]Sheet1!KSV1</f>
        <v>0</v>
      </c>
      <c r="KSW1" s="1">
        <f>[1]Sheet1!KSW1</f>
        <v>0</v>
      </c>
      <c r="KSX1" s="1">
        <f>[1]Sheet1!KSX1</f>
        <v>0</v>
      </c>
      <c r="KSY1" s="1">
        <f>[1]Sheet1!KSY1</f>
        <v>0</v>
      </c>
      <c r="KSZ1" s="1">
        <f>[1]Sheet1!KSZ1</f>
        <v>0</v>
      </c>
      <c r="KTA1" s="1">
        <f>[1]Sheet1!KTA1</f>
        <v>0</v>
      </c>
      <c r="KTB1" s="1">
        <f>[1]Sheet1!KTB1</f>
        <v>0</v>
      </c>
      <c r="KTC1" s="1">
        <f>[1]Sheet1!KTC1</f>
        <v>0</v>
      </c>
      <c r="KTD1" s="1">
        <f>[1]Sheet1!KTD1</f>
        <v>0</v>
      </c>
      <c r="KTE1" s="1">
        <f>[1]Sheet1!KTE1</f>
        <v>0</v>
      </c>
      <c r="KTF1" s="1">
        <f>[1]Sheet1!KTF1</f>
        <v>0</v>
      </c>
      <c r="KTG1" s="1">
        <f>[1]Sheet1!KTG1</f>
        <v>0</v>
      </c>
      <c r="KTH1" s="1">
        <f>[1]Sheet1!KTH1</f>
        <v>0</v>
      </c>
      <c r="KTI1" s="1">
        <f>[1]Sheet1!KTI1</f>
        <v>0</v>
      </c>
      <c r="KTJ1" s="1">
        <f>[1]Sheet1!KTJ1</f>
        <v>0</v>
      </c>
      <c r="KTK1" s="1">
        <f>[1]Sheet1!KTK1</f>
        <v>0</v>
      </c>
      <c r="KTL1" s="1">
        <f>[1]Sheet1!KTL1</f>
        <v>0</v>
      </c>
      <c r="KTM1" s="1">
        <f>[1]Sheet1!KTM1</f>
        <v>0</v>
      </c>
      <c r="KTN1" s="1">
        <f>[1]Sheet1!KTN1</f>
        <v>0</v>
      </c>
      <c r="KTO1" s="1">
        <f>[1]Sheet1!KTO1</f>
        <v>0</v>
      </c>
      <c r="KTP1" s="1">
        <f>[1]Sheet1!KTP1</f>
        <v>0</v>
      </c>
      <c r="KTQ1" s="1">
        <f>[1]Sheet1!KTQ1</f>
        <v>0</v>
      </c>
      <c r="KTR1" s="1">
        <f>[1]Sheet1!KTR1</f>
        <v>0</v>
      </c>
      <c r="KTS1" s="1">
        <f>[1]Sheet1!KTS1</f>
        <v>0</v>
      </c>
      <c r="KTT1" s="1">
        <f>[1]Sheet1!KTT1</f>
        <v>0</v>
      </c>
      <c r="KTU1" s="1">
        <f>[1]Sheet1!KTU1</f>
        <v>0</v>
      </c>
      <c r="KTV1" s="1">
        <f>[1]Sheet1!KTV1</f>
        <v>0</v>
      </c>
      <c r="KTW1" s="1">
        <f>[1]Sheet1!KTW1</f>
        <v>0</v>
      </c>
      <c r="KTX1" s="1">
        <f>[1]Sheet1!KTX1</f>
        <v>0</v>
      </c>
      <c r="KTY1" s="1">
        <f>[1]Sheet1!KTY1</f>
        <v>0</v>
      </c>
      <c r="KTZ1" s="1">
        <f>[1]Sheet1!KTZ1</f>
        <v>0</v>
      </c>
      <c r="KUA1" s="1">
        <f>[1]Sheet1!KUA1</f>
        <v>0</v>
      </c>
      <c r="KUB1" s="1">
        <f>[1]Sheet1!KUB1</f>
        <v>0</v>
      </c>
      <c r="KUC1" s="1">
        <f>[1]Sheet1!KUC1</f>
        <v>0</v>
      </c>
      <c r="KUD1" s="1">
        <f>[1]Sheet1!KUD1</f>
        <v>0</v>
      </c>
      <c r="KUE1" s="1">
        <f>[1]Sheet1!KUE1</f>
        <v>0</v>
      </c>
      <c r="KUF1" s="1">
        <f>[1]Sheet1!KUF1</f>
        <v>0</v>
      </c>
      <c r="KUG1" s="1">
        <f>[1]Sheet1!KUG1</f>
        <v>0</v>
      </c>
      <c r="KUH1" s="1">
        <f>[1]Sheet1!KUH1</f>
        <v>0</v>
      </c>
      <c r="KUI1" s="1">
        <f>[1]Sheet1!KUI1</f>
        <v>0</v>
      </c>
      <c r="KUJ1" s="1">
        <f>[1]Sheet1!KUJ1</f>
        <v>0</v>
      </c>
      <c r="KUK1" s="1">
        <f>[1]Sheet1!KUK1</f>
        <v>0</v>
      </c>
      <c r="KUL1" s="1">
        <f>[1]Sheet1!KUL1</f>
        <v>0</v>
      </c>
      <c r="KUM1" s="1">
        <f>[1]Sheet1!KUM1</f>
        <v>0</v>
      </c>
      <c r="KUN1" s="1">
        <f>[1]Sheet1!KUN1</f>
        <v>0</v>
      </c>
      <c r="KUO1" s="1">
        <f>[1]Sheet1!KUO1</f>
        <v>0</v>
      </c>
      <c r="KUP1" s="1">
        <f>[1]Sheet1!KUP1</f>
        <v>0</v>
      </c>
      <c r="KUQ1" s="1">
        <f>[1]Sheet1!KUQ1</f>
        <v>0</v>
      </c>
      <c r="KUR1" s="1">
        <f>[1]Sheet1!KUR1</f>
        <v>0</v>
      </c>
      <c r="KUS1" s="1">
        <f>[1]Sheet1!KUS1</f>
        <v>0</v>
      </c>
      <c r="KUT1" s="1">
        <f>[1]Sheet1!KUT1</f>
        <v>0</v>
      </c>
      <c r="KUU1" s="1">
        <f>[1]Sheet1!KUU1</f>
        <v>0</v>
      </c>
      <c r="KUV1" s="1">
        <f>[1]Sheet1!KUV1</f>
        <v>0</v>
      </c>
      <c r="KUW1" s="1">
        <f>[1]Sheet1!KUW1</f>
        <v>0</v>
      </c>
      <c r="KUX1" s="1">
        <f>[1]Sheet1!KUX1</f>
        <v>0</v>
      </c>
      <c r="KUY1" s="1">
        <f>[1]Sheet1!KUY1</f>
        <v>0</v>
      </c>
      <c r="KUZ1" s="1">
        <f>[1]Sheet1!KUZ1</f>
        <v>0</v>
      </c>
      <c r="KVA1" s="1">
        <f>[1]Sheet1!KVA1</f>
        <v>0</v>
      </c>
      <c r="KVB1" s="1">
        <f>[1]Sheet1!KVB1</f>
        <v>0</v>
      </c>
      <c r="KVC1" s="1">
        <f>[1]Sheet1!KVC1</f>
        <v>0</v>
      </c>
      <c r="KVD1" s="1">
        <f>[1]Sheet1!KVD1</f>
        <v>0</v>
      </c>
      <c r="KVE1" s="1">
        <f>[1]Sheet1!KVE1</f>
        <v>0</v>
      </c>
      <c r="KVF1" s="1">
        <f>[1]Sheet1!KVF1</f>
        <v>0</v>
      </c>
      <c r="KVG1" s="1">
        <f>[1]Sheet1!KVG1</f>
        <v>0</v>
      </c>
      <c r="KVH1" s="1">
        <f>[1]Sheet1!KVH1</f>
        <v>0</v>
      </c>
      <c r="KVI1" s="1">
        <f>[1]Sheet1!KVI1</f>
        <v>0</v>
      </c>
      <c r="KVJ1" s="1">
        <f>[1]Sheet1!KVJ1</f>
        <v>0</v>
      </c>
      <c r="KVK1" s="1">
        <f>[1]Sheet1!KVK1</f>
        <v>0</v>
      </c>
      <c r="KVL1" s="1">
        <f>[1]Sheet1!KVL1</f>
        <v>0</v>
      </c>
      <c r="KVM1" s="1">
        <f>[1]Sheet1!KVM1</f>
        <v>0</v>
      </c>
      <c r="KVN1" s="1">
        <f>[1]Sheet1!KVN1</f>
        <v>0</v>
      </c>
      <c r="KVO1" s="1">
        <f>[1]Sheet1!KVO1</f>
        <v>0</v>
      </c>
      <c r="KVP1" s="1">
        <f>[1]Sheet1!KVP1</f>
        <v>0</v>
      </c>
      <c r="KVQ1" s="1">
        <f>[1]Sheet1!KVQ1</f>
        <v>0</v>
      </c>
      <c r="KVR1" s="1">
        <f>[1]Sheet1!KVR1</f>
        <v>0</v>
      </c>
      <c r="KVS1" s="1">
        <f>[1]Sheet1!KVS1</f>
        <v>0</v>
      </c>
      <c r="KVT1" s="1">
        <f>[1]Sheet1!KVT1</f>
        <v>0</v>
      </c>
      <c r="KVU1" s="1">
        <f>[1]Sheet1!KVU1</f>
        <v>0</v>
      </c>
      <c r="KVV1" s="1">
        <f>[1]Sheet1!KVV1</f>
        <v>0</v>
      </c>
      <c r="KVW1" s="1">
        <f>[1]Sheet1!KVW1</f>
        <v>0</v>
      </c>
      <c r="KVX1" s="1">
        <f>[1]Sheet1!KVX1</f>
        <v>0</v>
      </c>
      <c r="KVY1" s="1">
        <f>[1]Sheet1!KVY1</f>
        <v>0</v>
      </c>
      <c r="KVZ1" s="1">
        <f>[1]Sheet1!KVZ1</f>
        <v>0</v>
      </c>
      <c r="KWA1" s="1">
        <f>[1]Sheet1!KWA1</f>
        <v>0</v>
      </c>
      <c r="KWB1" s="1">
        <f>[1]Sheet1!KWB1</f>
        <v>0</v>
      </c>
      <c r="KWC1" s="1">
        <f>[1]Sheet1!KWC1</f>
        <v>0</v>
      </c>
      <c r="KWD1" s="1">
        <f>[1]Sheet1!KWD1</f>
        <v>0</v>
      </c>
      <c r="KWE1" s="1">
        <f>[1]Sheet1!KWE1</f>
        <v>0</v>
      </c>
      <c r="KWF1" s="1">
        <f>[1]Sheet1!KWF1</f>
        <v>0</v>
      </c>
      <c r="KWG1" s="1">
        <f>[1]Sheet1!KWG1</f>
        <v>0</v>
      </c>
      <c r="KWH1" s="1">
        <f>[1]Sheet1!KWH1</f>
        <v>0</v>
      </c>
      <c r="KWI1" s="1">
        <f>[1]Sheet1!KWI1</f>
        <v>0</v>
      </c>
      <c r="KWJ1" s="1">
        <f>[1]Sheet1!KWJ1</f>
        <v>0</v>
      </c>
      <c r="KWK1" s="1">
        <f>[1]Sheet1!KWK1</f>
        <v>0</v>
      </c>
      <c r="KWL1" s="1">
        <f>[1]Sheet1!KWL1</f>
        <v>0</v>
      </c>
      <c r="KWM1" s="1">
        <f>[1]Sheet1!KWM1</f>
        <v>0</v>
      </c>
      <c r="KWN1" s="1">
        <f>[1]Sheet1!KWN1</f>
        <v>0</v>
      </c>
      <c r="KWO1" s="1">
        <f>[1]Sheet1!KWO1</f>
        <v>0</v>
      </c>
      <c r="KWP1" s="1">
        <f>[1]Sheet1!KWP1</f>
        <v>0</v>
      </c>
      <c r="KWQ1" s="1">
        <f>[1]Sheet1!KWQ1</f>
        <v>0</v>
      </c>
      <c r="KWR1" s="1">
        <f>[1]Sheet1!KWR1</f>
        <v>0</v>
      </c>
      <c r="KWS1" s="1">
        <f>[1]Sheet1!KWS1</f>
        <v>0</v>
      </c>
      <c r="KWT1" s="1">
        <f>[1]Sheet1!KWT1</f>
        <v>0</v>
      </c>
      <c r="KWU1" s="1">
        <f>[1]Sheet1!KWU1</f>
        <v>0</v>
      </c>
      <c r="KWV1" s="1">
        <f>[1]Sheet1!KWV1</f>
        <v>0</v>
      </c>
      <c r="KWW1" s="1">
        <f>[1]Sheet1!KWW1</f>
        <v>0</v>
      </c>
      <c r="KWX1" s="1">
        <f>[1]Sheet1!KWX1</f>
        <v>0</v>
      </c>
      <c r="KWY1" s="1">
        <f>[1]Sheet1!KWY1</f>
        <v>0</v>
      </c>
      <c r="KWZ1" s="1">
        <f>[1]Sheet1!KWZ1</f>
        <v>0</v>
      </c>
      <c r="KXA1" s="1">
        <f>[1]Sheet1!KXA1</f>
        <v>0</v>
      </c>
      <c r="KXB1" s="1">
        <f>[1]Sheet1!KXB1</f>
        <v>0</v>
      </c>
      <c r="KXC1" s="1">
        <f>[1]Sheet1!KXC1</f>
        <v>0</v>
      </c>
      <c r="KXD1" s="1">
        <f>[1]Sheet1!KXD1</f>
        <v>0</v>
      </c>
      <c r="KXE1" s="1">
        <f>[1]Sheet1!KXE1</f>
        <v>0</v>
      </c>
      <c r="KXF1" s="1">
        <f>[1]Sheet1!KXF1</f>
        <v>0</v>
      </c>
      <c r="KXG1" s="1">
        <f>[1]Sheet1!KXG1</f>
        <v>0</v>
      </c>
      <c r="KXH1" s="1">
        <f>[1]Sheet1!KXH1</f>
        <v>0</v>
      </c>
      <c r="KXI1" s="1">
        <f>[1]Sheet1!KXI1</f>
        <v>0</v>
      </c>
      <c r="KXJ1" s="1">
        <f>[1]Sheet1!KXJ1</f>
        <v>0</v>
      </c>
      <c r="KXK1" s="1">
        <f>[1]Sheet1!KXK1</f>
        <v>0</v>
      </c>
      <c r="KXL1" s="1">
        <f>[1]Sheet1!KXL1</f>
        <v>0</v>
      </c>
      <c r="KXM1" s="1">
        <f>[1]Sheet1!KXM1</f>
        <v>0</v>
      </c>
      <c r="KXN1" s="1">
        <f>[1]Sheet1!KXN1</f>
        <v>0</v>
      </c>
      <c r="KXO1" s="1">
        <f>[1]Sheet1!KXO1</f>
        <v>0</v>
      </c>
      <c r="KXP1" s="1">
        <f>[1]Sheet1!KXP1</f>
        <v>0</v>
      </c>
      <c r="KXQ1" s="1">
        <f>[1]Sheet1!KXQ1</f>
        <v>0</v>
      </c>
      <c r="KXR1" s="1">
        <f>[1]Sheet1!KXR1</f>
        <v>0</v>
      </c>
      <c r="KXS1" s="1">
        <f>[1]Sheet1!KXS1</f>
        <v>0</v>
      </c>
      <c r="KXT1" s="1">
        <f>[1]Sheet1!KXT1</f>
        <v>0</v>
      </c>
      <c r="KXU1" s="1">
        <f>[1]Sheet1!KXU1</f>
        <v>0</v>
      </c>
      <c r="KXV1" s="1">
        <f>[1]Sheet1!KXV1</f>
        <v>0</v>
      </c>
      <c r="KXW1" s="1">
        <f>[1]Sheet1!KXW1</f>
        <v>0</v>
      </c>
      <c r="KXX1" s="1">
        <f>[1]Sheet1!KXX1</f>
        <v>0</v>
      </c>
      <c r="KXY1" s="1">
        <f>[1]Sheet1!KXY1</f>
        <v>0</v>
      </c>
      <c r="KXZ1" s="1">
        <f>[1]Sheet1!KXZ1</f>
        <v>0</v>
      </c>
      <c r="KYA1" s="1">
        <f>[1]Sheet1!KYA1</f>
        <v>0</v>
      </c>
      <c r="KYB1" s="1">
        <f>[1]Sheet1!KYB1</f>
        <v>0</v>
      </c>
      <c r="KYC1" s="1">
        <f>[1]Sheet1!KYC1</f>
        <v>0</v>
      </c>
      <c r="KYD1" s="1">
        <f>[1]Sheet1!KYD1</f>
        <v>0</v>
      </c>
      <c r="KYE1" s="1">
        <f>[1]Sheet1!KYE1</f>
        <v>0</v>
      </c>
      <c r="KYF1" s="1">
        <f>[1]Sheet1!KYF1</f>
        <v>0</v>
      </c>
      <c r="KYG1" s="1">
        <f>[1]Sheet1!KYG1</f>
        <v>0</v>
      </c>
      <c r="KYH1" s="1">
        <f>[1]Sheet1!KYH1</f>
        <v>0</v>
      </c>
      <c r="KYI1" s="1">
        <f>[1]Sheet1!KYI1</f>
        <v>0</v>
      </c>
      <c r="KYJ1" s="1">
        <f>[1]Sheet1!KYJ1</f>
        <v>0</v>
      </c>
      <c r="KYK1" s="1">
        <f>[1]Sheet1!KYK1</f>
        <v>0</v>
      </c>
      <c r="KYL1" s="1">
        <f>[1]Sheet1!KYL1</f>
        <v>0</v>
      </c>
      <c r="KYM1" s="1">
        <f>[1]Sheet1!KYM1</f>
        <v>0</v>
      </c>
      <c r="KYN1" s="1">
        <f>[1]Sheet1!KYN1</f>
        <v>0</v>
      </c>
      <c r="KYO1" s="1">
        <f>[1]Sheet1!KYO1</f>
        <v>0</v>
      </c>
      <c r="KYP1" s="1">
        <f>[1]Sheet1!KYP1</f>
        <v>0</v>
      </c>
      <c r="KYQ1" s="1">
        <f>[1]Sheet1!KYQ1</f>
        <v>0</v>
      </c>
      <c r="KYR1" s="1">
        <f>[1]Sheet1!KYR1</f>
        <v>0</v>
      </c>
      <c r="KYS1" s="1">
        <f>[1]Sheet1!KYS1</f>
        <v>0</v>
      </c>
      <c r="KYT1" s="1">
        <f>[1]Sheet1!KYT1</f>
        <v>0</v>
      </c>
      <c r="KYU1" s="1">
        <f>[1]Sheet1!KYU1</f>
        <v>0</v>
      </c>
      <c r="KYV1" s="1">
        <f>[1]Sheet1!KYV1</f>
        <v>0</v>
      </c>
      <c r="KYW1" s="1">
        <f>[1]Sheet1!KYW1</f>
        <v>0</v>
      </c>
      <c r="KYX1" s="1">
        <f>[1]Sheet1!KYX1</f>
        <v>0</v>
      </c>
      <c r="KYY1" s="1">
        <f>[1]Sheet1!KYY1</f>
        <v>0</v>
      </c>
      <c r="KYZ1" s="1">
        <f>[1]Sheet1!KYZ1</f>
        <v>0</v>
      </c>
      <c r="KZA1" s="1">
        <f>[1]Sheet1!KZA1</f>
        <v>0</v>
      </c>
      <c r="KZB1" s="1">
        <f>[1]Sheet1!KZB1</f>
        <v>0</v>
      </c>
      <c r="KZC1" s="1">
        <f>[1]Sheet1!KZC1</f>
        <v>0</v>
      </c>
      <c r="KZD1" s="1">
        <f>[1]Sheet1!KZD1</f>
        <v>0</v>
      </c>
      <c r="KZE1" s="1">
        <f>[1]Sheet1!KZE1</f>
        <v>0</v>
      </c>
      <c r="KZF1" s="1">
        <f>[1]Sheet1!KZF1</f>
        <v>0</v>
      </c>
      <c r="KZG1" s="1">
        <f>[1]Sheet1!KZG1</f>
        <v>0</v>
      </c>
      <c r="KZH1" s="1">
        <f>[1]Sheet1!KZH1</f>
        <v>0</v>
      </c>
      <c r="KZI1" s="1">
        <f>[1]Sheet1!KZI1</f>
        <v>0</v>
      </c>
      <c r="KZJ1" s="1">
        <f>[1]Sheet1!KZJ1</f>
        <v>0</v>
      </c>
      <c r="KZK1" s="1">
        <f>[1]Sheet1!KZK1</f>
        <v>0</v>
      </c>
      <c r="KZL1" s="1">
        <f>[1]Sheet1!KZL1</f>
        <v>0</v>
      </c>
      <c r="KZM1" s="1">
        <f>[1]Sheet1!KZM1</f>
        <v>0</v>
      </c>
      <c r="KZN1" s="1">
        <f>[1]Sheet1!KZN1</f>
        <v>0</v>
      </c>
      <c r="KZO1" s="1">
        <f>[1]Sheet1!KZO1</f>
        <v>0</v>
      </c>
      <c r="KZP1" s="1">
        <f>[1]Sheet1!KZP1</f>
        <v>0</v>
      </c>
      <c r="KZQ1" s="1">
        <f>[1]Sheet1!KZQ1</f>
        <v>0</v>
      </c>
      <c r="KZR1" s="1">
        <f>[1]Sheet1!KZR1</f>
        <v>0</v>
      </c>
      <c r="KZS1" s="1">
        <f>[1]Sheet1!KZS1</f>
        <v>0</v>
      </c>
      <c r="KZT1" s="1">
        <f>[1]Sheet1!KZT1</f>
        <v>0</v>
      </c>
      <c r="KZU1" s="1">
        <f>[1]Sheet1!KZU1</f>
        <v>0</v>
      </c>
      <c r="KZV1" s="1">
        <f>[1]Sheet1!KZV1</f>
        <v>0</v>
      </c>
      <c r="KZW1" s="1">
        <f>[1]Sheet1!KZW1</f>
        <v>0</v>
      </c>
      <c r="KZX1" s="1">
        <f>[1]Sheet1!KZX1</f>
        <v>0</v>
      </c>
      <c r="KZY1" s="1">
        <f>[1]Sheet1!KZY1</f>
        <v>0</v>
      </c>
      <c r="KZZ1" s="1">
        <f>[1]Sheet1!KZZ1</f>
        <v>0</v>
      </c>
      <c r="LAA1" s="1">
        <f>[1]Sheet1!LAA1</f>
        <v>0</v>
      </c>
      <c r="LAB1" s="1">
        <f>[1]Sheet1!LAB1</f>
        <v>0</v>
      </c>
      <c r="LAC1" s="1">
        <f>[1]Sheet1!LAC1</f>
        <v>0</v>
      </c>
      <c r="LAD1" s="1">
        <f>[1]Sheet1!LAD1</f>
        <v>0</v>
      </c>
      <c r="LAE1" s="1">
        <f>[1]Sheet1!LAE1</f>
        <v>0</v>
      </c>
      <c r="LAF1" s="1">
        <f>[1]Sheet1!LAF1</f>
        <v>0</v>
      </c>
      <c r="LAG1" s="1">
        <f>[1]Sheet1!LAG1</f>
        <v>0</v>
      </c>
      <c r="LAH1" s="1">
        <f>[1]Sheet1!LAH1</f>
        <v>0</v>
      </c>
      <c r="LAI1" s="1">
        <f>[1]Sheet1!LAI1</f>
        <v>0</v>
      </c>
      <c r="LAJ1" s="1">
        <f>[1]Sheet1!LAJ1</f>
        <v>0</v>
      </c>
      <c r="LAK1" s="1">
        <f>[1]Sheet1!LAK1</f>
        <v>0</v>
      </c>
      <c r="LAL1" s="1">
        <f>[1]Sheet1!LAL1</f>
        <v>0</v>
      </c>
      <c r="LAM1" s="1">
        <f>[1]Sheet1!LAM1</f>
        <v>0</v>
      </c>
      <c r="LAN1" s="1">
        <f>[1]Sheet1!LAN1</f>
        <v>0</v>
      </c>
      <c r="LAO1" s="1">
        <f>[1]Sheet1!LAO1</f>
        <v>0</v>
      </c>
      <c r="LAP1" s="1">
        <f>[1]Sheet1!LAP1</f>
        <v>0</v>
      </c>
      <c r="LAQ1" s="1">
        <f>[1]Sheet1!LAQ1</f>
        <v>0</v>
      </c>
      <c r="LAR1" s="1">
        <f>[1]Sheet1!LAR1</f>
        <v>0</v>
      </c>
      <c r="LAS1" s="1">
        <f>[1]Sheet1!LAS1</f>
        <v>0</v>
      </c>
      <c r="LAT1" s="1">
        <f>[1]Sheet1!LAT1</f>
        <v>0</v>
      </c>
      <c r="LAU1" s="1">
        <f>[1]Sheet1!LAU1</f>
        <v>0</v>
      </c>
      <c r="LAV1" s="1">
        <f>[1]Sheet1!LAV1</f>
        <v>0</v>
      </c>
      <c r="LAW1" s="1">
        <f>[1]Sheet1!LAW1</f>
        <v>0</v>
      </c>
      <c r="LAX1" s="1">
        <f>[1]Sheet1!LAX1</f>
        <v>0</v>
      </c>
      <c r="LAY1" s="1">
        <f>[1]Sheet1!LAY1</f>
        <v>0</v>
      </c>
      <c r="LAZ1" s="1">
        <f>[1]Sheet1!LAZ1</f>
        <v>0</v>
      </c>
      <c r="LBA1" s="1">
        <f>[1]Sheet1!LBA1</f>
        <v>0</v>
      </c>
      <c r="LBB1" s="1">
        <f>[1]Sheet1!LBB1</f>
        <v>0</v>
      </c>
      <c r="LBC1" s="1">
        <f>[1]Sheet1!LBC1</f>
        <v>0</v>
      </c>
      <c r="LBD1" s="1">
        <f>[1]Sheet1!LBD1</f>
        <v>0</v>
      </c>
      <c r="LBE1" s="1">
        <f>[1]Sheet1!LBE1</f>
        <v>0</v>
      </c>
      <c r="LBF1" s="1">
        <f>[1]Sheet1!LBF1</f>
        <v>0</v>
      </c>
      <c r="LBG1" s="1">
        <f>[1]Sheet1!LBG1</f>
        <v>0</v>
      </c>
      <c r="LBH1" s="1">
        <f>[1]Sheet1!LBH1</f>
        <v>0</v>
      </c>
      <c r="LBI1" s="1">
        <f>[1]Sheet1!LBI1</f>
        <v>0</v>
      </c>
      <c r="LBJ1" s="1">
        <f>[1]Sheet1!LBJ1</f>
        <v>0</v>
      </c>
      <c r="LBK1" s="1">
        <f>[1]Sheet1!LBK1</f>
        <v>0</v>
      </c>
      <c r="LBL1" s="1">
        <f>[1]Sheet1!LBL1</f>
        <v>0</v>
      </c>
      <c r="LBM1" s="1">
        <f>[1]Sheet1!LBM1</f>
        <v>0</v>
      </c>
      <c r="LBN1" s="1">
        <f>[1]Sheet1!LBN1</f>
        <v>0</v>
      </c>
      <c r="LBO1" s="1">
        <f>[1]Sheet1!LBO1</f>
        <v>0</v>
      </c>
      <c r="LBP1" s="1">
        <f>[1]Sheet1!LBP1</f>
        <v>0</v>
      </c>
      <c r="LBQ1" s="1">
        <f>[1]Sheet1!LBQ1</f>
        <v>0</v>
      </c>
      <c r="LBR1" s="1">
        <f>[1]Sheet1!LBR1</f>
        <v>0</v>
      </c>
      <c r="LBS1" s="1">
        <f>[1]Sheet1!LBS1</f>
        <v>0</v>
      </c>
      <c r="LBT1" s="1">
        <f>[1]Sheet1!LBT1</f>
        <v>0</v>
      </c>
      <c r="LBU1" s="1">
        <f>[1]Sheet1!LBU1</f>
        <v>0</v>
      </c>
      <c r="LBV1" s="1">
        <f>[1]Sheet1!LBV1</f>
        <v>0</v>
      </c>
      <c r="LBW1" s="1">
        <f>[1]Sheet1!LBW1</f>
        <v>0</v>
      </c>
      <c r="LBX1" s="1">
        <f>[1]Sheet1!LBX1</f>
        <v>0</v>
      </c>
      <c r="LBY1" s="1">
        <f>[1]Sheet1!LBY1</f>
        <v>0</v>
      </c>
      <c r="LBZ1" s="1">
        <f>[1]Sheet1!LBZ1</f>
        <v>0</v>
      </c>
      <c r="LCA1" s="1">
        <f>[1]Sheet1!LCA1</f>
        <v>0</v>
      </c>
      <c r="LCB1" s="1">
        <f>[1]Sheet1!LCB1</f>
        <v>0</v>
      </c>
      <c r="LCC1" s="1">
        <f>[1]Sheet1!LCC1</f>
        <v>0</v>
      </c>
      <c r="LCD1" s="1">
        <f>[1]Sheet1!LCD1</f>
        <v>0</v>
      </c>
      <c r="LCE1" s="1">
        <f>[1]Sheet1!LCE1</f>
        <v>0</v>
      </c>
      <c r="LCF1" s="1">
        <f>[1]Sheet1!LCF1</f>
        <v>0</v>
      </c>
      <c r="LCG1" s="1">
        <f>[1]Sheet1!LCG1</f>
        <v>0</v>
      </c>
      <c r="LCH1" s="1">
        <f>[1]Sheet1!LCH1</f>
        <v>0</v>
      </c>
      <c r="LCI1" s="1">
        <f>[1]Sheet1!LCI1</f>
        <v>0</v>
      </c>
      <c r="LCJ1" s="1">
        <f>[1]Sheet1!LCJ1</f>
        <v>0</v>
      </c>
      <c r="LCK1" s="1">
        <f>[1]Sheet1!LCK1</f>
        <v>0</v>
      </c>
      <c r="LCL1" s="1">
        <f>[1]Sheet1!LCL1</f>
        <v>0</v>
      </c>
      <c r="LCM1" s="1">
        <f>[1]Sheet1!LCM1</f>
        <v>0</v>
      </c>
      <c r="LCN1" s="1">
        <f>[1]Sheet1!LCN1</f>
        <v>0</v>
      </c>
      <c r="LCO1" s="1">
        <f>[1]Sheet1!LCO1</f>
        <v>0</v>
      </c>
      <c r="LCP1" s="1">
        <f>[1]Sheet1!LCP1</f>
        <v>0</v>
      </c>
      <c r="LCQ1" s="1">
        <f>[1]Sheet1!LCQ1</f>
        <v>0</v>
      </c>
      <c r="LCR1" s="1">
        <f>[1]Sheet1!LCR1</f>
        <v>0</v>
      </c>
      <c r="LCS1" s="1">
        <f>[1]Sheet1!LCS1</f>
        <v>0</v>
      </c>
      <c r="LCT1" s="1">
        <f>[1]Sheet1!LCT1</f>
        <v>0</v>
      </c>
      <c r="LCU1" s="1">
        <f>[1]Sheet1!LCU1</f>
        <v>0</v>
      </c>
      <c r="LCV1" s="1">
        <f>[1]Sheet1!LCV1</f>
        <v>0</v>
      </c>
      <c r="LCW1" s="1">
        <f>[1]Sheet1!LCW1</f>
        <v>0</v>
      </c>
      <c r="LCX1" s="1">
        <f>[1]Sheet1!LCX1</f>
        <v>0</v>
      </c>
      <c r="LCY1" s="1">
        <f>[1]Sheet1!LCY1</f>
        <v>0</v>
      </c>
      <c r="LCZ1" s="1">
        <f>[1]Sheet1!LCZ1</f>
        <v>0</v>
      </c>
      <c r="LDA1" s="1">
        <f>[1]Sheet1!LDA1</f>
        <v>0</v>
      </c>
      <c r="LDB1" s="1">
        <f>[1]Sheet1!LDB1</f>
        <v>0</v>
      </c>
      <c r="LDC1" s="1">
        <f>[1]Sheet1!LDC1</f>
        <v>0</v>
      </c>
      <c r="LDD1" s="1">
        <f>[1]Sheet1!LDD1</f>
        <v>0</v>
      </c>
      <c r="LDE1" s="1">
        <f>[1]Sheet1!LDE1</f>
        <v>0</v>
      </c>
      <c r="LDF1" s="1">
        <f>[1]Sheet1!LDF1</f>
        <v>0</v>
      </c>
      <c r="LDG1" s="1">
        <f>[1]Sheet1!LDG1</f>
        <v>0</v>
      </c>
      <c r="LDH1" s="1">
        <f>[1]Sheet1!LDH1</f>
        <v>0</v>
      </c>
      <c r="LDI1" s="1">
        <f>[1]Sheet1!LDI1</f>
        <v>0</v>
      </c>
      <c r="LDJ1" s="1">
        <f>[1]Sheet1!LDJ1</f>
        <v>0</v>
      </c>
      <c r="LDK1" s="1">
        <f>[1]Sheet1!LDK1</f>
        <v>0</v>
      </c>
      <c r="LDL1" s="1">
        <f>[1]Sheet1!LDL1</f>
        <v>0</v>
      </c>
      <c r="LDM1" s="1">
        <f>[1]Sheet1!LDM1</f>
        <v>0</v>
      </c>
      <c r="LDN1" s="1">
        <f>[1]Sheet1!LDN1</f>
        <v>0</v>
      </c>
      <c r="LDO1" s="1">
        <f>[1]Sheet1!LDO1</f>
        <v>0</v>
      </c>
      <c r="LDP1" s="1">
        <f>[1]Sheet1!LDP1</f>
        <v>0</v>
      </c>
      <c r="LDQ1" s="1">
        <f>[1]Sheet1!LDQ1</f>
        <v>0</v>
      </c>
      <c r="LDR1" s="1">
        <f>[1]Sheet1!LDR1</f>
        <v>0</v>
      </c>
      <c r="LDS1" s="1">
        <f>[1]Sheet1!LDS1</f>
        <v>0</v>
      </c>
      <c r="LDT1" s="1">
        <f>[1]Sheet1!LDT1</f>
        <v>0</v>
      </c>
      <c r="LDU1" s="1">
        <f>[1]Sheet1!LDU1</f>
        <v>0</v>
      </c>
      <c r="LDV1" s="1">
        <f>[1]Sheet1!LDV1</f>
        <v>0</v>
      </c>
      <c r="LDW1" s="1">
        <f>[1]Sheet1!LDW1</f>
        <v>0</v>
      </c>
      <c r="LDX1" s="1">
        <f>[1]Sheet1!LDX1</f>
        <v>0</v>
      </c>
      <c r="LDY1" s="1">
        <f>[1]Sheet1!LDY1</f>
        <v>0</v>
      </c>
      <c r="LDZ1" s="1">
        <f>[1]Sheet1!LDZ1</f>
        <v>0</v>
      </c>
      <c r="LEA1" s="1">
        <f>[1]Sheet1!LEA1</f>
        <v>0</v>
      </c>
      <c r="LEB1" s="1">
        <f>[1]Sheet1!LEB1</f>
        <v>0</v>
      </c>
      <c r="LEC1" s="1">
        <f>[1]Sheet1!LEC1</f>
        <v>0</v>
      </c>
      <c r="LED1" s="1">
        <f>[1]Sheet1!LED1</f>
        <v>0</v>
      </c>
      <c r="LEE1" s="1">
        <f>[1]Sheet1!LEE1</f>
        <v>0</v>
      </c>
      <c r="LEF1" s="1">
        <f>[1]Sheet1!LEF1</f>
        <v>0</v>
      </c>
      <c r="LEG1" s="1">
        <f>[1]Sheet1!LEG1</f>
        <v>0</v>
      </c>
      <c r="LEH1" s="1">
        <f>[1]Sheet1!LEH1</f>
        <v>0</v>
      </c>
      <c r="LEI1" s="1">
        <f>[1]Sheet1!LEI1</f>
        <v>0</v>
      </c>
      <c r="LEJ1" s="1">
        <f>[1]Sheet1!LEJ1</f>
        <v>0</v>
      </c>
      <c r="LEK1" s="1">
        <f>[1]Sheet1!LEK1</f>
        <v>0</v>
      </c>
      <c r="LEL1" s="1">
        <f>[1]Sheet1!LEL1</f>
        <v>0</v>
      </c>
      <c r="LEM1" s="1">
        <f>[1]Sheet1!LEM1</f>
        <v>0</v>
      </c>
      <c r="LEN1" s="1">
        <f>[1]Sheet1!LEN1</f>
        <v>0</v>
      </c>
      <c r="LEO1" s="1">
        <f>[1]Sheet1!LEO1</f>
        <v>0</v>
      </c>
      <c r="LEP1" s="1">
        <f>[1]Sheet1!LEP1</f>
        <v>0</v>
      </c>
      <c r="LEQ1" s="1">
        <f>[1]Sheet1!LEQ1</f>
        <v>0</v>
      </c>
      <c r="LER1" s="1">
        <f>[1]Sheet1!LER1</f>
        <v>0</v>
      </c>
      <c r="LES1" s="1">
        <f>[1]Sheet1!LES1</f>
        <v>0</v>
      </c>
      <c r="LET1" s="1">
        <f>[1]Sheet1!LET1</f>
        <v>0</v>
      </c>
      <c r="LEU1" s="1">
        <f>[1]Sheet1!LEU1</f>
        <v>0</v>
      </c>
      <c r="LEV1" s="1">
        <f>[1]Sheet1!LEV1</f>
        <v>0</v>
      </c>
      <c r="LEW1" s="1">
        <f>[1]Sheet1!LEW1</f>
        <v>0</v>
      </c>
      <c r="LEX1" s="1">
        <f>[1]Sheet1!LEX1</f>
        <v>0</v>
      </c>
      <c r="LEY1" s="1">
        <f>[1]Sheet1!LEY1</f>
        <v>0</v>
      </c>
      <c r="LEZ1" s="1">
        <f>[1]Sheet1!LEZ1</f>
        <v>0</v>
      </c>
      <c r="LFA1" s="1">
        <f>[1]Sheet1!LFA1</f>
        <v>0</v>
      </c>
      <c r="LFB1" s="1">
        <f>[1]Sheet1!LFB1</f>
        <v>0</v>
      </c>
      <c r="LFC1" s="1">
        <f>[1]Sheet1!LFC1</f>
        <v>0</v>
      </c>
      <c r="LFD1" s="1">
        <f>[1]Sheet1!LFD1</f>
        <v>0</v>
      </c>
      <c r="LFE1" s="1">
        <f>[1]Sheet1!LFE1</f>
        <v>0</v>
      </c>
      <c r="LFF1" s="1">
        <f>[1]Sheet1!LFF1</f>
        <v>0</v>
      </c>
      <c r="LFG1" s="1">
        <f>[1]Sheet1!LFG1</f>
        <v>0</v>
      </c>
      <c r="LFH1" s="1">
        <f>[1]Sheet1!LFH1</f>
        <v>0</v>
      </c>
      <c r="LFI1" s="1">
        <f>[1]Sheet1!LFI1</f>
        <v>0</v>
      </c>
      <c r="LFJ1" s="1">
        <f>[1]Sheet1!LFJ1</f>
        <v>0</v>
      </c>
      <c r="LFK1" s="1">
        <f>[1]Sheet1!LFK1</f>
        <v>0</v>
      </c>
      <c r="LFL1" s="1">
        <f>[1]Sheet1!LFL1</f>
        <v>0</v>
      </c>
      <c r="LFM1" s="1">
        <f>[1]Sheet1!LFM1</f>
        <v>0</v>
      </c>
      <c r="LFN1" s="1">
        <f>[1]Sheet1!LFN1</f>
        <v>0</v>
      </c>
      <c r="LFO1" s="1">
        <f>[1]Sheet1!LFO1</f>
        <v>0</v>
      </c>
      <c r="LFP1" s="1">
        <f>[1]Sheet1!LFP1</f>
        <v>0</v>
      </c>
      <c r="LFQ1" s="1">
        <f>[1]Sheet1!LFQ1</f>
        <v>0</v>
      </c>
      <c r="LFR1" s="1">
        <f>[1]Sheet1!LFR1</f>
        <v>0</v>
      </c>
      <c r="LFS1" s="1">
        <f>[1]Sheet1!LFS1</f>
        <v>0</v>
      </c>
      <c r="LFT1" s="1">
        <f>[1]Sheet1!LFT1</f>
        <v>0</v>
      </c>
      <c r="LFU1" s="1">
        <f>[1]Sheet1!LFU1</f>
        <v>0</v>
      </c>
      <c r="LFV1" s="1">
        <f>[1]Sheet1!LFV1</f>
        <v>0</v>
      </c>
      <c r="LFW1" s="1">
        <f>[1]Sheet1!LFW1</f>
        <v>0</v>
      </c>
      <c r="LFX1" s="1">
        <f>[1]Sheet1!LFX1</f>
        <v>0</v>
      </c>
      <c r="LFY1" s="1">
        <f>[1]Sheet1!LFY1</f>
        <v>0</v>
      </c>
      <c r="LFZ1" s="1">
        <f>[1]Sheet1!LFZ1</f>
        <v>0</v>
      </c>
      <c r="LGA1" s="1">
        <f>[1]Sheet1!LGA1</f>
        <v>0</v>
      </c>
      <c r="LGB1" s="1">
        <f>[1]Sheet1!LGB1</f>
        <v>0</v>
      </c>
      <c r="LGC1" s="1">
        <f>[1]Sheet1!LGC1</f>
        <v>0</v>
      </c>
      <c r="LGD1" s="1">
        <f>[1]Sheet1!LGD1</f>
        <v>0</v>
      </c>
      <c r="LGE1" s="1">
        <f>[1]Sheet1!LGE1</f>
        <v>0</v>
      </c>
      <c r="LGF1" s="1">
        <f>[1]Sheet1!LGF1</f>
        <v>0</v>
      </c>
      <c r="LGG1" s="1">
        <f>[1]Sheet1!LGG1</f>
        <v>0</v>
      </c>
      <c r="LGH1" s="1">
        <f>[1]Sheet1!LGH1</f>
        <v>0</v>
      </c>
      <c r="LGI1" s="1">
        <f>[1]Sheet1!LGI1</f>
        <v>0</v>
      </c>
      <c r="LGJ1" s="1">
        <f>[1]Sheet1!LGJ1</f>
        <v>0</v>
      </c>
      <c r="LGK1" s="1">
        <f>[1]Sheet1!LGK1</f>
        <v>0</v>
      </c>
      <c r="LGL1" s="1">
        <f>[1]Sheet1!LGL1</f>
        <v>0</v>
      </c>
      <c r="LGM1" s="1">
        <f>[1]Sheet1!LGM1</f>
        <v>0</v>
      </c>
      <c r="LGN1" s="1">
        <f>[1]Sheet1!LGN1</f>
        <v>0</v>
      </c>
      <c r="LGO1" s="1">
        <f>[1]Sheet1!LGO1</f>
        <v>0</v>
      </c>
      <c r="LGP1" s="1">
        <f>[1]Sheet1!LGP1</f>
        <v>0</v>
      </c>
      <c r="LGQ1" s="1">
        <f>[1]Sheet1!LGQ1</f>
        <v>0</v>
      </c>
      <c r="LGR1" s="1">
        <f>[1]Sheet1!LGR1</f>
        <v>0</v>
      </c>
      <c r="LGS1" s="1">
        <f>[1]Sheet1!LGS1</f>
        <v>0</v>
      </c>
      <c r="LGT1" s="1">
        <f>[1]Sheet1!LGT1</f>
        <v>0</v>
      </c>
      <c r="LGU1" s="1">
        <f>[1]Sheet1!LGU1</f>
        <v>0</v>
      </c>
      <c r="LGV1" s="1">
        <f>[1]Sheet1!LGV1</f>
        <v>0</v>
      </c>
      <c r="LGW1" s="1">
        <f>[1]Sheet1!LGW1</f>
        <v>0</v>
      </c>
      <c r="LGX1" s="1">
        <f>[1]Sheet1!LGX1</f>
        <v>0</v>
      </c>
      <c r="LGY1" s="1">
        <f>[1]Sheet1!LGY1</f>
        <v>0</v>
      </c>
      <c r="LGZ1" s="1">
        <f>[1]Sheet1!LGZ1</f>
        <v>0</v>
      </c>
      <c r="LHA1" s="1">
        <f>[1]Sheet1!LHA1</f>
        <v>0</v>
      </c>
      <c r="LHB1" s="1">
        <f>[1]Sheet1!LHB1</f>
        <v>0</v>
      </c>
      <c r="LHC1" s="1">
        <f>[1]Sheet1!LHC1</f>
        <v>0</v>
      </c>
      <c r="LHD1" s="1">
        <f>[1]Sheet1!LHD1</f>
        <v>0</v>
      </c>
      <c r="LHE1" s="1">
        <f>[1]Sheet1!LHE1</f>
        <v>0</v>
      </c>
      <c r="LHF1" s="1">
        <f>[1]Sheet1!LHF1</f>
        <v>0</v>
      </c>
      <c r="LHG1" s="1">
        <f>[1]Sheet1!LHG1</f>
        <v>0</v>
      </c>
      <c r="LHH1" s="1">
        <f>[1]Sheet1!LHH1</f>
        <v>0</v>
      </c>
      <c r="LHI1" s="1">
        <f>[1]Sheet1!LHI1</f>
        <v>0</v>
      </c>
      <c r="LHJ1" s="1">
        <f>[1]Sheet1!LHJ1</f>
        <v>0</v>
      </c>
      <c r="LHK1" s="1">
        <f>[1]Sheet1!LHK1</f>
        <v>0</v>
      </c>
      <c r="LHL1" s="1">
        <f>[1]Sheet1!LHL1</f>
        <v>0</v>
      </c>
      <c r="LHM1" s="1">
        <f>[1]Sheet1!LHM1</f>
        <v>0</v>
      </c>
      <c r="LHN1" s="1">
        <f>[1]Sheet1!LHN1</f>
        <v>0</v>
      </c>
      <c r="LHO1" s="1">
        <f>[1]Sheet1!LHO1</f>
        <v>0</v>
      </c>
      <c r="LHP1" s="1">
        <f>[1]Sheet1!LHP1</f>
        <v>0</v>
      </c>
      <c r="LHQ1" s="1">
        <f>[1]Sheet1!LHQ1</f>
        <v>0</v>
      </c>
      <c r="LHR1" s="1">
        <f>[1]Sheet1!LHR1</f>
        <v>0</v>
      </c>
      <c r="LHS1" s="1">
        <f>[1]Sheet1!LHS1</f>
        <v>0</v>
      </c>
      <c r="LHT1" s="1">
        <f>[1]Sheet1!LHT1</f>
        <v>0</v>
      </c>
      <c r="LHU1" s="1">
        <f>[1]Sheet1!LHU1</f>
        <v>0</v>
      </c>
      <c r="LHV1" s="1">
        <f>[1]Sheet1!LHV1</f>
        <v>0</v>
      </c>
      <c r="LHW1" s="1">
        <f>[1]Sheet1!LHW1</f>
        <v>0</v>
      </c>
      <c r="LHX1" s="1">
        <f>[1]Sheet1!LHX1</f>
        <v>0</v>
      </c>
      <c r="LHY1" s="1">
        <f>[1]Sheet1!LHY1</f>
        <v>0</v>
      </c>
      <c r="LHZ1" s="1">
        <f>[1]Sheet1!LHZ1</f>
        <v>0</v>
      </c>
      <c r="LIA1" s="1">
        <f>[1]Sheet1!LIA1</f>
        <v>0</v>
      </c>
      <c r="LIB1" s="1">
        <f>[1]Sheet1!LIB1</f>
        <v>0</v>
      </c>
      <c r="LIC1" s="1">
        <f>[1]Sheet1!LIC1</f>
        <v>0</v>
      </c>
      <c r="LID1" s="1">
        <f>[1]Sheet1!LID1</f>
        <v>0</v>
      </c>
      <c r="LIE1" s="1">
        <f>[1]Sheet1!LIE1</f>
        <v>0</v>
      </c>
      <c r="LIF1" s="1">
        <f>[1]Sheet1!LIF1</f>
        <v>0</v>
      </c>
      <c r="LIG1" s="1">
        <f>[1]Sheet1!LIG1</f>
        <v>0</v>
      </c>
      <c r="LIH1" s="1">
        <f>[1]Sheet1!LIH1</f>
        <v>0</v>
      </c>
      <c r="LII1" s="1">
        <f>[1]Sheet1!LII1</f>
        <v>0</v>
      </c>
      <c r="LIJ1" s="1">
        <f>[1]Sheet1!LIJ1</f>
        <v>0</v>
      </c>
      <c r="LIK1" s="1">
        <f>[1]Sheet1!LIK1</f>
        <v>0</v>
      </c>
      <c r="LIL1" s="1">
        <f>[1]Sheet1!LIL1</f>
        <v>0</v>
      </c>
      <c r="LIM1" s="1">
        <f>[1]Sheet1!LIM1</f>
        <v>0</v>
      </c>
      <c r="LIN1" s="1">
        <f>[1]Sheet1!LIN1</f>
        <v>0</v>
      </c>
      <c r="LIO1" s="1">
        <f>[1]Sheet1!LIO1</f>
        <v>0</v>
      </c>
      <c r="LIP1" s="1">
        <f>[1]Sheet1!LIP1</f>
        <v>0</v>
      </c>
      <c r="LIQ1" s="1">
        <f>[1]Sheet1!LIQ1</f>
        <v>0</v>
      </c>
      <c r="LIR1" s="1">
        <f>[1]Sheet1!LIR1</f>
        <v>0</v>
      </c>
      <c r="LIS1" s="1">
        <f>[1]Sheet1!LIS1</f>
        <v>0</v>
      </c>
      <c r="LIT1" s="1">
        <f>[1]Sheet1!LIT1</f>
        <v>0</v>
      </c>
      <c r="LIU1" s="1">
        <f>[1]Sheet1!LIU1</f>
        <v>0</v>
      </c>
      <c r="LIV1" s="1">
        <f>[1]Sheet1!LIV1</f>
        <v>0</v>
      </c>
      <c r="LIW1" s="1">
        <f>[1]Sheet1!LIW1</f>
        <v>0</v>
      </c>
      <c r="LIX1" s="1">
        <f>[1]Sheet1!LIX1</f>
        <v>0</v>
      </c>
      <c r="LIY1" s="1">
        <f>[1]Sheet1!LIY1</f>
        <v>0</v>
      </c>
      <c r="LIZ1" s="1">
        <f>[1]Sheet1!LIZ1</f>
        <v>0</v>
      </c>
      <c r="LJA1" s="1">
        <f>[1]Sheet1!LJA1</f>
        <v>0</v>
      </c>
      <c r="LJB1" s="1">
        <f>[1]Sheet1!LJB1</f>
        <v>0</v>
      </c>
      <c r="LJC1" s="1">
        <f>[1]Sheet1!LJC1</f>
        <v>0</v>
      </c>
      <c r="LJD1" s="1">
        <f>[1]Sheet1!LJD1</f>
        <v>0</v>
      </c>
      <c r="LJE1" s="1">
        <f>[1]Sheet1!LJE1</f>
        <v>0</v>
      </c>
      <c r="LJF1" s="1">
        <f>[1]Sheet1!LJF1</f>
        <v>0</v>
      </c>
      <c r="LJG1" s="1">
        <f>[1]Sheet1!LJG1</f>
        <v>0</v>
      </c>
      <c r="LJH1" s="1">
        <f>[1]Sheet1!LJH1</f>
        <v>0</v>
      </c>
      <c r="LJI1" s="1">
        <f>[1]Sheet1!LJI1</f>
        <v>0</v>
      </c>
      <c r="LJJ1" s="1">
        <f>[1]Sheet1!LJJ1</f>
        <v>0</v>
      </c>
      <c r="LJK1" s="1">
        <f>[1]Sheet1!LJK1</f>
        <v>0</v>
      </c>
      <c r="LJL1" s="1">
        <f>[1]Sheet1!LJL1</f>
        <v>0</v>
      </c>
      <c r="LJM1" s="1">
        <f>[1]Sheet1!LJM1</f>
        <v>0</v>
      </c>
      <c r="LJN1" s="1">
        <f>[1]Sheet1!LJN1</f>
        <v>0</v>
      </c>
      <c r="LJO1" s="1">
        <f>[1]Sheet1!LJO1</f>
        <v>0</v>
      </c>
      <c r="LJP1" s="1">
        <f>[1]Sheet1!LJP1</f>
        <v>0</v>
      </c>
      <c r="LJQ1" s="1">
        <f>[1]Sheet1!LJQ1</f>
        <v>0</v>
      </c>
      <c r="LJR1" s="1">
        <f>[1]Sheet1!LJR1</f>
        <v>0</v>
      </c>
      <c r="LJS1" s="1">
        <f>[1]Sheet1!LJS1</f>
        <v>0</v>
      </c>
      <c r="LJT1" s="1">
        <f>[1]Sheet1!LJT1</f>
        <v>0</v>
      </c>
      <c r="LJU1" s="1">
        <f>[1]Sheet1!LJU1</f>
        <v>0</v>
      </c>
      <c r="LJV1" s="1">
        <f>[1]Sheet1!LJV1</f>
        <v>0</v>
      </c>
      <c r="LJW1" s="1">
        <f>[1]Sheet1!LJW1</f>
        <v>0</v>
      </c>
      <c r="LJX1" s="1">
        <f>[1]Sheet1!LJX1</f>
        <v>0</v>
      </c>
      <c r="LJY1" s="1">
        <f>[1]Sheet1!LJY1</f>
        <v>0</v>
      </c>
      <c r="LJZ1" s="1">
        <f>[1]Sheet1!LJZ1</f>
        <v>0</v>
      </c>
      <c r="LKA1" s="1">
        <f>[1]Sheet1!LKA1</f>
        <v>0</v>
      </c>
      <c r="LKB1" s="1">
        <f>[1]Sheet1!LKB1</f>
        <v>0</v>
      </c>
      <c r="LKC1" s="1">
        <f>[1]Sheet1!LKC1</f>
        <v>0</v>
      </c>
      <c r="LKD1" s="1">
        <f>[1]Sheet1!LKD1</f>
        <v>0</v>
      </c>
      <c r="LKE1" s="1">
        <f>[1]Sheet1!LKE1</f>
        <v>0</v>
      </c>
      <c r="LKF1" s="1">
        <f>[1]Sheet1!LKF1</f>
        <v>0</v>
      </c>
      <c r="LKG1" s="1">
        <f>[1]Sheet1!LKG1</f>
        <v>0</v>
      </c>
      <c r="LKH1" s="1">
        <f>[1]Sheet1!LKH1</f>
        <v>0</v>
      </c>
      <c r="LKI1" s="1">
        <f>[1]Sheet1!LKI1</f>
        <v>0</v>
      </c>
      <c r="LKJ1" s="1">
        <f>[1]Sheet1!LKJ1</f>
        <v>0</v>
      </c>
      <c r="LKK1" s="1">
        <f>[1]Sheet1!LKK1</f>
        <v>0</v>
      </c>
      <c r="LKL1" s="1">
        <f>[1]Sheet1!LKL1</f>
        <v>0</v>
      </c>
      <c r="LKM1" s="1">
        <f>[1]Sheet1!LKM1</f>
        <v>0</v>
      </c>
      <c r="LKN1" s="1">
        <f>[1]Sheet1!LKN1</f>
        <v>0</v>
      </c>
      <c r="LKO1" s="1">
        <f>[1]Sheet1!LKO1</f>
        <v>0</v>
      </c>
      <c r="LKP1" s="1">
        <f>[1]Sheet1!LKP1</f>
        <v>0</v>
      </c>
      <c r="LKQ1" s="1">
        <f>[1]Sheet1!LKQ1</f>
        <v>0</v>
      </c>
      <c r="LKR1" s="1">
        <f>[1]Sheet1!LKR1</f>
        <v>0</v>
      </c>
      <c r="LKS1" s="1">
        <f>[1]Sheet1!LKS1</f>
        <v>0</v>
      </c>
      <c r="LKT1" s="1">
        <f>[1]Sheet1!LKT1</f>
        <v>0</v>
      </c>
      <c r="LKU1" s="1">
        <f>[1]Sheet1!LKU1</f>
        <v>0</v>
      </c>
      <c r="LKV1" s="1">
        <f>[1]Sheet1!LKV1</f>
        <v>0</v>
      </c>
      <c r="LKW1" s="1">
        <f>[1]Sheet1!LKW1</f>
        <v>0</v>
      </c>
      <c r="LKX1" s="1">
        <f>[1]Sheet1!LKX1</f>
        <v>0</v>
      </c>
      <c r="LKY1" s="1">
        <f>[1]Sheet1!LKY1</f>
        <v>0</v>
      </c>
      <c r="LKZ1" s="1">
        <f>[1]Sheet1!LKZ1</f>
        <v>0</v>
      </c>
      <c r="LLA1" s="1">
        <f>[1]Sheet1!LLA1</f>
        <v>0</v>
      </c>
      <c r="LLB1" s="1">
        <f>[1]Sheet1!LLB1</f>
        <v>0</v>
      </c>
      <c r="LLC1" s="1">
        <f>[1]Sheet1!LLC1</f>
        <v>0</v>
      </c>
      <c r="LLD1" s="1">
        <f>[1]Sheet1!LLD1</f>
        <v>0</v>
      </c>
      <c r="LLE1" s="1">
        <f>[1]Sheet1!LLE1</f>
        <v>0</v>
      </c>
      <c r="LLF1" s="1">
        <f>[1]Sheet1!LLF1</f>
        <v>0</v>
      </c>
      <c r="LLG1" s="1">
        <f>[1]Sheet1!LLG1</f>
        <v>0</v>
      </c>
      <c r="LLH1" s="1">
        <f>[1]Sheet1!LLH1</f>
        <v>0</v>
      </c>
      <c r="LLI1" s="1">
        <f>[1]Sheet1!LLI1</f>
        <v>0</v>
      </c>
      <c r="LLJ1" s="1">
        <f>[1]Sheet1!LLJ1</f>
        <v>0</v>
      </c>
      <c r="LLK1" s="1">
        <f>[1]Sheet1!LLK1</f>
        <v>0</v>
      </c>
      <c r="LLL1" s="1">
        <f>[1]Sheet1!LLL1</f>
        <v>0</v>
      </c>
      <c r="LLM1" s="1">
        <f>[1]Sheet1!LLM1</f>
        <v>0</v>
      </c>
      <c r="LLN1" s="1">
        <f>[1]Sheet1!LLN1</f>
        <v>0</v>
      </c>
      <c r="LLO1" s="1">
        <f>[1]Sheet1!LLO1</f>
        <v>0</v>
      </c>
      <c r="LLP1" s="1">
        <f>[1]Sheet1!LLP1</f>
        <v>0</v>
      </c>
      <c r="LLQ1" s="1">
        <f>[1]Sheet1!LLQ1</f>
        <v>0</v>
      </c>
      <c r="LLR1" s="1">
        <f>[1]Sheet1!LLR1</f>
        <v>0</v>
      </c>
      <c r="LLS1" s="1">
        <f>[1]Sheet1!LLS1</f>
        <v>0</v>
      </c>
      <c r="LLT1" s="1">
        <f>[1]Sheet1!LLT1</f>
        <v>0</v>
      </c>
      <c r="LLU1" s="1">
        <f>[1]Sheet1!LLU1</f>
        <v>0</v>
      </c>
      <c r="LLV1" s="1">
        <f>[1]Sheet1!LLV1</f>
        <v>0</v>
      </c>
      <c r="LLW1" s="1">
        <f>[1]Sheet1!LLW1</f>
        <v>0</v>
      </c>
      <c r="LLX1" s="1">
        <f>[1]Sheet1!LLX1</f>
        <v>0</v>
      </c>
      <c r="LLY1" s="1">
        <f>[1]Sheet1!LLY1</f>
        <v>0</v>
      </c>
      <c r="LLZ1" s="1">
        <f>[1]Sheet1!LLZ1</f>
        <v>0</v>
      </c>
      <c r="LMA1" s="1">
        <f>[1]Sheet1!LMA1</f>
        <v>0</v>
      </c>
      <c r="LMB1" s="1">
        <f>[1]Sheet1!LMB1</f>
        <v>0</v>
      </c>
      <c r="LMC1" s="1">
        <f>[1]Sheet1!LMC1</f>
        <v>0</v>
      </c>
      <c r="LMD1" s="1">
        <f>[1]Sheet1!LMD1</f>
        <v>0</v>
      </c>
      <c r="LME1" s="1">
        <f>[1]Sheet1!LME1</f>
        <v>0</v>
      </c>
      <c r="LMF1" s="1">
        <f>[1]Sheet1!LMF1</f>
        <v>0</v>
      </c>
      <c r="LMG1" s="1">
        <f>[1]Sheet1!LMG1</f>
        <v>0</v>
      </c>
      <c r="LMH1" s="1">
        <f>[1]Sheet1!LMH1</f>
        <v>0</v>
      </c>
      <c r="LMI1" s="1">
        <f>[1]Sheet1!LMI1</f>
        <v>0</v>
      </c>
      <c r="LMJ1" s="1">
        <f>[1]Sheet1!LMJ1</f>
        <v>0</v>
      </c>
      <c r="LMK1" s="1">
        <f>[1]Sheet1!LMK1</f>
        <v>0</v>
      </c>
      <c r="LML1" s="1">
        <f>[1]Sheet1!LML1</f>
        <v>0</v>
      </c>
      <c r="LMM1" s="1">
        <f>[1]Sheet1!LMM1</f>
        <v>0</v>
      </c>
      <c r="LMN1" s="1">
        <f>[1]Sheet1!LMN1</f>
        <v>0</v>
      </c>
      <c r="LMO1" s="1">
        <f>[1]Sheet1!LMO1</f>
        <v>0</v>
      </c>
      <c r="LMP1" s="1">
        <f>[1]Sheet1!LMP1</f>
        <v>0</v>
      </c>
      <c r="LMQ1" s="1">
        <f>[1]Sheet1!LMQ1</f>
        <v>0</v>
      </c>
      <c r="LMR1" s="1">
        <f>[1]Sheet1!LMR1</f>
        <v>0</v>
      </c>
      <c r="LMS1" s="1">
        <f>[1]Sheet1!LMS1</f>
        <v>0</v>
      </c>
      <c r="LMT1" s="1">
        <f>[1]Sheet1!LMT1</f>
        <v>0</v>
      </c>
      <c r="LMU1" s="1">
        <f>[1]Sheet1!LMU1</f>
        <v>0</v>
      </c>
      <c r="LMV1" s="1">
        <f>[1]Sheet1!LMV1</f>
        <v>0</v>
      </c>
      <c r="LMW1" s="1">
        <f>[1]Sheet1!LMW1</f>
        <v>0</v>
      </c>
      <c r="LMX1" s="1">
        <f>[1]Sheet1!LMX1</f>
        <v>0</v>
      </c>
      <c r="LMY1" s="1">
        <f>[1]Sheet1!LMY1</f>
        <v>0</v>
      </c>
      <c r="LMZ1" s="1">
        <f>[1]Sheet1!LMZ1</f>
        <v>0</v>
      </c>
      <c r="LNA1" s="1">
        <f>[1]Sheet1!LNA1</f>
        <v>0</v>
      </c>
      <c r="LNB1" s="1">
        <f>[1]Sheet1!LNB1</f>
        <v>0</v>
      </c>
      <c r="LNC1" s="1">
        <f>[1]Sheet1!LNC1</f>
        <v>0</v>
      </c>
      <c r="LND1" s="1">
        <f>[1]Sheet1!LND1</f>
        <v>0</v>
      </c>
      <c r="LNE1" s="1">
        <f>[1]Sheet1!LNE1</f>
        <v>0</v>
      </c>
      <c r="LNF1" s="1">
        <f>[1]Sheet1!LNF1</f>
        <v>0</v>
      </c>
      <c r="LNG1" s="1">
        <f>[1]Sheet1!LNG1</f>
        <v>0</v>
      </c>
      <c r="LNH1" s="1">
        <f>[1]Sheet1!LNH1</f>
        <v>0</v>
      </c>
      <c r="LNI1" s="1">
        <f>[1]Sheet1!LNI1</f>
        <v>0</v>
      </c>
      <c r="LNJ1" s="1">
        <f>[1]Sheet1!LNJ1</f>
        <v>0</v>
      </c>
      <c r="LNK1" s="1">
        <f>[1]Sheet1!LNK1</f>
        <v>0</v>
      </c>
      <c r="LNL1" s="1">
        <f>[1]Sheet1!LNL1</f>
        <v>0</v>
      </c>
      <c r="LNM1" s="1">
        <f>[1]Sheet1!LNM1</f>
        <v>0</v>
      </c>
      <c r="LNN1" s="1">
        <f>[1]Sheet1!LNN1</f>
        <v>0</v>
      </c>
      <c r="LNO1" s="1">
        <f>[1]Sheet1!LNO1</f>
        <v>0</v>
      </c>
      <c r="LNP1" s="1">
        <f>[1]Sheet1!LNP1</f>
        <v>0</v>
      </c>
      <c r="LNQ1" s="1">
        <f>[1]Sheet1!LNQ1</f>
        <v>0</v>
      </c>
      <c r="LNR1" s="1">
        <f>[1]Sheet1!LNR1</f>
        <v>0</v>
      </c>
      <c r="LNS1" s="1">
        <f>[1]Sheet1!LNS1</f>
        <v>0</v>
      </c>
      <c r="LNT1" s="1">
        <f>[1]Sheet1!LNT1</f>
        <v>0</v>
      </c>
      <c r="LNU1" s="1">
        <f>[1]Sheet1!LNU1</f>
        <v>0</v>
      </c>
      <c r="LNV1" s="1">
        <f>[1]Sheet1!LNV1</f>
        <v>0</v>
      </c>
      <c r="LNW1" s="1">
        <f>[1]Sheet1!LNW1</f>
        <v>0</v>
      </c>
      <c r="LNX1" s="1">
        <f>[1]Sheet1!LNX1</f>
        <v>0</v>
      </c>
      <c r="LNY1" s="1">
        <f>[1]Sheet1!LNY1</f>
        <v>0</v>
      </c>
      <c r="LNZ1" s="1">
        <f>[1]Sheet1!LNZ1</f>
        <v>0</v>
      </c>
      <c r="LOA1" s="1">
        <f>[1]Sheet1!LOA1</f>
        <v>0</v>
      </c>
      <c r="LOB1" s="1">
        <f>[1]Sheet1!LOB1</f>
        <v>0</v>
      </c>
      <c r="LOC1" s="1">
        <f>[1]Sheet1!LOC1</f>
        <v>0</v>
      </c>
      <c r="LOD1" s="1">
        <f>[1]Sheet1!LOD1</f>
        <v>0</v>
      </c>
      <c r="LOE1" s="1">
        <f>[1]Sheet1!LOE1</f>
        <v>0</v>
      </c>
      <c r="LOF1" s="1">
        <f>[1]Sheet1!LOF1</f>
        <v>0</v>
      </c>
      <c r="LOG1" s="1">
        <f>[1]Sheet1!LOG1</f>
        <v>0</v>
      </c>
      <c r="LOH1" s="1">
        <f>[1]Sheet1!LOH1</f>
        <v>0</v>
      </c>
      <c r="LOI1" s="1">
        <f>[1]Sheet1!LOI1</f>
        <v>0</v>
      </c>
      <c r="LOJ1" s="1">
        <f>[1]Sheet1!LOJ1</f>
        <v>0</v>
      </c>
      <c r="LOK1" s="1">
        <f>[1]Sheet1!LOK1</f>
        <v>0</v>
      </c>
      <c r="LOL1" s="1">
        <f>[1]Sheet1!LOL1</f>
        <v>0</v>
      </c>
      <c r="LOM1" s="1">
        <f>[1]Sheet1!LOM1</f>
        <v>0</v>
      </c>
      <c r="LON1" s="1">
        <f>[1]Sheet1!LON1</f>
        <v>0</v>
      </c>
      <c r="LOO1" s="1">
        <f>[1]Sheet1!LOO1</f>
        <v>0</v>
      </c>
      <c r="LOP1" s="1">
        <f>[1]Sheet1!LOP1</f>
        <v>0</v>
      </c>
      <c r="LOQ1" s="1">
        <f>[1]Sheet1!LOQ1</f>
        <v>0</v>
      </c>
      <c r="LOR1" s="1">
        <f>[1]Sheet1!LOR1</f>
        <v>0</v>
      </c>
      <c r="LOS1" s="1">
        <f>[1]Sheet1!LOS1</f>
        <v>0</v>
      </c>
      <c r="LOT1" s="1">
        <f>[1]Sheet1!LOT1</f>
        <v>0</v>
      </c>
      <c r="LOU1" s="1">
        <f>[1]Sheet1!LOU1</f>
        <v>0</v>
      </c>
      <c r="LOV1" s="1">
        <f>[1]Sheet1!LOV1</f>
        <v>0</v>
      </c>
      <c r="LOW1" s="1">
        <f>[1]Sheet1!LOW1</f>
        <v>0</v>
      </c>
      <c r="LOX1" s="1">
        <f>[1]Sheet1!LOX1</f>
        <v>0</v>
      </c>
      <c r="LOY1" s="1">
        <f>[1]Sheet1!LOY1</f>
        <v>0</v>
      </c>
      <c r="LOZ1" s="1">
        <f>[1]Sheet1!LOZ1</f>
        <v>0</v>
      </c>
      <c r="LPA1" s="1">
        <f>[1]Sheet1!LPA1</f>
        <v>0</v>
      </c>
      <c r="LPB1" s="1">
        <f>[1]Sheet1!LPB1</f>
        <v>0</v>
      </c>
      <c r="LPC1" s="1">
        <f>[1]Sheet1!LPC1</f>
        <v>0</v>
      </c>
      <c r="LPD1" s="1">
        <f>[1]Sheet1!LPD1</f>
        <v>0</v>
      </c>
      <c r="LPE1" s="1">
        <f>[1]Sheet1!LPE1</f>
        <v>0</v>
      </c>
      <c r="LPF1" s="1">
        <f>[1]Sheet1!LPF1</f>
        <v>0</v>
      </c>
      <c r="LPG1" s="1">
        <f>[1]Sheet1!LPG1</f>
        <v>0</v>
      </c>
      <c r="LPH1" s="1">
        <f>[1]Sheet1!LPH1</f>
        <v>0</v>
      </c>
      <c r="LPI1" s="1">
        <f>[1]Sheet1!LPI1</f>
        <v>0</v>
      </c>
      <c r="LPJ1" s="1">
        <f>[1]Sheet1!LPJ1</f>
        <v>0</v>
      </c>
      <c r="LPK1" s="1">
        <f>[1]Sheet1!LPK1</f>
        <v>0</v>
      </c>
      <c r="LPL1" s="1">
        <f>[1]Sheet1!LPL1</f>
        <v>0</v>
      </c>
      <c r="LPM1" s="1">
        <f>[1]Sheet1!LPM1</f>
        <v>0</v>
      </c>
      <c r="LPN1" s="1">
        <f>[1]Sheet1!LPN1</f>
        <v>0</v>
      </c>
      <c r="LPO1" s="1">
        <f>[1]Sheet1!LPO1</f>
        <v>0</v>
      </c>
      <c r="LPP1" s="1">
        <f>[1]Sheet1!LPP1</f>
        <v>0</v>
      </c>
      <c r="LPQ1" s="1">
        <f>[1]Sheet1!LPQ1</f>
        <v>0</v>
      </c>
      <c r="LPR1" s="1">
        <f>[1]Sheet1!LPR1</f>
        <v>0</v>
      </c>
      <c r="LPS1" s="1">
        <f>[1]Sheet1!LPS1</f>
        <v>0</v>
      </c>
      <c r="LPT1" s="1">
        <f>[1]Sheet1!LPT1</f>
        <v>0</v>
      </c>
      <c r="LPU1" s="1">
        <f>[1]Sheet1!LPU1</f>
        <v>0</v>
      </c>
      <c r="LPV1" s="1">
        <f>[1]Sheet1!LPV1</f>
        <v>0</v>
      </c>
      <c r="LPW1" s="1">
        <f>[1]Sheet1!LPW1</f>
        <v>0</v>
      </c>
      <c r="LPX1" s="1">
        <f>[1]Sheet1!LPX1</f>
        <v>0</v>
      </c>
      <c r="LPY1" s="1">
        <f>[1]Sheet1!LPY1</f>
        <v>0</v>
      </c>
      <c r="LPZ1" s="1">
        <f>[1]Sheet1!LPZ1</f>
        <v>0</v>
      </c>
      <c r="LQA1" s="1">
        <f>[1]Sheet1!LQA1</f>
        <v>0</v>
      </c>
      <c r="LQB1" s="1">
        <f>[1]Sheet1!LQB1</f>
        <v>0</v>
      </c>
      <c r="LQC1" s="1">
        <f>[1]Sheet1!LQC1</f>
        <v>0</v>
      </c>
      <c r="LQD1" s="1">
        <f>[1]Sheet1!LQD1</f>
        <v>0</v>
      </c>
      <c r="LQE1" s="1">
        <f>[1]Sheet1!LQE1</f>
        <v>0</v>
      </c>
      <c r="LQF1" s="1">
        <f>[1]Sheet1!LQF1</f>
        <v>0</v>
      </c>
      <c r="LQG1" s="1">
        <f>[1]Sheet1!LQG1</f>
        <v>0</v>
      </c>
      <c r="LQH1" s="1">
        <f>[1]Sheet1!LQH1</f>
        <v>0</v>
      </c>
      <c r="LQI1" s="1">
        <f>[1]Sheet1!LQI1</f>
        <v>0</v>
      </c>
      <c r="LQJ1" s="1">
        <f>[1]Sheet1!LQJ1</f>
        <v>0</v>
      </c>
      <c r="LQK1" s="1">
        <f>[1]Sheet1!LQK1</f>
        <v>0</v>
      </c>
      <c r="LQL1" s="1">
        <f>[1]Sheet1!LQL1</f>
        <v>0</v>
      </c>
      <c r="LQM1" s="1">
        <f>[1]Sheet1!LQM1</f>
        <v>0</v>
      </c>
      <c r="LQN1" s="1">
        <f>[1]Sheet1!LQN1</f>
        <v>0</v>
      </c>
      <c r="LQO1" s="1">
        <f>[1]Sheet1!LQO1</f>
        <v>0</v>
      </c>
      <c r="LQP1" s="1">
        <f>[1]Sheet1!LQP1</f>
        <v>0</v>
      </c>
      <c r="LQQ1" s="1">
        <f>[1]Sheet1!LQQ1</f>
        <v>0</v>
      </c>
      <c r="LQR1" s="1">
        <f>[1]Sheet1!LQR1</f>
        <v>0</v>
      </c>
      <c r="LQS1" s="1">
        <f>[1]Sheet1!LQS1</f>
        <v>0</v>
      </c>
      <c r="LQT1" s="1">
        <f>[1]Sheet1!LQT1</f>
        <v>0</v>
      </c>
      <c r="LQU1" s="1">
        <f>[1]Sheet1!LQU1</f>
        <v>0</v>
      </c>
      <c r="LQV1" s="1">
        <f>[1]Sheet1!LQV1</f>
        <v>0</v>
      </c>
      <c r="LQW1" s="1">
        <f>[1]Sheet1!LQW1</f>
        <v>0</v>
      </c>
      <c r="LQX1" s="1">
        <f>[1]Sheet1!LQX1</f>
        <v>0</v>
      </c>
      <c r="LQY1" s="1">
        <f>[1]Sheet1!LQY1</f>
        <v>0</v>
      </c>
      <c r="LQZ1" s="1">
        <f>[1]Sheet1!LQZ1</f>
        <v>0</v>
      </c>
      <c r="LRA1" s="1">
        <f>[1]Sheet1!LRA1</f>
        <v>0</v>
      </c>
      <c r="LRB1" s="1">
        <f>[1]Sheet1!LRB1</f>
        <v>0</v>
      </c>
      <c r="LRC1" s="1">
        <f>[1]Sheet1!LRC1</f>
        <v>0</v>
      </c>
      <c r="LRD1" s="1">
        <f>[1]Sheet1!LRD1</f>
        <v>0</v>
      </c>
      <c r="LRE1" s="1">
        <f>[1]Sheet1!LRE1</f>
        <v>0</v>
      </c>
      <c r="LRF1" s="1">
        <f>[1]Sheet1!LRF1</f>
        <v>0</v>
      </c>
      <c r="LRG1" s="1">
        <f>[1]Sheet1!LRG1</f>
        <v>0</v>
      </c>
      <c r="LRH1" s="1">
        <f>[1]Sheet1!LRH1</f>
        <v>0</v>
      </c>
      <c r="LRI1" s="1">
        <f>[1]Sheet1!LRI1</f>
        <v>0</v>
      </c>
      <c r="LRJ1" s="1">
        <f>[1]Sheet1!LRJ1</f>
        <v>0</v>
      </c>
      <c r="LRK1" s="1">
        <f>[1]Sheet1!LRK1</f>
        <v>0</v>
      </c>
      <c r="LRL1" s="1">
        <f>[1]Sheet1!LRL1</f>
        <v>0</v>
      </c>
      <c r="LRM1" s="1">
        <f>[1]Sheet1!LRM1</f>
        <v>0</v>
      </c>
      <c r="LRN1" s="1">
        <f>[1]Sheet1!LRN1</f>
        <v>0</v>
      </c>
      <c r="LRO1" s="1">
        <f>[1]Sheet1!LRO1</f>
        <v>0</v>
      </c>
      <c r="LRP1" s="1">
        <f>[1]Sheet1!LRP1</f>
        <v>0</v>
      </c>
      <c r="LRQ1" s="1">
        <f>[1]Sheet1!LRQ1</f>
        <v>0</v>
      </c>
      <c r="LRR1" s="1">
        <f>[1]Sheet1!LRR1</f>
        <v>0</v>
      </c>
      <c r="LRS1" s="1">
        <f>[1]Sheet1!LRS1</f>
        <v>0</v>
      </c>
      <c r="LRT1" s="1">
        <f>[1]Sheet1!LRT1</f>
        <v>0</v>
      </c>
      <c r="LRU1" s="1">
        <f>[1]Sheet1!LRU1</f>
        <v>0</v>
      </c>
      <c r="LRV1" s="1">
        <f>[1]Sheet1!LRV1</f>
        <v>0</v>
      </c>
      <c r="LRW1" s="1">
        <f>[1]Sheet1!LRW1</f>
        <v>0</v>
      </c>
      <c r="LRX1" s="1">
        <f>[1]Sheet1!LRX1</f>
        <v>0</v>
      </c>
      <c r="LRY1" s="1">
        <f>[1]Sheet1!LRY1</f>
        <v>0</v>
      </c>
      <c r="LRZ1" s="1">
        <f>[1]Sheet1!LRZ1</f>
        <v>0</v>
      </c>
      <c r="LSA1" s="1">
        <f>[1]Sheet1!LSA1</f>
        <v>0</v>
      </c>
      <c r="LSB1" s="1">
        <f>[1]Sheet1!LSB1</f>
        <v>0</v>
      </c>
      <c r="LSC1" s="1">
        <f>[1]Sheet1!LSC1</f>
        <v>0</v>
      </c>
      <c r="LSD1" s="1">
        <f>[1]Sheet1!LSD1</f>
        <v>0</v>
      </c>
      <c r="LSE1" s="1">
        <f>[1]Sheet1!LSE1</f>
        <v>0</v>
      </c>
      <c r="LSF1" s="1">
        <f>[1]Sheet1!LSF1</f>
        <v>0</v>
      </c>
      <c r="LSG1" s="1">
        <f>[1]Sheet1!LSG1</f>
        <v>0</v>
      </c>
      <c r="LSH1" s="1">
        <f>[1]Sheet1!LSH1</f>
        <v>0</v>
      </c>
      <c r="LSI1" s="1">
        <f>[1]Sheet1!LSI1</f>
        <v>0</v>
      </c>
      <c r="LSJ1" s="1">
        <f>[1]Sheet1!LSJ1</f>
        <v>0</v>
      </c>
      <c r="LSK1" s="1">
        <f>[1]Sheet1!LSK1</f>
        <v>0</v>
      </c>
      <c r="LSL1" s="1">
        <f>[1]Sheet1!LSL1</f>
        <v>0</v>
      </c>
      <c r="LSM1" s="1">
        <f>[1]Sheet1!LSM1</f>
        <v>0</v>
      </c>
      <c r="LSN1" s="1">
        <f>[1]Sheet1!LSN1</f>
        <v>0</v>
      </c>
      <c r="LSO1" s="1">
        <f>[1]Sheet1!LSO1</f>
        <v>0</v>
      </c>
      <c r="LSP1" s="1">
        <f>[1]Sheet1!LSP1</f>
        <v>0</v>
      </c>
      <c r="LSQ1" s="1">
        <f>[1]Sheet1!LSQ1</f>
        <v>0</v>
      </c>
      <c r="LSR1" s="1">
        <f>[1]Sheet1!LSR1</f>
        <v>0</v>
      </c>
      <c r="LSS1" s="1">
        <f>[1]Sheet1!LSS1</f>
        <v>0</v>
      </c>
      <c r="LST1" s="1">
        <f>[1]Sheet1!LST1</f>
        <v>0</v>
      </c>
      <c r="LSU1" s="1">
        <f>[1]Sheet1!LSU1</f>
        <v>0</v>
      </c>
      <c r="LSV1" s="1">
        <f>[1]Sheet1!LSV1</f>
        <v>0</v>
      </c>
      <c r="LSW1" s="1">
        <f>[1]Sheet1!LSW1</f>
        <v>0</v>
      </c>
      <c r="LSX1" s="1">
        <f>[1]Sheet1!LSX1</f>
        <v>0</v>
      </c>
      <c r="LSY1" s="1">
        <f>[1]Sheet1!LSY1</f>
        <v>0</v>
      </c>
      <c r="LSZ1" s="1">
        <f>[1]Sheet1!LSZ1</f>
        <v>0</v>
      </c>
      <c r="LTA1" s="1">
        <f>[1]Sheet1!LTA1</f>
        <v>0</v>
      </c>
      <c r="LTB1" s="1">
        <f>[1]Sheet1!LTB1</f>
        <v>0</v>
      </c>
      <c r="LTC1" s="1">
        <f>[1]Sheet1!LTC1</f>
        <v>0</v>
      </c>
      <c r="LTD1" s="1">
        <f>[1]Sheet1!LTD1</f>
        <v>0</v>
      </c>
      <c r="LTE1" s="1">
        <f>[1]Sheet1!LTE1</f>
        <v>0</v>
      </c>
      <c r="LTF1" s="1">
        <f>[1]Sheet1!LTF1</f>
        <v>0</v>
      </c>
      <c r="LTG1" s="1">
        <f>[1]Sheet1!LTG1</f>
        <v>0</v>
      </c>
      <c r="LTH1" s="1">
        <f>[1]Sheet1!LTH1</f>
        <v>0</v>
      </c>
      <c r="LTI1" s="1">
        <f>[1]Sheet1!LTI1</f>
        <v>0</v>
      </c>
      <c r="LTJ1" s="1">
        <f>[1]Sheet1!LTJ1</f>
        <v>0</v>
      </c>
      <c r="LTK1" s="1">
        <f>[1]Sheet1!LTK1</f>
        <v>0</v>
      </c>
      <c r="LTL1" s="1">
        <f>[1]Sheet1!LTL1</f>
        <v>0</v>
      </c>
      <c r="LTM1" s="1">
        <f>[1]Sheet1!LTM1</f>
        <v>0</v>
      </c>
      <c r="LTN1" s="1">
        <f>[1]Sheet1!LTN1</f>
        <v>0</v>
      </c>
      <c r="LTO1" s="1">
        <f>[1]Sheet1!LTO1</f>
        <v>0</v>
      </c>
      <c r="LTP1" s="1">
        <f>[1]Sheet1!LTP1</f>
        <v>0</v>
      </c>
      <c r="LTQ1" s="1">
        <f>[1]Sheet1!LTQ1</f>
        <v>0</v>
      </c>
      <c r="LTR1" s="1">
        <f>[1]Sheet1!LTR1</f>
        <v>0</v>
      </c>
      <c r="LTS1" s="1">
        <f>[1]Sheet1!LTS1</f>
        <v>0</v>
      </c>
      <c r="LTT1" s="1">
        <f>[1]Sheet1!LTT1</f>
        <v>0</v>
      </c>
      <c r="LTU1" s="1">
        <f>[1]Sheet1!LTU1</f>
        <v>0</v>
      </c>
      <c r="LTV1" s="1">
        <f>[1]Sheet1!LTV1</f>
        <v>0</v>
      </c>
      <c r="LTW1" s="1">
        <f>[1]Sheet1!LTW1</f>
        <v>0</v>
      </c>
      <c r="LTX1" s="1">
        <f>[1]Sheet1!LTX1</f>
        <v>0</v>
      </c>
      <c r="LTY1" s="1">
        <f>[1]Sheet1!LTY1</f>
        <v>0</v>
      </c>
      <c r="LTZ1" s="1">
        <f>[1]Sheet1!LTZ1</f>
        <v>0</v>
      </c>
      <c r="LUA1" s="1">
        <f>[1]Sheet1!LUA1</f>
        <v>0</v>
      </c>
      <c r="LUB1" s="1">
        <f>[1]Sheet1!LUB1</f>
        <v>0</v>
      </c>
      <c r="LUC1" s="1">
        <f>[1]Sheet1!LUC1</f>
        <v>0</v>
      </c>
      <c r="LUD1" s="1">
        <f>[1]Sheet1!LUD1</f>
        <v>0</v>
      </c>
      <c r="LUE1" s="1">
        <f>[1]Sheet1!LUE1</f>
        <v>0</v>
      </c>
      <c r="LUF1" s="1">
        <f>[1]Sheet1!LUF1</f>
        <v>0</v>
      </c>
      <c r="LUG1" s="1">
        <f>[1]Sheet1!LUG1</f>
        <v>0</v>
      </c>
      <c r="LUH1" s="1">
        <f>[1]Sheet1!LUH1</f>
        <v>0</v>
      </c>
      <c r="LUI1" s="1">
        <f>[1]Sheet1!LUI1</f>
        <v>0</v>
      </c>
      <c r="LUJ1" s="1">
        <f>[1]Sheet1!LUJ1</f>
        <v>0</v>
      </c>
      <c r="LUK1" s="1">
        <f>[1]Sheet1!LUK1</f>
        <v>0</v>
      </c>
      <c r="LUL1" s="1">
        <f>[1]Sheet1!LUL1</f>
        <v>0</v>
      </c>
      <c r="LUM1" s="1">
        <f>[1]Sheet1!LUM1</f>
        <v>0</v>
      </c>
      <c r="LUN1" s="1">
        <f>[1]Sheet1!LUN1</f>
        <v>0</v>
      </c>
      <c r="LUO1" s="1">
        <f>[1]Sheet1!LUO1</f>
        <v>0</v>
      </c>
      <c r="LUP1" s="1">
        <f>[1]Sheet1!LUP1</f>
        <v>0</v>
      </c>
      <c r="LUQ1" s="1">
        <f>[1]Sheet1!LUQ1</f>
        <v>0</v>
      </c>
      <c r="LUR1" s="1">
        <f>[1]Sheet1!LUR1</f>
        <v>0</v>
      </c>
      <c r="LUS1" s="1">
        <f>[1]Sheet1!LUS1</f>
        <v>0</v>
      </c>
      <c r="LUT1" s="1">
        <f>[1]Sheet1!LUT1</f>
        <v>0</v>
      </c>
      <c r="LUU1" s="1">
        <f>[1]Sheet1!LUU1</f>
        <v>0</v>
      </c>
      <c r="LUV1" s="1">
        <f>[1]Sheet1!LUV1</f>
        <v>0</v>
      </c>
      <c r="LUW1" s="1">
        <f>[1]Sheet1!LUW1</f>
        <v>0</v>
      </c>
      <c r="LUX1" s="1">
        <f>[1]Sheet1!LUX1</f>
        <v>0</v>
      </c>
      <c r="LUY1" s="1">
        <f>[1]Sheet1!LUY1</f>
        <v>0</v>
      </c>
      <c r="LUZ1" s="1">
        <f>[1]Sheet1!LUZ1</f>
        <v>0</v>
      </c>
      <c r="LVA1" s="1">
        <f>[1]Sheet1!LVA1</f>
        <v>0</v>
      </c>
      <c r="LVB1" s="1">
        <f>[1]Sheet1!LVB1</f>
        <v>0</v>
      </c>
      <c r="LVC1" s="1">
        <f>[1]Sheet1!LVC1</f>
        <v>0</v>
      </c>
      <c r="LVD1" s="1">
        <f>[1]Sheet1!LVD1</f>
        <v>0</v>
      </c>
      <c r="LVE1" s="1">
        <f>[1]Sheet1!LVE1</f>
        <v>0</v>
      </c>
      <c r="LVF1" s="1">
        <f>[1]Sheet1!LVF1</f>
        <v>0</v>
      </c>
      <c r="LVG1" s="1">
        <f>[1]Sheet1!LVG1</f>
        <v>0</v>
      </c>
      <c r="LVH1" s="1">
        <f>[1]Sheet1!LVH1</f>
        <v>0</v>
      </c>
      <c r="LVI1" s="1">
        <f>[1]Sheet1!LVI1</f>
        <v>0</v>
      </c>
      <c r="LVJ1" s="1">
        <f>[1]Sheet1!LVJ1</f>
        <v>0</v>
      </c>
      <c r="LVK1" s="1">
        <f>[1]Sheet1!LVK1</f>
        <v>0</v>
      </c>
      <c r="LVL1" s="1">
        <f>[1]Sheet1!LVL1</f>
        <v>0</v>
      </c>
      <c r="LVM1" s="1">
        <f>[1]Sheet1!LVM1</f>
        <v>0</v>
      </c>
      <c r="LVN1" s="1">
        <f>[1]Sheet1!LVN1</f>
        <v>0</v>
      </c>
      <c r="LVO1" s="1">
        <f>[1]Sheet1!LVO1</f>
        <v>0</v>
      </c>
      <c r="LVP1" s="1">
        <f>[1]Sheet1!LVP1</f>
        <v>0</v>
      </c>
      <c r="LVQ1" s="1">
        <f>[1]Sheet1!LVQ1</f>
        <v>0</v>
      </c>
      <c r="LVR1" s="1">
        <f>[1]Sheet1!LVR1</f>
        <v>0</v>
      </c>
      <c r="LVS1" s="1">
        <f>[1]Sheet1!LVS1</f>
        <v>0</v>
      </c>
      <c r="LVT1" s="1">
        <f>[1]Sheet1!LVT1</f>
        <v>0</v>
      </c>
      <c r="LVU1" s="1">
        <f>[1]Sheet1!LVU1</f>
        <v>0</v>
      </c>
      <c r="LVV1" s="1">
        <f>[1]Sheet1!LVV1</f>
        <v>0</v>
      </c>
      <c r="LVW1" s="1">
        <f>[1]Sheet1!LVW1</f>
        <v>0</v>
      </c>
      <c r="LVX1" s="1">
        <f>[1]Sheet1!LVX1</f>
        <v>0</v>
      </c>
      <c r="LVY1" s="1">
        <f>[1]Sheet1!LVY1</f>
        <v>0</v>
      </c>
      <c r="LVZ1" s="1">
        <f>[1]Sheet1!LVZ1</f>
        <v>0</v>
      </c>
      <c r="LWA1" s="1">
        <f>[1]Sheet1!LWA1</f>
        <v>0</v>
      </c>
      <c r="LWB1" s="1">
        <f>[1]Sheet1!LWB1</f>
        <v>0</v>
      </c>
      <c r="LWC1" s="1">
        <f>[1]Sheet1!LWC1</f>
        <v>0</v>
      </c>
      <c r="LWD1" s="1">
        <f>[1]Sheet1!LWD1</f>
        <v>0</v>
      </c>
      <c r="LWE1" s="1">
        <f>[1]Sheet1!LWE1</f>
        <v>0</v>
      </c>
      <c r="LWF1" s="1">
        <f>[1]Sheet1!LWF1</f>
        <v>0</v>
      </c>
      <c r="LWG1" s="1">
        <f>[1]Sheet1!LWG1</f>
        <v>0</v>
      </c>
      <c r="LWH1" s="1">
        <f>[1]Sheet1!LWH1</f>
        <v>0</v>
      </c>
      <c r="LWI1" s="1">
        <f>[1]Sheet1!LWI1</f>
        <v>0</v>
      </c>
      <c r="LWJ1" s="1">
        <f>[1]Sheet1!LWJ1</f>
        <v>0</v>
      </c>
      <c r="LWK1" s="1">
        <f>[1]Sheet1!LWK1</f>
        <v>0</v>
      </c>
      <c r="LWL1" s="1">
        <f>[1]Sheet1!LWL1</f>
        <v>0</v>
      </c>
      <c r="LWM1" s="1">
        <f>[1]Sheet1!LWM1</f>
        <v>0</v>
      </c>
      <c r="LWN1" s="1">
        <f>[1]Sheet1!LWN1</f>
        <v>0</v>
      </c>
      <c r="LWO1" s="1">
        <f>[1]Sheet1!LWO1</f>
        <v>0</v>
      </c>
      <c r="LWP1" s="1">
        <f>[1]Sheet1!LWP1</f>
        <v>0</v>
      </c>
      <c r="LWQ1" s="1">
        <f>[1]Sheet1!LWQ1</f>
        <v>0</v>
      </c>
      <c r="LWR1" s="1">
        <f>[1]Sheet1!LWR1</f>
        <v>0</v>
      </c>
      <c r="LWS1" s="1">
        <f>[1]Sheet1!LWS1</f>
        <v>0</v>
      </c>
      <c r="LWT1" s="1">
        <f>[1]Sheet1!LWT1</f>
        <v>0</v>
      </c>
      <c r="LWU1" s="1">
        <f>[1]Sheet1!LWU1</f>
        <v>0</v>
      </c>
      <c r="LWV1" s="1">
        <f>[1]Sheet1!LWV1</f>
        <v>0</v>
      </c>
      <c r="LWW1" s="1">
        <f>[1]Sheet1!LWW1</f>
        <v>0</v>
      </c>
      <c r="LWX1" s="1">
        <f>[1]Sheet1!LWX1</f>
        <v>0</v>
      </c>
      <c r="LWY1" s="1">
        <f>[1]Sheet1!LWY1</f>
        <v>0</v>
      </c>
      <c r="LWZ1" s="1">
        <f>[1]Sheet1!LWZ1</f>
        <v>0</v>
      </c>
      <c r="LXA1" s="1">
        <f>[1]Sheet1!LXA1</f>
        <v>0</v>
      </c>
      <c r="LXB1" s="1">
        <f>[1]Sheet1!LXB1</f>
        <v>0</v>
      </c>
      <c r="LXC1" s="1">
        <f>[1]Sheet1!LXC1</f>
        <v>0</v>
      </c>
      <c r="LXD1" s="1">
        <f>[1]Sheet1!LXD1</f>
        <v>0</v>
      </c>
      <c r="LXE1" s="1">
        <f>[1]Sheet1!LXE1</f>
        <v>0</v>
      </c>
      <c r="LXF1" s="1">
        <f>[1]Sheet1!LXF1</f>
        <v>0</v>
      </c>
      <c r="LXG1" s="1">
        <f>[1]Sheet1!LXG1</f>
        <v>0</v>
      </c>
      <c r="LXH1" s="1">
        <f>[1]Sheet1!LXH1</f>
        <v>0</v>
      </c>
      <c r="LXI1" s="1">
        <f>[1]Sheet1!LXI1</f>
        <v>0</v>
      </c>
      <c r="LXJ1" s="1">
        <f>[1]Sheet1!LXJ1</f>
        <v>0</v>
      </c>
      <c r="LXK1" s="1">
        <f>[1]Sheet1!LXK1</f>
        <v>0</v>
      </c>
      <c r="LXL1" s="1">
        <f>[1]Sheet1!LXL1</f>
        <v>0</v>
      </c>
      <c r="LXM1" s="1">
        <f>[1]Sheet1!LXM1</f>
        <v>0</v>
      </c>
      <c r="LXN1" s="1">
        <f>[1]Sheet1!LXN1</f>
        <v>0</v>
      </c>
      <c r="LXO1" s="1">
        <f>[1]Sheet1!LXO1</f>
        <v>0</v>
      </c>
      <c r="LXP1" s="1">
        <f>[1]Sheet1!LXP1</f>
        <v>0</v>
      </c>
      <c r="LXQ1" s="1">
        <f>[1]Sheet1!LXQ1</f>
        <v>0</v>
      </c>
      <c r="LXR1" s="1">
        <f>[1]Sheet1!LXR1</f>
        <v>0</v>
      </c>
      <c r="LXS1" s="1">
        <f>[1]Sheet1!LXS1</f>
        <v>0</v>
      </c>
      <c r="LXT1" s="1">
        <f>[1]Sheet1!LXT1</f>
        <v>0</v>
      </c>
      <c r="LXU1" s="1">
        <f>[1]Sheet1!LXU1</f>
        <v>0</v>
      </c>
      <c r="LXV1" s="1">
        <f>[1]Sheet1!LXV1</f>
        <v>0</v>
      </c>
      <c r="LXW1" s="1">
        <f>[1]Sheet1!LXW1</f>
        <v>0</v>
      </c>
      <c r="LXX1" s="1">
        <f>[1]Sheet1!LXX1</f>
        <v>0</v>
      </c>
      <c r="LXY1" s="1">
        <f>[1]Sheet1!LXY1</f>
        <v>0</v>
      </c>
      <c r="LXZ1" s="1">
        <f>[1]Sheet1!LXZ1</f>
        <v>0</v>
      </c>
      <c r="LYA1" s="1">
        <f>[1]Sheet1!LYA1</f>
        <v>0</v>
      </c>
      <c r="LYB1" s="1">
        <f>[1]Sheet1!LYB1</f>
        <v>0</v>
      </c>
      <c r="LYC1" s="1">
        <f>[1]Sheet1!LYC1</f>
        <v>0</v>
      </c>
      <c r="LYD1" s="1">
        <f>[1]Sheet1!LYD1</f>
        <v>0</v>
      </c>
      <c r="LYE1" s="1">
        <f>[1]Sheet1!LYE1</f>
        <v>0</v>
      </c>
      <c r="LYF1" s="1">
        <f>[1]Sheet1!LYF1</f>
        <v>0</v>
      </c>
      <c r="LYG1" s="1">
        <f>[1]Sheet1!LYG1</f>
        <v>0</v>
      </c>
      <c r="LYH1" s="1">
        <f>[1]Sheet1!LYH1</f>
        <v>0</v>
      </c>
      <c r="LYI1" s="1">
        <f>[1]Sheet1!LYI1</f>
        <v>0</v>
      </c>
      <c r="LYJ1" s="1">
        <f>[1]Sheet1!LYJ1</f>
        <v>0</v>
      </c>
      <c r="LYK1" s="1">
        <f>[1]Sheet1!LYK1</f>
        <v>0</v>
      </c>
      <c r="LYL1" s="1">
        <f>[1]Sheet1!LYL1</f>
        <v>0</v>
      </c>
      <c r="LYM1" s="1">
        <f>[1]Sheet1!LYM1</f>
        <v>0</v>
      </c>
      <c r="LYN1" s="1">
        <f>[1]Sheet1!LYN1</f>
        <v>0</v>
      </c>
      <c r="LYO1" s="1">
        <f>[1]Sheet1!LYO1</f>
        <v>0</v>
      </c>
      <c r="LYP1" s="1">
        <f>[1]Sheet1!LYP1</f>
        <v>0</v>
      </c>
      <c r="LYQ1" s="1">
        <f>[1]Sheet1!LYQ1</f>
        <v>0</v>
      </c>
      <c r="LYR1" s="1">
        <f>[1]Sheet1!LYR1</f>
        <v>0</v>
      </c>
      <c r="LYS1" s="1">
        <f>[1]Sheet1!LYS1</f>
        <v>0</v>
      </c>
      <c r="LYT1" s="1">
        <f>[1]Sheet1!LYT1</f>
        <v>0</v>
      </c>
      <c r="LYU1" s="1">
        <f>[1]Sheet1!LYU1</f>
        <v>0</v>
      </c>
      <c r="LYV1" s="1">
        <f>[1]Sheet1!LYV1</f>
        <v>0</v>
      </c>
      <c r="LYW1" s="1">
        <f>[1]Sheet1!LYW1</f>
        <v>0</v>
      </c>
      <c r="LYX1" s="1">
        <f>[1]Sheet1!LYX1</f>
        <v>0</v>
      </c>
      <c r="LYY1" s="1">
        <f>[1]Sheet1!LYY1</f>
        <v>0</v>
      </c>
      <c r="LYZ1" s="1">
        <f>[1]Sheet1!LYZ1</f>
        <v>0</v>
      </c>
      <c r="LZA1" s="1">
        <f>[1]Sheet1!LZA1</f>
        <v>0</v>
      </c>
      <c r="LZB1" s="1">
        <f>[1]Sheet1!LZB1</f>
        <v>0</v>
      </c>
      <c r="LZC1" s="1">
        <f>[1]Sheet1!LZC1</f>
        <v>0</v>
      </c>
      <c r="LZD1" s="1">
        <f>[1]Sheet1!LZD1</f>
        <v>0</v>
      </c>
      <c r="LZE1" s="1">
        <f>[1]Sheet1!LZE1</f>
        <v>0</v>
      </c>
      <c r="LZF1" s="1">
        <f>[1]Sheet1!LZF1</f>
        <v>0</v>
      </c>
      <c r="LZG1" s="1">
        <f>[1]Sheet1!LZG1</f>
        <v>0</v>
      </c>
      <c r="LZH1" s="1">
        <f>[1]Sheet1!LZH1</f>
        <v>0</v>
      </c>
      <c r="LZI1" s="1">
        <f>[1]Sheet1!LZI1</f>
        <v>0</v>
      </c>
      <c r="LZJ1" s="1">
        <f>[1]Sheet1!LZJ1</f>
        <v>0</v>
      </c>
      <c r="LZK1" s="1">
        <f>[1]Sheet1!LZK1</f>
        <v>0</v>
      </c>
      <c r="LZL1" s="1">
        <f>[1]Sheet1!LZL1</f>
        <v>0</v>
      </c>
      <c r="LZM1" s="1">
        <f>[1]Sheet1!LZM1</f>
        <v>0</v>
      </c>
      <c r="LZN1" s="1">
        <f>[1]Sheet1!LZN1</f>
        <v>0</v>
      </c>
      <c r="LZO1" s="1">
        <f>[1]Sheet1!LZO1</f>
        <v>0</v>
      </c>
      <c r="LZP1" s="1">
        <f>[1]Sheet1!LZP1</f>
        <v>0</v>
      </c>
      <c r="LZQ1" s="1">
        <f>[1]Sheet1!LZQ1</f>
        <v>0</v>
      </c>
      <c r="LZR1" s="1">
        <f>[1]Sheet1!LZR1</f>
        <v>0</v>
      </c>
      <c r="LZS1" s="1">
        <f>[1]Sheet1!LZS1</f>
        <v>0</v>
      </c>
      <c r="LZT1" s="1">
        <f>[1]Sheet1!LZT1</f>
        <v>0</v>
      </c>
      <c r="LZU1" s="1">
        <f>[1]Sheet1!LZU1</f>
        <v>0</v>
      </c>
      <c r="LZV1" s="1">
        <f>[1]Sheet1!LZV1</f>
        <v>0</v>
      </c>
      <c r="LZW1" s="1">
        <f>[1]Sheet1!LZW1</f>
        <v>0</v>
      </c>
      <c r="LZX1" s="1">
        <f>[1]Sheet1!LZX1</f>
        <v>0</v>
      </c>
      <c r="LZY1" s="1">
        <f>[1]Sheet1!LZY1</f>
        <v>0</v>
      </c>
      <c r="LZZ1" s="1">
        <f>[1]Sheet1!LZZ1</f>
        <v>0</v>
      </c>
      <c r="MAA1" s="1">
        <f>[1]Sheet1!MAA1</f>
        <v>0</v>
      </c>
      <c r="MAB1" s="1">
        <f>[1]Sheet1!MAB1</f>
        <v>0</v>
      </c>
      <c r="MAC1" s="1">
        <f>[1]Sheet1!MAC1</f>
        <v>0</v>
      </c>
      <c r="MAD1" s="1">
        <f>[1]Sheet1!MAD1</f>
        <v>0</v>
      </c>
      <c r="MAE1" s="1">
        <f>[1]Sheet1!MAE1</f>
        <v>0</v>
      </c>
      <c r="MAF1" s="1">
        <f>[1]Sheet1!MAF1</f>
        <v>0</v>
      </c>
      <c r="MAG1" s="1">
        <f>[1]Sheet1!MAG1</f>
        <v>0</v>
      </c>
      <c r="MAH1" s="1">
        <f>[1]Sheet1!MAH1</f>
        <v>0</v>
      </c>
      <c r="MAI1" s="1">
        <f>[1]Sheet1!MAI1</f>
        <v>0</v>
      </c>
      <c r="MAJ1" s="1">
        <f>[1]Sheet1!MAJ1</f>
        <v>0</v>
      </c>
      <c r="MAK1" s="1">
        <f>[1]Sheet1!MAK1</f>
        <v>0</v>
      </c>
      <c r="MAL1" s="1">
        <f>[1]Sheet1!MAL1</f>
        <v>0</v>
      </c>
      <c r="MAM1" s="1">
        <f>[1]Sheet1!MAM1</f>
        <v>0</v>
      </c>
      <c r="MAN1" s="1">
        <f>[1]Sheet1!MAN1</f>
        <v>0</v>
      </c>
      <c r="MAO1" s="1">
        <f>[1]Sheet1!MAO1</f>
        <v>0</v>
      </c>
      <c r="MAP1" s="1">
        <f>[1]Sheet1!MAP1</f>
        <v>0</v>
      </c>
      <c r="MAQ1" s="1">
        <f>[1]Sheet1!MAQ1</f>
        <v>0</v>
      </c>
      <c r="MAR1" s="1">
        <f>[1]Sheet1!MAR1</f>
        <v>0</v>
      </c>
      <c r="MAS1" s="1">
        <f>[1]Sheet1!MAS1</f>
        <v>0</v>
      </c>
      <c r="MAT1" s="1">
        <f>[1]Sheet1!MAT1</f>
        <v>0</v>
      </c>
      <c r="MAU1" s="1">
        <f>[1]Sheet1!MAU1</f>
        <v>0</v>
      </c>
      <c r="MAV1" s="1">
        <f>[1]Sheet1!MAV1</f>
        <v>0</v>
      </c>
      <c r="MAW1" s="1">
        <f>[1]Sheet1!MAW1</f>
        <v>0</v>
      </c>
      <c r="MAX1" s="1">
        <f>[1]Sheet1!MAX1</f>
        <v>0</v>
      </c>
      <c r="MAY1" s="1">
        <f>[1]Sheet1!MAY1</f>
        <v>0</v>
      </c>
      <c r="MAZ1" s="1">
        <f>[1]Sheet1!MAZ1</f>
        <v>0</v>
      </c>
      <c r="MBA1" s="1">
        <f>[1]Sheet1!MBA1</f>
        <v>0</v>
      </c>
      <c r="MBB1" s="1">
        <f>[1]Sheet1!MBB1</f>
        <v>0</v>
      </c>
      <c r="MBC1" s="1">
        <f>[1]Sheet1!MBC1</f>
        <v>0</v>
      </c>
      <c r="MBD1" s="1">
        <f>[1]Sheet1!MBD1</f>
        <v>0</v>
      </c>
      <c r="MBE1" s="1">
        <f>[1]Sheet1!MBE1</f>
        <v>0</v>
      </c>
      <c r="MBF1" s="1">
        <f>[1]Sheet1!MBF1</f>
        <v>0</v>
      </c>
      <c r="MBG1" s="1">
        <f>[1]Sheet1!MBG1</f>
        <v>0</v>
      </c>
      <c r="MBH1" s="1">
        <f>[1]Sheet1!MBH1</f>
        <v>0</v>
      </c>
      <c r="MBI1" s="1">
        <f>[1]Sheet1!MBI1</f>
        <v>0</v>
      </c>
      <c r="MBJ1" s="1">
        <f>[1]Sheet1!MBJ1</f>
        <v>0</v>
      </c>
      <c r="MBK1" s="1">
        <f>[1]Sheet1!MBK1</f>
        <v>0</v>
      </c>
      <c r="MBL1" s="1">
        <f>[1]Sheet1!MBL1</f>
        <v>0</v>
      </c>
      <c r="MBM1" s="1">
        <f>[1]Sheet1!MBM1</f>
        <v>0</v>
      </c>
      <c r="MBN1" s="1">
        <f>[1]Sheet1!MBN1</f>
        <v>0</v>
      </c>
      <c r="MBO1" s="1">
        <f>[1]Sheet1!MBO1</f>
        <v>0</v>
      </c>
      <c r="MBP1" s="1">
        <f>[1]Sheet1!MBP1</f>
        <v>0</v>
      </c>
      <c r="MBQ1" s="1">
        <f>[1]Sheet1!MBQ1</f>
        <v>0</v>
      </c>
      <c r="MBR1" s="1">
        <f>[1]Sheet1!MBR1</f>
        <v>0</v>
      </c>
      <c r="MBS1" s="1">
        <f>[1]Sheet1!MBS1</f>
        <v>0</v>
      </c>
      <c r="MBT1" s="1">
        <f>[1]Sheet1!MBT1</f>
        <v>0</v>
      </c>
      <c r="MBU1" s="1">
        <f>[1]Sheet1!MBU1</f>
        <v>0</v>
      </c>
      <c r="MBV1" s="1">
        <f>[1]Sheet1!MBV1</f>
        <v>0</v>
      </c>
      <c r="MBW1" s="1">
        <f>[1]Sheet1!MBW1</f>
        <v>0</v>
      </c>
      <c r="MBX1" s="1">
        <f>[1]Sheet1!MBX1</f>
        <v>0</v>
      </c>
      <c r="MBY1" s="1">
        <f>[1]Sheet1!MBY1</f>
        <v>0</v>
      </c>
      <c r="MBZ1" s="1">
        <f>[1]Sheet1!MBZ1</f>
        <v>0</v>
      </c>
      <c r="MCA1" s="1">
        <f>[1]Sheet1!MCA1</f>
        <v>0</v>
      </c>
      <c r="MCB1" s="1">
        <f>[1]Sheet1!MCB1</f>
        <v>0</v>
      </c>
      <c r="MCC1" s="1">
        <f>[1]Sheet1!MCC1</f>
        <v>0</v>
      </c>
      <c r="MCD1" s="1">
        <f>[1]Sheet1!MCD1</f>
        <v>0</v>
      </c>
      <c r="MCE1" s="1">
        <f>[1]Sheet1!MCE1</f>
        <v>0</v>
      </c>
      <c r="MCF1" s="1">
        <f>[1]Sheet1!MCF1</f>
        <v>0</v>
      </c>
      <c r="MCG1" s="1">
        <f>[1]Sheet1!MCG1</f>
        <v>0</v>
      </c>
      <c r="MCH1" s="1">
        <f>[1]Sheet1!MCH1</f>
        <v>0</v>
      </c>
      <c r="MCI1" s="1">
        <f>[1]Sheet1!MCI1</f>
        <v>0</v>
      </c>
      <c r="MCJ1" s="1">
        <f>[1]Sheet1!MCJ1</f>
        <v>0</v>
      </c>
      <c r="MCK1" s="1">
        <f>[1]Sheet1!MCK1</f>
        <v>0</v>
      </c>
      <c r="MCL1" s="1">
        <f>[1]Sheet1!MCL1</f>
        <v>0</v>
      </c>
      <c r="MCM1" s="1">
        <f>[1]Sheet1!MCM1</f>
        <v>0</v>
      </c>
      <c r="MCN1" s="1">
        <f>[1]Sheet1!MCN1</f>
        <v>0</v>
      </c>
      <c r="MCO1" s="1">
        <f>[1]Sheet1!MCO1</f>
        <v>0</v>
      </c>
      <c r="MCP1" s="1">
        <f>[1]Sheet1!MCP1</f>
        <v>0</v>
      </c>
      <c r="MCQ1" s="1">
        <f>[1]Sheet1!MCQ1</f>
        <v>0</v>
      </c>
      <c r="MCR1" s="1">
        <f>[1]Sheet1!MCR1</f>
        <v>0</v>
      </c>
      <c r="MCS1" s="1">
        <f>[1]Sheet1!MCS1</f>
        <v>0</v>
      </c>
      <c r="MCT1" s="1">
        <f>[1]Sheet1!MCT1</f>
        <v>0</v>
      </c>
      <c r="MCU1" s="1">
        <f>[1]Sheet1!MCU1</f>
        <v>0</v>
      </c>
      <c r="MCV1" s="1">
        <f>[1]Sheet1!MCV1</f>
        <v>0</v>
      </c>
      <c r="MCW1" s="1">
        <f>[1]Sheet1!MCW1</f>
        <v>0</v>
      </c>
      <c r="MCX1" s="1">
        <f>[1]Sheet1!MCX1</f>
        <v>0</v>
      </c>
      <c r="MCY1" s="1">
        <f>[1]Sheet1!MCY1</f>
        <v>0</v>
      </c>
      <c r="MCZ1" s="1">
        <f>[1]Sheet1!MCZ1</f>
        <v>0</v>
      </c>
      <c r="MDA1" s="1">
        <f>[1]Sheet1!MDA1</f>
        <v>0</v>
      </c>
      <c r="MDB1" s="1">
        <f>[1]Sheet1!MDB1</f>
        <v>0</v>
      </c>
      <c r="MDC1" s="1">
        <f>[1]Sheet1!MDC1</f>
        <v>0</v>
      </c>
      <c r="MDD1" s="1">
        <f>[1]Sheet1!MDD1</f>
        <v>0</v>
      </c>
      <c r="MDE1" s="1">
        <f>[1]Sheet1!MDE1</f>
        <v>0</v>
      </c>
      <c r="MDF1" s="1">
        <f>[1]Sheet1!MDF1</f>
        <v>0</v>
      </c>
      <c r="MDG1" s="1">
        <f>[1]Sheet1!MDG1</f>
        <v>0</v>
      </c>
      <c r="MDH1" s="1">
        <f>[1]Sheet1!MDH1</f>
        <v>0</v>
      </c>
      <c r="MDI1" s="1">
        <f>[1]Sheet1!MDI1</f>
        <v>0</v>
      </c>
      <c r="MDJ1" s="1">
        <f>[1]Sheet1!MDJ1</f>
        <v>0</v>
      </c>
      <c r="MDK1" s="1">
        <f>[1]Sheet1!MDK1</f>
        <v>0</v>
      </c>
      <c r="MDL1" s="1">
        <f>[1]Sheet1!MDL1</f>
        <v>0</v>
      </c>
      <c r="MDM1" s="1">
        <f>[1]Sheet1!MDM1</f>
        <v>0</v>
      </c>
      <c r="MDN1" s="1">
        <f>[1]Sheet1!MDN1</f>
        <v>0</v>
      </c>
      <c r="MDO1" s="1">
        <f>[1]Sheet1!MDO1</f>
        <v>0</v>
      </c>
      <c r="MDP1" s="1">
        <f>[1]Sheet1!MDP1</f>
        <v>0</v>
      </c>
      <c r="MDQ1" s="1">
        <f>[1]Sheet1!MDQ1</f>
        <v>0</v>
      </c>
      <c r="MDR1" s="1">
        <f>[1]Sheet1!MDR1</f>
        <v>0</v>
      </c>
      <c r="MDS1" s="1">
        <f>[1]Sheet1!MDS1</f>
        <v>0</v>
      </c>
      <c r="MDT1" s="1">
        <f>[1]Sheet1!MDT1</f>
        <v>0</v>
      </c>
      <c r="MDU1" s="1">
        <f>[1]Sheet1!MDU1</f>
        <v>0</v>
      </c>
      <c r="MDV1" s="1">
        <f>[1]Sheet1!MDV1</f>
        <v>0</v>
      </c>
      <c r="MDW1" s="1">
        <f>[1]Sheet1!MDW1</f>
        <v>0</v>
      </c>
      <c r="MDX1" s="1">
        <f>[1]Sheet1!MDX1</f>
        <v>0</v>
      </c>
      <c r="MDY1" s="1">
        <f>[1]Sheet1!MDY1</f>
        <v>0</v>
      </c>
      <c r="MDZ1" s="1">
        <f>[1]Sheet1!MDZ1</f>
        <v>0</v>
      </c>
      <c r="MEA1" s="1">
        <f>[1]Sheet1!MEA1</f>
        <v>0</v>
      </c>
      <c r="MEB1" s="1">
        <f>[1]Sheet1!MEB1</f>
        <v>0</v>
      </c>
      <c r="MEC1" s="1">
        <f>[1]Sheet1!MEC1</f>
        <v>0</v>
      </c>
      <c r="MED1" s="1">
        <f>[1]Sheet1!MED1</f>
        <v>0</v>
      </c>
      <c r="MEE1" s="1">
        <f>[1]Sheet1!MEE1</f>
        <v>0</v>
      </c>
      <c r="MEF1" s="1">
        <f>[1]Sheet1!MEF1</f>
        <v>0</v>
      </c>
      <c r="MEG1" s="1">
        <f>[1]Sheet1!MEG1</f>
        <v>0</v>
      </c>
      <c r="MEH1" s="1">
        <f>[1]Sheet1!MEH1</f>
        <v>0</v>
      </c>
      <c r="MEI1" s="1">
        <f>[1]Sheet1!MEI1</f>
        <v>0</v>
      </c>
      <c r="MEJ1" s="1">
        <f>[1]Sheet1!MEJ1</f>
        <v>0</v>
      </c>
      <c r="MEK1" s="1">
        <f>[1]Sheet1!MEK1</f>
        <v>0</v>
      </c>
      <c r="MEL1" s="1">
        <f>[1]Sheet1!MEL1</f>
        <v>0</v>
      </c>
      <c r="MEM1" s="1">
        <f>[1]Sheet1!MEM1</f>
        <v>0</v>
      </c>
      <c r="MEN1" s="1">
        <f>[1]Sheet1!MEN1</f>
        <v>0</v>
      </c>
      <c r="MEO1" s="1">
        <f>[1]Sheet1!MEO1</f>
        <v>0</v>
      </c>
      <c r="MEP1" s="1">
        <f>[1]Sheet1!MEP1</f>
        <v>0</v>
      </c>
      <c r="MEQ1" s="1">
        <f>[1]Sheet1!MEQ1</f>
        <v>0</v>
      </c>
      <c r="MER1" s="1">
        <f>[1]Sheet1!MER1</f>
        <v>0</v>
      </c>
      <c r="MES1" s="1">
        <f>[1]Sheet1!MES1</f>
        <v>0</v>
      </c>
      <c r="MET1" s="1">
        <f>[1]Sheet1!MET1</f>
        <v>0</v>
      </c>
      <c r="MEU1" s="1">
        <f>[1]Sheet1!MEU1</f>
        <v>0</v>
      </c>
      <c r="MEV1" s="1">
        <f>[1]Sheet1!MEV1</f>
        <v>0</v>
      </c>
      <c r="MEW1" s="1">
        <f>[1]Sheet1!MEW1</f>
        <v>0</v>
      </c>
      <c r="MEX1" s="1">
        <f>[1]Sheet1!MEX1</f>
        <v>0</v>
      </c>
      <c r="MEY1" s="1">
        <f>[1]Sheet1!MEY1</f>
        <v>0</v>
      </c>
      <c r="MEZ1" s="1">
        <f>[1]Sheet1!MEZ1</f>
        <v>0</v>
      </c>
      <c r="MFA1" s="1">
        <f>[1]Sheet1!MFA1</f>
        <v>0</v>
      </c>
      <c r="MFB1" s="1">
        <f>[1]Sheet1!MFB1</f>
        <v>0</v>
      </c>
      <c r="MFC1" s="1">
        <f>[1]Sheet1!MFC1</f>
        <v>0</v>
      </c>
      <c r="MFD1" s="1">
        <f>[1]Sheet1!MFD1</f>
        <v>0</v>
      </c>
      <c r="MFE1" s="1">
        <f>[1]Sheet1!MFE1</f>
        <v>0</v>
      </c>
      <c r="MFF1" s="1">
        <f>[1]Sheet1!MFF1</f>
        <v>0</v>
      </c>
      <c r="MFG1" s="1">
        <f>[1]Sheet1!MFG1</f>
        <v>0</v>
      </c>
      <c r="MFH1" s="1">
        <f>[1]Sheet1!MFH1</f>
        <v>0</v>
      </c>
      <c r="MFI1" s="1">
        <f>[1]Sheet1!MFI1</f>
        <v>0</v>
      </c>
      <c r="MFJ1" s="1">
        <f>[1]Sheet1!MFJ1</f>
        <v>0</v>
      </c>
      <c r="MFK1" s="1">
        <f>[1]Sheet1!MFK1</f>
        <v>0</v>
      </c>
      <c r="MFL1" s="1">
        <f>[1]Sheet1!MFL1</f>
        <v>0</v>
      </c>
      <c r="MFM1" s="1">
        <f>[1]Sheet1!MFM1</f>
        <v>0</v>
      </c>
      <c r="MFN1" s="1">
        <f>[1]Sheet1!MFN1</f>
        <v>0</v>
      </c>
      <c r="MFO1" s="1">
        <f>[1]Sheet1!MFO1</f>
        <v>0</v>
      </c>
      <c r="MFP1" s="1">
        <f>[1]Sheet1!MFP1</f>
        <v>0</v>
      </c>
      <c r="MFQ1" s="1">
        <f>[1]Sheet1!MFQ1</f>
        <v>0</v>
      </c>
      <c r="MFR1" s="1">
        <f>[1]Sheet1!MFR1</f>
        <v>0</v>
      </c>
      <c r="MFS1" s="1">
        <f>[1]Sheet1!MFS1</f>
        <v>0</v>
      </c>
      <c r="MFT1" s="1">
        <f>[1]Sheet1!MFT1</f>
        <v>0</v>
      </c>
      <c r="MFU1" s="1">
        <f>[1]Sheet1!MFU1</f>
        <v>0</v>
      </c>
      <c r="MFV1" s="1">
        <f>[1]Sheet1!MFV1</f>
        <v>0</v>
      </c>
      <c r="MFW1" s="1">
        <f>[1]Sheet1!MFW1</f>
        <v>0</v>
      </c>
      <c r="MFX1" s="1">
        <f>[1]Sheet1!MFX1</f>
        <v>0</v>
      </c>
      <c r="MFY1" s="1">
        <f>[1]Sheet1!MFY1</f>
        <v>0</v>
      </c>
      <c r="MFZ1" s="1">
        <f>[1]Sheet1!MFZ1</f>
        <v>0</v>
      </c>
      <c r="MGA1" s="1">
        <f>[1]Sheet1!MGA1</f>
        <v>0</v>
      </c>
      <c r="MGB1" s="1">
        <f>[1]Sheet1!MGB1</f>
        <v>0</v>
      </c>
      <c r="MGC1" s="1">
        <f>[1]Sheet1!MGC1</f>
        <v>0</v>
      </c>
      <c r="MGD1" s="1">
        <f>[1]Sheet1!MGD1</f>
        <v>0</v>
      </c>
      <c r="MGE1" s="1">
        <f>[1]Sheet1!MGE1</f>
        <v>0</v>
      </c>
      <c r="MGF1" s="1">
        <f>[1]Sheet1!MGF1</f>
        <v>0</v>
      </c>
      <c r="MGG1" s="1">
        <f>[1]Sheet1!MGG1</f>
        <v>0</v>
      </c>
      <c r="MGH1" s="1">
        <f>[1]Sheet1!MGH1</f>
        <v>0</v>
      </c>
      <c r="MGI1" s="1">
        <f>[1]Sheet1!MGI1</f>
        <v>0</v>
      </c>
      <c r="MGJ1" s="1">
        <f>[1]Sheet1!MGJ1</f>
        <v>0</v>
      </c>
      <c r="MGK1" s="1">
        <f>[1]Sheet1!MGK1</f>
        <v>0</v>
      </c>
      <c r="MGL1" s="1">
        <f>[1]Sheet1!MGL1</f>
        <v>0</v>
      </c>
      <c r="MGM1" s="1">
        <f>[1]Sheet1!MGM1</f>
        <v>0</v>
      </c>
      <c r="MGN1" s="1">
        <f>[1]Sheet1!MGN1</f>
        <v>0</v>
      </c>
      <c r="MGO1" s="1">
        <f>[1]Sheet1!MGO1</f>
        <v>0</v>
      </c>
      <c r="MGP1" s="1">
        <f>[1]Sheet1!MGP1</f>
        <v>0</v>
      </c>
      <c r="MGQ1" s="1">
        <f>[1]Sheet1!MGQ1</f>
        <v>0</v>
      </c>
      <c r="MGR1" s="1">
        <f>[1]Sheet1!MGR1</f>
        <v>0</v>
      </c>
      <c r="MGS1" s="1">
        <f>[1]Sheet1!MGS1</f>
        <v>0</v>
      </c>
      <c r="MGT1" s="1">
        <f>[1]Sheet1!MGT1</f>
        <v>0</v>
      </c>
      <c r="MGU1" s="1">
        <f>[1]Sheet1!MGU1</f>
        <v>0</v>
      </c>
      <c r="MGV1" s="1">
        <f>[1]Sheet1!MGV1</f>
        <v>0</v>
      </c>
      <c r="MGW1" s="1">
        <f>[1]Sheet1!MGW1</f>
        <v>0</v>
      </c>
      <c r="MGX1" s="1">
        <f>[1]Sheet1!MGX1</f>
        <v>0</v>
      </c>
      <c r="MGY1" s="1">
        <f>[1]Sheet1!MGY1</f>
        <v>0</v>
      </c>
      <c r="MGZ1" s="1">
        <f>[1]Sheet1!MGZ1</f>
        <v>0</v>
      </c>
      <c r="MHA1" s="1">
        <f>[1]Sheet1!MHA1</f>
        <v>0</v>
      </c>
      <c r="MHB1" s="1">
        <f>[1]Sheet1!MHB1</f>
        <v>0</v>
      </c>
      <c r="MHC1" s="1">
        <f>[1]Sheet1!MHC1</f>
        <v>0</v>
      </c>
      <c r="MHD1" s="1">
        <f>[1]Sheet1!MHD1</f>
        <v>0</v>
      </c>
      <c r="MHE1" s="1">
        <f>[1]Sheet1!MHE1</f>
        <v>0</v>
      </c>
      <c r="MHF1" s="1">
        <f>[1]Sheet1!MHF1</f>
        <v>0</v>
      </c>
      <c r="MHG1" s="1">
        <f>[1]Sheet1!MHG1</f>
        <v>0</v>
      </c>
      <c r="MHH1" s="1">
        <f>[1]Sheet1!MHH1</f>
        <v>0</v>
      </c>
      <c r="MHI1" s="1">
        <f>[1]Sheet1!MHI1</f>
        <v>0</v>
      </c>
      <c r="MHJ1" s="1">
        <f>[1]Sheet1!MHJ1</f>
        <v>0</v>
      </c>
      <c r="MHK1" s="1">
        <f>[1]Sheet1!MHK1</f>
        <v>0</v>
      </c>
      <c r="MHL1" s="1">
        <f>[1]Sheet1!MHL1</f>
        <v>0</v>
      </c>
      <c r="MHM1" s="1">
        <f>[1]Sheet1!MHM1</f>
        <v>0</v>
      </c>
      <c r="MHN1" s="1">
        <f>[1]Sheet1!MHN1</f>
        <v>0</v>
      </c>
      <c r="MHO1" s="1">
        <f>[1]Sheet1!MHO1</f>
        <v>0</v>
      </c>
      <c r="MHP1" s="1">
        <f>[1]Sheet1!MHP1</f>
        <v>0</v>
      </c>
      <c r="MHQ1" s="1">
        <f>[1]Sheet1!MHQ1</f>
        <v>0</v>
      </c>
      <c r="MHR1" s="1">
        <f>[1]Sheet1!MHR1</f>
        <v>0</v>
      </c>
      <c r="MHS1" s="1">
        <f>[1]Sheet1!MHS1</f>
        <v>0</v>
      </c>
      <c r="MHT1" s="1">
        <f>[1]Sheet1!MHT1</f>
        <v>0</v>
      </c>
      <c r="MHU1" s="1">
        <f>[1]Sheet1!MHU1</f>
        <v>0</v>
      </c>
      <c r="MHV1" s="1">
        <f>[1]Sheet1!MHV1</f>
        <v>0</v>
      </c>
      <c r="MHW1" s="1">
        <f>[1]Sheet1!MHW1</f>
        <v>0</v>
      </c>
      <c r="MHX1" s="1">
        <f>[1]Sheet1!MHX1</f>
        <v>0</v>
      </c>
      <c r="MHY1" s="1">
        <f>[1]Sheet1!MHY1</f>
        <v>0</v>
      </c>
      <c r="MHZ1" s="1">
        <f>[1]Sheet1!MHZ1</f>
        <v>0</v>
      </c>
      <c r="MIA1" s="1">
        <f>[1]Sheet1!MIA1</f>
        <v>0</v>
      </c>
      <c r="MIB1" s="1">
        <f>[1]Sheet1!MIB1</f>
        <v>0</v>
      </c>
      <c r="MIC1" s="1">
        <f>[1]Sheet1!MIC1</f>
        <v>0</v>
      </c>
      <c r="MID1" s="1">
        <f>[1]Sheet1!MID1</f>
        <v>0</v>
      </c>
      <c r="MIE1" s="1">
        <f>[1]Sheet1!MIE1</f>
        <v>0</v>
      </c>
      <c r="MIF1" s="1">
        <f>[1]Sheet1!MIF1</f>
        <v>0</v>
      </c>
      <c r="MIG1" s="1">
        <f>[1]Sheet1!MIG1</f>
        <v>0</v>
      </c>
      <c r="MIH1" s="1">
        <f>[1]Sheet1!MIH1</f>
        <v>0</v>
      </c>
      <c r="MII1" s="1">
        <f>[1]Sheet1!MII1</f>
        <v>0</v>
      </c>
      <c r="MIJ1" s="1">
        <f>[1]Sheet1!MIJ1</f>
        <v>0</v>
      </c>
      <c r="MIK1" s="1">
        <f>[1]Sheet1!MIK1</f>
        <v>0</v>
      </c>
      <c r="MIL1" s="1">
        <f>[1]Sheet1!MIL1</f>
        <v>0</v>
      </c>
      <c r="MIM1" s="1">
        <f>[1]Sheet1!MIM1</f>
        <v>0</v>
      </c>
      <c r="MIN1" s="1">
        <f>[1]Sheet1!MIN1</f>
        <v>0</v>
      </c>
      <c r="MIO1" s="1">
        <f>[1]Sheet1!MIO1</f>
        <v>0</v>
      </c>
      <c r="MIP1" s="1">
        <f>[1]Sheet1!MIP1</f>
        <v>0</v>
      </c>
      <c r="MIQ1" s="1">
        <f>[1]Sheet1!MIQ1</f>
        <v>0</v>
      </c>
      <c r="MIR1" s="1">
        <f>[1]Sheet1!MIR1</f>
        <v>0</v>
      </c>
      <c r="MIS1" s="1">
        <f>[1]Sheet1!MIS1</f>
        <v>0</v>
      </c>
      <c r="MIT1" s="1">
        <f>[1]Sheet1!MIT1</f>
        <v>0</v>
      </c>
      <c r="MIU1" s="1">
        <f>[1]Sheet1!MIU1</f>
        <v>0</v>
      </c>
      <c r="MIV1" s="1">
        <f>[1]Sheet1!MIV1</f>
        <v>0</v>
      </c>
      <c r="MIW1" s="1">
        <f>[1]Sheet1!MIW1</f>
        <v>0</v>
      </c>
      <c r="MIX1" s="1">
        <f>[1]Sheet1!MIX1</f>
        <v>0</v>
      </c>
      <c r="MIY1" s="1">
        <f>[1]Sheet1!MIY1</f>
        <v>0</v>
      </c>
      <c r="MIZ1" s="1">
        <f>[1]Sheet1!MIZ1</f>
        <v>0</v>
      </c>
      <c r="MJA1" s="1">
        <f>[1]Sheet1!MJA1</f>
        <v>0</v>
      </c>
      <c r="MJB1" s="1">
        <f>[1]Sheet1!MJB1</f>
        <v>0</v>
      </c>
      <c r="MJC1" s="1">
        <f>[1]Sheet1!MJC1</f>
        <v>0</v>
      </c>
      <c r="MJD1" s="1">
        <f>[1]Sheet1!MJD1</f>
        <v>0</v>
      </c>
      <c r="MJE1" s="1">
        <f>[1]Sheet1!MJE1</f>
        <v>0</v>
      </c>
      <c r="MJF1" s="1">
        <f>[1]Sheet1!MJF1</f>
        <v>0</v>
      </c>
      <c r="MJG1" s="1">
        <f>[1]Sheet1!MJG1</f>
        <v>0</v>
      </c>
      <c r="MJH1" s="1">
        <f>[1]Sheet1!MJH1</f>
        <v>0</v>
      </c>
      <c r="MJI1" s="1">
        <f>[1]Sheet1!MJI1</f>
        <v>0</v>
      </c>
      <c r="MJJ1" s="1">
        <f>[1]Sheet1!MJJ1</f>
        <v>0</v>
      </c>
      <c r="MJK1" s="1">
        <f>[1]Sheet1!MJK1</f>
        <v>0</v>
      </c>
      <c r="MJL1" s="1">
        <f>[1]Sheet1!MJL1</f>
        <v>0</v>
      </c>
      <c r="MJM1" s="1">
        <f>[1]Sheet1!MJM1</f>
        <v>0</v>
      </c>
      <c r="MJN1" s="1">
        <f>[1]Sheet1!MJN1</f>
        <v>0</v>
      </c>
      <c r="MJO1" s="1">
        <f>[1]Sheet1!MJO1</f>
        <v>0</v>
      </c>
      <c r="MJP1" s="1">
        <f>[1]Sheet1!MJP1</f>
        <v>0</v>
      </c>
      <c r="MJQ1" s="1">
        <f>[1]Sheet1!MJQ1</f>
        <v>0</v>
      </c>
      <c r="MJR1" s="1">
        <f>[1]Sheet1!MJR1</f>
        <v>0</v>
      </c>
      <c r="MJS1" s="1">
        <f>[1]Sheet1!MJS1</f>
        <v>0</v>
      </c>
      <c r="MJT1" s="1">
        <f>[1]Sheet1!MJT1</f>
        <v>0</v>
      </c>
      <c r="MJU1" s="1">
        <f>[1]Sheet1!MJU1</f>
        <v>0</v>
      </c>
      <c r="MJV1" s="1">
        <f>[1]Sheet1!MJV1</f>
        <v>0</v>
      </c>
      <c r="MJW1" s="1">
        <f>[1]Sheet1!MJW1</f>
        <v>0</v>
      </c>
      <c r="MJX1" s="1">
        <f>[1]Sheet1!MJX1</f>
        <v>0</v>
      </c>
      <c r="MJY1" s="1">
        <f>[1]Sheet1!MJY1</f>
        <v>0</v>
      </c>
      <c r="MJZ1" s="1">
        <f>[1]Sheet1!MJZ1</f>
        <v>0</v>
      </c>
      <c r="MKA1" s="1">
        <f>[1]Sheet1!MKA1</f>
        <v>0</v>
      </c>
      <c r="MKB1" s="1">
        <f>[1]Sheet1!MKB1</f>
        <v>0</v>
      </c>
      <c r="MKC1" s="1">
        <f>[1]Sheet1!MKC1</f>
        <v>0</v>
      </c>
      <c r="MKD1" s="1">
        <f>[1]Sheet1!MKD1</f>
        <v>0</v>
      </c>
      <c r="MKE1" s="1">
        <f>[1]Sheet1!MKE1</f>
        <v>0</v>
      </c>
      <c r="MKF1" s="1">
        <f>[1]Sheet1!MKF1</f>
        <v>0</v>
      </c>
      <c r="MKG1" s="1">
        <f>[1]Sheet1!MKG1</f>
        <v>0</v>
      </c>
      <c r="MKH1" s="1">
        <f>[1]Sheet1!MKH1</f>
        <v>0</v>
      </c>
      <c r="MKI1" s="1">
        <f>[1]Sheet1!MKI1</f>
        <v>0</v>
      </c>
      <c r="MKJ1" s="1">
        <f>[1]Sheet1!MKJ1</f>
        <v>0</v>
      </c>
      <c r="MKK1" s="1">
        <f>[1]Sheet1!MKK1</f>
        <v>0</v>
      </c>
      <c r="MKL1" s="1">
        <f>[1]Sheet1!MKL1</f>
        <v>0</v>
      </c>
      <c r="MKM1" s="1">
        <f>[1]Sheet1!MKM1</f>
        <v>0</v>
      </c>
      <c r="MKN1" s="1">
        <f>[1]Sheet1!MKN1</f>
        <v>0</v>
      </c>
      <c r="MKO1" s="1">
        <f>[1]Sheet1!MKO1</f>
        <v>0</v>
      </c>
      <c r="MKP1" s="1">
        <f>[1]Sheet1!MKP1</f>
        <v>0</v>
      </c>
      <c r="MKQ1" s="1">
        <f>[1]Sheet1!MKQ1</f>
        <v>0</v>
      </c>
      <c r="MKR1" s="1">
        <f>[1]Sheet1!MKR1</f>
        <v>0</v>
      </c>
      <c r="MKS1" s="1">
        <f>[1]Sheet1!MKS1</f>
        <v>0</v>
      </c>
      <c r="MKT1" s="1">
        <f>[1]Sheet1!MKT1</f>
        <v>0</v>
      </c>
      <c r="MKU1" s="1">
        <f>[1]Sheet1!MKU1</f>
        <v>0</v>
      </c>
      <c r="MKV1" s="1">
        <f>[1]Sheet1!MKV1</f>
        <v>0</v>
      </c>
      <c r="MKW1" s="1">
        <f>[1]Sheet1!MKW1</f>
        <v>0</v>
      </c>
      <c r="MKX1" s="1">
        <f>[1]Sheet1!MKX1</f>
        <v>0</v>
      </c>
      <c r="MKY1" s="1">
        <f>[1]Sheet1!MKY1</f>
        <v>0</v>
      </c>
      <c r="MKZ1" s="1">
        <f>[1]Sheet1!MKZ1</f>
        <v>0</v>
      </c>
      <c r="MLA1" s="1">
        <f>[1]Sheet1!MLA1</f>
        <v>0</v>
      </c>
      <c r="MLB1" s="1">
        <f>[1]Sheet1!MLB1</f>
        <v>0</v>
      </c>
      <c r="MLC1" s="1">
        <f>[1]Sheet1!MLC1</f>
        <v>0</v>
      </c>
      <c r="MLD1" s="1">
        <f>[1]Sheet1!MLD1</f>
        <v>0</v>
      </c>
      <c r="MLE1" s="1">
        <f>[1]Sheet1!MLE1</f>
        <v>0</v>
      </c>
      <c r="MLF1" s="1">
        <f>[1]Sheet1!MLF1</f>
        <v>0</v>
      </c>
      <c r="MLG1" s="1">
        <f>[1]Sheet1!MLG1</f>
        <v>0</v>
      </c>
      <c r="MLH1" s="1">
        <f>[1]Sheet1!MLH1</f>
        <v>0</v>
      </c>
      <c r="MLI1" s="1">
        <f>[1]Sheet1!MLI1</f>
        <v>0</v>
      </c>
      <c r="MLJ1" s="1">
        <f>[1]Sheet1!MLJ1</f>
        <v>0</v>
      </c>
      <c r="MLK1" s="1">
        <f>[1]Sheet1!MLK1</f>
        <v>0</v>
      </c>
      <c r="MLL1" s="1">
        <f>[1]Sheet1!MLL1</f>
        <v>0</v>
      </c>
      <c r="MLM1" s="1">
        <f>[1]Sheet1!MLM1</f>
        <v>0</v>
      </c>
      <c r="MLN1" s="1">
        <f>[1]Sheet1!MLN1</f>
        <v>0</v>
      </c>
      <c r="MLO1" s="1">
        <f>[1]Sheet1!MLO1</f>
        <v>0</v>
      </c>
      <c r="MLP1" s="1">
        <f>[1]Sheet1!MLP1</f>
        <v>0</v>
      </c>
      <c r="MLQ1" s="1">
        <f>[1]Sheet1!MLQ1</f>
        <v>0</v>
      </c>
      <c r="MLR1" s="1">
        <f>[1]Sheet1!MLR1</f>
        <v>0</v>
      </c>
      <c r="MLS1" s="1">
        <f>[1]Sheet1!MLS1</f>
        <v>0</v>
      </c>
      <c r="MLT1" s="1">
        <f>[1]Sheet1!MLT1</f>
        <v>0</v>
      </c>
      <c r="MLU1" s="1">
        <f>[1]Sheet1!MLU1</f>
        <v>0</v>
      </c>
      <c r="MLV1" s="1">
        <f>[1]Sheet1!MLV1</f>
        <v>0</v>
      </c>
      <c r="MLW1" s="1">
        <f>[1]Sheet1!MLW1</f>
        <v>0</v>
      </c>
      <c r="MLX1" s="1">
        <f>[1]Sheet1!MLX1</f>
        <v>0</v>
      </c>
      <c r="MLY1" s="1">
        <f>[1]Sheet1!MLY1</f>
        <v>0</v>
      </c>
      <c r="MLZ1" s="1">
        <f>[1]Sheet1!MLZ1</f>
        <v>0</v>
      </c>
      <c r="MMA1" s="1">
        <f>[1]Sheet1!MMA1</f>
        <v>0</v>
      </c>
      <c r="MMB1" s="1">
        <f>[1]Sheet1!MMB1</f>
        <v>0</v>
      </c>
      <c r="MMC1" s="1">
        <f>[1]Sheet1!MMC1</f>
        <v>0</v>
      </c>
      <c r="MMD1" s="1">
        <f>[1]Sheet1!MMD1</f>
        <v>0</v>
      </c>
      <c r="MME1" s="1">
        <f>[1]Sheet1!MME1</f>
        <v>0</v>
      </c>
      <c r="MMF1" s="1">
        <f>[1]Sheet1!MMF1</f>
        <v>0</v>
      </c>
      <c r="MMG1" s="1">
        <f>[1]Sheet1!MMG1</f>
        <v>0</v>
      </c>
      <c r="MMH1" s="1">
        <f>[1]Sheet1!MMH1</f>
        <v>0</v>
      </c>
      <c r="MMI1" s="1">
        <f>[1]Sheet1!MMI1</f>
        <v>0</v>
      </c>
      <c r="MMJ1" s="1">
        <f>[1]Sheet1!MMJ1</f>
        <v>0</v>
      </c>
      <c r="MMK1" s="1">
        <f>[1]Sheet1!MMK1</f>
        <v>0</v>
      </c>
      <c r="MML1" s="1">
        <f>[1]Sheet1!MML1</f>
        <v>0</v>
      </c>
      <c r="MMM1" s="1">
        <f>[1]Sheet1!MMM1</f>
        <v>0</v>
      </c>
      <c r="MMN1" s="1">
        <f>[1]Sheet1!MMN1</f>
        <v>0</v>
      </c>
      <c r="MMO1" s="1">
        <f>[1]Sheet1!MMO1</f>
        <v>0</v>
      </c>
      <c r="MMP1" s="1">
        <f>[1]Sheet1!MMP1</f>
        <v>0</v>
      </c>
      <c r="MMQ1" s="1">
        <f>[1]Sheet1!MMQ1</f>
        <v>0</v>
      </c>
      <c r="MMR1" s="1">
        <f>[1]Sheet1!MMR1</f>
        <v>0</v>
      </c>
      <c r="MMS1" s="1">
        <f>[1]Sheet1!MMS1</f>
        <v>0</v>
      </c>
      <c r="MMT1" s="1">
        <f>[1]Sheet1!MMT1</f>
        <v>0</v>
      </c>
      <c r="MMU1" s="1">
        <f>[1]Sheet1!MMU1</f>
        <v>0</v>
      </c>
      <c r="MMV1" s="1">
        <f>[1]Sheet1!MMV1</f>
        <v>0</v>
      </c>
      <c r="MMW1" s="1">
        <f>[1]Sheet1!MMW1</f>
        <v>0</v>
      </c>
      <c r="MMX1" s="1">
        <f>[1]Sheet1!MMX1</f>
        <v>0</v>
      </c>
      <c r="MMY1" s="1">
        <f>[1]Sheet1!MMY1</f>
        <v>0</v>
      </c>
      <c r="MMZ1" s="1">
        <f>[1]Sheet1!MMZ1</f>
        <v>0</v>
      </c>
      <c r="MNA1" s="1">
        <f>[1]Sheet1!MNA1</f>
        <v>0</v>
      </c>
      <c r="MNB1" s="1">
        <f>[1]Sheet1!MNB1</f>
        <v>0</v>
      </c>
      <c r="MNC1" s="1">
        <f>[1]Sheet1!MNC1</f>
        <v>0</v>
      </c>
      <c r="MND1" s="1">
        <f>[1]Sheet1!MND1</f>
        <v>0</v>
      </c>
      <c r="MNE1" s="1">
        <f>[1]Sheet1!MNE1</f>
        <v>0</v>
      </c>
      <c r="MNF1" s="1">
        <f>[1]Sheet1!MNF1</f>
        <v>0</v>
      </c>
      <c r="MNG1" s="1">
        <f>[1]Sheet1!MNG1</f>
        <v>0</v>
      </c>
      <c r="MNH1" s="1">
        <f>[1]Sheet1!MNH1</f>
        <v>0</v>
      </c>
      <c r="MNI1" s="1">
        <f>[1]Sheet1!MNI1</f>
        <v>0</v>
      </c>
      <c r="MNJ1" s="1">
        <f>[1]Sheet1!MNJ1</f>
        <v>0</v>
      </c>
      <c r="MNK1" s="1">
        <f>[1]Sheet1!MNK1</f>
        <v>0</v>
      </c>
      <c r="MNL1" s="1">
        <f>[1]Sheet1!MNL1</f>
        <v>0</v>
      </c>
      <c r="MNM1" s="1">
        <f>[1]Sheet1!MNM1</f>
        <v>0</v>
      </c>
      <c r="MNN1" s="1">
        <f>[1]Sheet1!MNN1</f>
        <v>0</v>
      </c>
      <c r="MNO1" s="1">
        <f>[1]Sheet1!MNO1</f>
        <v>0</v>
      </c>
      <c r="MNP1" s="1">
        <f>[1]Sheet1!MNP1</f>
        <v>0</v>
      </c>
      <c r="MNQ1" s="1">
        <f>[1]Sheet1!MNQ1</f>
        <v>0</v>
      </c>
      <c r="MNR1" s="1">
        <f>[1]Sheet1!MNR1</f>
        <v>0</v>
      </c>
      <c r="MNS1" s="1">
        <f>[1]Sheet1!MNS1</f>
        <v>0</v>
      </c>
      <c r="MNT1" s="1">
        <f>[1]Sheet1!MNT1</f>
        <v>0</v>
      </c>
      <c r="MNU1" s="1">
        <f>[1]Sheet1!MNU1</f>
        <v>0</v>
      </c>
      <c r="MNV1" s="1">
        <f>[1]Sheet1!MNV1</f>
        <v>0</v>
      </c>
      <c r="MNW1" s="1">
        <f>[1]Sheet1!MNW1</f>
        <v>0</v>
      </c>
      <c r="MNX1" s="1">
        <f>[1]Sheet1!MNX1</f>
        <v>0</v>
      </c>
      <c r="MNY1" s="1">
        <f>[1]Sheet1!MNY1</f>
        <v>0</v>
      </c>
      <c r="MNZ1" s="1">
        <f>[1]Sheet1!MNZ1</f>
        <v>0</v>
      </c>
      <c r="MOA1" s="1">
        <f>[1]Sheet1!MOA1</f>
        <v>0</v>
      </c>
      <c r="MOB1" s="1">
        <f>[1]Sheet1!MOB1</f>
        <v>0</v>
      </c>
      <c r="MOC1" s="1">
        <f>[1]Sheet1!MOC1</f>
        <v>0</v>
      </c>
      <c r="MOD1" s="1">
        <f>[1]Sheet1!MOD1</f>
        <v>0</v>
      </c>
      <c r="MOE1" s="1">
        <f>[1]Sheet1!MOE1</f>
        <v>0</v>
      </c>
      <c r="MOF1" s="1">
        <f>[1]Sheet1!MOF1</f>
        <v>0</v>
      </c>
      <c r="MOG1" s="1">
        <f>[1]Sheet1!MOG1</f>
        <v>0</v>
      </c>
      <c r="MOH1" s="1">
        <f>[1]Sheet1!MOH1</f>
        <v>0</v>
      </c>
      <c r="MOI1" s="1">
        <f>[1]Sheet1!MOI1</f>
        <v>0</v>
      </c>
      <c r="MOJ1" s="1">
        <f>[1]Sheet1!MOJ1</f>
        <v>0</v>
      </c>
      <c r="MOK1" s="1">
        <f>[1]Sheet1!MOK1</f>
        <v>0</v>
      </c>
      <c r="MOL1" s="1">
        <f>[1]Sheet1!MOL1</f>
        <v>0</v>
      </c>
      <c r="MOM1" s="1">
        <f>[1]Sheet1!MOM1</f>
        <v>0</v>
      </c>
      <c r="MON1" s="1">
        <f>[1]Sheet1!MON1</f>
        <v>0</v>
      </c>
      <c r="MOO1" s="1">
        <f>[1]Sheet1!MOO1</f>
        <v>0</v>
      </c>
      <c r="MOP1" s="1">
        <f>[1]Sheet1!MOP1</f>
        <v>0</v>
      </c>
      <c r="MOQ1" s="1">
        <f>[1]Sheet1!MOQ1</f>
        <v>0</v>
      </c>
      <c r="MOR1" s="1">
        <f>[1]Sheet1!MOR1</f>
        <v>0</v>
      </c>
      <c r="MOS1" s="1">
        <f>[1]Sheet1!MOS1</f>
        <v>0</v>
      </c>
      <c r="MOT1" s="1">
        <f>[1]Sheet1!MOT1</f>
        <v>0</v>
      </c>
      <c r="MOU1" s="1">
        <f>[1]Sheet1!MOU1</f>
        <v>0</v>
      </c>
      <c r="MOV1" s="1">
        <f>[1]Sheet1!MOV1</f>
        <v>0</v>
      </c>
      <c r="MOW1" s="1">
        <f>[1]Sheet1!MOW1</f>
        <v>0</v>
      </c>
      <c r="MOX1" s="1">
        <f>[1]Sheet1!MOX1</f>
        <v>0</v>
      </c>
      <c r="MOY1" s="1">
        <f>[1]Sheet1!MOY1</f>
        <v>0</v>
      </c>
      <c r="MOZ1" s="1">
        <f>[1]Sheet1!MOZ1</f>
        <v>0</v>
      </c>
      <c r="MPA1" s="1">
        <f>[1]Sheet1!MPA1</f>
        <v>0</v>
      </c>
      <c r="MPB1" s="1">
        <f>[1]Sheet1!MPB1</f>
        <v>0</v>
      </c>
      <c r="MPC1" s="1">
        <f>[1]Sheet1!MPC1</f>
        <v>0</v>
      </c>
      <c r="MPD1" s="1">
        <f>[1]Sheet1!MPD1</f>
        <v>0</v>
      </c>
      <c r="MPE1" s="1">
        <f>[1]Sheet1!MPE1</f>
        <v>0</v>
      </c>
      <c r="MPF1" s="1">
        <f>[1]Sheet1!MPF1</f>
        <v>0</v>
      </c>
      <c r="MPG1" s="1">
        <f>[1]Sheet1!MPG1</f>
        <v>0</v>
      </c>
      <c r="MPH1" s="1">
        <f>[1]Sheet1!MPH1</f>
        <v>0</v>
      </c>
      <c r="MPI1" s="1">
        <f>[1]Sheet1!MPI1</f>
        <v>0</v>
      </c>
      <c r="MPJ1" s="1">
        <f>[1]Sheet1!MPJ1</f>
        <v>0</v>
      </c>
      <c r="MPK1" s="1">
        <f>[1]Sheet1!MPK1</f>
        <v>0</v>
      </c>
      <c r="MPL1" s="1">
        <f>[1]Sheet1!MPL1</f>
        <v>0</v>
      </c>
      <c r="MPM1" s="1">
        <f>[1]Sheet1!MPM1</f>
        <v>0</v>
      </c>
      <c r="MPN1" s="1">
        <f>[1]Sheet1!MPN1</f>
        <v>0</v>
      </c>
      <c r="MPO1" s="1">
        <f>[1]Sheet1!MPO1</f>
        <v>0</v>
      </c>
      <c r="MPP1" s="1">
        <f>[1]Sheet1!MPP1</f>
        <v>0</v>
      </c>
      <c r="MPQ1" s="1">
        <f>[1]Sheet1!MPQ1</f>
        <v>0</v>
      </c>
      <c r="MPR1" s="1">
        <f>[1]Sheet1!MPR1</f>
        <v>0</v>
      </c>
      <c r="MPS1" s="1">
        <f>[1]Sheet1!MPS1</f>
        <v>0</v>
      </c>
      <c r="MPT1" s="1">
        <f>[1]Sheet1!MPT1</f>
        <v>0</v>
      </c>
      <c r="MPU1" s="1">
        <f>[1]Sheet1!MPU1</f>
        <v>0</v>
      </c>
      <c r="MPV1" s="1">
        <f>[1]Sheet1!MPV1</f>
        <v>0</v>
      </c>
      <c r="MPW1" s="1">
        <f>[1]Sheet1!MPW1</f>
        <v>0</v>
      </c>
      <c r="MPX1" s="1">
        <f>[1]Sheet1!MPX1</f>
        <v>0</v>
      </c>
      <c r="MPY1" s="1">
        <f>[1]Sheet1!MPY1</f>
        <v>0</v>
      </c>
      <c r="MPZ1" s="1">
        <f>[1]Sheet1!MPZ1</f>
        <v>0</v>
      </c>
      <c r="MQA1" s="1">
        <f>[1]Sheet1!MQA1</f>
        <v>0</v>
      </c>
      <c r="MQB1" s="1">
        <f>[1]Sheet1!MQB1</f>
        <v>0</v>
      </c>
      <c r="MQC1" s="1">
        <f>[1]Sheet1!MQC1</f>
        <v>0</v>
      </c>
      <c r="MQD1" s="1">
        <f>[1]Sheet1!MQD1</f>
        <v>0</v>
      </c>
      <c r="MQE1" s="1">
        <f>[1]Sheet1!MQE1</f>
        <v>0</v>
      </c>
      <c r="MQF1" s="1">
        <f>[1]Sheet1!MQF1</f>
        <v>0</v>
      </c>
      <c r="MQG1" s="1">
        <f>[1]Sheet1!MQG1</f>
        <v>0</v>
      </c>
      <c r="MQH1" s="1">
        <f>[1]Sheet1!MQH1</f>
        <v>0</v>
      </c>
      <c r="MQI1" s="1">
        <f>[1]Sheet1!MQI1</f>
        <v>0</v>
      </c>
      <c r="MQJ1" s="1">
        <f>[1]Sheet1!MQJ1</f>
        <v>0</v>
      </c>
      <c r="MQK1" s="1">
        <f>[1]Sheet1!MQK1</f>
        <v>0</v>
      </c>
      <c r="MQL1" s="1">
        <f>[1]Sheet1!MQL1</f>
        <v>0</v>
      </c>
      <c r="MQM1" s="1">
        <f>[1]Sheet1!MQM1</f>
        <v>0</v>
      </c>
      <c r="MQN1" s="1">
        <f>[1]Sheet1!MQN1</f>
        <v>0</v>
      </c>
      <c r="MQO1" s="1">
        <f>[1]Sheet1!MQO1</f>
        <v>0</v>
      </c>
      <c r="MQP1" s="1">
        <f>[1]Sheet1!MQP1</f>
        <v>0</v>
      </c>
      <c r="MQQ1" s="1">
        <f>[1]Sheet1!MQQ1</f>
        <v>0</v>
      </c>
      <c r="MQR1" s="1">
        <f>[1]Sheet1!MQR1</f>
        <v>0</v>
      </c>
      <c r="MQS1" s="1">
        <f>[1]Sheet1!MQS1</f>
        <v>0</v>
      </c>
      <c r="MQT1" s="1">
        <f>[1]Sheet1!MQT1</f>
        <v>0</v>
      </c>
      <c r="MQU1" s="1">
        <f>[1]Sheet1!MQU1</f>
        <v>0</v>
      </c>
      <c r="MQV1" s="1">
        <f>[1]Sheet1!MQV1</f>
        <v>0</v>
      </c>
      <c r="MQW1" s="1">
        <f>[1]Sheet1!MQW1</f>
        <v>0</v>
      </c>
      <c r="MQX1" s="1">
        <f>[1]Sheet1!MQX1</f>
        <v>0</v>
      </c>
      <c r="MQY1" s="1">
        <f>[1]Sheet1!MQY1</f>
        <v>0</v>
      </c>
      <c r="MQZ1" s="1">
        <f>[1]Sheet1!MQZ1</f>
        <v>0</v>
      </c>
      <c r="MRA1" s="1">
        <f>[1]Sheet1!MRA1</f>
        <v>0</v>
      </c>
      <c r="MRB1" s="1">
        <f>[1]Sheet1!MRB1</f>
        <v>0</v>
      </c>
      <c r="MRC1" s="1">
        <f>[1]Sheet1!MRC1</f>
        <v>0</v>
      </c>
      <c r="MRD1" s="1">
        <f>[1]Sheet1!MRD1</f>
        <v>0</v>
      </c>
      <c r="MRE1" s="1">
        <f>[1]Sheet1!MRE1</f>
        <v>0</v>
      </c>
      <c r="MRF1" s="1">
        <f>[1]Sheet1!MRF1</f>
        <v>0</v>
      </c>
      <c r="MRG1" s="1">
        <f>[1]Sheet1!MRG1</f>
        <v>0</v>
      </c>
      <c r="MRH1" s="1">
        <f>[1]Sheet1!MRH1</f>
        <v>0</v>
      </c>
      <c r="MRI1" s="1">
        <f>[1]Sheet1!MRI1</f>
        <v>0</v>
      </c>
      <c r="MRJ1" s="1">
        <f>[1]Sheet1!MRJ1</f>
        <v>0</v>
      </c>
      <c r="MRK1" s="1">
        <f>[1]Sheet1!MRK1</f>
        <v>0</v>
      </c>
      <c r="MRL1" s="1">
        <f>[1]Sheet1!MRL1</f>
        <v>0</v>
      </c>
      <c r="MRM1" s="1">
        <f>[1]Sheet1!MRM1</f>
        <v>0</v>
      </c>
      <c r="MRN1" s="1">
        <f>[1]Sheet1!MRN1</f>
        <v>0</v>
      </c>
      <c r="MRO1" s="1">
        <f>[1]Sheet1!MRO1</f>
        <v>0</v>
      </c>
      <c r="MRP1" s="1">
        <f>[1]Sheet1!MRP1</f>
        <v>0</v>
      </c>
      <c r="MRQ1" s="1">
        <f>[1]Sheet1!MRQ1</f>
        <v>0</v>
      </c>
      <c r="MRR1" s="1">
        <f>[1]Sheet1!MRR1</f>
        <v>0</v>
      </c>
      <c r="MRS1" s="1">
        <f>[1]Sheet1!MRS1</f>
        <v>0</v>
      </c>
      <c r="MRT1" s="1">
        <f>[1]Sheet1!MRT1</f>
        <v>0</v>
      </c>
      <c r="MRU1" s="1">
        <f>[1]Sheet1!MRU1</f>
        <v>0</v>
      </c>
      <c r="MRV1" s="1">
        <f>[1]Sheet1!MRV1</f>
        <v>0</v>
      </c>
      <c r="MRW1" s="1">
        <f>[1]Sheet1!MRW1</f>
        <v>0</v>
      </c>
      <c r="MRX1" s="1">
        <f>[1]Sheet1!MRX1</f>
        <v>0</v>
      </c>
      <c r="MRY1" s="1">
        <f>[1]Sheet1!MRY1</f>
        <v>0</v>
      </c>
      <c r="MRZ1" s="1">
        <f>[1]Sheet1!MRZ1</f>
        <v>0</v>
      </c>
      <c r="MSA1" s="1">
        <f>[1]Sheet1!MSA1</f>
        <v>0</v>
      </c>
      <c r="MSB1" s="1">
        <f>[1]Sheet1!MSB1</f>
        <v>0</v>
      </c>
      <c r="MSC1" s="1">
        <f>[1]Sheet1!MSC1</f>
        <v>0</v>
      </c>
      <c r="MSD1" s="1">
        <f>[1]Sheet1!MSD1</f>
        <v>0</v>
      </c>
      <c r="MSE1" s="1">
        <f>[1]Sheet1!MSE1</f>
        <v>0</v>
      </c>
      <c r="MSF1" s="1">
        <f>[1]Sheet1!MSF1</f>
        <v>0</v>
      </c>
      <c r="MSG1" s="1">
        <f>[1]Sheet1!MSG1</f>
        <v>0</v>
      </c>
      <c r="MSH1" s="1">
        <f>[1]Sheet1!MSH1</f>
        <v>0</v>
      </c>
      <c r="MSI1" s="1">
        <f>[1]Sheet1!MSI1</f>
        <v>0</v>
      </c>
      <c r="MSJ1" s="1">
        <f>[1]Sheet1!MSJ1</f>
        <v>0</v>
      </c>
      <c r="MSK1" s="1">
        <f>[1]Sheet1!MSK1</f>
        <v>0</v>
      </c>
      <c r="MSL1" s="1">
        <f>[1]Sheet1!MSL1</f>
        <v>0</v>
      </c>
      <c r="MSM1" s="1">
        <f>[1]Sheet1!MSM1</f>
        <v>0</v>
      </c>
      <c r="MSN1" s="1">
        <f>[1]Sheet1!MSN1</f>
        <v>0</v>
      </c>
      <c r="MSO1" s="1">
        <f>[1]Sheet1!MSO1</f>
        <v>0</v>
      </c>
      <c r="MSP1" s="1">
        <f>[1]Sheet1!MSP1</f>
        <v>0</v>
      </c>
      <c r="MSQ1" s="1">
        <f>[1]Sheet1!MSQ1</f>
        <v>0</v>
      </c>
      <c r="MSR1" s="1">
        <f>[1]Sheet1!MSR1</f>
        <v>0</v>
      </c>
      <c r="MSS1" s="1">
        <f>[1]Sheet1!MSS1</f>
        <v>0</v>
      </c>
      <c r="MST1" s="1">
        <f>[1]Sheet1!MST1</f>
        <v>0</v>
      </c>
      <c r="MSU1" s="1">
        <f>[1]Sheet1!MSU1</f>
        <v>0</v>
      </c>
      <c r="MSV1" s="1">
        <f>[1]Sheet1!MSV1</f>
        <v>0</v>
      </c>
      <c r="MSW1" s="1">
        <f>[1]Sheet1!MSW1</f>
        <v>0</v>
      </c>
      <c r="MSX1" s="1">
        <f>[1]Sheet1!MSX1</f>
        <v>0</v>
      </c>
      <c r="MSY1" s="1">
        <f>[1]Sheet1!MSY1</f>
        <v>0</v>
      </c>
      <c r="MSZ1" s="1">
        <f>[1]Sheet1!MSZ1</f>
        <v>0</v>
      </c>
      <c r="MTA1" s="1">
        <f>[1]Sheet1!MTA1</f>
        <v>0</v>
      </c>
      <c r="MTB1" s="1">
        <f>[1]Sheet1!MTB1</f>
        <v>0</v>
      </c>
      <c r="MTC1" s="1">
        <f>[1]Sheet1!MTC1</f>
        <v>0</v>
      </c>
      <c r="MTD1" s="1">
        <f>[1]Sheet1!MTD1</f>
        <v>0</v>
      </c>
      <c r="MTE1" s="1">
        <f>[1]Sheet1!MTE1</f>
        <v>0</v>
      </c>
      <c r="MTF1" s="1">
        <f>[1]Sheet1!MTF1</f>
        <v>0</v>
      </c>
      <c r="MTG1" s="1">
        <f>[1]Sheet1!MTG1</f>
        <v>0</v>
      </c>
      <c r="MTH1" s="1">
        <f>[1]Sheet1!MTH1</f>
        <v>0</v>
      </c>
      <c r="MTI1" s="1">
        <f>[1]Sheet1!MTI1</f>
        <v>0</v>
      </c>
      <c r="MTJ1" s="1">
        <f>[1]Sheet1!MTJ1</f>
        <v>0</v>
      </c>
      <c r="MTK1" s="1">
        <f>[1]Sheet1!MTK1</f>
        <v>0</v>
      </c>
      <c r="MTL1" s="1">
        <f>[1]Sheet1!MTL1</f>
        <v>0</v>
      </c>
      <c r="MTM1" s="1">
        <f>[1]Sheet1!MTM1</f>
        <v>0</v>
      </c>
      <c r="MTN1" s="1">
        <f>[1]Sheet1!MTN1</f>
        <v>0</v>
      </c>
      <c r="MTO1" s="1">
        <f>[1]Sheet1!MTO1</f>
        <v>0</v>
      </c>
      <c r="MTP1" s="1">
        <f>[1]Sheet1!MTP1</f>
        <v>0</v>
      </c>
      <c r="MTQ1" s="1">
        <f>[1]Sheet1!MTQ1</f>
        <v>0</v>
      </c>
      <c r="MTR1" s="1">
        <f>[1]Sheet1!MTR1</f>
        <v>0</v>
      </c>
      <c r="MTS1" s="1">
        <f>[1]Sheet1!MTS1</f>
        <v>0</v>
      </c>
      <c r="MTT1" s="1">
        <f>[1]Sheet1!MTT1</f>
        <v>0</v>
      </c>
      <c r="MTU1" s="1">
        <f>[1]Sheet1!MTU1</f>
        <v>0</v>
      </c>
      <c r="MTV1" s="1">
        <f>[1]Sheet1!MTV1</f>
        <v>0</v>
      </c>
      <c r="MTW1" s="1">
        <f>[1]Sheet1!MTW1</f>
        <v>0</v>
      </c>
      <c r="MTX1" s="1">
        <f>[1]Sheet1!MTX1</f>
        <v>0</v>
      </c>
      <c r="MTY1" s="1">
        <f>[1]Sheet1!MTY1</f>
        <v>0</v>
      </c>
      <c r="MTZ1" s="1">
        <f>[1]Sheet1!MTZ1</f>
        <v>0</v>
      </c>
      <c r="MUA1" s="1">
        <f>[1]Sheet1!MUA1</f>
        <v>0</v>
      </c>
      <c r="MUB1" s="1">
        <f>[1]Sheet1!MUB1</f>
        <v>0</v>
      </c>
      <c r="MUC1" s="1">
        <f>[1]Sheet1!MUC1</f>
        <v>0</v>
      </c>
      <c r="MUD1" s="1">
        <f>[1]Sheet1!MUD1</f>
        <v>0</v>
      </c>
      <c r="MUE1" s="1">
        <f>[1]Sheet1!MUE1</f>
        <v>0</v>
      </c>
      <c r="MUF1" s="1">
        <f>[1]Sheet1!MUF1</f>
        <v>0</v>
      </c>
      <c r="MUG1" s="1">
        <f>[1]Sheet1!MUG1</f>
        <v>0</v>
      </c>
      <c r="MUH1" s="1">
        <f>[1]Sheet1!MUH1</f>
        <v>0</v>
      </c>
      <c r="MUI1" s="1">
        <f>[1]Sheet1!MUI1</f>
        <v>0</v>
      </c>
      <c r="MUJ1" s="1">
        <f>[1]Sheet1!MUJ1</f>
        <v>0</v>
      </c>
      <c r="MUK1" s="1">
        <f>[1]Sheet1!MUK1</f>
        <v>0</v>
      </c>
      <c r="MUL1" s="1">
        <f>[1]Sheet1!MUL1</f>
        <v>0</v>
      </c>
      <c r="MUM1" s="1">
        <f>[1]Sheet1!MUM1</f>
        <v>0</v>
      </c>
      <c r="MUN1" s="1">
        <f>[1]Sheet1!MUN1</f>
        <v>0</v>
      </c>
      <c r="MUO1" s="1">
        <f>[1]Sheet1!MUO1</f>
        <v>0</v>
      </c>
      <c r="MUP1" s="1">
        <f>[1]Sheet1!MUP1</f>
        <v>0</v>
      </c>
      <c r="MUQ1" s="1">
        <f>[1]Sheet1!MUQ1</f>
        <v>0</v>
      </c>
      <c r="MUR1" s="1">
        <f>[1]Sheet1!MUR1</f>
        <v>0</v>
      </c>
      <c r="MUS1" s="1">
        <f>[1]Sheet1!MUS1</f>
        <v>0</v>
      </c>
      <c r="MUT1" s="1">
        <f>[1]Sheet1!MUT1</f>
        <v>0</v>
      </c>
      <c r="MUU1" s="1">
        <f>[1]Sheet1!MUU1</f>
        <v>0</v>
      </c>
      <c r="MUV1" s="1">
        <f>[1]Sheet1!MUV1</f>
        <v>0</v>
      </c>
      <c r="MUW1" s="1">
        <f>[1]Sheet1!MUW1</f>
        <v>0</v>
      </c>
      <c r="MUX1" s="1">
        <f>[1]Sheet1!MUX1</f>
        <v>0</v>
      </c>
      <c r="MUY1" s="1">
        <f>[1]Sheet1!MUY1</f>
        <v>0</v>
      </c>
      <c r="MUZ1" s="1">
        <f>[1]Sheet1!MUZ1</f>
        <v>0</v>
      </c>
      <c r="MVA1" s="1">
        <f>[1]Sheet1!MVA1</f>
        <v>0</v>
      </c>
      <c r="MVB1" s="1">
        <f>[1]Sheet1!MVB1</f>
        <v>0</v>
      </c>
      <c r="MVC1" s="1">
        <f>[1]Sheet1!MVC1</f>
        <v>0</v>
      </c>
      <c r="MVD1" s="1">
        <f>[1]Sheet1!MVD1</f>
        <v>0</v>
      </c>
      <c r="MVE1" s="1">
        <f>[1]Sheet1!MVE1</f>
        <v>0</v>
      </c>
      <c r="MVF1" s="1">
        <f>[1]Sheet1!MVF1</f>
        <v>0</v>
      </c>
      <c r="MVG1" s="1">
        <f>[1]Sheet1!MVG1</f>
        <v>0</v>
      </c>
      <c r="MVH1" s="1">
        <f>[1]Sheet1!MVH1</f>
        <v>0</v>
      </c>
      <c r="MVI1" s="1">
        <f>[1]Sheet1!MVI1</f>
        <v>0</v>
      </c>
      <c r="MVJ1" s="1">
        <f>[1]Sheet1!MVJ1</f>
        <v>0</v>
      </c>
      <c r="MVK1" s="1">
        <f>[1]Sheet1!MVK1</f>
        <v>0</v>
      </c>
      <c r="MVL1" s="1">
        <f>[1]Sheet1!MVL1</f>
        <v>0</v>
      </c>
      <c r="MVM1" s="1">
        <f>[1]Sheet1!MVM1</f>
        <v>0</v>
      </c>
      <c r="MVN1" s="1">
        <f>[1]Sheet1!MVN1</f>
        <v>0</v>
      </c>
      <c r="MVO1" s="1">
        <f>[1]Sheet1!MVO1</f>
        <v>0</v>
      </c>
      <c r="MVP1" s="1">
        <f>[1]Sheet1!MVP1</f>
        <v>0</v>
      </c>
      <c r="MVQ1" s="1">
        <f>[1]Sheet1!MVQ1</f>
        <v>0</v>
      </c>
      <c r="MVR1" s="1">
        <f>[1]Sheet1!MVR1</f>
        <v>0</v>
      </c>
      <c r="MVS1" s="1">
        <f>[1]Sheet1!MVS1</f>
        <v>0</v>
      </c>
      <c r="MVT1" s="1">
        <f>[1]Sheet1!MVT1</f>
        <v>0</v>
      </c>
      <c r="MVU1" s="1">
        <f>[1]Sheet1!MVU1</f>
        <v>0</v>
      </c>
      <c r="MVV1" s="1">
        <f>[1]Sheet1!MVV1</f>
        <v>0</v>
      </c>
      <c r="MVW1" s="1">
        <f>[1]Sheet1!MVW1</f>
        <v>0</v>
      </c>
      <c r="MVX1" s="1">
        <f>[1]Sheet1!MVX1</f>
        <v>0</v>
      </c>
      <c r="MVY1" s="1">
        <f>[1]Sheet1!MVY1</f>
        <v>0</v>
      </c>
      <c r="MVZ1" s="1">
        <f>[1]Sheet1!MVZ1</f>
        <v>0</v>
      </c>
      <c r="MWA1" s="1">
        <f>[1]Sheet1!MWA1</f>
        <v>0</v>
      </c>
      <c r="MWB1" s="1">
        <f>[1]Sheet1!MWB1</f>
        <v>0</v>
      </c>
      <c r="MWC1" s="1">
        <f>[1]Sheet1!MWC1</f>
        <v>0</v>
      </c>
      <c r="MWD1" s="1">
        <f>[1]Sheet1!MWD1</f>
        <v>0</v>
      </c>
      <c r="MWE1" s="1">
        <f>[1]Sheet1!MWE1</f>
        <v>0</v>
      </c>
      <c r="MWF1" s="1">
        <f>[1]Sheet1!MWF1</f>
        <v>0</v>
      </c>
      <c r="MWG1" s="1">
        <f>[1]Sheet1!MWG1</f>
        <v>0</v>
      </c>
      <c r="MWH1" s="1">
        <f>[1]Sheet1!MWH1</f>
        <v>0</v>
      </c>
      <c r="MWI1" s="1">
        <f>[1]Sheet1!MWI1</f>
        <v>0</v>
      </c>
      <c r="MWJ1" s="1">
        <f>[1]Sheet1!MWJ1</f>
        <v>0</v>
      </c>
      <c r="MWK1" s="1">
        <f>[1]Sheet1!MWK1</f>
        <v>0</v>
      </c>
      <c r="MWL1" s="1">
        <f>[1]Sheet1!MWL1</f>
        <v>0</v>
      </c>
      <c r="MWM1" s="1">
        <f>[1]Sheet1!MWM1</f>
        <v>0</v>
      </c>
      <c r="MWN1" s="1">
        <f>[1]Sheet1!MWN1</f>
        <v>0</v>
      </c>
      <c r="MWO1" s="1">
        <f>[1]Sheet1!MWO1</f>
        <v>0</v>
      </c>
      <c r="MWP1" s="1">
        <f>[1]Sheet1!MWP1</f>
        <v>0</v>
      </c>
      <c r="MWQ1" s="1">
        <f>[1]Sheet1!MWQ1</f>
        <v>0</v>
      </c>
      <c r="MWR1" s="1">
        <f>[1]Sheet1!MWR1</f>
        <v>0</v>
      </c>
      <c r="MWS1" s="1">
        <f>[1]Sheet1!MWS1</f>
        <v>0</v>
      </c>
      <c r="MWT1" s="1">
        <f>[1]Sheet1!MWT1</f>
        <v>0</v>
      </c>
      <c r="MWU1" s="1">
        <f>[1]Sheet1!MWU1</f>
        <v>0</v>
      </c>
      <c r="MWV1" s="1">
        <f>[1]Sheet1!MWV1</f>
        <v>0</v>
      </c>
      <c r="MWW1" s="1">
        <f>[1]Sheet1!MWW1</f>
        <v>0</v>
      </c>
      <c r="MWX1" s="1">
        <f>[1]Sheet1!MWX1</f>
        <v>0</v>
      </c>
      <c r="MWY1" s="1">
        <f>[1]Sheet1!MWY1</f>
        <v>0</v>
      </c>
      <c r="MWZ1" s="1">
        <f>[1]Sheet1!MWZ1</f>
        <v>0</v>
      </c>
      <c r="MXA1" s="1">
        <f>[1]Sheet1!MXA1</f>
        <v>0</v>
      </c>
      <c r="MXB1" s="1">
        <f>[1]Sheet1!MXB1</f>
        <v>0</v>
      </c>
      <c r="MXC1" s="1">
        <f>[1]Sheet1!MXC1</f>
        <v>0</v>
      </c>
      <c r="MXD1" s="1">
        <f>[1]Sheet1!MXD1</f>
        <v>0</v>
      </c>
      <c r="MXE1" s="1">
        <f>[1]Sheet1!MXE1</f>
        <v>0</v>
      </c>
      <c r="MXF1" s="1">
        <f>[1]Sheet1!MXF1</f>
        <v>0</v>
      </c>
      <c r="MXG1" s="1">
        <f>[1]Sheet1!MXG1</f>
        <v>0</v>
      </c>
      <c r="MXH1" s="1">
        <f>[1]Sheet1!MXH1</f>
        <v>0</v>
      </c>
      <c r="MXI1" s="1">
        <f>[1]Sheet1!MXI1</f>
        <v>0</v>
      </c>
      <c r="MXJ1" s="1">
        <f>[1]Sheet1!MXJ1</f>
        <v>0</v>
      </c>
      <c r="MXK1" s="1">
        <f>[1]Sheet1!MXK1</f>
        <v>0</v>
      </c>
      <c r="MXL1" s="1">
        <f>[1]Sheet1!MXL1</f>
        <v>0</v>
      </c>
      <c r="MXM1" s="1">
        <f>[1]Sheet1!MXM1</f>
        <v>0</v>
      </c>
      <c r="MXN1" s="1">
        <f>[1]Sheet1!MXN1</f>
        <v>0</v>
      </c>
      <c r="MXO1" s="1">
        <f>[1]Sheet1!MXO1</f>
        <v>0</v>
      </c>
      <c r="MXP1" s="1">
        <f>[1]Sheet1!MXP1</f>
        <v>0</v>
      </c>
      <c r="MXQ1" s="1">
        <f>[1]Sheet1!MXQ1</f>
        <v>0</v>
      </c>
      <c r="MXR1" s="1">
        <f>[1]Sheet1!MXR1</f>
        <v>0</v>
      </c>
      <c r="MXS1" s="1">
        <f>[1]Sheet1!MXS1</f>
        <v>0</v>
      </c>
      <c r="MXT1" s="1">
        <f>[1]Sheet1!MXT1</f>
        <v>0</v>
      </c>
      <c r="MXU1" s="1">
        <f>[1]Sheet1!MXU1</f>
        <v>0</v>
      </c>
      <c r="MXV1" s="1">
        <f>[1]Sheet1!MXV1</f>
        <v>0</v>
      </c>
      <c r="MXW1" s="1">
        <f>[1]Sheet1!MXW1</f>
        <v>0</v>
      </c>
      <c r="MXX1" s="1">
        <f>[1]Sheet1!MXX1</f>
        <v>0</v>
      </c>
      <c r="MXY1" s="1">
        <f>[1]Sheet1!MXY1</f>
        <v>0</v>
      </c>
      <c r="MXZ1" s="1">
        <f>[1]Sheet1!MXZ1</f>
        <v>0</v>
      </c>
      <c r="MYA1" s="1">
        <f>[1]Sheet1!MYA1</f>
        <v>0</v>
      </c>
      <c r="MYB1" s="1">
        <f>[1]Sheet1!MYB1</f>
        <v>0</v>
      </c>
      <c r="MYC1" s="1">
        <f>[1]Sheet1!MYC1</f>
        <v>0</v>
      </c>
      <c r="MYD1" s="1">
        <f>[1]Sheet1!MYD1</f>
        <v>0</v>
      </c>
      <c r="MYE1" s="1">
        <f>[1]Sheet1!MYE1</f>
        <v>0</v>
      </c>
      <c r="MYF1" s="1">
        <f>[1]Sheet1!MYF1</f>
        <v>0</v>
      </c>
      <c r="MYG1" s="1">
        <f>[1]Sheet1!MYG1</f>
        <v>0</v>
      </c>
      <c r="MYH1" s="1">
        <f>[1]Sheet1!MYH1</f>
        <v>0</v>
      </c>
      <c r="MYI1" s="1">
        <f>[1]Sheet1!MYI1</f>
        <v>0</v>
      </c>
      <c r="MYJ1" s="1">
        <f>[1]Sheet1!MYJ1</f>
        <v>0</v>
      </c>
      <c r="MYK1" s="1">
        <f>[1]Sheet1!MYK1</f>
        <v>0</v>
      </c>
      <c r="MYL1" s="1">
        <f>[1]Sheet1!MYL1</f>
        <v>0</v>
      </c>
      <c r="MYM1" s="1">
        <f>[1]Sheet1!MYM1</f>
        <v>0</v>
      </c>
      <c r="MYN1" s="1">
        <f>[1]Sheet1!MYN1</f>
        <v>0</v>
      </c>
      <c r="MYO1" s="1">
        <f>[1]Sheet1!MYO1</f>
        <v>0</v>
      </c>
      <c r="MYP1" s="1">
        <f>[1]Sheet1!MYP1</f>
        <v>0</v>
      </c>
      <c r="MYQ1" s="1">
        <f>[1]Sheet1!MYQ1</f>
        <v>0</v>
      </c>
      <c r="MYR1" s="1">
        <f>[1]Sheet1!MYR1</f>
        <v>0</v>
      </c>
      <c r="MYS1" s="1">
        <f>[1]Sheet1!MYS1</f>
        <v>0</v>
      </c>
      <c r="MYT1" s="1">
        <f>[1]Sheet1!MYT1</f>
        <v>0</v>
      </c>
      <c r="MYU1" s="1">
        <f>[1]Sheet1!MYU1</f>
        <v>0</v>
      </c>
      <c r="MYV1" s="1">
        <f>[1]Sheet1!MYV1</f>
        <v>0</v>
      </c>
      <c r="MYW1" s="1">
        <f>[1]Sheet1!MYW1</f>
        <v>0</v>
      </c>
      <c r="MYX1" s="1">
        <f>[1]Sheet1!MYX1</f>
        <v>0</v>
      </c>
      <c r="MYY1" s="1">
        <f>[1]Sheet1!MYY1</f>
        <v>0</v>
      </c>
      <c r="MYZ1" s="1">
        <f>[1]Sheet1!MYZ1</f>
        <v>0</v>
      </c>
      <c r="MZA1" s="1">
        <f>[1]Sheet1!MZA1</f>
        <v>0</v>
      </c>
      <c r="MZB1" s="1">
        <f>[1]Sheet1!MZB1</f>
        <v>0</v>
      </c>
      <c r="MZC1" s="1">
        <f>[1]Sheet1!MZC1</f>
        <v>0</v>
      </c>
      <c r="MZD1" s="1">
        <f>[1]Sheet1!MZD1</f>
        <v>0</v>
      </c>
      <c r="MZE1" s="1">
        <f>[1]Sheet1!MZE1</f>
        <v>0</v>
      </c>
      <c r="MZF1" s="1">
        <f>[1]Sheet1!MZF1</f>
        <v>0</v>
      </c>
      <c r="MZG1" s="1">
        <f>[1]Sheet1!MZG1</f>
        <v>0</v>
      </c>
      <c r="MZH1" s="1">
        <f>[1]Sheet1!MZH1</f>
        <v>0</v>
      </c>
      <c r="MZI1" s="1">
        <f>[1]Sheet1!MZI1</f>
        <v>0</v>
      </c>
      <c r="MZJ1" s="1">
        <f>[1]Sheet1!MZJ1</f>
        <v>0</v>
      </c>
      <c r="MZK1" s="1">
        <f>[1]Sheet1!MZK1</f>
        <v>0</v>
      </c>
      <c r="MZL1" s="1">
        <f>[1]Sheet1!MZL1</f>
        <v>0</v>
      </c>
      <c r="MZM1" s="1">
        <f>[1]Sheet1!MZM1</f>
        <v>0</v>
      </c>
      <c r="MZN1" s="1">
        <f>[1]Sheet1!MZN1</f>
        <v>0</v>
      </c>
      <c r="MZO1" s="1">
        <f>[1]Sheet1!MZO1</f>
        <v>0</v>
      </c>
      <c r="MZP1" s="1">
        <f>[1]Sheet1!MZP1</f>
        <v>0</v>
      </c>
      <c r="MZQ1" s="1">
        <f>[1]Sheet1!MZQ1</f>
        <v>0</v>
      </c>
      <c r="MZR1" s="1">
        <f>[1]Sheet1!MZR1</f>
        <v>0</v>
      </c>
      <c r="MZS1" s="1">
        <f>[1]Sheet1!MZS1</f>
        <v>0</v>
      </c>
      <c r="MZT1" s="1">
        <f>[1]Sheet1!MZT1</f>
        <v>0</v>
      </c>
      <c r="MZU1" s="1">
        <f>[1]Sheet1!MZU1</f>
        <v>0</v>
      </c>
      <c r="MZV1" s="1">
        <f>[1]Sheet1!MZV1</f>
        <v>0</v>
      </c>
      <c r="MZW1" s="1">
        <f>[1]Sheet1!MZW1</f>
        <v>0</v>
      </c>
      <c r="MZX1" s="1">
        <f>[1]Sheet1!MZX1</f>
        <v>0</v>
      </c>
      <c r="MZY1" s="1">
        <f>[1]Sheet1!MZY1</f>
        <v>0</v>
      </c>
      <c r="MZZ1" s="1">
        <f>[1]Sheet1!MZZ1</f>
        <v>0</v>
      </c>
      <c r="NAA1" s="1">
        <f>[1]Sheet1!NAA1</f>
        <v>0</v>
      </c>
      <c r="NAB1" s="1">
        <f>[1]Sheet1!NAB1</f>
        <v>0</v>
      </c>
      <c r="NAC1" s="1">
        <f>[1]Sheet1!NAC1</f>
        <v>0</v>
      </c>
      <c r="NAD1" s="1">
        <f>[1]Sheet1!NAD1</f>
        <v>0</v>
      </c>
      <c r="NAE1" s="1">
        <f>[1]Sheet1!NAE1</f>
        <v>0</v>
      </c>
      <c r="NAF1" s="1">
        <f>[1]Sheet1!NAF1</f>
        <v>0</v>
      </c>
      <c r="NAG1" s="1">
        <f>[1]Sheet1!NAG1</f>
        <v>0</v>
      </c>
      <c r="NAH1" s="1">
        <f>[1]Sheet1!NAH1</f>
        <v>0</v>
      </c>
      <c r="NAI1" s="1">
        <f>[1]Sheet1!NAI1</f>
        <v>0</v>
      </c>
      <c r="NAJ1" s="1">
        <f>[1]Sheet1!NAJ1</f>
        <v>0</v>
      </c>
      <c r="NAK1" s="1">
        <f>[1]Sheet1!NAK1</f>
        <v>0</v>
      </c>
      <c r="NAL1" s="1">
        <f>[1]Sheet1!NAL1</f>
        <v>0</v>
      </c>
      <c r="NAM1" s="1">
        <f>[1]Sheet1!NAM1</f>
        <v>0</v>
      </c>
      <c r="NAN1" s="1">
        <f>[1]Sheet1!NAN1</f>
        <v>0</v>
      </c>
      <c r="NAO1" s="1">
        <f>[1]Sheet1!NAO1</f>
        <v>0</v>
      </c>
      <c r="NAP1" s="1">
        <f>[1]Sheet1!NAP1</f>
        <v>0</v>
      </c>
      <c r="NAQ1" s="1">
        <f>[1]Sheet1!NAQ1</f>
        <v>0</v>
      </c>
      <c r="NAR1" s="1">
        <f>[1]Sheet1!NAR1</f>
        <v>0</v>
      </c>
      <c r="NAS1" s="1">
        <f>[1]Sheet1!NAS1</f>
        <v>0</v>
      </c>
      <c r="NAT1" s="1">
        <f>[1]Sheet1!NAT1</f>
        <v>0</v>
      </c>
      <c r="NAU1" s="1">
        <f>[1]Sheet1!NAU1</f>
        <v>0</v>
      </c>
      <c r="NAV1" s="1">
        <f>[1]Sheet1!NAV1</f>
        <v>0</v>
      </c>
      <c r="NAW1" s="1">
        <f>[1]Sheet1!NAW1</f>
        <v>0</v>
      </c>
      <c r="NAX1" s="1">
        <f>[1]Sheet1!NAX1</f>
        <v>0</v>
      </c>
      <c r="NAY1" s="1">
        <f>[1]Sheet1!NAY1</f>
        <v>0</v>
      </c>
      <c r="NAZ1" s="1">
        <f>[1]Sheet1!NAZ1</f>
        <v>0</v>
      </c>
      <c r="NBA1" s="1">
        <f>[1]Sheet1!NBA1</f>
        <v>0</v>
      </c>
      <c r="NBB1" s="1">
        <f>[1]Sheet1!NBB1</f>
        <v>0</v>
      </c>
      <c r="NBC1" s="1">
        <f>[1]Sheet1!NBC1</f>
        <v>0</v>
      </c>
      <c r="NBD1" s="1">
        <f>[1]Sheet1!NBD1</f>
        <v>0</v>
      </c>
      <c r="NBE1" s="1">
        <f>[1]Sheet1!NBE1</f>
        <v>0</v>
      </c>
      <c r="NBF1" s="1">
        <f>[1]Sheet1!NBF1</f>
        <v>0</v>
      </c>
      <c r="NBG1" s="1">
        <f>[1]Sheet1!NBG1</f>
        <v>0</v>
      </c>
      <c r="NBH1" s="1">
        <f>[1]Sheet1!NBH1</f>
        <v>0</v>
      </c>
      <c r="NBI1" s="1">
        <f>[1]Sheet1!NBI1</f>
        <v>0</v>
      </c>
      <c r="NBJ1" s="1">
        <f>[1]Sheet1!NBJ1</f>
        <v>0</v>
      </c>
      <c r="NBK1" s="1">
        <f>[1]Sheet1!NBK1</f>
        <v>0</v>
      </c>
      <c r="NBL1" s="1">
        <f>[1]Sheet1!NBL1</f>
        <v>0</v>
      </c>
      <c r="NBM1" s="1">
        <f>[1]Sheet1!NBM1</f>
        <v>0</v>
      </c>
      <c r="NBN1" s="1">
        <f>[1]Sheet1!NBN1</f>
        <v>0</v>
      </c>
      <c r="NBO1" s="1">
        <f>[1]Sheet1!NBO1</f>
        <v>0</v>
      </c>
      <c r="NBP1" s="1">
        <f>[1]Sheet1!NBP1</f>
        <v>0</v>
      </c>
      <c r="NBQ1" s="1">
        <f>[1]Sheet1!NBQ1</f>
        <v>0</v>
      </c>
      <c r="NBR1" s="1">
        <f>[1]Sheet1!NBR1</f>
        <v>0</v>
      </c>
      <c r="NBS1" s="1">
        <f>[1]Sheet1!NBS1</f>
        <v>0</v>
      </c>
      <c r="NBT1" s="1">
        <f>[1]Sheet1!NBT1</f>
        <v>0</v>
      </c>
      <c r="NBU1" s="1">
        <f>[1]Sheet1!NBU1</f>
        <v>0</v>
      </c>
      <c r="NBV1" s="1">
        <f>[1]Sheet1!NBV1</f>
        <v>0</v>
      </c>
      <c r="NBW1" s="1">
        <f>[1]Sheet1!NBW1</f>
        <v>0</v>
      </c>
      <c r="NBX1" s="1">
        <f>[1]Sheet1!NBX1</f>
        <v>0</v>
      </c>
      <c r="NBY1" s="1">
        <f>[1]Sheet1!NBY1</f>
        <v>0</v>
      </c>
      <c r="NBZ1" s="1">
        <f>[1]Sheet1!NBZ1</f>
        <v>0</v>
      </c>
      <c r="NCA1" s="1">
        <f>[1]Sheet1!NCA1</f>
        <v>0</v>
      </c>
      <c r="NCB1" s="1">
        <f>[1]Sheet1!NCB1</f>
        <v>0</v>
      </c>
      <c r="NCC1" s="1">
        <f>[1]Sheet1!NCC1</f>
        <v>0</v>
      </c>
      <c r="NCD1" s="1">
        <f>[1]Sheet1!NCD1</f>
        <v>0</v>
      </c>
      <c r="NCE1" s="1">
        <f>[1]Sheet1!NCE1</f>
        <v>0</v>
      </c>
      <c r="NCF1" s="1">
        <f>[1]Sheet1!NCF1</f>
        <v>0</v>
      </c>
      <c r="NCG1" s="1">
        <f>[1]Sheet1!NCG1</f>
        <v>0</v>
      </c>
      <c r="NCH1" s="1">
        <f>[1]Sheet1!NCH1</f>
        <v>0</v>
      </c>
      <c r="NCI1" s="1">
        <f>[1]Sheet1!NCI1</f>
        <v>0</v>
      </c>
      <c r="NCJ1" s="1">
        <f>[1]Sheet1!NCJ1</f>
        <v>0</v>
      </c>
      <c r="NCK1" s="1">
        <f>[1]Sheet1!NCK1</f>
        <v>0</v>
      </c>
      <c r="NCL1" s="1">
        <f>[1]Sheet1!NCL1</f>
        <v>0</v>
      </c>
      <c r="NCM1" s="1">
        <f>[1]Sheet1!NCM1</f>
        <v>0</v>
      </c>
      <c r="NCN1" s="1">
        <f>[1]Sheet1!NCN1</f>
        <v>0</v>
      </c>
      <c r="NCO1" s="1">
        <f>[1]Sheet1!NCO1</f>
        <v>0</v>
      </c>
      <c r="NCP1" s="1">
        <f>[1]Sheet1!NCP1</f>
        <v>0</v>
      </c>
      <c r="NCQ1" s="1">
        <f>[1]Sheet1!NCQ1</f>
        <v>0</v>
      </c>
      <c r="NCR1" s="1">
        <f>[1]Sheet1!NCR1</f>
        <v>0</v>
      </c>
      <c r="NCS1" s="1">
        <f>[1]Sheet1!NCS1</f>
        <v>0</v>
      </c>
      <c r="NCT1" s="1">
        <f>[1]Sheet1!NCT1</f>
        <v>0</v>
      </c>
      <c r="NCU1" s="1">
        <f>[1]Sheet1!NCU1</f>
        <v>0</v>
      </c>
      <c r="NCV1" s="1">
        <f>[1]Sheet1!NCV1</f>
        <v>0</v>
      </c>
      <c r="NCW1" s="1">
        <f>[1]Sheet1!NCW1</f>
        <v>0</v>
      </c>
      <c r="NCX1" s="1">
        <f>[1]Sheet1!NCX1</f>
        <v>0</v>
      </c>
      <c r="NCY1" s="1">
        <f>[1]Sheet1!NCY1</f>
        <v>0</v>
      </c>
      <c r="NCZ1" s="1">
        <f>[1]Sheet1!NCZ1</f>
        <v>0</v>
      </c>
      <c r="NDA1" s="1">
        <f>[1]Sheet1!NDA1</f>
        <v>0</v>
      </c>
      <c r="NDB1" s="1">
        <f>[1]Sheet1!NDB1</f>
        <v>0</v>
      </c>
      <c r="NDC1" s="1">
        <f>[1]Sheet1!NDC1</f>
        <v>0</v>
      </c>
      <c r="NDD1" s="1">
        <f>[1]Sheet1!NDD1</f>
        <v>0</v>
      </c>
      <c r="NDE1" s="1">
        <f>[1]Sheet1!NDE1</f>
        <v>0</v>
      </c>
      <c r="NDF1" s="1">
        <f>[1]Sheet1!NDF1</f>
        <v>0</v>
      </c>
      <c r="NDG1" s="1">
        <f>[1]Sheet1!NDG1</f>
        <v>0</v>
      </c>
      <c r="NDH1" s="1">
        <f>[1]Sheet1!NDH1</f>
        <v>0</v>
      </c>
      <c r="NDI1" s="1">
        <f>[1]Sheet1!NDI1</f>
        <v>0</v>
      </c>
      <c r="NDJ1" s="1">
        <f>[1]Sheet1!NDJ1</f>
        <v>0</v>
      </c>
      <c r="NDK1" s="1">
        <f>[1]Sheet1!NDK1</f>
        <v>0</v>
      </c>
      <c r="NDL1" s="1">
        <f>[1]Sheet1!NDL1</f>
        <v>0</v>
      </c>
      <c r="NDM1" s="1">
        <f>[1]Sheet1!NDM1</f>
        <v>0</v>
      </c>
      <c r="NDN1" s="1">
        <f>[1]Sheet1!NDN1</f>
        <v>0</v>
      </c>
      <c r="NDO1" s="1">
        <f>[1]Sheet1!NDO1</f>
        <v>0</v>
      </c>
      <c r="NDP1" s="1">
        <f>[1]Sheet1!NDP1</f>
        <v>0</v>
      </c>
      <c r="NDQ1" s="1">
        <f>[1]Sheet1!NDQ1</f>
        <v>0</v>
      </c>
      <c r="NDR1" s="1">
        <f>[1]Sheet1!NDR1</f>
        <v>0</v>
      </c>
      <c r="NDS1" s="1">
        <f>[1]Sheet1!NDS1</f>
        <v>0</v>
      </c>
      <c r="NDT1" s="1">
        <f>[1]Sheet1!NDT1</f>
        <v>0</v>
      </c>
      <c r="NDU1" s="1">
        <f>[1]Sheet1!NDU1</f>
        <v>0</v>
      </c>
      <c r="NDV1" s="1">
        <f>[1]Sheet1!NDV1</f>
        <v>0</v>
      </c>
      <c r="NDW1" s="1">
        <f>[1]Sheet1!NDW1</f>
        <v>0</v>
      </c>
      <c r="NDX1" s="1">
        <f>[1]Sheet1!NDX1</f>
        <v>0</v>
      </c>
      <c r="NDY1" s="1">
        <f>[1]Sheet1!NDY1</f>
        <v>0</v>
      </c>
      <c r="NDZ1" s="1">
        <f>[1]Sheet1!NDZ1</f>
        <v>0</v>
      </c>
      <c r="NEA1" s="1">
        <f>[1]Sheet1!NEA1</f>
        <v>0</v>
      </c>
      <c r="NEB1" s="1">
        <f>[1]Sheet1!NEB1</f>
        <v>0</v>
      </c>
      <c r="NEC1" s="1">
        <f>[1]Sheet1!NEC1</f>
        <v>0</v>
      </c>
      <c r="NED1" s="1">
        <f>[1]Sheet1!NED1</f>
        <v>0</v>
      </c>
      <c r="NEE1" s="1">
        <f>[1]Sheet1!NEE1</f>
        <v>0</v>
      </c>
      <c r="NEF1" s="1">
        <f>[1]Sheet1!NEF1</f>
        <v>0</v>
      </c>
      <c r="NEG1" s="1">
        <f>[1]Sheet1!NEG1</f>
        <v>0</v>
      </c>
      <c r="NEH1" s="1">
        <f>[1]Sheet1!NEH1</f>
        <v>0</v>
      </c>
      <c r="NEI1" s="1">
        <f>[1]Sheet1!NEI1</f>
        <v>0</v>
      </c>
      <c r="NEJ1" s="1">
        <f>[1]Sheet1!NEJ1</f>
        <v>0</v>
      </c>
      <c r="NEK1" s="1">
        <f>[1]Sheet1!NEK1</f>
        <v>0</v>
      </c>
      <c r="NEL1" s="1">
        <f>[1]Sheet1!NEL1</f>
        <v>0</v>
      </c>
      <c r="NEM1" s="1">
        <f>[1]Sheet1!NEM1</f>
        <v>0</v>
      </c>
      <c r="NEN1" s="1">
        <f>[1]Sheet1!NEN1</f>
        <v>0</v>
      </c>
      <c r="NEO1" s="1">
        <f>[1]Sheet1!NEO1</f>
        <v>0</v>
      </c>
      <c r="NEP1" s="1">
        <f>[1]Sheet1!NEP1</f>
        <v>0</v>
      </c>
      <c r="NEQ1" s="1">
        <f>[1]Sheet1!NEQ1</f>
        <v>0</v>
      </c>
      <c r="NER1" s="1">
        <f>[1]Sheet1!NER1</f>
        <v>0</v>
      </c>
      <c r="NES1" s="1">
        <f>[1]Sheet1!NES1</f>
        <v>0</v>
      </c>
      <c r="NET1" s="1">
        <f>[1]Sheet1!NET1</f>
        <v>0</v>
      </c>
      <c r="NEU1" s="1">
        <f>[1]Sheet1!NEU1</f>
        <v>0</v>
      </c>
      <c r="NEV1" s="1">
        <f>[1]Sheet1!NEV1</f>
        <v>0</v>
      </c>
      <c r="NEW1" s="1">
        <f>[1]Sheet1!NEW1</f>
        <v>0</v>
      </c>
      <c r="NEX1" s="1">
        <f>[1]Sheet1!NEX1</f>
        <v>0</v>
      </c>
      <c r="NEY1" s="1">
        <f>[1]Sheet1!NEY1</f>
        <v>0</v>
      </c>
      <c r="NEZ1" s="1">
        <f>[1]Sheet1!NEZ1</f>
        <v>0</v>
      </c>
      <c r="NFA1" s="1">
        <f>[1]Sheet1!NFA1</f>
        <v>0</v>
      </c>
      <c r="NFB1" s="1">
        <f>[1]Sheet1!NFB1</f>
        <v>0</v>
      </c>
      <c r="NFC1" s="1">
        <f>[1]Sheet1!NFC1</f>
        <v>0</v>
      </c>
      <c r="NFD1" s="1">
        <f>[1]Sheet1!NFD1</f>
        <v>0</v>
      </c>
      <c r="NFE1" s="1">
        <f>[1]Sheet1!NFE1</f>
        <v>0</v>
      </c>
      <c r="NFF1" s="1">
        <f>[1]Sheet1!NFF1</f>
        <v>0</v>
      </c>
      <c r="NFG1" s="1">
        <f>[1]Sheet1!NFG1</f>
        <v>0</v>
      </c>
      <c r="NFH1" s="1">
        <f>[1]Sheet1!NFH1</f>
        <v>0</v>
      </c>
      <c r="NFI1" s="1">
        <f>[1]Sheet1!NFI1</f>
        <v>0</v>
      </c>
      <c r="NFJ1" s="1">
        <f>[1]Sheet1!NFJ1</f>
        <v>0</v>
      </c>
      <c r="NFK1" s="1">
        <f>[1]Sheet1!NFK1</f>
        <v>0</v>
      </c>
      <c r="NFL1" s="1">
        <f>[1]Sheet1!NFL1</f>
        <v>0</v>
      </c>
      <c r="NFM1" s="1">
        <f>[1]Sheet1!NFM1</f>
        <v>0</v>
      </c>
      <c r="NFN1" s="1">
        <f>[1]Sheet1!NFN1</f>
        <v>0</v>
      </c>
      <c r="NFO1" s="1">
        <f>[1]Sheet1!NFO1</f>
        <v>0</v>
      </c>
      <c r="NFP1" s="1">
        <f>[1]Sheet1!NFP1</f>
        <v>0</v>
      </c>
      <c r="NFQ1" s="1">
        <f>[1]Sheet1!NFQ1</f>
        <v>0</v>
      </c>
      <c r="NFR1" s="1">
        <f>[1]Sheet1!NFR1</f>
        <v>0</v>
      </c>
      <c r="NFS1" s="1">
        <f>[1]Sheet1!NFS1</f>
        <v>0</v>
      </c>
      <c r="NFT1" s="1">
        <f>[1]Sheet1!NFT1</f>
        <v>0</v>
      </c>
      <c r="NFU1" s="1">
        <f>[1]Sheet1!NFU1</f>
        <v>0</v>
      </c>
      <c r="NFV1" s="1">
        <f>[1]Sheet1!NFV1</f>
        <v>0</v>
      </c>
      <c r="NFW1" s="1">
        <f>[1]Sheet1!NFW1</f>
        <v>0</v>
      </c>
      <c r="NFX1" s="1">
        <f>[1]Sheet1!NFX1</f>
        <v>0</v>
      </c>
      <c r="NFY1" s="1">
        <f>[1]Sheet1!NFY1</f>
        <v>0</v>
      </c>
      <c r="NFZ1" s="1">
        <f>[1]Sheet1!NFZ1</f>
        <v>0</v>
      </c>
      <c r="NGA1" s="1">
        <f>[1]Sheet1!NGA1</f>
        <v>0</v>
      </c>
      <c r="NGB1" s="1">
        <f>[1]Sheet1!NGB1</f>
        <v>0</v>
      </c>
      <c r="NGC1" s="1">
        <f>[1]Sheet1!NGC1</f>
        <v>0</v>
      </c>
      <c r="NGD1" s="1">
        <f>[1]Sheet1!NGD1</f>
        <v>0</v>
      </c>
      <c r="NGE1" s="1">
        <f>[1]Sheet1!NGE1</f>
        <v>0</v>
      </c>
      <c r="NGF1" s="1">
        <f>[1]Sheet1!NGF1</f>
        <v>0</v>
      </c>
      <c r="NGG1" s="1">
        <f>[1]Sheet1!NGG1</f>
        <v>0</v>
      </c>
      <c r="NGH1" s="1">
        <f>[1]Sheet1!NGH1</f>
        <v>0</v>
      </c>
      <c r="NGI1" s="1">
        <f>[1]Sheet1!NGI1</f>
        <v>0</v>
      </c>
      <c r="NGJ1" s="1">
        <f>[1]Sheet1!NGJ1</f>
        <v>0</v>
      </c>
      <c r="NGK1" s="1">
        <f>[1]Sheet1!NGK1</f>
        <v>0</v>
      </c>
      <c r="NGL1" s="1">
        <f>[1]Sheet1!NGL1</f>
        <v>0</v>
      </c>
      <c r="NGM1" s="1">
        <f>[1]Sheet1!NGM1</f>
        <v>0</v>
      </c>
      <c r="NGN1" s="1">
        <f>[1]Sheet1!NGN1</f>
        <v>0</v>
      </c>
      <c r="NGO1" s="1">
        <f>[1]Sheet1!NGO1</f>
        <v>0</v>
      </c>
      <c r="NGP1" s="1">
        <f>[1]Sheet1!NGP1</f>
        <v>0</v>
      </c>
      <c r="NGQ1" s="1">
        <f>[1]Sheet1!NGQ1</f>
        <v>0</v>
      </c>
      <c r="NGR1" s="1">
        <f>[1]Sheet1!NGR1</f>
        <v>0</v>
      </c>
      <c r="NGS1" s="1">
        <f>[1]Sheet1!NGS1</f>
        <v>0</v>
      </c>
      <c r="NGT1" s="1">
        <f>[1]Sheet1!NGT1</f>
        <v>0</v>
      </c>
      <c r="NGU1" s="1">
        <f>[1]Sheet1!NGU1</f>
        <v>0</v>
      </c>
      <c r="NGV1" s="1">
        <f>[1]Sheet1!NGV1</f>
        <v>0</v>
      </c>
      <c r="NGW1" s="1">
        <f>[1]Sheet1!NGW1</f>
        <v>0</v>
      </c>
      <c r="NGX1" s="1">
        <f>[1]Sheet1!NGX1</f>
        <v>0</v>
      </c>
      <c r="NGY1" s="1">
        <f>[1]Sheet1!NGY1</f>
        <v>0</v>
      </c>
      <c r="NGZ1" s="1">
        <f>[1]Sheet1!NGZ1</f>
        <v>0</v>
      </c>
      <c r="NHA1" s="1">
        <f>[1]Sheet1!NHA1</f>
        <v>0</v>
      </c>
      <c r="NHB1" s="1">
        <f>[1]Sheet1!NHB1</f>
        <v>0</v>
      </c>
      <c r="NHC1" s="1">
        <f>[1]Sheet1!NHC1</f>
        <v>0</v>
      </c>
      <c r="NHD1" s="1">
        <f>[1]Sheet1!NHD1</f>
        <v>0</v>
      </c>
      <c r="NHE1" s="1">
        <f>[1]Sheet1!NHE1</f>
        <v>0</v>
      </c>
      <c r="NHF1" s="1">
        <f>[1]Sheet1!NHF1</f>
        <v>0</v>
      </c>
      <c r="NHG1" s="1">
        <f>[1]Sheet1!NHG1</f>
        <v>0</v>
      </c>
      <c r="NHH1" s="1">
        <f>[1]Sheet1!NHH1</f>
        <v>0</v>
      </c>
      <c r="NHI1" s="1">
        <f>[1]Sheet1!NHI1</f>
        <v>0</v>
      </c>
      <c r="NHJ1" s="1">
        <f>[1]Sheet1!NHJ1</f>
        <v>0</v>
      </c>
      <c r="NHK1" s="1">
        <f>[1]Sheet1!NHK1</f>
        <v>0</v>
      </c>
      <c r="NHL1" s="1">
        <f>[1]Sheet1!NHL1</f>
        <v>0</v>
      </c>
      <c r="NHM1" s="1">
        <f>[1]Sheet1!NHM1</f>
        <v>0</v>
      </c>
      <c r="NHN1" s="1">
        <f>[1]Sheet1!NHN1</f>
        <v>0</v>
      </c>
      <c r="NHO1" s="1">
        <f>[1]Sheet1!NHO1</f>
        <v>0</v>
      </c>
      <c r="NHP1" s="1">
        <f>[1]Sheet1!NHP1</f>
        <v>0</v>
      </c>
      <c r="NHQ1" s="1">
        <f>[1]Sheet1!NHQ1</f>
        <v>0</v>
      </c>
      <c r="NHR1" s="1">
        <f>[1]Sheet1!NHR1</f>
        <v>0</v>
      </c>
      <c r="NHS1" s="1">
        <f>[1]Sheet1!NHS1</f>
        <v>0</v>
      </c>
      <c r="NHT1" s="1">
        <f>[1]Sheet1!NHT1</f>
        <v>0</v>
      </c>
      <c r="NHU1" s="1">
        <f>[1]Sheet1!NHU1</f>
        <v>0</v>
      </c>
      <c r="NHV1" s="1">
        <f>[1]Sheet1!NHV1</f>
        <v>0</v>
      </c>
      <c r="NHW1" s="1">
        <f>[1]Sheet1!NHW1</f>
        <v>0</v>
      </c>
      <c r="NHX1" s="1">
        <f>[1]Sheet1!NHX1</f>
        <v>0</v>
      </c>
      <c r="NHY1" s="1">
        <f>[1]Sheet1!NHY1</f>
        <v>0</v>
      </c>
      <c r="NHZ1" s="1">
        <f>[1]Sheet1!NHZ1</f>
        <v>0</v>
      </c>
      <c r="NIA1" s="1">
        <f>[1]Sheet1!NIA1</f>
        <v>0</v>
      </c>
      <c r="NIB1" s="1">
        <f>[1]Sheet1!NIB1</f>
        <v>0</v>
      </c>
      <c r="NIC1" s="1">
        <f>[1]Sheet1!NIC1</f>
        <v>0</v>
      </c>
      <c r="NID1" s="1">
        <f>[1]Sheet1!NID1</f>
        <v>0</v>
      </c>
      <c r="NIE1" s="1">
        <f>[1]Sheet1!NIE1</f>
        <v>0</v>
      </c>
      <c r="NIF1" s="1">
        <f>[1]Sheet1!NIF1</f>
        <v>0</v>
      </c>
      <c r="NIG1" s="1">
        <f>[1]Sheet1!NIG1</f>
        <v>0</v>
      </c>
      <c r="NIH1" s="1">
        <f>[1]Sheet1!NIH1</f>
        <v>0</v>
      </c>
      <c r="NII1" s="1">
        <f>[1]Sheet1!NII1</f>
        <v>0</v>
      </c>
      <c r="NIJ1" s="1">
        <f>[1]Sheet1!NIJ1</f>
        <v>0</v>
      </c>
      <c r="NIK1" s="1">
        <f>[1]Sheet1!NIK1</f>
        <v>0</v>
      </c>
      <c r="NIL1" s="1">
        <f>[1]Sheet1!NIL1</f>
        <v>0</v>
      </c>
      <c r="NIM1" s="1">
        <f>[1]Sheet1!NIM1</f>
        <v>0</v>
      </c>
      <c r="NIN1" s="1">
        <f>[1]Sheet1!NIN1</f>
        <v>0</v>
      </c>
      <c r="NIO1" s="1">
        <f>[1]Sheet1!NIO1</f>
        <v>0</v>
      </c>
      <c r="NIP1" s="1">
        <f>[1]Sheet1!NIP1</f>
        <v>0</v>
      </c>
      <c r="NIQ1" s="1">
        <f>[1]Sheet1!NIQ1</f>
        <v>0</v>
      </c>
      <c r="NIR1" s="1">
        <f>[1]Sheet1!NIR1</f>
        <v>0</v>
      </c>
      <c r="NIS1" s="1">
        <f>[1]Sheet1!NIS1</f>
        <v>0</v>
      </c>
      <c r="NIT1" s="1">
        <f>[1]Sheet1!NIT1</f>
        <v>0</v>
      </c>
      <c r="NIU1" s="1">
        <f>[1]Sheet1!NIU1</f>
        <v>0</v>
      </c>
      <c r="NIV1" s="1">
        <f>[1]Sheet1!NIV1</f>
        <v>0</v>
      </c>
      <c r="NIW1" s="1">
        <f>[1]Sheet1!NIW1</f>
        <v>0</v>
      </c>
      <c r="NIX1" s="1">
        <f>[1]Sheet1!NIX1</f>
        <v>0</v>
      </c>
      <c r="NIY1" s="1">
        <f>[1]Sheet1!NIY1</f>
        <v>0</v>
      </c>
      <c r="NIZ1" s="1">
        <f>[1]Sheet1!NIZ1</f>
        <v>0</v>
      </c>
      <c r="NJA1" s="1">
        <f>[1]Sheet1!NJA1</f>
        <v>0</v>
      </c>
      <c r="NJB1" s="1">
        <f>[1]Sheet1!NJB1</f>
        <v>0</v>
      </c>
      <c r="NJC1" s="1">
        <f>[1]Sheet1!NJC1</f>
        <v>0</v>
      </c>
      <c r="NJD1" s="1">
        <f>[1]Sheet1!NJD1</f>
        <v>0</v>
      </c>
      <c r="NJE1" s="1">
        <f>[1]Sheet1!NJE1</f>
        <v>0</v>
      </c>
      <c r="NJF1" s="1">
        <f>[1]Sheet1!NJF1</f>
        <v>0</v>
      </c>
      <c r="NJG1" s="1">
        <f>[1]Sheet1!NJG1</f>
        <v>0</v>
      </c>
      <c r="NJH1" s="1">
        <f>[1]Sheet1!NJH1</f>
        <v>0</v>
      </c>
      <c r="NJI1" s="1">
        <f>[1]Sheet1!NJI1</f>
        <v>0</v>
      </c>
      <c r="NJJ1" s="1">
        <f>[1]Sheet1!NJJ1</f>
        <v>0</v>
      </c>
      <c r="NJK1" s="1">
        <f>[1]Sheet1!NJK1</f>
        <v>0</v>
      </c>
      <c r="NJL1" s="1">
        <f>[1]Sheet1!NJL1</f>
        <v>0</v>
      </c>
      <c r="NJM1" s="1">
        <f>[1]Sheet1!NJM1</f>
        <v>0</v>
      </c>
      <c r="NJN1" s="1">
        <f>[1]Sheet1!NJN1</f>
        <v>0</v>
      </c>
      <c r="NJO1" s="1">
        <f>[1]Sheet1!NJO1</f>
        <v>0</v>
      </c>
      <c r="NJP1" s="1">
        <f>[1]Sheet1!NJP1</f>
        <v>0</v>
      </c>
      <c r="NJQ1" s="1">
        <f>[1]Sheet1!NJQ1</f>
        <v>0</v>
      </c>
      <c r="NJR1" s="1">
        <f>[1]Sheet1!NJR1</f>
        <v>0</v>
      </c>
      <c r="NJS1" s="1">
        <f>[1]Sheet1!NJS1</f>
        <v>0</v>
      </c>
      <c r="NJT1" s="1">
        <f>[1]Sheet1!NJT1</f>
        <v>0</v>
      </c>
      <c r="NJU1" s="1">
        <f>[1]Sheet1!NJU1</f>
        <v>0</v>
      </c>
      <c r="NJV1" s="1">
        <f>[1]Sheet1!NJV1</f>
        <v>0</v>
      </c>
      <c r="NJW1" s="1">
        <f>[1]Sheet1!NJW1</f>
        <v>0</v>
      </c>
      <c r="NJX1" s="1">
        <f>[1]Sheet1!NJX1</f>
        <v>0</v>
      </c>
      <c r="NJY1" s="1">
        <f>[1]Sheet1!NJY1</f>
        <v>0</v>
      </c>
      <c r="NJZ1" s="1">
        <f>[1]Sheet1!NJZ1</f>
        <v>0</v>
      </c>
      <c r="NKA1" s="1">
        <f>[1]Sheet1!NKA1</f>
        <v>0</v>
      </c>
      <c r="NKB1" s="1">
        <f>[1]Sheet1!NKB1</f>
        <v>0</v>
      </c>
      <c r="NKC1" s="1">
        <f>[1]Sheet1!NKC1</f>
        <v>0</v>
      </c>
      <c r="NKD1" s="1">
        <f>[1]Sheet1!NKD1</f>
        <v>0</v>
      </c>
      <c r="NKE1" s="1">
        <f>[1]Sheet1!NKE1</f>
        <v>0</v>
      </c>
      <c r="NKF1" s="1">
        <f>[1]Sheet1!NKF1</f>
        <v>0</v>
      </c>
      <c r="NKG1" s="1">
        <f>[1]Sheet1!NKG1</f>
        <v>0</v>
      </c>
      <c r="NKH1" s="1">
        <f>[1]Sheet1!NKH1</f>
        <v>0</v>
      </c>
      <c r="NKI1" s="1">
        <f>[1]Sheet1!NKI1</f>
        <v>0</v>
      </c>
      <c r="NKJ1" s="1">
        <f>[1]Sheet1!NKJ1</f>
        <v>0</v>
      </c>
      <c r="NKK1" s="1">
        <f>[1]Sheet1!NKK1</f>
        <v>0</v>
      </c>
      <c r="NKL1" s="1">
        <f>[1]Sheet1!NKL1</f>
        <v>0</v>
      </c>
      <c r="NKM1" s="1">
        <f>[1]Sheet1!NKM1</f>
        <v>0</v>
      </c>
      <c r="NKN1" s="1">
        <f>[1]Sheet1!NKN1</f>
        <v>0</v>
      </c>
      <c r="NKO1" s="1">
        <f>[1]Sheet1!NKO1</f>
        <v>0</v>
      </c>
      <c r="NKP1" s="1">
        <f>[1]Sheet1!NKP1</f>
        <v>0</v>
      </c>
      <c r="NKQ1" s="1">
        <f>[1]Sheet1!NKQ1</f>
        <v>0</v>
      </c>
      <c r="NKR1" s="1">
        <f>[1]Sheet1!NKR1</f>
        <v>0</v>
      </c>
      <c r="NKS1" s="1">
        <f>[1]Sheet1!NKS1</f>
        <v>0</v>
      </c>
      <c r="NKT1" s="1">
        <f>[1]Sheet1!NKT1</f>
        <v>0</v>
      </c>
      <c r="NKU1" s="1">
        <f>[1]Sheet1!NKU1</f>
        <v>0</v>
      </c>
      <c r="NKV1" s="1">
        <f>[1]Sheet1!NKV1</f>
        <v>0</v>
      </c>
      <c r="NKW1" s="1">
        <f>[1]Sheet1!NKW1</f>
        <v>0</v>
      </c>
      <c r="NKX1" s="1">
        <f>[1]Sheet1!NKX1</f>
        <v>0</v>
      </c>
      <c r="NKY1" s="1">
        <f>[1]Sheet1!NKY1</f>
        <v>0</v>
      </c>
      <c r="NKZ1" s="1">
        <f>[1]Sheet1!NKZ1</f>
        <v>0</v>
      </c>
      <c r="NLA1" s="1">
        <f>[1]Sheet1!NLA1</f>
        <v>0</v>
      </c>
      <c r="NLB1" s="1">
        <f>[1]Sheet1!NLB1</f>
        <v>0</v>
      </c>
      <c r="NLC1" s="1">
        <f>[1]Sheet1!NLC1</f>
        <v>0</v>
      </c>
      <c r="NLD1" s="1">
        <f>[1]Sheet1!NLD1</f>
        <v>0</v>
      </c>
      <c r="NLE1" s="1">
        <f>[1]Sheet1!NLE1</f>
        <v>0</v>
      </c>
      <c r="NLF1" s="1">
        <f>[1]Sheet1!NLF1</f>
        <v>0</v>
      </c>
      <c r="NLG1" s="1">
        <f>[1]Sheet1!NLG1</f>
        <v>0</v>
      </c>
      <c r="NLH1" s="1">
        <f>[1]Sheet1!NLH1</f>
        <v>0</v>
      </c>
      <c r="NLI1" s="1">
        <f>[1]Sheet1!NLI1</f>
        <v>0</v>
      </c>
      <c r="NLJ1" s="1">
        <f>[1]Sheet1!NLJ1</f>
        <v>0</v>
      </c>
      <c r="NLK1" s="1">
        <f>[1]Sheet1!NLK1</f>
        <v>0</v>
      </c>
      <c r="NLL1" s="1">
        <f>[1]Sheet1!NLL1</f>
        <v>0</v>
      </c>
      <c r="NLM1" s="1">
        <f>[1]Sheet1!NLM1</f>
        <v>0</v>
      </c>
      <c r="NLN1" s="1">
        <f>[1]Sheet1!NLN1</f>
        <v>0</v>
      </c>
      <c r="NLO1" s="1">
        <f>[1]Sheet1!NLO1</f>
        <v>0</v>
      </c>
      <c r="NLP1" s="1">
        <f>[1]Sheet1!NLP1</f>
        <v>0</v>
      </c>
      <c r="NLQ1" s="1">
        <f>[1]Sheet1!NLQ1</f>
        <v>0</v>
      </c>
      <c r="NLR1" s="1">
        <f>[1]Sheet1!NLR1</f>
        <v>0</v>
      </c>
      <c r="NLS1" s="1">
        <f>[1]Sheet1!NLS1</f>
        <v>0</v>
      </c>
      <c r="NLT1" s="1">
        <f>[1]Sheet1!NLT1</f>
        <v>0</v>
      </c>
      <c r="NLU1" s="1">
        <f>[1]Sheet1!NLU1</f>
        <v>0</v>
      </c>
      <c r="NLV1" s="1">
        <f>[1]Sheet1!NLV1</f>
        <v>0</v>
      </c>
      <c r="NLW1" s="1">
        <f>[1]Sheet1!NLW1</f>
        <v>0</v>
      </c>
      <c r="NLX1" s="1">
        <f>[1]Sheet1!NLX1</f>
        <v>0</v>
      </c>
      <c r="NLY1" s="1">
        <f>[1]Sheet1!NLY1</f>
        <v>0</v>
      </c>
      <c r="NLZ1" s="1">
        <f>[1]Sheet1!NLZ1</f>
        <v>0</v>
      </c>
      <c r="NMA1" s="1">
        <f>[1]Sheet1!NMA1</f>
        <v>0</v>
      </c>
      <c r="NMB1" s="1">
        <f>[1]Sheet1!NMB1</f>
        <v>0</v>
      </c>
      <c r="NMC1" s="1">
        <f>[1]Sheet1!NMC1</f>
        <v>0</v>
      </c>
      <c r="NMD1" s="1">
        <f>[1]Sheet1!NMD1</f>
        <v>0</v>
      </c>
      <c r="NME1" s="1">
        <f>[1]Sheet1!NME1</f>
        <v>0</v>
      </c>
      <c r="NMF1" s="1">
        <f>[1]Sheet1!NMF1</f>
        <v>0</v>
      </c>
      <c r="NMG1" s="1">
        <f>[1]Sheet1!NMG1</f>
        <v>0</v>
      </c>
      <c r="NMH1" s="1">
        <f>[1]Sheet1!NMH1</f>
        <v>0</v>
      </c>
      <c r="NMI1" s="1">
        <f>[1]Sheet1!NMI1</f>
        <v>0</v>
      </c>
      <c r="NMJ1" s="1">
        <f>[1]Sheet1!NMJ1</f>
        <v>0</v>
      </c>
      <c r="NMK1" s="1">
        <f>[1]Sheet1!NMK1</f>
        <v>0</v>
      </c>
      <c r="NML1" s="1">
        <f>[1]Sheet1!NML1</f>
        <v>0</v>
      </c>
      <c r="NMM1" s="1">
        <f>[1]Sheet1!NMM1</f>
        <v>0</v>
      </c>
      <c r="NMN1" s="1">
        <f>[1]Sheet1!NMN1</f>
        <v>0</v>
      </c>
      <c r="NMO1" s="1">
        <f>[1]Sheet1!NMO1</f>
        <v>0</v>
      </c>
      <c r="NMP1" s="1">
        <f>[1]Sheet1!NMP1</f>
        <v>0</v>
      </c>
      <c r="NMQ1" s="1">
        <f>[1]Sheet1!NMQ1</f>
        <v>0</v>
      </c>
      <c r="NMR1" s="1">
        <f>[1]Sheet1!NMR1</f>
        <v>0</v>
      </c>
      <c r="NMS1" s="1">
        <f>[1]Sheet1!NMS1</f>
        <v>0</v>
      </c>
      <c r="NMT1" s="1">
        <f>[1]Sheet1!NMT1</f>
        <v>0</v>
      </c>
      <c r="NMU1" s="1">
        <f>[1]Sheet1!NMU1</f>
        <v>0</v>
      </c>
      <c r="NMV1" s="1">
        <f>[1]Sheet1!NMV1</f>
        <v>0</v>
      </c>
      <c r="NMW1" s="1">
        <f>[1]Sheet1!NMW1</f>
        <v>0</v>
      </c>
      <c r="NMX1" s="1">
        <f>[1]Sheet1!NMX1</f>
        <v>0</v>
      </c>
      <c r="NMY1" s="1">
        <f>[1]Sheet1!NMY1</f>
        <v>0</v>
      </c>
      <c r="NMZ1" s="1">
        <f>[1]Sheet1!NMZ1</f>
        <v>0</v>
      </c>
      <c r="NNA1" s="1">
        <f>[1]Sheet1!NNA1</f>
        <v>0</v>
      </c>
      <c r="NNB1" s="1">
        <f>[1]Sheet1!NNB1</f>
        <v>0</v>
      </c>
      <c r="NNC1" s="1">
        <f>[1]Sheet1!NNC1</f>
        <v>0</v>
      </c>
      <c r="NND1" s="1">
        <f>[1]Sheet1!NND1</f>
        <v>0</v>
      </c>
      <c r="NNE1" s="1">
        <f>[1]Sheet1!NNE1</f>
        <v>0</v>
      </c>
      <c r="NNF1" s="1">
        <f>[1]Sheet1!NNF1</f>
        <v>0</v>
      </c>
      <c r="NNG1" s="1">
        <f>[1]Sheet1!NNG1</f>
        <v>0</v>
      </c>
      <c r="NNH1" s="1">
        <f>[1]Sheet1!NNH1</f>
        <v>0</v>
      </c>
      <c r="NNI1" s="1">
        <f>[1]Sheet1!NNI1</f>
        <v>0</v>
      </c>
      <c r="NNJ1" s="1">
        <f>[1]Sheet1!NNJ1</f>
        <v>0</v>
      </c>
      <c r="NNK1" s="1">
        <f>[1]Sheet1!NNK1</f>
        <v>0</v>
      </c>
      <c r="NNL1" s="1">
        <f>[1]Sheet1!NNL1</f>
        <v>0</v>
      </c>
      <c r="NNM1" s="1">
        <f>[1]Sheet1!NNM1</f>
        <v>0</v>
      </c>
      <c r="NNN1" s="1">
        <f>[1]Sheet1!NNN1</f>
        <v>0</v>
      </c>
      <c r="NNO1" s="1">
        <f>[1]Sheet1!NNO1</f>
        <v>0</v>
      </c>
      <c r="NNP1" s="1">
        <f>[1]Sheet1!NNP1</f>
        <v>0</v>
      </c>
      <c r="NNQ1" s="1">
        <f>[1]Sheet1!NNQ1</f>
        <v>0</v>
      </c>
      <c r="NNR1" s="1">
        <f>[1]Sheet1!NNR1</f>
        <v>0</v>
      </c>
      <c r="NNS1" s="1">
        <f>[1]Sheet1!NNS1</f>
        <v>0</v>
      </c>
      <c r="NNT1" s="1">
        <f>[1]Sheet1!NNT1</f>
        <v>0</v>
      </c>
      <c r="NNU1" s="1">
        <f>[1]Sheet1!NNU1</f>
        <v>0</v>
      </c>
      <c r="NNV1" s="1">
        <f>[1]Sheet1!NNV1</f>
        <v>0</v>
      </c>
      <c r="NNW1" s="1">
        <f>[1]Sheet1!NNW1</f>
        <v>0</v>
      </c>
      <c r="NNX1" s="1">
        <f>[1]Sheet1!NNX1</f>
        <v>0</v>
      </c>
      <c r="NNY1" s="1">
        <f>[1]Sheet1!NNY1</f>
        <v>0</v>
      </c>
      <c r="NNZ1" s="1">
        <f>[1]Sheet1!NNZ1</f>
        <v>0</v>
      </c>
      <c r="NOA1" s="1">
        <f>[1]Sheet1!NOA1</f>
        <v>0</v>
      </c>
      <c r="NOB1" s="1">
        <f>[1]Sheet1!NOB1</f>
        <v>0</v>
      </c>
      <c r="NOC1" s="1">
        <f>[1]Sheet1!NOC1</f>
        <v>0</v>
      </c>
      <c r="NOD1" s="1">
        <f>[1]Sheet1!NOD1</f>
        <v>0</v>
      </c>
      <c r="NOE1" s="1">
        <f>[1]Sheet1!NOE1</f>
        <v>0</v>
      </c>
      <c r="NOF1" s="1">
        <f>[1]Sheet1!NOF1</f>
        <v>0</v>
      </c>
      <c r="NOG1" s="1">
        <f>[1]Sheet1!NOG1</f>
        <v>0</v>
      </c>
      <c r="NOH1" s="1">
        <f>[1]Sheet1!NOH1</f>
        <v>0</v>
      </c>
      <c r="NOI1" s="1">
        <f>[1]Sheet1!NOI1</f>
        <v>0</v>
      </c>
      <c r="NOJ1" s="1">
        <f>[1]Sheet1!NOJ1</f>
        <v>0</v>
      </c>
      <c r="NOK1" s="1">
        <f>[1]Sheet1!NOK1</f>
        <v>0</v>
      </c>
      <c r="NOL1" s="1">
        <f>[1]Sheet1!NOL1</f>
        <v>0</v>
      </c>
      <c r="NOM1" s="1">
        <f>[1]Sheet1!NOM1</f>
        <v>0</v>
      </c>
      <c r="NON1" s="1">
        <f>[1]Sheet1!NON1</f>
        <v>0</v>
      </c>
      <c r="NOO1" s="1">
        <f>[1]Sheet1!NOO1</f>
        <v>0</v>
      </c>
      <c r="NOP1" s="1">
        <f>[1]Sheet1!NOP1</f>
        <v>0</v>
      </c>
      <c r="NOQ1" s="1">
        <f>[1]Sheet1!NOQ1</f>
        <v>0</v>
      </c>
      <c r="NOR1" s="1">
        <f>[1]Sheet1!NOR1</f>
        <v>0</v>
      </c>
      <c r="NOS1" s="1">
        <f>[1]Sheet1!NOS1</f>
        <v>0</v>
      </c>
      <c r="NOT1" s="1">
        <f>[1]Sheet1!NOT1</f>
        <v>0</v>
      </c>
      <c r="NOU1" s="1">
        <f>[1]Sheet1!NOU1</f>
        <v>0</v>
      </c>
      <c r="NOV1" s="1">
        <f>[1]Sheet1!NOV1</f>
        <v>0</v>
      </c>
      <c r="NOW1" s="1">
        <f>[1]Sheet1!NOW1</f>
        <v>0</v>
      </c>
      <c r="NOX1" s="1">
        <f>[1]Sheet1!NOX1</f>
        <v>0</v>
      </c>
      <c r="NOY1" s="1">
        <f>[1]Sheet1!NOY1</f>
        <v>0</v>
      </c>
      <c r="NOZ1" s="1">
        <f>[1]Sheet1!NOZ1</f>
        <v>0</v>
      </c>
      <c r="NPA1" s="1">
        <f>[1]Sheet1!NPA1</f>
        <v>0</v>
      </c>
      <c r="NPB1" s="1">
        <f>[1]Sheet1!NPB1</f>
        <v>0</v>
      </c>
      <c r="NPC1" s="1">
        <f>[1]Sheet1!NPC1</f>
        <v>0</v>
      </c>
      <c r="NPD1" s="1">
        <f>[1]Sheet1!NPD1</f>
        <v>0</v>
      </c>
      <c r="NPE1" s="1">
        <f>[1]Sheet1!NPE1</f>
        <v>0</v>
      </c>
      <c r="NPF1" s="1">
        <f>[1]Sheet1!NPF1</f>
        <v>0</v>
      </c>
      <c r="NPG1" s="1">
        <f>[1]Sheet1!NPG1</f>
        <v>0</v>
      </c>
      <c r="NPH1" s="1">
        <f>[1]Sheet1!NPH1</f>
        <v>0</v>
      </c>
      <c r="NPI1" s="1">
        <f>[1]Sheet1!NPI1</f>
        <v>0</v>
      </c>
      <c r="NPJ1" s="1">
        <f>[1]Sheet1!NPJ1</f>
        <v>0</v>
      </c>
      <c r="NPK1" s="1">
        <f>[1]Sheet1!NPK1</f>
        <v>0</v>
      </c>
      <c r="NPL1" s="1">
        <f>[1]Sheet1!NPL1</f>
        <v>0</v>
      </c>
      <c r="NPM1" s="1">
        <f>[1]Sheet1!NPM1</f>
        <v>0</v>
      </c>
      <c r="NPN1" s="1">
        <f>[1]Sheet1!NPN1</f>
        <v>0</v>
      </c>
      <c r="NPO1" s="1">
        <f>[1]Sheet1!NPO1</f>
        <v>0</v>
      </c>
      <c r="NPP1" s="1">
        <f>[1]Sheet1!NPP1</f>
        <v>0</v>
      </c>
      <c r="NPQ1" s="1">
        <f>[1]Sheet1!NPQ1</f>
        <v>0</v>
      </c>
      <c r="NPR1" s="1">
        <f>[1]Sheet1!NPR1</f>
        <v>0</v>
      </c>
      <c r="NPS1" s="1">
        <f>[1]Sheet1!NPS1</f>
        <v>0</v>
      </c>
      <c r="NPT1" s="1">
        <f>[1]Sheet1!NPT1</f>
        <v>0</v>
      </c>
      <c r="NPU1" s="1">
        <f>[1]Sheet1!NPU1</f>
        <v>0</v>
      </c>
      <c r="NPV1" s="1">
        <f>[1]Sheet1!NPV1</f>
        <v>0</v>
      </c>
      <c r="NPW1" s="1">
        <f>[1]Sheet1!NPW1</f>
        <v>0</v>
      </c>
      <c r="NPX1" s="1">
        <f>[1]Sheet1!NPX1</f>
        <v>0</v>
      </c>
      <c r="NPY1" s="1">
        <f>[1]Sheet1!NPY1</f>
        <v>0</v>
      </c>
      <c r="NPZ1" s="1">
        <f>[1]Sheet1!NPZ1</f>
        <v>0</v>
      </c>
      <c r="NQA1" s="1">
        <f>[1]Sheet1!NQA1</f>
        <v>0</v>
      </c>
      <c r="NQB1" s="1">
        <f>[1]Sheet1!NQB1</f>
        <v>0</v>
      </c>
      <c r="NQC1" s="1">
        <f>[1]Sheet1!NQC1</f>
        <v>0</v>
      </c>
      <c r="NQD1" s="1">
        <f>[1]Sheet1!NQD1</f>
        <v>0</v>
      </c>
      <c r="NQE1" s="1">
        <f>[1]Sheet1!NQE1</f>
        <v>0</v>
      </c>
      <c r="NQF1" s="1">
        <f>[1]Sheet1!NQF1</f>
        <v>0</v>
      </c>
      <c r="NQG1" s="1">
        <f>[1]Sheet1!NQG1</f>
        <v>0</v>
      </c>
      <c r="NQH1" s="1">
        <f>[1]Sheet1!NQH1</f>
        <v>0</v>
      </c>
      <c r="NQI1" s="1">
        <f>[1]Sheet1!NQI1</f>
        <v>0</v>
      </c>
      <c r="NQJ1" s="1">
        <f>[1]Sheet1!NQJ1</f>
        <v>0</v>
      </c>
      <c r="NQK1" s="1">
        <f>[1]Sheet1!NQK1</f>
        <v>0</v>
      </c>
      <c r="NQL1" s="1">
        <f>[1]Sheet1!NQL1</f>
        <v>0</v>
      </c>
      <c r="NQM1" s="1">
        <f>[1]Sheet1!NQM1</f>
        <v>0</v>
      </c>
      <c r="NQN1" s="1">
        <f>[1]Sheet1!NQN1</f>
        <v>0</v>
      </c>
      <c r="NQO1" s="1">
        <f>[1]Sheet1!NQO1</f>
        <v>0</v>
      </c>
      <c r="NQP1" s="1">
        <f>[1]Sheet1!NQP1</f>
        <v>0</v>
      </c>
      <c r="NQQ1" s="1">
        <f>[1]Sheet1!NQQ1</f>
        <v>0</v>
      </c>
      <c r="NQR1" s="1">
        <f>[1]Sheet1!NQR1</f>
        <v>0</v>
      </c>
      <c r="NQS1" s="1">
        <f>[1]Sheet1!NQS1</f>
        <v>0</v>
      </c>
      <c r="NQT1" s="1">
        <f>[1]Sheet1!NQT1</f>
        <v>0</v>
      </c>
      <c r="NQU1" s="1">
        <f>[1]Sheet1!NQU1</f>
        <v>0</v>
      </c>
      <c r="NQV1" s="1">
        <f>[1]Sheet1!NQV1</f>
        <v>0</v>
      </c>
      <c r="NQW1" s="1">
        <f>[1]Sheet1!NQW1</f>
        <v>0</v>
      </c>
      <c r="NQX1" s="1">
        <f>[1]Sheet1!NQX1</f>
        <v>0</v>
      </c>
      <c r="NQY1" s="1">
        <f>[1]Sheet1!NQY1</f>
        <v>0</v>
      </c>
      <c r="NQZ1" s="1">
        <f>[1]Sheet1!NQZ1</f>
        <v>0</v>
      </c>
      <c r="NRA1" s="1">
        <f>[1]Sheet1!NRA1</f>
        <v>0</v>
      </c>
      <c r="NRB1" s="1">
        <f>[1]Sheet1!NRB1</f>
        <v>0</v>
      </c>
      <c r="NRC1" s="1">
        <f>[1]Sheet1!NRC1</f>
        <v>0</v>
      </c>
      <c r="NRD1" s="1">
        <f>[1]Sheet1!NRD1</f>
        <v>0</v>
      </c>
      <c r="NRE1" s="1">
        <f>[1]Sheet1!NRE1</f>
        <v>0</v>
      </c>
      <c r="NRF1" s="1">
        <f>[1]Sheet1!NRF1</f>
        <v>0</v>
      </c>
      <c r="NRG1" s="1">
        <f>[1]Sheet1!NRG1</f>
        <v>0</v>
      </c>
      <c r="NRH1" s="1">
        <f>[1]Sheet1!NRH1</f>
        <v>0</v>
      </c>
      <c r="NRI1" s="1">
        <f>[1]Sheet1!NRI1</f>
        <v>0</v>
      </c>
      <c r="NRJ1" s="1">
        <f>[1]Sheet1!NRJ1</f>
        <v>0</v>
      </c>
      <c r="NRK1" s="1">
        <f>[1]Sheet1!NRK1</f>
        <v>0</v>
      </c>
      <c r="NRL1" s="1">
        <f>[1]Sheet1!NRL1</f>
        <v>0</v>
      </c>
      <c r="NRM1" s="1">
        <f>[1]Sheet1!NRM1</f>
        <v>0</v>
      </c>
      <c r="NRN1" s="1">
        <f>[1]Sheet1!NRN1</f>
        <v>0</v>
      </c>
      <c r="NRO1" s="1">
        <f>[1]Sheet1!NRO1</f>
        <v>0</v>
      </c>
      <c r="NRP1" s="1">
        <f>[1]Sheet1!NRP1</f>
        <v>0</v>
      </c>
      <c r="NRQ1" s="1">
        <f>[1]Sheet1!NRQ1</f>
        <v>0</v>
      </c>
      <c r="NRR1" s="1">
        <f>[1]Sheet1!NRR1</f>
        <v>0</v>
      </c>
      <c r="NRS1" s="1">
        <f>[1]Sheet1!NRS1</f>
        <v>0</v>
      </c>
      <c r="NRT1" s="1">
        <f>[1]Sheet1!NRT1</f>
        <v>0</v>
      </c>
      <c r="NRU1" s="1">
        <f>[1]Sheet1!NRU1</f>
        <v>0</v>
      </c>
      <c r="NRV1" s="1">
        <f>[1]Sheet1!NRV1</f>
        <v>0</v>
      </c>
      <c r="NRW1" s="1">
        <f>[1]Sheet1!NRW1</f>
        <v>0</v>
      </c>
      <c r="NRX1" s="1">
        <f>[1]Sheet1!NRX1</f>
        <v>0</v>
      </c>
      <c r="NRY1" s="1">
        <f>[1]Sheet1!NRY1</f>
        <v>0</v>
      </c>
      <c r="NRZ1" s="1">
        <f>[1]Sheet1!NRZ1</f>
        <v>0</v>
      </c>
      <c r="NSA1" s="1">
        <f>[1]Sheet1!NSA1</f>
        <v>0</v>
      </c>
      <c r="NSB1" s="1">
        <f>[1]Sheet1!NSB1</f>
        <v>0</v>
      </c>
      <c r="NSC1" s="1">
        <f>[1]Sheet1!NSC1</f>
        <v>0</v>
      </c>
      <c r="NSD1" s="1">
        <f>[1]Sheet1!NSD1</f>
        <v>0</v>
      </c>
      <c r="NSE1" s="1">
        <f>[1]Sheet1!NSE1</f>
        <v>0</v>
      </c>
      <c r="NSF1" s="1">
        <f>[1]Sheet1!NSF1</f>
        <v>0</v>
      </c>
      <c r="NSG1" s="1">
        <f>[1]Sheet1!NSG1</f>
        <v>0</v>
      </c>
      <c r="NSH1" s="1">
        <f>[1]Sheet1!NSH1</f>
        <v>0</v>
      </c>
      <c r="NSI1" s="1">
        <f>[1]Sheet1!NSI1</f>
        <v>0</v>
      </c>
      <c r="NSJ1" s="1">
        <f>[1]Sheet1!NSJ1</f>
        <v>0</v>
      </c>
      <c r="NSK1" s="1">
        <f>[1]Sheet1!NSK1</f>
        <v>0</v>
      </c>
      <c r="NSL1" s="1">
        <f>[1]Sheet1!NSL1</f>
        <v>0</v>
      </c>
      <c r="NSM1" s="1">
        <f>[1]Sheet1!NSM1</f>
        <v>0</v>
      </c>
      <c r="NSN1" s="1">
        <f>[1]Sheet1!NSN1</f>
        <v>0</v>
      </c>
      <c r="NSO1" s="1">
        <f>[1]Sheet1!NSO1</f>
        <v>0</v>
      </c>
      <c r="NSP1" s="1">
        <f>[1]Sheet1!NSP1</f>
        <v>0</v>
      </c>
      <c r="NSQ1" s="1">
        <f>[1]Sheet1!NSQ1</f>
        <v>0</v>
      </c>
      <c r="NSR1" s="1">
        <f>[1]Sheet1!NSR1</f>
        <v>0</v>
      </c>
      <c r="NSS1" s="1">
        <f>[1]Sheet1!NSS1</f>
        <v>0</v>
      </c>
      <c r="NST1" s="1">
        <f>[1]Sheet1!NST1</f>
        <v>0</v>
      </c>
      <c r="NSU1" s="1">
        <f>[1]Sheet1!NSU1</f>
        <v>0</v>
      </c>
      <c r="NSV1" s="1">
        <f>[1]Sheet1!NSV1</f>
        <v>0</v>
      </c>
      <c r="NSW1" s="1">
        <f>[1]Sheet1!NSW1</f>
        <v>0</v>
      </c>
      <c r="NSX1" s="1">
        <f>[1]Sheet1!NSX1</f>
        <v>0</v>
      </c>
      <c r="NSY1" s="1">
        <f>[1]Sheet1!NSY1</f>
        <v>0</v>
      </c>
      <c r="NSZ1" s="1">
        <f>[1]Sheet1!NSZ1</f>
        <v>0</v>
      </c>
      <c r="NTA1" s="1">
        <f>[1]Sheet1!NTA1</f>
        <v>0</v>
      </c>
      <c r="NTB1" s="1">
        <f>[1]Sheet1!NTB1</f>
        <v>0</v>
      </c>
      <c r="NTC1" s="1">
        <f>[1]Sheet1!NTC1</f>
        <v>0</v>
      </c>
      <c r="NTD1" s="1">
        <f>[1]Sheet1!NTD1</f>
        <v>0</v>
      </c>
      <c r="NTE1" s="1">
        <f>[1]Sheet1!NTE1</f>
        <v>0</v>
      </c>
      <c r="NTF1" s="1">
        <f>[1]Sheet1!NTF1</f>
        <v>0</v>
      </c>
      <c r="NTG1" s="1">
        <f>[1]Sheet1!NTG1</f>
        <v>0</v>
      </c>
      <c r="NTH1" s="1">
        <f>[1]Sheet1!NTH1</f>
        <v>0</v>
      </c>
      <c r="NTI1" s="1">
        <f>[1]Sheet1!NTI1</f>
        <v>0</v>
      </c>
      <c r="NTJ1" s="1">
        <f>[1]Sheet1!NTJ1</f>
        <v>0</v>
      </c>
      <c r="NTK1" s="1">
        <f>[1]Sheet1!NTK1</f>
        <v>0</v>
      </c>
      <c r="NTL1" s="1">
        <f>[1]Sheet1!NTL1</f>
        <v>0</v>
      </c>
      <c r="NTM1" s="1">
        <f>[1]Sheet1!NTM1</f>
        <v>0</v>
      </c>
      <c r="NTN1" s="1">
        <f>[1]Sheet1!NTN1</f>
        <v>0</v>
      </c>
      <c r="NTO1" s="1">
        <f>[1]Sheet1!NTO1</f>
        <v>0</v>
      </c>
      <c r="NTP1" s="1">
        <f>[1]Sheet1!NTP1</f>
        <v>0</v>
      </c>
      <c r="NTQ1" s="1">
        <f>[1]Sheet1!NTQ1</f>
        <v>0</v>
      </c>
      <c r="NTR1" s="1">
        <f>[1]Sheet1!NTR1</f>
        <v>0</v>
      </c>
      <c r="NTS1" s="1">
        <f>[1]Sheet1!NTS1</f>
        <v>0</v>
      </c>
      <c r="NTT1" s="1">
        <f>[1]Sheet1!NTT1</f>
        <v>0</v>
      </c>
      <c r="NTU1" s="1">
        <f>[1]Sheet1!NTU1</f>
        <v>0</v>
      </c>
      <c r="NTV1" s="1">
        <f>[1]Sheet1!NTV1</f>
        <v>0</v>
      </c>
      <c r="NTW1" s="1">
        <f>[1]Sheet1!NTW1</f>
        <v>0</v>
      </c>
      <c r="NTX1" s="1">
        <f>[1]Sheet1!NTX1</f>
        <v>0</v>
      </c>
      <c r="NTY1" s="1">
        <f>[1]Sheet1!NTY1</f>
        <v>0</v>
      </c>
      <c r="NTZ1" s="1">
        <f>[1]Sheet1!NTZ1</f>
        <v>0</v>
      </c>
      <c r="NUA1" s="1">
        <f>[1]Sheet1!NUA1</f>
        <v>0</v>
      </c>
      <c r="NUB1" s="1">
        <f>[1]Sheet1!NUB1</f>
        <v>0</v>
      </c>
      <c r="NUC1" s="1">
        <f>[1]Sheet1!NUC1</f>
        <v>0</v>
      </c>
      <c r="NUD1" s="1">
        <f>[1]Sheet1!NUD1</f>
        <v>0</v>
      </c>
      <c r="NUE1" s="1">
        <f>[1]Sheet1!NUE1</f>
        <v>0</v>
      </c>
      <c r="NUF1" s="1">
        <f>[1]Sheet1!NUF1</f>
        <v>0</v>
      </c>
      <c r="NUG1" s="1">
        <f>[1]Sheet1!NUG1</f>
        <v>0</v>
      </c>
      <c r="NUH1" s="1">
        <f>[1]Sheet1!NUH1</f>
        <v>0</v>
      </c>
      <c r="NUI1" s="1">
        <f>[1]Sheet1!NUI1</f>
        <v>0</v>
      </c>
      <c r="NUJ1" s="1">
        <f>[1]Sheet1!NUJ1</f>
        <v>0</v>
      </c>
      <c r="NUK1" s="1">
        <f>[1]Sheet1!NUK1</f>
        <v>0</v>
      </c>
      <c r="NUL1" s="1">
        <f>[1]Sheet1!NUL1</f>
        <v>0</v>
      </c>
      <c r="NUM1" s="1">
        <f>[1]Sheet1!NUM1</f>
        <v>0</v>
      </c>
      <c r="NUN1" s="1">
        <f>[1]Sheet1!NUN1</f>
        <v>0</v>
      </c>
      <c r="NUO1" s="1">
        <f>[1]Sheet1!NUO1</f>
        <v>0</v>
      </c>
      <c r="NUP1" s="1">
        <f>[1]Sheet1!NUP1</f>
        <v>0</v>
      </c>
      <c r="NUQ1" s="1">
        <f>[1]Sheet1!NUQ1</f>
        <v>0</v>
      </c>
      <c r="NUR1" s="1">
        <f>[1]Sheet1!NUR1</f>
        <v>0</v>
      </c>
      <c r="NUS1" s="1">
        <f>[1]Sheet1!NUS1</f>
        <v>0</v>
      </c>
      <c r="NUT1" s="1">
        <f>[1]Sheet1!NUT1</f>
        <v>0</v>
      </c>
      <c r="NUU1" s="1">
        <f>[1]Sheet1!NUU1</f>
        <v>0</v>
      </c>
      <c r="NUV1" s="1">
        <f>[1]Sheet1!NUV1</f>
        <v>0</v>
      </c>
      <c r="NUW1" s="1">
        <f>[1]Sheet1!NUW1</f>
        <v>0</v>
      </c>
      <c r="NUX1" s="1">
        <f>[1]Sheet1!NUX1</f>
        <v>0</v>
      </c>
      <c r="NUY1" s="1">
        <f>[1]Sheet1!NUY1</f>
        <v>0</v>
      </c>
      <c r="NUZ1" s="1">
        <f>[1]Sheet1!NUZ1</f>
        <v>0</v>
      </c>
      <c r="NVA1" s="1">
        <f>[1]Sheet1!NVA1</f>
        <v>0</v>
      </c>
      <c r="NVB1" s="1">
        <f>[1]Sheet1!NVB1</f>
        <v>0</v>
      </c>
      <c r="NVC1" s="1">
        <f>[1]Sheet1!NVC1</f>
        <v>0</v>
      </c>
      <c r="NVD1" s="1">
        <f>[1]Sheet1!NVD1</f>
        <v>0</v>
      </c>
      <c r="NVE1" s="1">
        <f>[1]Sheet1!NVE1</f>
        <v>0</v>
      </c>
      <c r="NVF1" s="1">
        <f>[1]Sheet1!NVF1</f>
        <v>0</v>
      </c>
      <c r="NVG1" s="1">
        <f>[1]Sheet1!NVG1</f>
        <v>0</v>
      </c>
      <c r="NVH1" s="1">
        <f>[1]Sheet1!NVH1</f>
        <v>0</v>
      </c>
      <c r="NVI1" s="1">
        <f>[1]Sheet1!NVI1</f>
        <v>0</v>
      </c>
      <c r="NVJ1" s="1">
        <f>[1]Sheet1!NVJ1</f>
        <v>0</v>
      </c>
      <c r="NVK1" s="1">
        <f>[1]Sheet1!NVK1</f>
        <v>0</v>
      </c>
      <c r="NVL1" s="1">
        <f>[1]Sheet1!NVL1</f>
        <v>0</v>
      </c>
      <c r="NVM1" s="1">
        <f>[1]Sheet1!NVM1</f>
        <v>0</v>
      </c>
      <c r="NVN1" s="1">
        <f>[1]Sheet1!NVN1</f>
        <v>0</v>
      </c>
      <c r="NVO1" s="1">
        <f>[1]Sheet1!NVO1</f>
        <v>0</v>
      </c>
      <c r="NVP1" s="1">
        <f>[1]Sheet1!NVP1</f>
        <v>0</v>
      </c>
      <c r="NVQ1" s="1">
        <f>[1]Sheet1!NVQ1</f>
        <v>0</v>
      </c>
      <c r="NVR1" s="1">
        <f>[1]Sheet1!NVR1</f>
        <v>0</v>
      </c>
      <c r="NVS1" s="1">
        <f>[1]Sheet1!NVS1</f>
        <v>0</v>
      </c>
      <c r="NVT1" s="1">
        <f>[1]Sheet1!NVT1</f>
        <v>0</v>
      </c>
      <c r="NVU1" s="1">
        <f>[1]Sheet1!NVU1</f>
        <v>0</v>
      </c>
      <c r="NVV1" s="1">
        <f>[1]Sheet1!NVV1</f>
        <v>0</v>
      </c>
      <c r="NVW1" s="1">
        <f>[1]Sheet1!NVW1</f>
        <v>0</v>
      </c>
      <c r="NVX1" s="1">
        <f>[1]Sheet1!NVX1</f>
        <v>0</v>
      </c>
      <c r="NVY1" s="1">
        <f>[1]Sheet1!NVY1</f>
        <v>0</v>
      </c>
      <c r="NVZ1" s="1">
        <f>[1]Sheet1!NVZ1</f>
        <v>0</v>
      </c>
      <c r="NWA1" s="1">
        <f>[1]Sheet1!NWA1</f>
        <v>0</v>
      </c>
      <c r="NWB1" s="1">
        <f>[1]Sheet1!NWB1</f>
        <v>0</v>
      </c>
      <c r="NWC1" s="1">
        <f>[1]Sheet1!NWC1</f>
        <v>0</v>
      </c>
      <c r="NWD1" s="1">
        <f>[1]Sheet1!NWD1</f>
        <v>0</v>
      </c>
      <c r="NWE1" s="1">
        <f>[1]Sheet1!NWE1</f>
        <v>0</v>
      </c>
      <c r="NWF1" s="1">
        <f>[1]Sheet1!NWF1</f>
        <v>0</v>
      </c>
      <c r="NWG1" s="1">
        <f>[1]Sheet1!NWG1</f>
        <v>0</v>
      </c>
      <c r="NWH1" s="1">
        <f>[1]Sheet1!NWH1</f>
        <v>0</v>
      </c>
      <c r="NWI1" s="1">
        <f>[1]Sheet1!NWI1</f>
        <v>0</v>
      </c>
      <c r="NWJ1" s="1">
        <f>[1]Sheet1!NWJ1</f>
        <v>0</v>
      </c>
      <c r="NWK1" s="1">
        <f>[1]Sheet1!NWK1</f>
        <v>0</v>
      </c>
      <c r="NWL1" s="1">
        <f>[1]Sheet1!NWL1</f>
        <v>0</v>
      </c>
      <c r="NWM1" s="1">
        <f>[1]Sheet1!NWM1</f>
        <v>0</v>
      </c>
      <c r="NWN1" s="1">
        <f>[1]Sheet1!NWN1</f>
        <v>0</v>
      </c>
      <c r="NWO1" s="1">
        <f>[1]Sheet1!NWO1</f>
        <v>0</v>
      </c>
      <c r="NWP1" s="1">
        <f>[1]Sheet1!NWP1</f>
        <v>0</v>
      </c>
      <c r="NWQ1" s="1">
        <f>[1]Sheet1!NWQ1</f>
        <v>0</v>
      </c>
      <c r="NWR1" s="1">
        <f>[1]Sheet1!NWR1</f>
        <v>0</v>
      </c>
      <c r="NWS1" s="1">
        <f>[1]Sheet1!NWS1</f>
        <v>0</v>
      </c>
      <c r="NWT1" s="1">
        <f>[1]Sheet1!NWT1</f>
        <v>0</v>
      </c>
      <c r="NWU1" s="1">
        <f>[1]Sheet1!NWU1</f>
        <v>0</v>
      </c>
      <c r="NWV1" s="1">
        <f>[1]Sheet1!NWV1</f>
        <v>0</v>
      </c>
      <c r="NWW1" s="1">
        <f>[1]Sheet1!NWW1</f>
        <v>0</v>
      </c>
      <c r="NWX1" s="1">
        <f>[1]Sheet1!NWX1</f>
        <v>0</v>
      </c>
      <c r="NWY1" s="1">
        <f>[1]Sheet1!NWY1</f>
        <v>0</v>
      </c>
      <c r="NWZ1" s="1">
        <f>[1]Sheet1!NWZ1</f>
        <v>0</v>
      </c>
      <c r="NXA1" s="1">
        <f>[1]Sheet1!NXA1</f>
        <v>0</v>
      </c>
      <c r="NXB1" s="1">
        <f>[1]Sheet1!NXB1</f>
        <v>0</v>
      </c>
      <c r="NXC1" s="1">
        <f>[1]Sheet1!NXC1</f>
        <v>0</v>
      </c>
      <c r="NXD1" s="1">
        <f>[1]Sheet1!NXD1</f>
        <v>0</v>
      </c>
      <c r="NXE1" s="1">
        <f>[1]Sheet1!NXE1</f>
        <v>0</v>
      </c>
      <c r="NXF1" s="1">
        <f>[1]Sheet1!NXF1</f>
        <v>0</v>
      </c>
      <c r="NXG1" s="1">
        <f>[1]Sheet1!NXG1</f>
        <v>0</v>
      </c>
      <c r="NXH1" s="1">
        <f>[1]Sheet1!NXH1</f>
        <v>0</v>
      </c>
      <c r="NXI1" s="1">
        <f>[1]Sheet1!NXI1</f>
        <v>0</v>
      </c>
      <c r="NXJ1" s="1">
        <f>[1]Sheet1!NXJ1</f>
        <v>0</v>
      </c>
      <c r="NXK1" s="1">
        <f>[1]Sheet1!NXK1</f>
        <v>0</v>
      </c>
      <c r="NXL1" s="1">
        <f>[1]Sheet1!NXL1</f>
        <v>0</v>
      </c>
      <c r="NXM1" s="1">
        <f>[1]Sheet1!NXM1</f>
        <v>0</v>
      </c>
      <c r="NXN1" s="1">
        <f>[1]Sheet1!NXN1</f>
        <v>0</v>
      </c>
      <c r="NXO1" s="1">
        <f>[1]Sheet1!NXO1</f>
        <v>0</v>
      </c>
      <c r="NXP1" s="1">
        <f>[1]Sheet1!NXP1</f>
        <v>0</v>
      </c>
      <c r="NXQ1" s="1">
        <f>[1]Sheet1!NXQ1</f>
        <v>0</v>
      </c>
      <c r="NXR1" s="1">
        <f>[1]Sheet1!NXR1</f>
        <v>0</v>
      </c>
      <c r="NXS1" s="1">
        <f>[1]Sheet1!NXS1</f>
        <v>0</v>
      </c>
      <c r="NXT1" s="1">
        <f>[1]Sheet1!NXT1</f>
        <v>0</v>
      </c>
      <c r="NXU1" s="1">
        <f>[1]Sheet1!NXU1</f>
        <v>0</v>
      </c>
      <c r="NXV1" s="1">
        <f>[1]Sheet1!NXV1</f>
        <v>0</v>
      </c>
      <c r="NXW1" s="1">
        <f>[1]Sheet1!NXW1</f>
        <v>0</v>
      </c>
      <c r="NXX1" s="1">
        <f>[1]Sheet1!NXX1</f>
        <v>0</v>
      </c>
      <c r="NXY1" s="1">
        <f>[1]Sheet1!NXY1</f>
        <v>0</v>
      </c>
      <c r="NXZ1" s="1">
        <f>[1]Sheet1!NXZ1</f>
        <v>0</v>
      </c>
      <c r="NYA1" s="1">
        <f>[1]Sheet1!NYA1</f>
        <v>0</v>
      </c>
      <c r="NYB1" s="1">
        <f>[1]Sheet1!NYB1</f>
        <v>0</v>
      </c>
      <c r="NYC1" s="1">
        <f>[1]Sheet1!NYC1</f>
        <v>0</v>
      </c>
      <c r="NYD1" s="1">
        <f>[1]Sheet1!NYD1</f>
        <v>0</v>
      </c>
      <c r="NYE1" s="1">
        <f>[1]Sheet1!NYE1</f>
        <v>0</v>
      </c>
      <c r="NYF1" s="1">
        <f>[1]Sheet1!NYF1</f>
        <v>0</v>
      </c>
      <c r="NYG1" s="1">
        <f>[1]Sheet1!NYG1</f>
        <v>0</v>
      </c>
      <c r="NYH1" s="1">
        <f>[1]Sheet1!NYH1</f>
        <v>0</v>
      </c>
      <c r="NYI1" s="1">
        <f>[1]Sheet1!NYI1</f>
        <v>0</v>
      </c>
      <c r="NYJ1" s="1">
        <f>[1]Sheet1!NYJ1</f>
        <v>0</v>
      </c>
      <c r="NYK1" s="1">
        <f>[1]Sheet1!NYK1</f>
        <v>0</v>
      </c>
      <c r="NYL1" s="1">
        <f>[1]Sheet1!NYL1</f>
        <v>0</v>
      </c>
      <c r="NYM1" s="1">
        <f>[1]Sheet1!NYM1</f>
        <v>0</v>
      </c>
      <c r="NYN1" s="1">
        <f>[1]Sheet1!NYN1</f>
        <v>0</v>
      </c>
      <c r="NYO1" s="1">
        <f>[1]Sheet1!NYO1</f>
        <v>0</v>
      </c>
      <c r="NYP1" s="1">
        <f>[1]Sheet1!NYP1</f>
        <v>0</v>
      </c>
      <c r="NYQ1" s="1">
        <f>[1]Sheet1!NYQ1</f>
        <v>0</v>
      </c>
      <c r="NYR1" s="1">
        <f>[1]Sheet1!NYR1</f>
        <v>0</v>
      </c>
      <c r="NYS1" s="1">
        <f>[1]Sheet1!NYS1</f>
        <v>0</v>
      </c>
      <c r="NYT1" s="1">
        <f>[1]Sheet1!NYT1</f>
        <v>0</v>
      </c>
      <c r="NYU1" s="1">
        <f>[1]Sheet1!NYU1</f>
        <v>0</v>
      </c>
      <c r="NYV1" s="1">
        <f>[1]Sheet1!NYV1</f>
        <v>0</v>
      </c>
      <c r="NYW1" s="1">
        <f>[1]Sheet1!NYW1</f>
        <v>0</v>
      </c>
      <c r="NYX1" s="1">
        <f>[1]Sheet1!NYX1</f>
        <v>0</v>
      </c>
      <c r="NYY1" s="1">
        <f>[1]Sheet1!NYY1</f>
        <v>0</v>
      </c>
      <c r="NYZ1" s="1">
        <f>[1]Sheet1!NYZ1</f>
        <v>0</v>
      </c>
      <c r="NZA1" s="1">
        <f>[1]Sheet1!NZA1</f>
        <v>0</v>
      </c>
      <c r="NZB1" s="1">
        <f>[1]Sheet1!NZB1</f>
        <v>0</v>
      </c>
      <c r="NZC1" s="1">
        <f>[1]Sheet1!NZC1</f>
        <v>0</v>
      </c>
      <c r="NZD1" s="1">
        <f>[1]Sheet1!NZD1</f>
        <v>0</v>
      </c>
      <c r="NZE1" s="1">
        <f>[1]Sheet1!NZE1</f>
        <v>0</v>
      </c>
      <c r="NZF1" s="1">
        <f>[1]Sheet1!NZF1</f>
        <v>0</v>
      </c>
      <c r="NZG1" s="1">
        <f>[1]Sheet1!NZG1</f>
        <v>0</v>
      </c>
      <c r="NZH1" s="1">
        <f>[1]Sheet1!NZH1</f>
        <v>0</v>
      </c>
      <c r="NZI1" s="1">
        <f>[1]Sheet1!NZI1</f>
        <v>0</v>
      </c>
      <c r="NZJ1" s="1">
        <f>[1]Sheet1!NZJ1</f>
        <v>0</v>
      </c>
      <c r="NZK1" s="1">
        <f>[1]Sheet1!NZK1</f>
        <v>0</v>
      </c>
      <c r="NZL1" s="1">
        <f>[1]Sheet1!NZL1</f>
        <v>0</v>
      </c>
      <c r="NZM1" s="1">
        <f>[1]Sheet1!NZM1</f>
        <v>0</v>
      </c>
      <c r="NZN1" s="1">
        <f>[1]Sheet1!NZN1</f>
        <v>0</v>
      </c>
      <c r="NZO1" s="1">
        <f>[1]Sheet1!NZO1</f>
        <v>0</v>
      </c>
      <c r="NZP1" s="1">
        <f>[1]Sheet1!NZP1</f>
        <v>0</v>
      </c>
      <c r="NZQ1" s="1">
        <f>[1]Sheet1!NZQ1</f>
        <v>0</v>
      </c>
      <c r="NZR1" s="1">
        <f>[1]Sheet1!NZR1</f>
        <v>0</v>
      </c>
      <c r="NZS1" s="1">
        <f>[1]Sheet1!NZS1</f>
        <v>0</v>
      </c>
      <c r="NZT1" s="1">
        <f>[1]Sheet1!NZT1</f>
        <v>0</v>
      </c>
      <c r="NZU1" s="1">
        <f>[1]Sheet1!NZU1</f>
        <v>0</v>
      </c>
      <c r="NZV1" s="1">
        <f>[1]Sheet1!NZV1</f>
        <v>0</v>
      </c>
      <c r="NZW1" s="1">
        <f>[1]Sheet1!NZW1</f>
        <v>0</v>
      </c>
      <c r="NZX1" s="1">
        <f>[1]Sheet1!NZX1</f>
        <v>0</v>
      </c>
      <c r="NZY1" s="1">
        <f>[1]Sheet1!NZY1</f>
        <v>0</v>
      </c>
      <c r="NZZ1" s="1">
        <f>[1]Sheet1!NZZ1</f>
        <v>0</v>
      </c>
      <c r="OAA1" s="1">
        <f>[1]Sheet1!OAA1</f>
        <v>0</v>
      </c>
      <c r="OAB1" s="1">
        <f>[1]Sheet1!OAB1</f>
        <v>0</v>
      </c>
      <c r="OAC1" s="1">
        <f>[1]Sheet1!OAC1</f>
        <v>0</v>
      </c>
      <c r="OAD1" s="1">
        <f>[1]Sheet1!OAD1</f>
        <v>0</v>
      </c>
      <c r="OAE1" s="1">
        <f>[1]Sheet1!OAE1</f>
        <v>0</v>
      </c>
      <c r="OAF1" s="1">
        <f>[1]Sheet1!OAF1</f>
        <v>0</v>
      </c>
      <c r="OAG1" s="1">
        <f>[1]Sheet1!OAG1</f>
        <v>0</v>
      </c>
      <c r="OAH1" s="1">
        <f>[1]Sheet1!OAH1</f>
        <v>0</v>
      </c>
      <c r="OAI1" s="1">
        <f>[1]Sheet1!OAI1</f>
        <v>0</v>
      </c>
      <c r="OAJ1" s="1">
        <f>[1]Sheet1!OAJ1</f>
        <v>0</v>
      </c>
      <c r="OAK1" s="1">
        <f>[1]Sheet1!OAK1</f>
        <v>0</v>
      </c>
      <c r="OAL1" s="1">
        <f>[1]Sheet1!OAL1</f>
        <v>0</v>
      </c>
      <c r="OAM1" s="1">
        <f>[1]Sheet1!OAM1</f>
        <v>0</v>
      </c>
      <c r="OAN1" s="1">
        <f>[1]Sheet1!OAN1</f>
        <v>0</v>
      </c>
      <c r="OAO1" s="1">
        <f>[1]Sheet1!OAO1</f>
        <v>0</v>
      </c>
      <c r="OAP1" s="1">
        <f>[1]Sheet1!OAP1</f>
        <v>0</v>
      </c>
      <c r="OAQ1" s="1">
        <f>[1]Sheet1!OAQ1</f>
        <v>0</v>
      </c>
      <c r="OAR1" s="1">
        <f>[1]Sheet1!OAR1</f>
        <v>0</v>
      </c>
      <c r="OAS1" s="1">
        <f>[1]Sheet1!OAS1</f>
        <v>0</v>
      </c>
      <c r="OAT1" s="1">
        <f>[1]Sheet1!OAT1</f>
        <v>0</v>
      </c>
      <c r="OAU1" s="1">
        <f>[1]Sheet1!OAU1</f>
        <v>0</v>
      </c>
      <c r="OAV1" s="1">
        <f>[1]Sheet1!OAV1</f>
        <v>0</v>
      </c>
      <c r="OAW1" s="1">
        <f>[1]Sheet1!OAW1</f>
        <v>0</v>
      </c>
      <c r="OAX1" s="1">
        <f>[1]Sheet1!OAX1</f>
        <v>0</v>
      </c>
      <c r="OAY1" s="1">
        <f>[1]Sheet1!OAY1</f>
        <v>0</v>
      </c>
      <c r="OAZ1" s="1">
        <f>[1]Sheet1!OAZ1</f>
        <v>0</v>
      </c>
      <c r="OBA1" s="1">
        <f>[1]Sheet1!OBA1</f>
        <v>0</v>
      </c>
      <c r="OBB1" s="1">
        <f>[1]Sheet1!OBB1</f>
        <v>0</v>
      </c>
      <c r="OBC1" s="1">
        <f>[1]Sheet1!OBC1</f>
        <v>0</v>
      </c>
      <c r="OBD1" s="1">
        <f>[1]Sheet1!OBD1</f>
        <v>0</v>
      </c>
      <c r="OBE1" s="1">
        <f>[1]Sheet1!OBE1</f>
        <v>0</v>
      </c>
      <c r="OBF1" s="1">
        <f>[1]Sheet1!OBF1</f>
        <v>0</v>
      </c>
      <c r="OBG1" s="1">
        <f>[1]Sheet1!OBG1</f>
        <v>0</v>
      </c>
      <c r="OBH1" s="1">
        <f>[1]Sheet1!OBH1</f>
        <v>0</v>
      </c>
      <c r="OBI1" s="1">
        <f>[1]Sheet1!OBI1</f>
        <v>0</v>
      </c>
      <c r="OBJ1" s="1">
        <f>[1]Sheet1!OBJ1</f>
        <v>0</v>
      </c>
      <c r="OBK1" s="1">
        <f>[1]Sheet1!OBK1</f>
        <v>0</v>
      </c>
      <c r="OBL1" s="1">
        <f>[1]Sheet1!OBL1</f>
        <v>0</v>
      </c>
      <c r="OBM1" s="1">
        <f>[1]Sheet1!OBM1</f>
        <v>0</v>
      </c>
      <c r="OBN1" s="1">
        <f>[1]Sheet1!OBN1</f>
        <v>0</v>
      </c>
      <c r="OBO1" s="1">
        <f>[1]Sheet1!OBO1</f>
        <v>0</v>
      </c>
      <c r="OBP1" s="1">
        <f>[1]Sheet1!OBP1</f>
        <v>0</v>
      </c>
      <c r="OBQ1" s="1">
        <f>[1]Sheet1!OBQ1</f>
        <v>0</v>
      </c>
      <c r="OBR1" s="1">
        <f>[1]Sheet1!OBR1</f>
        <v>0</v>
      </c>
      <c r="OBS1" s="1">
        <f>[1]Sheet1!OBS1</f>
        <v>0</v>
      </c>
      <c r="OBT1" s="1">
        <f>[1]Sheet1!OBT1</f>
        <v>0</v>
      </c>
      <c r="OBU1" s="1">
        <f>[1]Sheet1!OBU1</f>
        <v>0</v>
      </c>
      <c r="OBV1" s="1">
        <f>[1]Sheet1!OBV1</f>
        <v>0</v>
      </c>
      <c r="OBW1" s="1">
        <f>[1]Sheet1!OBW1</f>
        <v>0</v>
      </c>
      <c r="OBX1" s="1">
        <f>[1]Sheet1!OBX1</f>
        <v>0</v>
      </c>
      <c r="OBY1" s="1">
        <f>[1]Sheet1!OBY1</f>
        <v>0</v>
      </c>
      <c r="OBZ1" s="1">
        <f>[1]Sheet1!OBZ1</f>
        <v>0</v>
      </c>
      <c r="OCA1" s="1">
        <f>[1]Sheet1!OCA1</f>
        <v>0</v>
      </c>
      <c r="OCB1" s="1">
        <f>[1]Sheet1!OCB1</f>
        <v>0</v>
      </c>
      <c r="OCC1" s="1">
        <f>[1]Sheet1!OCC1</f>
        <v>0</v>
      </c>
      <c r="OCD1" s="1">
        <f>[1]Sheet1!OCD1</f>
        <v>0</v>
      </c>
      <c r="OCE1" s="1">
        <f>[1]Sheet1!OCE1</f>
        <v>0</v>
      </c>
      <c r="OCF1" s="1">
        <f>[1]Sheet1!OCF1</f>
        <v>0</v>
      </c>
      <c r="OCG1" s="1">
        <f>[1]Sheet1!OCG1</f>
        <v>0</v>
      </c>
      <c r="OCH1" s="1">
        <f>[1]Sheet1!OCH1</f>
        <v>0</v>
      </c>
      <c r="OCI1" s="1">
        <f>[1]Sheet1!OCI1</f>
        <v>0</v>
      </c>
      <c r="OCJ1" s="1">
        <f>[1]Sheet1!OCJ1</f>
        <v>0</v>
      </c>
      <c r="OCK1" s="1">
        <f>[1]Sheet1!OCK1</f>
        <v>0</v>
      </c>
      <c r="OCL1" s="1">
        <f>[1]Sheet1!OCL1</f>
        <v>0</v>
      </c>
      <c r="OCM1" s="1">
        <f>[1]Sheet1!OCM1</f>
        <v>0</v>
      </c>
      <c r="OCN1" s="1">
        <f>[1]Sheet1!OCN1</f>
        <v>0</v>
      </c>
      <c r="OCO1" s="1">
        <f>[1]Sheet1!OCO1</f>
        <v>0</v>
      </c>
      <c r="OCP1" s="1">
        <f>[1]Sheet1!OCP1</f>
        <v>0</v>
      </c>
      <c r="OCQ1" s="1">
        <f>[1]Sheet1!OCQ1</f>
        <v>0</v>
      </c>
      <c r="OCR1" s="1">
        <f>[1]Sheet1!OCR1</f>
        <v>0</v>
      </c>
      <c r="OCS1" s="1">
        <f>[1]Sheet1!OCS1</f>
        <v>0</v>
      </c>
      <c r="OCT1" s="1">
        <f>[1]Sheet1!OCT1</f>
        <v>0</v>
      </c>
      <c r="OCU1" s="1">
        <f>[1]Sheet1!OCU1</f>
        <v>0</v>
      </c>
      <c r="OCV1" s="1">
        <f>[1]Sheet1!OCV1</f>
        <v>0</v>
      </c>
      <c r="OCW1" s="1">
        <f>[1]Sheet1!OCW1</f>
        <v>0</v>
      </c>
      <c r="OCX1" s="1">
        <f>[1]Sheet1!OCX1</f>
        <v>0</v>
      </c>
      <c r="OCY1" s="1">
        <f>[1]Sheet1!OCY1</f>
        <v>0</v>
      </c>
      <c r="OCZ1" s="1">
        <f>[1]Sheet1!OCZ1</f>
        <v>0</v>
      </c>
      <c r="ODA1" s="1">
        <f>[1]Sheet1!ODA1</f>
        <v>0</v>
      </c>
      <c r="ODB1" s="1">
        <f>[1]Sheet1!ODB1</f>
        <v>0</v>
      </c>
      <c r="ODC1" s="1">
        <f>[1]Sheet1!ODC1</f>
        <v>0</v>
      </c>
      <c r="ODD1" s="1">
        <f>[1]Sheet1!ODD1</f>
        <v>0</v>
      </c>
      <c r="ODE1" s="1">
        <f>[1]Sheet1!ODE1</f>
        <v>0</v>
      </c>
      <c r="ODF1" s="1">
        <f>[1]Sheet1!ODF1</f>
        <v>0</v>
      </c>
      <c r="ODG1" s="1">
        <f>[1]Sheet1!ODG1</f>
        <v>0</v>
      </c>
      <c r="ODH1" s="1">
        <f>[1]Sheet1!ODH1</f>
        <v>0</v>
      </c>
      <c r="ODI1" s="1">
        <f>[1]Sheet1!ODI1</f>
        <v>0</v>
      </c>
      <c r="ODJ1" s="1">
        <f>[1]Sheet1!ODJ1</f>
        <v>0</v>
      </c>
      <c r="ODK1" s="1">
        <f>[1]Sheet1!ODK1</f>
        <v>0</v>
      </c>
      <c r="ODL1" s="1">
        <f>[1]Sheet1!ODL1</f>
        <v>0</v>
      </c>
      <c r="ODM1" s="1">
        <f>[1]Sheet1!ODM1</f>
        <v>0</v>
      </c>
      <c r="ODN1" s="1">
        <f>[1]Sheet1!ODN1</f>
        <v>0</v>
      </c>
      <c r="ODO1" s="1">
        <f>[1]Sheet1!ODO1</f>
        <v>0</v>
      </c>
      <c r="ODP1" s="1">
        <f>[1]Sheet1!ODP1</f>
        <v>0</v>
      </c>
      <c r="ODQ1" s="1">
        <f>[1]Sheet1!ODQ1</f>
        <v>0</v>
      </c>
      <c r="ODR1" s="1">
        <f>[1]Sheet1!ODR1</f>
        <v>0</v>
      </c>
      <c r="ODS1" s="1">
        <f>[1]Sheet1!ODS1</f>
        <v>0</v>
      </c>
      <c r="ODT1" s="1">
        <f>[1]Sheet1!ODT1</f>
        <v>0</v>
      </c>
      <c r="ODU1" s="1">
        <f>[1]Sheet1!ODU1</f>
        <v>0</v>
      </c>
      <c r="ODV1" s="1">
        <f>[1]Sheet1!ODV1</f>
        <v>0</v>
      </c>
      <c r="ODW1" s="1">
        <f>[1]Sheet1!ODW1</f>
        <v>0</v>
      </c>
      <c r="ODX1" s="1">
        <f>[1]Sheet1!ODX1</f>
        <v>0</v>
      </c>
      <c r="ODY1" s="1">
        <f>[1]Sheet1!ODY1</f>
        <v>0</v>
      </c>
      <c r="ODZ1" s="1">
        <f>[1]Sheet1!ODZ1</f>
        <v>0</v>
      </c>
      <c r="OEA1" s="1">
        <f>[1]Sheet1!OEA1</f>
        <v>0</v>
      </c>
      <c r="OEB1" s="1">
        <f>[1]Sheet1!OEB1</f>
        <v>0</v>
      </c>
      <c r="OEC1" s="1">
        <f>[1]Sheet1!OEC1</f>
        <v>0</v>
      </c>
      <c r="OED1" s="1">
        <f>[1]Sheet1!OED1</f>
        <v>0</v>
      </c>
      <c r="OEE1" s="1">
        <f>[1]Sheet1!OEE1</f>
        <v>0</v>
      </c>
      <c r="OEF1" s="1">
        <f>[1]Sheet1!OEF1</f>
        <v>0</v>
      </c>
      <c r="OEG1" s="1">
        <f>[1]Sheet1!OEG1</f>
        <v>0</v>
      </c>
      <c r="OEH1" s="1">
        <f>[1]Sheet1!OEH1</f>
        <v>0</v>
      </c>
      <c r="OEI1" s="1">
        <f>[1]Sheet1!OEI1</f>
        <v>0</v>
      </c>
      <c r="OEJ1" s="1">
        <f>[1]Sheet1!OEJ1</f>
        <v>0</v>
      </c>
      <c r="OEK1" s="1">
        <f>[1]Sheet1!OEK1</f>
        <v>0</v>
      </c>
      <c r="OEL1" s="1">
        <f>[1]Sheet1!OEL1</f>
        <v>0</v>
      </c>
      <c r="OEM1" s="1">
        <f>[1]Sheet1!OEM1</f>
        <v>0</v>
      </c>
      <c r="OEN1" s="1">
        <f>[1]Sheet1!OEN1</f>
        <v>0</v>
      </c>
      <c r="OEO1" s="1">
        <f>[1]Sheet1!OEO1</f>
        <v>0</v>
      </c>
      <c r="OEP1" s="1">
        <f>[1]Sheet1!OEP1</f>
        <v>0</v>
      </c>
      <c r="OEQ1" s="1">
        <f>[1]Sheet1!OEQ1</f>
        <v>0</v>
      </c>
      <c r="OER1" s="1">
        <f>[1]Sheet1!OER1</f>
        <v>0</v>
      </c>
      <c r="OES1" s="1">
        <f>[1]Sheet1!OES1</f>
        <v>0</v>
      </c>
      <c r="OET1" s="1">
        <f>[1]Sheet1!OET1</f>
        <v>0</v>
      </c>
      <c r="OEU1" s="1">
        <f>[1]Sheet1!OEU1</f>
        <v>0</v>
      </c>
      <c r="OEV1" s="1">
        <f>[1]Sheet1!OEV1</f>
        <v>0</v>
      </c>
      <c r="OEW1" s="1">
        <f>[1]Sheet1!OEW1</f>
        <v>0</v>
      </c>
      <c r="OEX1" s="1">
        <f>[1]Sheet1!OEX1</f>
        <v>0</v>
      </c>
      <c r="OEY1" s="1">
        <f>[1]Sheet1!OEY1</f>
        <v>0</v>
      </c>
      <c r="OEZ1" s="1">
        <f>[1]Sheet1!OEZ1</f>
        <v>0</v>
      </c>
      <c r="OFA1" s="1">
        <f>[1]Sheet1!OFA1</f>
        <v>0</v>
      </c>
      <c r="OFB1" s="1">
        <f>[1]Sheet1!OFB1</f>
        <v>0</v>
      </c>
      <c r="OFC1" s="1">
        <f>[1]Sheet1!OFC1</f>
        <v>0</v>
      </c>
      <c r="OFD1" s="1">
        <f>[1]Sheet1!OFD1</f>
        <v>0</v>
      </c>
      <c r="OFE1" s="1">
        <f>[1]Sheet1!OFE1</f>
        <v>0</v>
      </c>
      <c r="OFF1" s="1">
        <f>[1]Sheet1!OFF1</f>
        <v>0</v>
      </c>
      <c r="OFG1" s="1">
        <f>[1]Sheet1!OFG1</f>
        <v>0</v>
      </c>
      <c r="OFH1" s="1">
        <f>[1]Sheet1!OFH1</f>
        <v>0</v>
      </c>
      <c r="OFI1" s="1">
        <f>[1]Sheet1!OFI1</f>
        <v>0</v>
      </c>
      <c r="OFJ1" s="1">
        <f>[1]Sheet1!OFJ1</f>
        <v>0</v>
      </c>
      <c r="OFK1" s="1">
        <f>[1]Sheet1!OFK1</f>
        <v>0</v>
      </c>
      <c r="OFL1" s="1">
        <f>[1]Sheet1!OFL1</f>
        <v>0</v>
      </c>
      <c r="OFM1" s="1">
        <f>[1]Sheet1!OFM1</f>
        <v>0</v>
      </c>
      <c r="OFN1" s="1">
        <f>[1]Sheet1!OFN1</f>
        <v>0</v>
      </c>
      <c r="OFO1" s="1">
        <f>[1]Sheet1!OFO1</f>
        <v>0</v>
      </c>
      <c r="OFP1" s="1">
        <f>[1]Sheet1!OFP1</f>
        <v>0</v>
      </c>
      <c r="OFQ1" s="1">
        <f>[1]Sheet1!OFQ1</f>
        <v>0</v>
      </c>
      <c r="OFR1" s="1">
        <f>[1]Sheet1!OFR1</f>
        <v>0</v>
      </c>
      <c r="OFS1" s="1">
        <f>[1]Sheet1!OFS1</f>
        <v>0</v>
      </c>
      <c r="OFT1" s="1">
        <f>[1]Sheet1!OFT1</f>
        <v>0</v>
      </c>
      <c r="OFU1" s="1">
        <f>[1]Sheet1!OFU1</f>
        <v>0</v>
      </c>
      <c r="OFV1" s="1">
        <f>[1]Sheet1!OFV1</f>
        <v>0</v>
      </c>
      <c r="OFW1" s="1">
        <f>[1]Sheet1!OFW1</f>
        <v>0</v>
      </c>
      <c r="OFX1" s="1">
        <f>[1]Sheet1!OFX1</f>
        <v>0</v>
      </c>
      <c r="OFY1" s="1">
        <f>[1]Sheet1!OFY1</f>
        <v>0</v>
      </c>
      <c r="OFZ1" s="1">
        <f>[1]Sheet1!OFZ1</f>
        <v>0</v>
      </c>
      <c r="OGA1" s="1">
        <f>[1]Sheet1!OGA1</f>
        <v>0</v>
      </c>
      <c r="OGB1" s="1">
        <f>[1]Sheet1!OGB1</f>
        <v>0</v>
      </c>
      <c r="OGC1" s="1">
        <f>[1]Sheet1!OGC1</f>
        <v>0</v>
      </c>
      <c r="OGD1" s="1">
        <f>[1]Sheet1!OGD1</f>
        <v>0</v>
      </c>
      <c r="OGE1" s="1">
        <f>[1]Sheet1!OGE1</f>
        <v>0</v>
      </c>
      <c r="OGF1" s="1">
        <f>[1]Sheet1!OGF1</f>
        <v>0</v>
      </c>
      <c r="OGG1" s="1">
        <f>[1]Sheet1!OGG1</f>
        <v>0</v>
      </c>
      <c r="OGH1" s="1">
        <f>[1]Sheet1!OGH1</f>
        <v>0</v>
      </c>
      <c r="OGI1" s="1">
        <f>[1]Sheet1!OGI1</f>
        <v>0</v>
      </c>
      <c r="OGJ1" s="1">
        <f>[1]Sheet1!OGJ1</f>
        <v>0</v>
      </c>
      <c r="OGK1" s="1">
        <f>[1]Sheet1!OGK1</f>
        <v>0</v>
      </c>
      <c r="OGL1" s="1">
        <f>[1]Sheet1!OGL1</f>
        <v>0</v>
      </c>
      <c r="OGM1" s="1">
        <f>[1]Sheet1!OGM1</f>
        <v>0</v>
      </c>
      <c r="OGN1" s="1">
        <f>[1]Sheet1!OGN1</f>
        <v>0</v>
      </c>
      <c r="OGO1" s="1">
        <f>[1]Sheet1!OGO1</f>
        <v>0</v>
      </c>
      <c r="OGP1" s="1">
        <f>[1]Sheet1!OGP1</f>
        <v>0</v>
      </c>
      <c r="OGQ1" s="1">
        <f>[1]Sheet1!OGQ1</f>
        <v>0</v>
      </c>
      <c r="OGR1" s="1">
        <f>[1]Sheet1!OGR1</f>
        <v>0</v>
      </c>
      <c r="OGS1" s="1">
        <f>[1]Sheet1!OGS1</f>
        <v>0</v>
      </c>
      <c r="OGT1" s="1">
        <f>[1]Sheet1!OGT1</f>
        <v>0</v>
      </c>
      <c r="OGU1" s="1">
        <f>[1]Sheet1!OGU1</f>
        <v>0</v>
      </c>
      <c r="OGV1" s="1">
        <f>[1]Sheet1!OGV1</f>
        <v>0</v>
      </c>
      <c r="OGW1" s="1">
        <f>[1]Sheet1!OGW1</f>
        <v>0</v>
      </c>
      <c r="OGX1" s="1">
        <f>[1]Sheet1!OGX1</f>
        <v>0</v>
      </c>
      <c r="OGY1" s="1">
        <f>[1]Sheet1!OGY1</f>
        <v>0</v>
      </c>
      <c r="OGZ1" s="1">
        <f>[1]Sheet1!OGZ1</f>
        <v>0</v>
      </c>
      <c r="OHA1" s="1">
        <f>[1]Sheet1!OHA1</f>
        <v>0</v>
      </c>
      <c r="OHB1" s="1">
        <f>[1]Sheet1!OHB1</f>
        <v>0</v>
      </c>
      <c r="OHC1" s="1">
        <f>[1]Sheet1!OHC1</f>
        <v>0</v>
      </c>
      <c r="OHD1" s="1">
        <f>[1]Sheet1!OHD1</f>
        <v>0</v>
      </c>
      <c r="OHE1" s="1">
        <f>[1]Sheet1!OHE1</f>
        <v>0</v>
      </c>
      <c r="OHF1" s="1">
        <f>[1]Sheet1!OHF1</f>
        <v>0</v>
      </c>
      <c r="OHG1" s="1">
        <f>[1]Sheet1!OHG1</f>
        <v>0</v>
      </c>
      <c r="OHH1" s="1">
        <f>[1]Sheet1!OHH1</f>
        <v>0</v>
      </c>
      <c r="OHI1" s="1">
        <f>[1]Sheet1!OHI1</f>
        <v>0</v>
      </c>
      <c r="OHJ1" s="1">
        <f>[1]Sheet1!OHJ1</f>
        <v>0</v>
      </c>
      <c r="OHK1" s="1">
        <f>[1]Sheet1!OHK1</f>
        <v>0</v>
      </c>
      <c r="OHL1" s="1">
        <f>[1]Sheet1!OHL1</f>
        <v>0</v>
      </c>
      <c r="OHM1" s="1">
        <f>[1]Sheet1!OHM1</f>
        <v>0</v>
      </c>
      <c r="OHN1" s="1">
        <f>[1]Sheet1!OHN1</f>
        <v>0</v>
      </c>
      <c r="OHO1" s="1">
        <f>[1]Sheet1!OHO1</f>
        <v>0</v>
      </c>
      <c r="OHP1" s="1">
        <f>[1]Sheet1!OHP1</f>
        <v>0</v>
      </c>
      <c r="OHQ1" s="1">
        <f>[1]Sheet1!OHQ1</f>
        <v>0</v>
      </c>
      <c r="OHR1" s="1">
        <f>[1]Sheet1!OHR1</f>
        <v>0</v>
      </c>
      <c r="OHS1" s="1">
        <f>[1]Sheet1!OHS1</f>
        <v>0</v>
      </c>
      <c r="OHT1" s="1">
        <f>[1]Sheet1!OHT1</f>
        <v>0</v>
      </c>
      <c r="OHU1" s="1">
        <f>[1]Sheet1!OHU1</f>
        <v>0</v>
      </c>
      <c r="OHV1" s="1">
        <f>[1]Sheet1!OHV1</f>
        <v>0</v>
      </c>
      <c r="OHW1" s="1">
        <f>[1]Sheet1!OHW1</f>
        <v>0</v>
      </c>
      <c r="OHX1" s="1">
        <f>[1]Sheet1!OHX1</f>
        <v>0</v>
      </c>
      <c r="OHY1" s="1">
        <f>[1]Sheet1!OHY1</f>
        <v>0</v>
      </c>
      <c r="OHZ1" s="1">
        <f>[1]Sheet1!OHZ1</f>
        <v>0</v>
      </c>
      <c r="OIA1" s="1">
        <f>[1]Sheet1!OIA1</f>
        <v>0</v>
      </c>
      <c r="OIB1" s="1">
        <f>[1]Sheet1!OIB1</f>
        <v>0</v>
      </c>
      <c r="OIC1" s="1">
        <f>[1]Sheet1!OIC1</f>
        <v>0</v>
      </c>
      <c r="OID1" s="1">
        <f>[1]Sheet1!OID1</f>
        <v>0</v>
      </c>
      <c r="OIE1" s="1">
        <f>[1]Sheet1!OIE1</f>
        <v>0</v>
      </c>
      <c r="OIF1" s="1">
        <f>[1]Sheet1!OIF1</f>
        <v>0</v>
      </c>
      <c r="OIG1" s="1">
        <f>[1]Sheet1!OIG1</f>
        <v>0</v>
      </c>
      <c r="OIH1" s="1">
        <f>[1]Sheet1!OIH1</f>
        <v>0</v>
      </c>
      <c r="OII1" s="1">
        <f>[1]Sheet1!OII1</f>
        <v>0</v>
      </c>
      <c r="OIJ1" s="1">
        <f>[1]Sheet1!OIJ1</f>
        <v>0</v>
      </c>
      <c r="OIK1" s="1">
        <f>[1]Sheet1!OIK1</f>
        <v>0</v>
      </c>
      <c r="OIL1" s="1">
        <f>[1]Sheet1!OIL1</f>
        <v>0</v>
      </c>
      <c r="OIM1" s="1">
        <f>[1]Sheet1!OIM1</f>
        <v>0</v>
      </c>
      <c r="OIN1" s="1">
        <f>[1]Sheet1!OIN1</f>
        <v>0</v>
      </c>
      <c r="OIO1" s="1">
        <f>[1]Sheet1!OIO1</f>
        <v>0</v>
      </c>
      <c r="OIP1" s="1">
        <f>[1]Sheet1!OIP1</f>
        <v>0</v>
      </c>
      <c r="OIQ1" s="1">
        <f>[1]Sheet1!OIQ1</f>
        <v>0</v>
      </c>
      <c r="OIR1" s="1">
        <f>[1]Sheet1!OIR1</f>
        <v>0</v>
      </c>
      <c r="OIS1" s="1">
        <f>[1]Sheet1!OIS1</f>
        <v>0</v>
      </c>
      <c r="OIT1" s="1">
        <f>[1]Sheet1!OIT1</f>
        <v>0</v>
      </c>
      <c r="OIU1" s="1">
        <f>[1]Sheet1!OIU1</f>
        <v>0</v>
      </c>
      <c r="OIV1" s="1">
        <f>[1]Sheet1!OIV1</f>
        <v>0</v>
      </c>
      <c r="OIW1" s="1">
        <f>[1]Sheet1!OIW1</f>
        <v>0</v>
      </c>
      <c r="OIX1" s="1">
        <f>[1]Sheet1!OIX1</f>
        <v>0</v>
      </c>
      <c r="OIY1" s="1">
        <f>[1]Sheet1!OIY1</f>
        <v>0</v>
      </c>
      <c r="OIZ1" s="1">
        <f>[1]Sheet1!OIZ1</f>
        <v>0</v>
      </c>
      <c r="OJA1" s="1">
        <f>[1]Sheet1!OJA1</f>
        <v>0</v>
      </c>
      <c r="OJB1" s="1">
        <f>[1]Sheet1!OJB1</f>
        <v>0</v>
      </c>
      <c r="OJC1" s="1">
        <f>[1]Sheet1!OJC1</f>
        <v>0</v>
      </c>
      <c r="OJD1" s="1">
        <f>[1]Sheet1!OJD1</f>
        <v>0</v>
      </c>
      <c r="OJE1" s="1">
        <f>[1]Sheet1!OJE1</f>
        <v>0</v>
      </c>
      <c r="OJF1" s="1">
        <f>[1]Sheet1!OJF1</f>
        <v>0</v>
      </c>
      <c r="OJG1" s="1">
        <f>[1]Sheet1!OJG1</f>
        <v>0</v>
      </c>
      <c r="OJH1" s="1">
        <f>[1]Sheet1!OJH1</f>
        <v>0</v>
      </c>
      <c r="OJI1" s="1">
        <f>[1]Sheet1!OJI1</f>
        <v>0</v>
      </c>
      <c r="OJJ1" s="1">
        <f>[1]Sheet1!OJJ1</f>
        <v>0</v>
      </c>
      <c r="OJK1" s="1">
        <f>[1]Sheet1!OJK1</f>
        <v>0</v>
      </c>
      <c r="OJL1" s="1">
        <f>[1]Sheet1!OJL1</f>
        <v>0</v>
      </c>
      <c r="OJM1" s="1">
        <f>[1]Sheet1!OJM1</f>
        <v>0</v>
      </c>
      <c r="OJN1" s="1">
        <f>[1]Sheet1!OJN1</f>
        <v>0</v>
      </c>
      <c r="OJO1" s="1">
        <f>[1]Sheet1!OJO1</f>
        <v>0</v>
      </c>
      <c r="OJP1" s="1">
        <f>[1]Sheet1!OJP1</f>
        <v>0</v>
      </c>
      <c r="OJQ1" s="1">
        <f>[1]Sheet1!OJQ1</f>
        <v>0</v>
      </c>
      <c r="OJR1" s="1">
        <f>[1]Sheet1!OJR1</f>
        <v>0</v>
      </c>
      <c r="OJS1" s="1">
        <f>[1]Sheet1!OJS1</f>
        <v>0</v>
      </c>
      <c r="OJT1" s="1">
        <f>[1]Sheet1!OJT1</f>
        <v>0</v>
      </c>
      <c r="OJU1" s="1">
        <f>[1]Sheet1!OJU1</f>
        <v>0</v>
      </c>
      <c r="OJV1" s="1">
        <f>[1]Sheet1!OJV1</f>
        <v>0</v>
      </c>
      <c r="OJW1" s="1">
        <f>[1]Sheet1!OJW1</f>
        <v>0</v>
      </c>
      <c r="OJX1" s="1">
        <f>[1]Sheet1!OJX1</f>
        <v>0</v>
      </c>
      <c r="OJY1" s="1">
        <f>[1]Sheet1!OJY1</f>
        <v>0</v>
      </c>
      <c r="OJZ1" s="1">
        <f>[1]Sheet1!OJZ1</f>
        <v>0</v>
      </c>
      <c r="OKA1" s="1">
        <f>[1]Sheet1!OKA1</f>
        <v>0</v>
      </c>
      <c r="OKB1" s="1">
        <f>[1]Sheet1!OKB1</f>
        <v>0</v>
      </c>
      <c r="OKC1" s="1">
        <f>[1]Sheet1!OKC1</f>
        <v>0</v>
      </c>
      <c r="OKD1" s="1">
        <f>[1]Sheet1!OKD1</f>
        <v>0</v>
      </c>
      <c r="OKE1" s="1">
        <f>[1]Sheet1!OKE1</f>
        <v>0</v>
      </c>
      <c r="OKF1" s="1">
        <f>[1]Sheet1!OKF1</f>
        <v>0</v>
      </c>
      <c r="OKG1" s="1">
        <f>[1]Sheet1!OKG1</f>
        <v>0</v>
      </c>
      <c r="OKH1" s="1">
        <f>[1]Sheet1!OKH1</f>
        <v>0</v>
      </c>
      <c r="OKI1" s="1">
        <f>[1]Sheet1!OKI1</f>
        <v>0</v>
      </c>
      <c r="OKJ1" s="1">
        <f>[1]Sheet1!OKJ1</f>
        <v>0</v>
      </c>
      <c r="OKK1" s="1">
        <f>[1]Sheet1!OKK1</f>
        <v>0</v>
      </c>
      <c r="OKL1" s="1">
        <f>[1]Sheet1!OKL1</f>
        <v>0</v>
      </c>
      <c r="OKM1" s="1">
        <f>[1]Sheet1!OKM1</f>
        <v>0</v>
      </c>
      <c r="OKN1" s="1">
        <f>[1]Sheet1!OKN1</f>
        <v>0</v>
      </c>
      <c r="OKO1" s="1">
        <f>[1]Sheet1!OKO1</f>
        <v>0</v>
      </c>
      <c r="OKP1" s="1">
        <f>[1]Sheet1!OKP1</f>
        <v>0</v>
      </c>
      <c r="OKQ1" s="1">
        <f>[1]Sheet1!OKQ1</f>
        <v>0</v>
      </c>
      <c r="OKR1" s="1">
        <f>[1]Sheet1!OKR1</f>
        <v>0</v>
      </c>
      <c r="OKS1" s="1">
        <f>[1]Sheet1!OKS1</f>
        <v>0</v>
      </c>
      <c r="OKT1" s="1">
        <f>[1]Sheet1!OKT1</f>
        <v>0</v>
      </c>
      <c r="OKU1" s="1">
        <f>[1]Sheet1!OKU1</f>
        <v>0</v>
      </c>
      <c r="OKV1" s="1">
        <f>[1]Sheet1!OKV1</f>
        <v>0</v>
      </c>
      <c r="OKW1" s="1">
        <f>[1]Sheet1!OKW1</f>
        <v>0</v>
      </c>
      <c r="OKX1" s="1">
        <f>[1]Sheet1!OKX1</f>
        <v>0</v>
      </c>
      <c r="OKY1" s="1">
        <f>[1]Sheet1!OKY1</f>
        <v>0</v>
      </c>
      <c r="OKZ1" s="1">
        <f>[1]Sheet1!OKZ1</f>
        <v>0</v>
      </c>
      <c r="OLA1" s="1">
        <f>[1]Sheet1!OLA1</f>
        <v>0</v>
      </c>
      <c r="OLB1" s="1">
        <f>[1]Sheet1!OLB1</f>
        <v>0</v>
      </c>
      <c r="OLC1" s="1">
        <f>[1]Sheet1!OLC1</f>
        <v>0</v>
      </c>
      <c r="OLD1" s="1">
        <f>[1]Sheet1!OLD1</f>
        <v>0</v>
      </c>
      <c r="OLE1" s="1">
        <f>[1]Sheet1!OLE1</f>
        <v>0</v>
      </c>
      <c r="OLF1" s="1">
        <f>[1]Sheet1!OLF1</f>
        <v>0</v>
      </c>
      <c r="OLG1" s="1">
        <f>[1]Sheet1!OLG1</f>
        <v>0</v>
      </c>
      <c r="OLH1" s="1">
        <f>[1]Sheet1!OLH1</f>
        <v>0</v>
      </c>
      <c r="OLI1" s="1">
        <f>[1]Sheet1!OLI1</f>
        <v>0</v>
      </c>
      <c r="OLJ1" s="1">
        <f>[1]Sheet1!OLJ1</f>
        <v>0</v>
      </c>
      <c r="OLK1" s="1">
        <f>[1]Sheet1!OLK1</f>
        <v>0</v>
      </c>
      <c r="OLL1" s="1">
        <f>[1]Sheet1!OLL1</f>
        <v>0</v>
      </c>
      <c r="OLM1" s="1">
        <f>[1]Sheet1!OLM1</f>
        <v>0</v>
      </c>
      <c r="OLN1" s="1">
        <f>[1]Sheet1!OLN1</f>
        <v>0</v>
      </c>
      <c r="OLO1" s="1">
        <f>[1]Sheet1!OLO1</f>
        <v>0</v>
      </c>
      <c r="OLP1" s="1">
        <f>[1]Sheet1!OLP1</f>
        <v>0</v>
      </c>
      <c r="OLQ1" s="1">
        <f>[1]Sheet1!OLQ1</f>
        <v>0</v>
      </c>
      <c r="OLR1" s="1">
        <f>[1]Sheet1!OLR1</f>
        <v>0</v>
      </c>
      <c r="OLS1" s="1">
        <f>[1]Sheet1!OLS1</f>
        <v>0</v>
      </c>
      <c r="OLT1" s="1">
        <f>[1]Sheet1!OLT1</f>
        <v>0</v>
      </c>
      <c r="OLU1" s="1">
        <f>[1]Sheet1!OLU1</f>
        <v>0</v>
      </c>
      <c r="OLV1" s="1">
        <f>[1]Sheet1!OLV1</f>
        <v>0</v>
      </c>
      <c r="OLW1" s="1">
        <f>[1]Sheet1!OLW1</f>
        <v>0</v>
      </c>
      <c r="OLX1" s="1">
        <f>[1]Sheet1!OLX1</f>
        <v>0</v>
      </c>
      <c r="OLY1" s="1">
        <f>[1]Sheet1!OLY1</f>
        <v>0</v>
      </c>
      <c r="OLZ1" s="1">
        <f>[1]Sheet1!OLZ1</f>
        <v>0</v>
      </c>
      <c r="OMA1" s="1">
        <f>[1]Sheet1!OMA1</f>
        <v>0</v>
      </c>
      <c r="OMB1" s="1">
        <f>[1]Sheet1!OMB1</f>
        <v>0</v>
      </c>
      <c r="OMC1" s="1">
        <f>[1]Sheet1!OMC1</f>
        <v>0</v>
      </c>
      <c r="OMD1" s="1">
        <f>[1]Sheet1!OMD1</f>
        <v>0</v>
      </c>
      <c r="OME1" s="1">
        <f>[1]Sheet1!OME1</f>
        <v>0</v>
      </c>
      <c r="OMF1" s="1">
        <f>[1]Sheet1!OMF1</f>
        <v>0</v>
      </c>
      <c r="OMG1" s="1">
        <f>[1]Sheet1!OMG1</f>
        <v>0</v>
      </c>
      <c r="OMH1" s="1">
        <f>[1]Sheet1!OMH1</f>
        <v>0</v>
      </c>
      <c r="OMI1" s="1">
        <f>[1]Sheet1!OMI1</f>
        <v>0</v>
      </c>
      <c r="OMJ1" s="1">
        <f>[1]Sheet1!OMJ1</f>
        <v>0</v>
      </c>
      <c r="OMK1" s="1">
        <f>[1]Sheet1!OMK1</f>
        <v>0</v>
      </c>
      <c r="OML1" s="1">
        <f>[1]Sheet1!OML1</f>
        <v>0</v>
      </c>
      <c r="OMM1" s="1">
        <f>[1]Sheet1!OMM1</f>
        <v>0</v>
      </c>
      <c r="OMN1" s="1">
        <f>[1]Sheet1!OMN1</f>
        <v>0</v>
      </c>
      <c r="OMO1" s="1">
        <f>[1]Sheet1!OMO1</f>
        <v>0</v>
      </c>
      <c r="OMP1" s="1">
        <f>[1]Sheet1!OMP1</f>
        <v>0</v>
      </c>
      <c r="OMQ1" s="1">
        <f>[1]Sheet1!OMQ1</f>
        <v>0</v>
      </c>
      <c r="OMR1" s="1">
        <f>[1]Sheet1!OMR1</f>
        <v>0</v>
      </c>
      <c r="OMS1" s="1">
        <f>[1]Sheet1!OMS1</f>
        <v>0</v>
      </c>
      <c r="OMT1" s="1">
        <f>[1]Sheet1!OMT1</f>
        <v>0</v>
      </c>
      <c r="OMU1" s="1">
        <f>[1]Sheet1!OMU1</f>
        <v>0</v>
      </c>
      <c r="OMV1" s="1">
        <f>[1]Sheet1!OMV1</f>
        <v>0</v>
      </c>
      <c r="OMW1" s="1">
        <f>[1]Sheet1!OMW1</f>
        <v>0</v>
      </c>
      <c r="OMX1" s="1">
        <f>[1]Sheet1!OMX1</f>
        <v>0</v>
      </c>
      <c r="OMY1" s="1">
        <f>[1]Sheet1!OMY1</f>
        <v>0</v>
      </c>
      <c r="OMZ1" s="1">
        <f>[1]Sheet1!OMZ1</f>
        <v>0</v>
      </c>
      <c r="ONA1" s="1">
        <f>[1]Sheet1!ONA1</f>
        <v>0</v>
      </c>
      <c r="ONB1" s="1">
        <f>[1]Sheet1!ONB1</f>
        <v>0</v>
      </c>
      <c r="ONC1" s="1">
        <f>[1]Sheet1!ONC1</f>
        <v>0</v>
      </c>
      <c r="OND1" s="1">
        <f>[1]Sheet1!OND1</f>
        <v>0</v>
      </c>
      <c r="ONE1" s="1">
        <f>[1]Sheet1!ONE1</f>
        <v>0</v>
      </c>
      <c r="ONF1" s="1">
        <f>[1]Sheet1!ONF1</f>
        <v>0</v>
      </c>
      <c r="ONG1" s="1">
        <f>[1]Sheet1!ONG1</f>
        <v>0</v>
      </c>
      <c r="ONH1" s="1">
        <f>[1]Sheet1!ONH1</f>
        <v>0</v>
      </c>
      <c r="ONI1" s="1">
        <f>[1]Sheet1!ONI1</f>
        <v>0</v>
      </c>
      <c r="ONJ1" s="1">
        <f>[1]Sheet1!ONJ1</f>
        <v>0</v>
      </c>
      <c r="ONK1" s="1">
        <f>[1]Sheet1!ONK1</f>
        <v>0</v>
      </c>
      <c r="ONL1" s="1">
        <f>[1]Sheet1!ONL1</f>
        <v>0</v>
      </c>
      <c r="ONM1" s="1">
        <f>[1]Sheet1!ONM1</f>
        <v>0</v>
      </c>
      <c r="ONN1" s="1">
        <f>[1]Sheet1!ONN1</f>
        <v>0</v>
      </c>
      <c r="ONO1" s="1">
        <f>[1]Sheet1!ONO1</f>
        <v>0</v>
      </c>
      <c r="ONP1" s="1">
        <f>[1]Sheet1!ONP1</f>
        <v>0</v>
      </c>
      <c r="ONQ1" s="1">
        <f>[1]Sheet1!ONQ1</f>
        <v>0</v>
      </c>
      <c r="ONR1" s="1">
        <f>[1]Sheet1!ONR1</f>
        <v>0</v>
      </c>
      <c r="ONS1" s="1">
        <f>[1]Sheet1!ONS1</f>
        <v>0</v>
      </c>
      <c r="ONT1" s="1">
        <f>[1]Sheet1!ONT1</f>
        <v>0</v>
      </c>
      <c r="ONU1" s="1">
        <f>[1]Sheet1!ONU1</f>
        <v>0</v>
      </c>
      <c r="ONV1" s="1">
        <f>[1]Sheet1!ONV1</f>
        <v>0</v>
      </c>
      <c r="ONW1" s="1">
        <f>[1]Sheet1!ONW1</f>
        <v>0</v>
      </c>
      <c r="ONX1" s="1">
        <f>[1]Sheet1!ONX1</f>
        <v>0</v>
      </c>
      <c r="ONY1" s="1">
        <f>[1]Sheet1!ONY1</f>
        <v>0</v>
      </c>
      <c r="ONZ1" s="1">
        <f>[1]Sheet1!ONZ1</f>
        <v>0</v>
      </c>
      <c r="OOA1" s="1">
        <f>[1]Sheet1!OOA1</f>
        <v>0</v>
      </c>
      <c r="OOB1" s="1">
        <f>[1]Sheet1!OOB1</f>
        <v>0</v>
      </c>
      <c r="OOC1" s="1">
        <f>[1]Sheet1!OOC1</f>
        <v>0</v>
      </c>
      <c r="OOD1" s="1">
        <f>[1]Sheet1!OOD1</f>
        <v>0</v>
      </c>
      <c r="OOE1" s="1">
        <f>[1]Sheet1!OOE1</f>
        <v>0</v>
      </c>
      <c r="OOF1" s="1">
        <f>[1]Sheet1!OOF1</f>
        <v>0</v>
      </c>
      <c r="OOG1" s="1">
        <f>[1]Sheet1!OOG1</f>
        <v>0</v>
      </c>
      <c r="OOH1" s="1">
        <f>[1]Sheet1!OOH1</f>
        <v>0</v>
      </c>
      <c r="OOI1" s="1">
        <f>[1]Sheet1!OOI1</f>
        <v>0</v>
      </c>
      <c r="OOJ1" s="1">
        <f>[1]Sheet1!OOJ1</f>
        <v>0</v>
      </c>
      <c r="OOK1" s="1">
        <f>[1]Sheet1!OOK1</f>
        <v>0</v>
      </c>
      <c r="OOL1" s="1">
        <f>[1]Sheet1!OOL1</f>
        <v>0</v>
      </c>
      <c r="OOM1" s="1">
        <f>[1]Sheet1!OOM1</f>
        <v>0</v>
      </c>
      <c r="OON1" s="1">
        <f>[1]Sheet1!OON1</f>
        <v>0</v>
      </c>
      <c r="OOO1" s="1">
        <f>[1]Sheet1!OOO1</f>
        <v>0</v>
      </c>
      <c r="OOP1" s="1">
        <f>[1]Sheet1!OOP1</f>
        <v>0</v>
      </c>
      <c r="OOQ1" s="1">
        <f>[1]Sheet1!OOQ1</f>
        <v>0</v>
      </c>
      <c r="OOR1" s="1">
        <f>[1]Sheet1!OOR1</f>
        <v>0</v>
      </c>
      <c r="OOS1" s="1">
        <f>[1]Sheet1!OOS1</f>
        <v>0</v>
      </c>
      <c r="OOT1" s="1">
        <f>[1]Sheet1!OOT1</f>
        <v>0</v>
      </c>
      <c r="OOU1" s="1">
        <f>[1]Sheet1!OOU1</f>
        <v>0</v>
      </c>
      <c r="OOV1" s="1">
        <f>[1]Sheet1!OOV1</f>
        <v>0</v>
      </c>
      <c r="OOW1" s="1">
        <f>[1]Sheet1!OOW1</f>
        <v>0</v>
      </c>
      <c r="OOX1" s="1">
        <f>[1]Sheet1!OOX1</f>
        <v>0</v>
      </c>
      <c r="OOY1" s="1">
        <f>[1]Sheet1!OOY1</f>
        <v>0</v>
      </c>
      <c r="OOZ1" s="1">
        <f>[1]Sheet1!OOZ1</f>
        <v>0</v>
      </c>
      <c r="OPA1" s="1">
        <f>[1]Sheet1!OPA1</f>
        <v>0</v>
      </c>
      <c r="OPB1" s="1">
        <f>[1]Sheet1!OPB1</f>
        <v>0</v>
      </c>
      <c r="OPC1" s="1">
        <f>[1]Sheet1!OPC1</f>
        <v>0</v>
      </c>
      <c r="OPD1" s="1">
        <f>[1]Sheet1!OPD1</f>
        <v>0</v>
      </c>
      <c r="OPE1" s="1">
        <f>[1]Sheet1!OPE1</f>
        <v>0</v>
      </c>
      <c r="OPF1" s="1">
        <f>[1]Sheet1!OPF1</f>
        <v>0</v>
      </c>
      <c r="OPG1" s="1">
        <f>[1]Sheet1!OPG1</f>
        <v>0</v>
      </c>
      <c r="OPH1" s="1">
        <f>[1]Sheet1!OPH1</f>
        <v>0</v>
      </c>
      <c r="OPI1" s="1">
        <f>[1]Sheet1!OPI1</f>
        <v>0</v>
      </c>
      <c r="OPJ1" s="1">
        <f>[1]Sheet1!OPJ1</f>
        <v>0</v>
      </c>
      <c r="OPK1" s="1">
        <f>[1]Sheet1!OPK1</f>
        <v>0</v>
      </c>
      <c r="OPL1" s="1">
        <f>[1]Sheet1!OPL1</f>
        <v>0</v>
      </c>
      <c r="OPM1" s="1">
        <f>[1]Sheet1!OPM1</f>
        <v>0</v>
      </c>
      <c r="OPN1" s="1">
        <f>[1]Sheet1!OPN1</f>
        <v>0</v>
      </c>
      <c r="OPO1" s="1">
        <f>[1]Sheet1!OPO1</f>
        <v>0</v>
      </c>
      <c r="OPP1" s="1">
        <f>[1]Sheet1!OPP1</f>
        <v>0</v>
      </c>
      <c r="OPQ1" s="1">
        <f>[1]Sheet1!OPQ1</f>
        <v>0</v>
      </c>
      <c r="OPR1" s="1">
        <f>[1]Sheet1!OPR1</f>
        <v>0</v>
      </c>
      <c r="OPS1" s="1">
        <f>[1]Sheet1!OPS1</f>
        <v>0</v>
      </c>
      <c r="OPT1" s="1">
        <f>[1]Sheet1!OPT1</f>
        <v>0</v>
      </c>
      <c r="OPU1" s="1">
        <f>[1]Sheet1!OPU1</f>
        <v>0</v>
      </c>
      <c r="OPV1" s="1">
        <f>[1]Sheet1!OPV1</f>
        <v>0</v>
      </c>
      <c r="OPW1" s="1">
        <f>[1]Sheet1!OPW1</f>
        <v>0</v>
      </c>
      <c r="OPX1" s="1">
        <f>[1]Sheet1!OPX1</f>
        <v>0</v>
      </c>
      <c r="OPY1" s="1">
        <f>[1]Sheet1!OPY1</f>
        <v>0</v>
      </c>
      <c r="OPZ1" s="1">
        <f>[1]Sheet1!OPZ1</f>
        <v>0</v>
      </c>
      <c r="OQA1" s="1">
        <f>[1]Sheet1!OQA1</f>
        <v>0</v>
      </c>
      <c r="OQB1" s="1">
        <f>[1]Sheet1!OQB1</f>
        <v>0</v>
      </c>
      <c r="OQC1" s="1">
        <f>[1]Sheet1!OQC1</f>
        <v>0</v>
      </c>
      <c r="OQD1" s="1">
        <f>[1]Sheet1!OQD1</f>
        <v>0</v>
      </c>
      <c r="OQE1" s="1">
        <f>[1]Sheet1!OQE1</f>
        <v>0</v>
      </c>
      <c r="OQF1" s="1">
        <f>[1]Sheet1!OQF1</f>
        <v>0</v>
      </c>
      <c r="OQG1" s="1">
        <f>[1]Sheet1!OQG1</f>
        <v>0</v>
      </c>
      <c r="OQH1" s="1">
        <f>[1]Sheet1!OQH1</f>
        <v>0</v>
      </c>
      <c r="OQI1" s="1">
        <f>[1]Sheet1!OQI1</f>
        <v>0</v>
      </c>
      <c r="OQJ1" s="1">
        <f>[1]Sheet1!OQJ1</f>
        <v>0</v>
      </c>
      <c r="OQK1" s="1">
        <f>[1]Sheet1!OQK1</f>
        <v>0</v>
      </c>
      <c r="OQL1" s="1">
        <f>[1]Sheet1!OQL1</f>
        <v>0</v>
      </c>
      <c r="OQM1" s="1">
        <f>[1]Sheet1!OQM1</f>
        <v>0</v>
      </c>
      <c r="OQN1" s="1">
        <f>[1]Sheet1!OQN1</f>
        <v>0</v>
      </c>
      <c r="OQO1" s="1">
        <f>[1]Sheet1!OQO1</f>
        <v>0</v>
      </c>
      <c r="OQP1" s="1">
        <f>[1]Sheet1!OQP1</f>
        <v>0</v>
      </c>
      <c r="OQQ1" s="1">
        <f>[1]Sheet1!OQQ1</f>
        <v>0</v>
      </c>
      <c r="OQR1" s="1">
        <f>[1]Sheet1!OQR1</f>
        <v>0</v>
      </c>
      <c r="OQS1" s="1">
        <f>[1]Sheet1!OQS1</f>
        <v>0</v>
      </c>
      <c r="OQT1" s="1">
        <f>[1]Sheet1!OQT1</f>
        <v>0</v>
      </c>
      <c r="OQU1" s="1">
        <f>[1]Sheet1!OQU1</f>
        <v>0</v>
      </c>
      <c r="OQV1" s="1">
        <f>[1]Sheet1!OQV1</f>
        <v>0</v>
      </c>
      <c r="OQW1" s="1">
        <f>[1]Sheet1!OQW1</f>
        <v>0</v>
      </c>
      <c r="OQX1" s="1">
        <f>[1]Sheet1!OQX1</f>
        <v>0</v>
      </c>
      <c r="OQY1" s="1">
        <f>[1]Sheet1!OQY1</f>
        <v>0</v>
      </c>
      <c r="OQZ1" s="1">
        <f>[1]Sheet1!OQZ1</f>
        <v>0</v>
      </c>
      <c r="ORA1" s="1">
        <f>[1]Sheet1!ORA1</f>
        <v>0</v>
      </c>
      <c r="ORB1" s="1">
        <f>[1]Sheet1!ORB1</f>
        <v>0</v>
      </c>
      <c r="ORC1" s="1">
        <f>[1]Sheet1!ORC1</f>
        <v>0</v>
      </c>
      <c r="ORD1" s="1">
        <f>[1]Sheet1!ORD1</f>
        <v>0</v>
      </c>
      <c r="ORE1" s="1">
        <f>[1]Sheet1!ORE1</f>
        <v>0</v>
      </c>
      <c r="ORF1" s="1">
        <f>[1]Sheet1!ORF1</f>
        <v>0</v>
      </c>
      <c r="ORG1" s="1">
        <f>[1]Sheet1!ORG1</f>
        <v>0</v>
      </c>
      <c r="ORH1" s="1">
        <f>[1]Sheet1!ORH1</f>
        <v>0</v>
      </c>
      <c r="ORI1" s="1">
        <f>[1]Sheet1!ORI1</f>
        <v>0</v>
      </c>
      <c r="ORJ1" s="1">
        <f>[1]Sheet1!ORJ1</f>
        <v>0</v>
      </c>
      <c r="ORK1" s="1">
        <f>[1]Sheet1!ORK1</f>
        <v>0</v>
      </c>
      <c r="ORL1" s="1">
        <f>[1]Sheet1!ORL1</f>
        <v>0</v>
      </c>
      <c r="ORM1" s="1">
        <f>[1]Sheet1!ORM1</f>
        <v>0</v>
      </c>
      <c r="ORN1" s="1">
        <f>[1]Sheet1!ORN1</f>
        <v>0</v>
      </c>
      <c r="ORO1" s="1">
        <f>[1]Sheet1!ORO1</f>
        <v>0</v>
      </c>
      <c r="ORP1" s="1">
        <f>[1]Sheet1!ORP1</f>
        <v>0</v>
      </c>
      <c r="ORQ1" s="1">
        <f>[1]Sheet1!ORQ1</f>
        <v>0</v>
      </c>
      <c r="ORR1" s="1">
        <f>[1]Sheet1!ORR1</f>
        <v>0</v>
      </c>
      <c r="ORS1" s="1">
        <f>[1]Sheet1!ORS1</f>
        <v>0</v>
      </c>
      <c r="ORT1" s="1">
        <f>[1]Sheet1!ORT1</f>
        <v>0</v>
      </c>
      <c r="ORU1" s="1">
        <f>[1]Sheet1!ORU1</f>
        <v>0</v>
      </c>
      <c r="ORV1" s="1">
        <f>[1]Sheet1!ORV1</f>
        <v>0</v>
      </c>
      <c r="ORW1" s="1">
        <f>[1]Sheet1!ORW1</f>
        <v>0</v>
      </c>
      <c r="ORX1" s="1">
        <f>[1]Sheet1!ORX1</f>
        <v>0</v>
      </c>
      <c r="ORY1" s="1">
        <f>[1]Sheet1!ORY1</f>
        <v>0</v>
      </c>
      <c r="ORZ1" s="1">
        <f>[1]Sheet1!ORZ1</f>
        <v>0</v>
      </c>
      <c r="OSA1" s="1">
        <f>[1]Sheet1!OSA1</f>
        <v>0</v>
      </c>
      <c r="OSB1" s="1">
        <f>[1]Sheet1!OSB1</f>
        <v>0</v>
      </c>
      <c r="OSC1" s="1">
        <f>[1]Sheet1!OSC1</f>
        <v>0</v>
      </c>
      <c r="OSD1" s="1">
        <f>[1]Sheet1!OSD1</f>
        <v>0</v>
      </c>
      <c r="OSE1" s="1">
        <f>[1]Sheet1!OSE1</f>
        <v>0</v>
      </c>
      <c r="OSF1" s="1">
        <f>[1]Sheet1!OSF1</f>
        <v>0</v>
      </c>
      <c r="OSG1" s="1">
        <f>[1]Sheet1!OSG1</f>
        <v>0</v>
      </c>
      <c r="OSH1" s="1">
        <f>[1]Sheet1!OSH1</f>
        <v>0</v>
      </c>
      <c r="OSI1" s="1">
        <f>[1]Sheet1!OSI1</f>
        <v>0</v>
      </c>
      <c r="OSJ1" s="1">
        <f>[1]Sheet1!OSJ1</f>
        <v>0</v>
      </c>
      <c r="OSK1" s="1">
        <f>[1]Sheet1!OSK1</f>
        <v>0</v>
      </c>
      <c r="OSL1" s="1">
        <f>[1]Sheet1!OSL1</f>
        <v>0</v>
      </c>
      <c r="OSM1" s="1">
        <f>[1]Sheet1!OSM1</f>
        <v>0</v>
      </c>
      <c r="OSN1" s="1">
        <f>[1]Sheet1!OSN1</f>
        <v>0</v>
      </c>
      <c r="OSO1" s="1">
        <f>[1]Sheet1!OSO1</f>
        <v>0</v>
      </c>
      <c r="OSP1" s="1">
        <f>[1]Sheet1!OSP1</f>
        <v>0</v>
      </c>
      <c r="OSQ1" s="1">
        <f>[1]Sheet1!OSQ1</f>
        <v>0</v>
      </c>
      <c r="OSR1" s="1">
        <f>[1]Sheet1!OSR1</f>
        <v>0</v>
      </c>
      <c r="OSS1" s="1">
        <f>[1]Sheet1!OSS1</f>
        <v>0</v>
      </c>
      <c r="OST1" s="1">
        <f>[1]Sheet1!OST1</f>
        <v>0</v>
      </c>
      <c r="OSU1" s="1">
        <f>[1]Sheet1!OSU1</f>
        <v>0</v>
      </c>
      <c r="OSV1" s="1">
        <f>[1]Sheet1!OSV1</f>
        <v>0</v>
      </c>
      <c r="OSW1" s="1">
        <f>[1]Sheet1!OSW1</f>
        <v>0</v>
      </c>
      <c r="OSX1" s="1">
        <f>[1]Sheet1!OSX1</f>
        <v>0</v>
      </c>
      <c r="OSY1" s="1">
        <f>[1]Sheet1!OSY1</f>
        <v>0</v>
      </c>
      <c r="OSZ1" s="1">
        <f>[1]Sheet1!OSZ1</f>
        <v>0</v>
      </c>
      <c r="OTA1" s="1">
        <f>[1]Sheet1!OTA1</f>
        <v>0</v>
      </c>
      <c r="OTB1" s="1">
        <f>[1]Sheet1!OTB1</f>
        <v>0</v>
      </c>
      <c r="OTC1" s="1">
        <f>[1]Sheet1!OTC1</f>
        <v>0</v>
      </c>
      <c r="OTD1" s="1">
        <f>[1]Sheet1!OTD1</f>
        <v>0</v>
      </c>
      <c r="OTE1" s="1">
        <f>[1]Sheet1!OTE1</f>
        <v>0</v>
      </c>
      <c r="OTF1" s="1">
        <f>[1]Sheet1!OTF1</f>
        <v>0</v>
      </c>
      <c r="OTG1" s="1">
        <f>[1]Sheet1!OTG1</f>
        <v>0</v>
      </c>
      <c r="OTH1" s="1">
        <f>[1]Sheet1!OTH1</f>
        <v>0</v>
      </c>
      <c r="OTI1" s="1">
        <f>[1]Sheet1!OTI1</f>
        <v>0</v>
      </c>
      <c r="OTJ1" s="1">
        <f>[1]Sheet1!OTJ1</f>
        <v>0</v>
      </c>
      <c r="OTK1" s="1">
        <f>[1]Sheet1!OTK1</f>
        <v>0</v>
      </c>
      <c r="OTL1" s="1">
        <f>[1]Sheet1!OTL1</f>
        <v>0</v>
      </c>
      <c r="OTM1" s="1">
        <f>[1]Sheet1!OTM1</f>
        <v>0</v>
      </c>
      <c r="OTN1" s="1">
        <f>[1]Sheet1!OTN1</f>
        <v>0</v>
      </c>
      <c r="OTO1" s="1">
        <f>[1]Sheet1!OTO1</f>
        <v>0</v>
      </c>
      <c r="OTP1" s="1">
        <f>[1]Sheet1!OTP1</f>
        <v>0</v>
      </c>
      <c r="OTQ1" s="1">
        <f>[1]Sheet1!OTQ1</f>
        <v>0</v>
      </c>
      <c r="OTR1" s="1">
        <f>[1]Sheet1!OTR1</f>
        <v>0</v>
      </c>
      <c r="OTS1" s="1">
        <f>[1]Sheet1!OTS1</f>
        <v>0</v>
      </c>
      <c r="OTT1" s="1">
        <f>[1]Sheet1!OTT1</f>
        <v>0</v>
      </c>
      <c r="OTU1" s="1">
        <f>[1]Sheet1!OTU1</f>
        <v>0</v>
      </c>
      <c r="OTV1" s="1">
        <f>[1]Sheet1!OTV1</f>
        <v>0</v>
      </c>
      <c r="OTW1" s="1">
        <f>[1]Sheet1!OTW1</f>
        <v>0</v>
      </c>
      <c r="OTX1" s="1">
        <f>[1]Sheet1!OTX1</f>
        <v>0</v>
      </c>
      <c r="OTY1" s="1">
        <f>[1]Sheet1!OTY1</f>
        <v>0</v>
      </c>
      <c r="OTZ1" s="1">
        <f>[1]Sheet1!OTZ1</f>
        <v>0</v>
      </c>
      <c r="OUA1" s="1">
        <f>[1]Sheet1!OUA1</f>
        <v>0</v>
      </c>
      <c r="OUB1" s="1">
        <f>[1]Sheet1!OUB1</f>
        <v>0</v>
      </c>
      <c r="OUC1" s="1">
        <f>[1]Sheet1!OUC1</f>
        <v>0</v>
      </c>
      <c r="OUD1" s="1">
        <f>[1]Sheet1!OUD1</f>
        <v>0</v>
      </c>
      <c r="OUE1" s="1">
        <f>[1]Sheet1!OUE1</f>
        <v>0</v>
      </c>
      <c r="OUF1" s="1">
        <f>[1]Sheet1!OUF1</f>
        <v>0</v>
      </c>
      <c r="OUG1" s="1">
        <f>[1]Sheet1!OUG1</f>
        <v>0</v>
      </c>
      <c r="OUH1" s="1">
        <f>[1]Sheet1!OUH1</f>
        <v>0</v>
      </c>
      <c r="OUI1" s="1">
        <f>[1]Sheet1!OUI1</f>
        <v>0</v>
      </c>
      <c r="OUJ1" s="1">
        <f>[1]Sheet1!OUJ1</f>
        <v>0</v>
      </c>
      <c r="OUK1" s="1">
        <f>[1]Sheet1!OUK1</f>
        <v>0</v>
      </c>
      <c r="OUL1" s="1">
        <f>[1]Sheet1!OUL1</f>
        <v>0</v>
      </c>
      <c r="OUM1" s="1">
        <f>[1]Sheet1!OUM1</f>
        <v>0</v>
      </c>
      <c r="OUN1" s="1">
        <f>[1]Sheet1!OUN1</f>
        <v>0</v>
      </c>
      <c r="OUO1" s="1">
        <f>[1]Sheet1!OUO1</f>
        <v>0</v>
      </c>
      <c r="OUP1" s="1">
        <f>[1]Sheet1!OUP1</f>
        <v>0</v>
      </c>
      <c r="OUQ1" s="1">
        <f>[1]Sheet1!OUQ1</f>
        <v>0</v>
      </c>
      <c r="OUR1" s="1">
        <f>[1]Sheet1!OUR1</f>
        <v>0</v>
      </c>
      <c r="OUS1" s="1">
        <f>[1]Sheet1!OUS1</f>
        <v>0</v>
      </c>
      <c r="OUT1" s="1">
        <f>[1]Sheet1!OUT1</f>
        <v>0</v>
      </c>
      <c r="OUU1" s="1">
        <f>[1]Sheet1!OUU1</f>
        <v>0</v>
      </c>
      <c r="OUV1" s="1">
        <f>[1]Sheet1!OUV1</f>
        <v>0</v>
      </c>
      <c r="OUW1" s="1">
        <f>[1]Sheet1!OUW1</f>
        <v>0</v>
      </c>
      <c r="OUX1" s="1">
        <f>[1]Sheet1!OUX1</f>
        <v>0</v>
      </c>
      <c r="OUY1" s="1">
        <f>[1]Sheet1!OUY1</f>
        <v>0</v>
      </c>
      <c r="OUZ1" s="1">
        <f>[1]Sheet1!OUZ1</f>
        <v>0</v>
      </c>
      <c r="OVA1" s="1">
        <f>[1]Sheet1!OVA1</f>
        <v>0</v>
      </c>
      <c r="OVB1" s="1">
        <f>[1]Sheet1!OVB1</f>
        <v>0</v>
      </c>
      <c r="OVC1" s="1">
        <f>[1]Sheet1!OVC1</f>
        <v>0</v>
      </c>
      <c r="OVD1" s="1">
        <f>[1]Sheet1!OVD1</f>
        <v>0</v>
      </c>
      <c r="OVE1" s="1">
        <f>[1]Sheet1!OVE1</f>
        <v>0</v>
      </c>
      <c r="OVF1" s="1">
        <f>[1]Sheet1!OVF1</f>
        <v>0</v>
      </c>
      <c r="OVG1" s="1">
        <f>[1]Sheet1!OVG1</f>
        <v>0</v>
      </c>
      <c r="OVH1" s="1">
        <f>[1]Sheet1!OVH1</f>
        <v>0</v>
      </c>
      <c r="OVI1" s="1">
        <f>[1]Sheet1!OVI1</f>
        <v>0</v>
      </c>
      <c r="OVJ1" s="1">
        <f>[1]Sheet1!OVJ1</f>
        <v>0</v>
      </c>
      <c r="OVK1" s="1">
        <f>[1]Sheet1!OVK1</f>
        <v>0</v>
      </c>
      <c r="OVL1" s="1">
        <f>[1]Sheet1!OVL1</f>
        <v>0</v>
      </c>
      <c r="OVM1" s="1">
        <f>[1]Sheet1!OVM1</f>
        <v>0</v>
      </c>
      <c r="OVN1" s="1">
        <f>[1]Sheet1!OVN1</f>
        <v>0</v>
      </c>
      <c r="OVO1" s="1">
        <f>[1]Sheet1!OVO1</f>
        <v>0</v>
      </c>
      <c r="OVP1" s="1">
        <f>[1]Sheet1!OVP1</f>
        <v>0</v>
      </c>
      <c r="OVQ1" s="1">
        <f>[1]Sheet1!OVQ1</f>
        <v>0</v>
      </c>
      <c r="OVR1" s="1">
        <f>[1]Sheet1!OVR1</f>
        <v>0</v>
      </c>
      <c r="OVS1" s="1">
        <f>[1]Sheet1!OVS1</f>
        <v>0</v>
      </c>
      <c r="OVT1" s="1">
        <f>[1]Sheet1!OVT1</f>
        <v>0</v>
      </c>
      <c r="OVU1" s="1">
        <f>[1]Sheet1!OVU1</f>
        <v>0</v>
      </c>
      <c r="OVV1" s="1">
        <f>[1]Sheet1!OVV1</f>
        <v>0</v>
      </c>
      <c r="OVW1" s="1">
        <f>[1]Sheet1!OVW1</f>
        <v>0</v>
      </c>
      <c r="OVX1" s="1">
        <f>[1]Sheet1!OVX1</f>
        <v>0</v>
      </c>
      <c r="OVY1" s="1">
        <f>[1]Sheet1!OVY1</f>
        <v>0</v>
      </c>
      <c r="OVZ1" s="1">
        <f>[1]Sheet1!OVZ1</f>
        <v>0</v>
      </c>
      <c r="OWA1" s="1">
        <f>[1]Sheet1!OWA1</f>
        <v>0</v>
      </c>
      <c r="OWB1" s="1">
        <f>[1]Sheet1!OWB1</f>
        <v>0</v>
      </c>
      <c r="OWC1" s="1">
        <f>[1]Sheet1!OWC1</f>
        <v>0</v>
      </c>
      <c r="OWD1" s="1">
        <f>[1]Sheet1!OWD1</f>
        <v>0</v>
      </c>
      <c r="OWE1" s="1">
        <f>[1]Sheet1!OWE1</f>
        <v>0</v>
      </c>
      <c r="OWF1" s="1">
        <f>[1]Sheet1!OWF1</f>
        <v>0</v>
      </c>
      <c r="OWG1" s="1">
        <f>[1]Sheet1!OWG1</f>
        <v>0</v>
      </c>
      <c r="OWH1" s="1">
        <f>[1]Sheet1!OWH1</f>
        <v>0</v>
      </c>
      <c r="OWI1" s="1">
        <f>[1]Sheet1!OWI1</f>
        <v>0</v>
      </c>
      <c r="OWJ1" s="1">
        <f>[1]Sheet1!OWJ1</f>
        <v>0</v>
      </c>
      <c r="OWK1" s="1">
        <f>[1]Sheet1!OWK1</f>
        <v>0</v>
      </c>
      <c r="OWL1" s="1">
        <f>[1]Sheet1!OWL1</f>
        <v>0</v>
      </c>
      <c r="OWM1" s="1">
        <f>[1]Sheet1!OWM1</f>
        <v>0</v>
      </c>
      <c r="OWN1" s="1">
        <f>[1]Sheet1!OWN1</f>
        <v>0</v>
      </c>
      <c r="OWO1" s="1">
        <f>[1]Sheet1!OWO1</f>
        <v>0</v>
      </c>
      <c r="OWP1" s="1">
        <f>[1]Sheet1!OWP1</f>
        <v>0</v>
      </c>
      <c r="OWQ1" s="1">
        <f>[1]Sheet1!OWQ1</f>
        <v>0</v>
      </c>
      <c r="OWR1" s="1">
        <f>[1]Sheet1!OWR1</f>
        <v>0</v>
      </c>
      <c r="OWS1" s="1">
        <f>[1]Sheet1!OWS1</f>
        <v>0</v>
      </c>
      <c r="OWT1" s="1">
        <f>[1]Sheet1!OWT1</f>
        <v>0</v>
      </c>
      <c r="OWU1" s="1">
        <f>[1]Sheet1!OWU1</f>
        <v>0</v>
      </c>
      <c r="OWV1" s="1">
        <f>[1]Sheet1!OWV1</f>
        <v>0</v>
      </c>
      <c r="OWW1" s="1">
        <f>[1]Sheet1!OWW1</f>
        <v>0</v>
      </c>
      <c r="OWX1" s="1">
        <f>[1]Sheet1!OWX1</f>
        <v>0</v>
      </c>
      <c r="OWY1" s="1">
        <f>[1]Sheet1!OWY1</f>
        <v>0</v>
      </c>
      <c r="OWZ1" s="1">
        <f>[1]Sheet1!OWZ1</f>
        <v>0</v>
      </c>
      <c r="OXA1" s="1">
        <f>[1]Sheet1!OXA1</f>
        <v>0</v>
      </c>
      <c r="OXB1" s="1">
        <f>[1]Sheet1!OXB1</f>
        <v>0</v>
      </c>
      <c r="OXC1" s="1">
        <f>[1]Sheet1!OXC1</f>
        <v>0</v>
      </c>
      <c r="OXD1" s="1">
        <f>[1]Sheet1!OXD1</f>
        <v>0</v>
      </c>
      <c r="OXE1" s="1">
        <f>[1]Sheet1!OXE1</f>
        <v>0</v>
      </c>
      <c r="OXF1" s="1">
        <f>[1]Sheet1!OXF1</f>
        <v>0</v>
      </c>
      <c r="OXG1" s="1">
        <f>[1]Sheet1!OXG1</f>
        <v>0</v>
      </c>
      <c r="OXH1" s="1">
        <f>[1]Sheet1!OXH1</f>
        <v>0</v>
      </c>
      <c r="OXI1" s="1">
        <f>[1]Sheet1!OXI1</f>
        <v>0</v>
      </c>
      <c r="OXJ1" s="1">
        <f>[1]Sheet1!OXJ1</f>
        <v>0</v>
      </c>
      <c r="OXK1" s="1">
        <f>[1]Sheet1!OXK1</f>
        <v>0</v>
      </c>
      <c r="OXL1" s="1">
        <f>[1]Sheet1!OXL1</f>
        <v>0</v>
      </c>
      <c r="OXM1" s="1">
        <f>[1]Sheet1!OXM1</f>
        <v>0</v>
      </c>
      <c r="OXN1" s="1">
        <f>[1]Sheet1!OXN1</f>
        <v>0</v>
      </c>
      <c r="OXO1" s="1">
        <f>[1]Sheet1!OXO1</f>
        <v>0</v>
      </c>
      <c r="OXP1" s="1">
        <f>[1]Sheet1!OXP1</f>
        <v>0</v>
      </c>
      <c r="OXQ1" s="1">
        <f>[1]Sheet1!OXQ1</f>
        <v>0</v>
      </c>
      <c r="OXR1" s="1">
        <f>[1]Sheet1!OXR1</f>
        <v>0</v>
      </c>
      <c r="OXS1" s="1">
        <f>[1]Sheet1!OXS1</f>
        <v>0</v>
      </c>
      <c r="OXT1" s="1">
        <f>[1]Sheet1!OXT1</f>
        <v>0</v>
      </c>
      <c r="OXU1" s="1">
        <f>[1]Sheet1!OXU1</f>
        <v>0</v>
      </c>
      <c r="OXV1" s="1">
        <f>[1]Sheet1!OXV1</f>
        <v>0</v>
      </c>
      <c r="OXW1" s="1">
        <f>[1]Sheet1!OXW1</f>
        <v>0</v>
      </c>
      <c r="OXX1" s="1">
        <f>[1]Sheet1!OXX1</f>
        <v>0</v>
      </c>
      <c r="OXY1" s="1">
        <f>[1]Sheet1!OXY1</f>
        <v>0</v>
      </c>
      <c r="OXZ1" s="1">
        <f>[1]Sheet1!OXZ1</f>
        <v>0</v>
      </c>
      <c r="OYA1" s="1">
        <f>[1]Sheet1!OYA1</f>
        <v>0</v>
      </c>
      <c r="OYB1" s="1">
        <f>[1]Sheet1!OYB1</f>
        <v>0</v>
      </c>
      <c r="OYC1" s="1">
        <f>[1]Sheet1!OYC1</f>
        <v>0</v>
      </c>
      <c r="OYD1" s="1">
        <f>[1]Sheet1!OYD1</f>
        <v>0</v>
      </c>
      <c r="OYE1" s="1">
        <f>[1]Sheet1!OYE1</f>
        <v>0</v>
      </c>
      <c r="OYF1" s="1">
        <f>[1]Sheet1!OYF1</f>
        <v>0</v>
      </c>
      <c r="OYG1" s="1">
        <f>[1]Sheet1!OYG1</f>
        <v>0</v>
      </c>
      <c r="OYH1" s="1">
        <f>[1]Sheet1!OYH1</f>
        <v>0</v>
      </c>
      <c r="OYI1" s="1">
        <f>[1]Sheet1!OYI1</f>
        <v>0</v>
      </c>
      <c r="OYJ1" s="1">
        <f>[1]Sheet1!OYJ1</f>
        <v>0</v>
      </c>
      <c r="OYK1" s="1">
        <f>[1]Sheet1!OYK1</f>
        <v>0</v>
      </c>
      <c r="OYL1" s="1">
        <f>[1]Sheet1!OYL1</f>
        <v>0</v>
      </c>
      <c r="OYM1" s="1">
        <f>[1]Sheet1!OYM1</f>
        <v>0</v>
      </c>
      <c r="OYN1" s="1">
        <f>[1]Sheet1!OYN1</f>
        <v>0</v>
      </c>
      <c r="OYO1" s="1">
        <f>[1]Sheet1!OYO1</f>
        <v>0</v>
      </c>
      <c r="OYP1" s="1">
        <f>[1]Sheet1!OYP1</f>
        <v>0</v>
      </c>
      <c r="OYQ1" s="1">
        <f>[1]Sheet1!OYQ1</f>
        <v>0</v>
      </c>
      <c r="OYR1" s="1">
        <f>[1]Sheet1!OYR1</f>
        <v>0</v>
      </c>
      <c r="OYS1" s="1">
        <f>[1]Sheet1!OYS1</f>
        <v>0</v>
      </c>
      <c r="OYT1" s="1">
        <f>[1]Sheet1!OYT1</f>
        <v>0</v>
      </c>
      <c r="OYU1" s="1">
        <f>[1]Sheet1!OYU1</f>
        <v>0</v>
      </c>
      <c r="OYV1" s="1">
        <f>[1]Sheet1!OYV1</f>
        <v>0</v>
      </c>
      <c r="OYW1" s="1">
        <f>[1]Sheet1!OYW1</f>
        <v>0</v>
      </c>
      <c r="OYX1" s="1">
        <f>[1]Sheet1!OYX1</f>
        <v>0</v>
      </c>
      <c r="OYY1" s="1">
        <f>[1]Sheet1!OYY1</f>
        <v>0</v>
      </c>
      <c r="OYZ1" s="1">
        <f>[1]Sheet1!OYZ1</f>
        <v>0</v>
      </c>
      <c r="OZA1" s="1">
        <f>[1]Sheet1!OZA1</f>
        <v>0</v>
      </c>
      <c r="OZB1" s="1">
        <f>[1]Sheet1!OZB1</f>
        <v>0</v>
      </c>
      <c r="OZC1" s="1">
        <f>[1]Sheet1!OZC1</f>
        <v>0</v>
      </c>
      <c r="OZD1" s="1">
        <f>[1]Sheet1!OZD1</f>
        <v>0</v>
      </c>
      <c r="OZE1" s="1">
        <f>[1]Sheet1!OZE1</f>
        <v>0</v>
      </c>
      <c r="OZF1" s="1">
        <f>[1]Sheet1!OZF1</f>
        <v>0</v>
      </c>
      <c r="OZG1" s="1">
        <f>[1]Sheet1!OZG1</f>
        <v>0</v>
      </c>
      <c r="OZH1" s="1">
        <f>[1]Sheet1!OZH1</f>
        <v>0</v>
      </c>
      <c r="OZI1" s="1">
        <f>[1]Sheet1!OZI1</f>
        <v>0</v>
      </c>
      <c r="OZJ1" s="1">
        <f>[1]Sheet1!OZJ1</f>
        <v>0</v>
      </c>
      <c r="OZK1" s="1">
        <f>[1]Sheet1!OZK1</f>
        <v>0</v>
      </c>
      <c r="OZL1" s="1">
        <f>[1]Sheet1!OZL1</f>
        <v>0</v>
      </c>
      <c r="OZM1" s="1">
        <f>[1]Sheet1!OZM1</f>
        <v>0</v>
      </c>
      <c r="OZN1" s="1">
        <f>[1]Sheet1!OZN1</f>
        <v>0</v>
      </c>
      <c r="OZO1" s="1">
        <f>[1]Sheet1!OZO1</f>
        <v>0</v>
      </c>
      <c r="OZP1" s="1">
        <f>[1]Sheet1!OZP1</f>
        <v>0</v>
      </c>
      <c r="OZQ1" s="1">
        <f>[1]Sheet1!OZQ1</f>
        <v>0</v>
      </c>
      <c r="OZR1" s="1">
        <f>[1]Sheet1!OZR1</f>
        <v>0</v>
      </c>
      <c r="OZS1" s="1">
        <f>[1]Sheet1!OZS1</f>
        <v>0</v>
      </c>
      <c r="OZT1" s="1">
        <f>[1]Sheet1!OZT1</f>
        <v>0</v>
      </c>
      <c r="OZU1" s="1">
        <f>[1]Sheet1!OZU1</f>
        <v>0</v>
      </c>
      <c r="OZV1" s="1">
        <f>[1]Sheet1!OZV1</f>
        <v>0</v>
      </c>
      <c r="OZW1" s="1">
        <f>[1]Sheet1!OZW1</f>
        <v>0</v>
      </c>
      <c r="OZX1" s="1">
        <f>[1]Sheet1!OZX1</f>
        <v>0</v>
      </c>
      <c r="OZY1" s="1">
        <f>[1]Sheet1!OZY1</f>
        <v>0</v>
      </c>
      <c r="OZZ1" s="1">
        <f>[1]Sheet1!OZZ1</f>
        <v>0</v>
      </c>
      <c r="PAA1" s="1">
        <f>[1]Sheet1!PAA1</f>
        <v>0</v>
      </c>
      <c r="PAB1" s="1">
        <f>[1]Sheet1!PAB1</f>
        <v>0</v>
      </c>
      <c r="PAC1" s="1">
        <f>[1]Sheet1!PAC1</f>
        <v>0</v>
      </c>
      <c r="PAD1" s="1">
        <f>[1]Sheet1!PAD1</f>
        <v>0</v>
      </c>
      <c r="PAE1" s="1">
        <f>[1]Sheet1!PAE1</f>
        <v>0</v>
      </c>
      <c r="PAF1" s="1">
        <f>[1]Sheet1!PAF1</f>
        <v>0</v>
      </c>
      <c r="PAG1" s="1">
        <f>[1]Sheet1!PAG1</f>
        <v>0</v>
      </c>
      <c r="PAH1" s="1">
        <f>[1]Sheet1!PAH1</f>
        <v>0</v>
      </c>
      <c r="PAI1" s="1">
        <f>[1]Sheet1!PAI1</f>
        <v>0</v>
      </c>
      <c r="PAJ1" s="1">
        <f>[1]Sheet1!PAJ1</f>
        <v>0</v>
      </c>
      <c r="PAK1" s="1">
        <f>[1]Sheet1!PAK1</f>
        <v>0</v>
      </c>
      <c r="PAL1" s="1">
        <f>[1]Sheet1!PAL1</f>
        <v>0</v>
      </c>
      <c r="PAM1" s="1">
        <f>[1]Sheet1!PAM1</f>
        <v>0</v>
      </c>
      <c r="PAN1" s="1">
        <f>[1]Sheet1!PAN1</f>
        <v>0</v>
      </c>
      <c r="PAO1" s="1">
        <f>[1]Sheet1!PAO1</f>
        <v>0</v>
      </c>
      <c r="PAP1" s="1">
        <f>[1]Sheet1!PAP1</f>
        <v>0</v>
      </c>
      <c r="PAQ1" s="1">
        <f>[1]Sheet1!PAQ1</f>
        <v>0</v>
      </c>
      <c r="PAR1" s="1">
        <f>[1]Sheet1!PAR1</f>
        <v>0</v>
      </c>
      <c r="PAS1" s="1">
        <f>[1]Sheet1!PAS1</f>
        <v>0</v>
      </c>
      <c r="PAT1" s="1">
        <f>[1]Sheet1!PAT1</f>
        <v>0</v>
      </c>
      <c r="PAU1" s="1">
        <f>[1]Sheet1!PAU1</f>
        <v>0</v>
      </c>
      <c r="PAV1" s="1">
        <f>[1]Sheet1!PAV1</f>
        <v>0</v>
      </c>
      <c r="PAW1" s="1">
        <f>[1]Sheet1!PAW1</f>
        <v>0</v>
      </c>
      <c r="PAX1" s="1">
        <f>[1]Sheet1!PAX1</f>
        <v>0</v>
      </c>
      <c r="PAY1" s="1">
        <f>[1]Sheet1!PAY1</f>
        <v>0</v>
      </c>
      <c r="PAZ1" s="1">
        <f>[1]Sheet1!PAZ1</f>
        <v>0</v>
      </c>
      <c r="PBA1" s="1">
        <f>[1]Sheet1!PBA1</f>
        <v>0</v>
      </c>
      <c r="PBB1" s="1">
        <f>[1]Sheet1!PBB1</f>
        <v>0</v>
      </c>
      <c r="PBC1" s="1">
        <f>[1]Sheet1!PBC1</f>
        <v>0</v>
      </c>
      <c r="PBD1" s="1">
        <f>[1]Sheet1!PBD1</f>
        <v>0</v>
      </c>
      <c r="PBE1" s="1">
        <f>[1]Sheet1!PBE1</f>
        <v>0</v>
      </c>
      <c r="PBF1" s="1">
        <f>[1]Sheet1!PBF1</f>
        <v>0</v>
      </c>
      <c r="PBG1" s="1">
        <f>[1]Sheet1!PBG1</f>
        <v>0</v>
      </c>
      <c r="PBH1" s="1">
        <f>[1]Sheet1!PBH1</f>
        <v>0</v>
      </c>
      <c r="PBI1" s="1">
        <f>[1]Sheet1!PBI1</f>
        <v>0</v>
      </c>
      <c r="PBJ1" s="1">
        <f>[1]Sheet1!PBJ1</f>
        <v>0</v>
      </c>
      <c r="PBK1" s="1">
        <f>[1]Sheet1!PBK1</f>
        <v>0</v>
      </c>
      <c r="PBL1" s="1">
        <f>[1]Sheet1!PBL1</f>
        <v>0</v>
      </c>
      <c r="PBM1" s="1">
        <f>[1]Sheet1!PBM1</f>
        <v>0</v>
      </c>
      <c r="PBN1" s="1">
        <f>[1]Sheet1!PBN1</f>
        <v>0</v>
      </c>
      <c r="PBO1" s="1">
        <f>[1]Sheet1!PBO1</f>
        <v>0</v>
      </c>
      <c r="PBP1" s="1">
        <f>[1]Sheet1!PBP1</f>
        <v>0</v>
      </c>
      <c r="PBQ1" s="1">
        <f>[1]Sheet1!PBQ1</f>
        <v>0</v>
      </c>
      <c r="PBR1" s="1">
        <f>[1]Sheet1!PBR1</f>
        <v>0</v>
      </c>
      <c r="PBS1" s="1">
        <f>[1]Sheet1!PBS1</f>
        <v>0</v>
      </c>
      <c r="PBT1" s="1">
        <f>[1]Sheet1!PBT1</f>
        <v>0</v>
      </c>
      <c r="PBU1" s="1">
        <f>[1]Sheet1!PBU1</f>
        <v>0</v>
      </c>
      <c r="PBV1" s="1">
        <f>[1]Sheet1!PBV1</f>
        <v>0</v>
      </c>
      <c r="PBW1" s="1">
        <f>[1]Sheet1!PBW1</f>
        <v>0</v>
      </c>
      <c r="PBX1" s="1">
        <f>[1]Sheet1!PBX1</f>
        <v>0</v>
      </c>
      <c r="PBY1" s="1">
        <f>[1]Sheet1!PBY1</f>
        <v>0</v>
      </c>
      <c r="PBZ1" s="1">
        <f>[1]Sheet1!PBZ1</f>
        <v>0</v>
      </c>
      <c r="PCA1" s="1">
        <f>[1]Sheet1!PCA1</f>
        <v>0</v>
      </c>
      <c r="PCB1" s="1">
        <f>[1]Sheet1!PCB1</f>
        <v>0</v>
      </c>
      <c r="PCC1" s="1">
        <f>[1]Sheet1!PCC1</f>
        <v>0</v>
      </c>
      <c r="PCD1" s="1">
        <f>[1]Sheet1!PCD1</f>
        <v>0</v>
      </c>
      <c r="PCE1" s="1">
        <f>[1]Sheet1!PCE1</f>
        <v>0</v>
      </c>
      <c r="PCF1" s="1">
        <f>[1]Sheet1!PCF1</f>
        <v>0</v>
      </c>
      <c r="PCG1" s="1">
        <f>[1]Sheet1!PCG1</f>
        <v>0</v>
      </c>
      <c r="PCH1" s="1">
        <f>[1]Sheet1!PCH1</f>
        <v>0</v>
      </c>
      <c r="PCI1" s="1">
        <f>[1]Sheet1!PCI1</f>
        <v>0</v>
      </c>
      <c r="PCJ1" s="1">
        <f>[1]Sheet1!PCJ1</f>
        <v>0</v>
      </c>
      <c r="PCK1" s="1">
        <f>[1]Sheet1!PCK1</f>
        <v>0</v>
      </c>
      <c r="PCL1" s="1">
        <f>[1]Sheet1!PCL1</f>
        <v>0</v>
      </c>
      <c r="PCM1" s="1">
        <f>[1]Sheet1!PCM1</f>
        <v>0</v>
      </c>
      <c r="PCN1" s="1">
        <f>[1]Sheet1!PCN1</f>
        <v>0</v>
      </c>
      <c r="PCO1" s="1">
        <f>[1]Sheet1!PCO1</f>
        <v>0</v>
      </c>
      <c r="PCP1" s="1">
        <f>[1]Sheet1!PCP1</f>
        <v>0</v>
      </c>
      <c r="PCQ1" s="1">
        <f>[1]Sheet1!PCQ1</f>
        <v>0</v>
      </c>
      <c r="PCR1" s="1">
        <f>[1]Sheet1!PCR1</f>
        <v>0</v>
      </c>
      <c r="PCS1" s="1">
        <f>[1]Sheet1!PCS1</f>
        <v>0</v>
      </c>
      <c r="PCT1" s="1">
        <f>[1]Sheet1!PCT1</f>
        <v>0</v>
      </c>
      <c r="PCU1" s="1">
        <f>[1]Sheet1!PCU1</f>
        <v>0</v>
      </c>
      <c r="PCV1" s="1">
        <f>[1]Sheet1!PCV1</f>
        <v>0</v>
      </c>
      <c r="PCW1" s="1">
        <f>[1]Sheet1!PCW1</f>
        <v>0</v>
      </c>
      <c r="PCX1" s="1">
        <f>[1]Sheet1!PCX1</f>
        <v>0</v>
      </c>
      <c r="PCY1" s="1">
        <f>[1]Sheet1!PCY1</f>
        <v>0</v>
      </c>
      <c r="PCZ1" s="1">
        <f>[1]Sheet1!PCZ1</f>
        <v>0</v>
      </c>
      <c r="PDA1" s="1">
        <f>[1]Sheet1!PDA1</f>
        <v>0</v>
      </c>
      <c r="PDB1" s="1">
        <f>[1]Sheet1!PDB1</f>
        <v>0</v>
      </c>
      <c r="PDC1" s="1">
        <f>[1]Sheet1!PDC1</f>
        <v>0</v>
      </c>
      <c r="PDD1" s="1">
        <f>[1]Sheet1!PDD1</f>
        <v>0</v>
      </c>
      <c r="PDE1" s="1">
        <f>[1]Sheet1!PDE1</f>
        <v>0</v>
      </c>
      <c r="PDF1" s="1">
        <f>[1]Sheet1!PDF1</f>
        <v>0</v>
      </c>
      <c r="PDG1" s="1">
        <f>[1]Sheet1!PDG1</f>
        <v>0</v>
      </c>
      <c r="PDH1" s="1">
        <f>[1]Sheet1!PDH1</f>
        <v>0</v>
      </c>
      <c r="PDI1" s="1">
        <f>[1]Sheet1!PDI1</f>
        <v>0</v>
      </c>
      <c r="PDJ1" s="1">
        <f>[1]Sheet1!PDJ1</f>
        <v>0</v>
      </c>
      <c r="PDK1" s="1">
        <f>[1]Sheet1!PDK1</f>
        <v>0</v>
      </c>
      <c r="PDL1" s="1">
        <f>[1]Sheet1!PDL1</f>
        <v>0</v>
      </c>
      <c r="PDM1" s="1">
        <f>[1]Sheet1!PDM1</f>
        <v>0</v>
      </c>
      <c r="PDN1" s="1">
        <f>[1]Sheet1!PDN1</f>
        <v>0</v>
      </c>
      <c r="PDO1" s="1">
        <f>[1]Sheet1!PDO1</f>
        <v>0</v>
      </c>
      <c r="PDP1" s="1">
        <f>[1]Sheet1!PDP1</f>
        <v>0</v>
      </c>
      <c r="PDQ1" s="1">
        <f>[1]Sheet1!PDQ1</f>
        <v>0</v>
      </c>
      <c r="PDR1" s="1">
        <f>[1]Sheet1!PDR1</f>
        <v>0</v>
      </c>
      <c r="PDS1" s="1">
        <f>[1]Sheet1!PDS1</f>
        <v>0</v>
      </c>
      <c r="PDT1" s="1">
        <f>[1]Sheet1!PDT1</f>
        <v>0</v>
      </c>
      <c r="PDU1" s="1">
        <f>[1]Sheet1!PDU1</f>
        <v>0</v>
      </c>
      <c r="PDV1" s="1">
        <f>[1]Sheet1!PDV1</f>
        <v>0</v>
      </c>
      <c r="PDW1" s="1">
        <f>[1]Sheet1!PDW1</f>
        <v>0</v>
      </c>
      <c r="PDX1" s="1">
        <f>[1]Sheet1!PDX1</f>
        <v>0</v>
      </c>
      <c r="PDY1" s="1">
        <f>[1]Sheet1!PDY1</f>
        <v>0</v>
      </c>
      <c r="PDZ1" s="1">
        <f>[1]Sheet1!PDZ1</f>
        <v>0</v>
      </c>
      <c r="PEA1" s="1">
        <f>[1]Sheet1!PEA1</f>
        <v>0</v>
      </c>
      <c r="PEB1" s="1">
        <f>[1]Sheet1!PEB1</f>
        <v>0</v>
      </c>
      <c r="PEC1" s="1">
        <f>[1]Sheet1!PEC1</f>
        <v>0</v>
      </c>
      <c r="PED1" s="1">
        <f>[1]Sheet1!PED1</f>
        <v>0</v>
      </c>
      <c r="PEE1" s="1">
        <f>[1]Sheet1!PEE1</f>
        <v>0</v>
      </c>
      <c r="PEF1" s="1">
        <f>[1]Sheet1!PEF1</f>
        <v>0</v>
      </c>
      <c r="PEG1" s="1">
        <f>[1]Sheet1!PEG1</f>
        <v>0</v>
      </c>
      <c r="PEH1" s="1">
        <f>[1]Sheet1!PEH1</f>
        <v>0</v>
      </c>
      <c r="PEI1" s="1">
        <f>[1]Sheet1!PEI1</f>
        <v>0</v>
      </c>
      <c r="PEJ1" s="1">
        <f>[1]Sheet1!PEJ1</f>
        <v>0</v>
      </c>
      <c r="PEK1" s="1">
        <f>[1]Sheet1!PEK1</f>
        <v>0</v>
      </c>
      <c r="PEL1" s="1">
        <f>[1]Sheet1!PEL1</f>
        <v>0</v>
      </c>
      <c r="PEM1" s="1">
        <f>[1]Sheet1!PEM1</f>
        <v>0</v>
      </c>
      <c r="PEN1" s="1">
        <f>[1]Sheet1!PEN1</f>
        <v>0</v>
      </c>
      <c r="PEO1" s="1">
        <f>[1]Sheet1!PEO1</f>
        <v>0</v>
      </c>
      <c r="PEP1" s="1">
        <f>[1]Sheet1!PEP1</f>
        <v>0</v>
      </c>
      <c r="PEQ1" s="1">
        <f>[1]Sheet1!PEQ1</f>
        <v>0</v>
      </c>
      <c r="PER1" s="1">
        <f>[1]Sheet1!PER1</f>
        <v>0</v>
      </c>
      <c r="PES1" s="1">
        <f>[1]Sheet1!PES1</f>
        <v>0</v>
      </c>
      <c r="PET1" s="1">
        <f>[1]Sheet1!PET1</f>
        <v>0</v>
      </c>
      <c r="PEU1" s="1">
        <f>[1]Sheet1!PEU1</f>
        <v>0</v>
      </c>
      <c r="PEV1" s="1">
        <f>[1]Sheet1!PEV1</f>
        <v>0</v>
      </c>
      <c r="PEW1" s="1">
        <f>[1]Sheet1!PEW1</f>
        <v>0</v>
      </c>
      <c r="PEX1" s="1">
        <f>[1]Sheet1!PEX1</f>
        <v>0</v>
      </c>
      <c r="PEY1" s="1">
        <f>[1]Sheet1!PEY1</f>
        <v>0</v>
      </c>
      <c r="PEZ1" s="1">
        <f>[1]Sheet1!PEZ1</f>
        <v>0</v>
      </c>
      <c r="PFA1" s="1">
        <f>[1]Sheet1!PFA1</f>
        <v>0</v>
      </c>
      <c r="PFB1" s="1">
        <f>[1]Sheet1!PFB1</f>
        <v>0</v>
      </c>
      <c r="PFC1" s="1">
        <f>[1]Sheet1!PFC1</f>
        <v>0</v>
      </c>
      <c r="PFD1" s="1">
        <f>[1]Sheet1!PFD1</f>
        <v>0</v>
      </c>
      <c r="PFE1" s="1">
        <f>[1]Sheet1!PFE1</f>
        <v>0</v>
      </c>
      <c r="PFF1" s="1">
        <f>[1]Sheet1!PFF1</f>
        <v>0</v>
      </c>
      <c r="PFG1" s="1">
        <f>[1]Sheet1!PFG1</f>
        <v>0</v>
      </c>
      <c r="PFH1" s="1">
        <f>[1]Sheet1!PFH1</f>
        <v>0</v>
      </c>
      <c r="PFI1" s="1">
        <f>[1]Sheet1!PFI1</f>
        <v>0</v>
      </c>
      <c r="PFJ1" s="1">
        <f>[1]Sheet1!PFJ1</f>
        <v>0</v>
      </c>
      <c r="PFK1" s="1">
        <f>[1]Sheet1!PFK1</f>
        <v>0</v>
      </c>
      <c r="PFL1" s="1">
        <f>[1]Sheet1!PFL1</f>
        <v>0</v>
      </c>
      <c r="PFM1" s="1">
        <f>[1]Sheet1!PFM1</f>
        <v>0</v>
      </c>
      <c r="PFN1" s="1">
        <f>[1]Sheet1!PFN1</f>
        <v>0</v>
      </c>
      <c r="PFO1" s="1">
        <f>[1]Sheet1!PFO1</f>
        <v>0</v>
      </c>
      <c r="PFP1" s="1">
        <f>[1]Sheet1!PFP1</f>
        <v>0</v>
      </c>
      <c r="PFQ1" s="1">
        <f>[1]Sheet1!PFQ1</f>
        <v>0</v>
      </c>
      <c r="PFR1" s="1">
        <f>[1]Sheet1!PFR1</f>
        <v>0</v>
      </c>
      <c r="PFS1" s="1">
        <f>[1]Sheet1!PFS1</f>
        <v>0</v>
      </c>
      <c r="PFT1" s="1">
        <f>[1]Sheet1!PFT1</f>
        <v>0</v>
      </c>
      <c r="PFU1" s="1">
        <f>[1]Sheet1!PFU1</f>
        <v>0</v>
      </c>
      <c r="PFV1" s="1">
        <f>[1]Sheet1!PFV1</f>
        <v>0</v>
      </c>
      <c r="PFW1" s="1">
        <f>[1]Sheet1!PFW1</f>
        <v>0</v>
      </c>
      <c r="PFX1" s="1">
        <f>[1]Sheet1!PFX1</f>
        <v>0</v>
      </c>
      <c r="PFY1" s="1">
        <f>[1]Sheet1!PFY1</f>
        <v>0</v>
      </c>
      <c r="PFZ1" s="1">
        <f>[1]Sheet1!PFZ1</f>
        <v>0</v>
      </c>
      <c r="PGA1" s="1">
        <f>[1]Sheet1!PGA1</f>
        <v>0</v>
      </c>
      <c r="PGB1" s="1">
        <f>[1]Sheet1!PGB1</f>
        <v>0</v>
      </c>
      <c r="PGC1" s="1">
        <f>[1]Sheet1!PGC1</f>
        <v>0</v>
      </c>
      <c r="PGD1" s="1">
        <f>[1]Sheet1!PGD1</f>
        <v>0</v>
      </c>
      <c r="PGE1" s="1">
        <f>[1]Sheet1!PGE1</f>
        <v>0</v>
      </c>
      <c r="PGF1" s="1">
        <f>[1]Sheet1!PGF1</f>
        <v>0</v>
      </c>
      <c r="PGG1" s="1">
        <f>[1]Sheet1!PGG1</f>
        <v>0</v>
      </c>
      <c r="PGH1" s="1">
        <f>[1]Sheet1!PGH1</f>
        <v>0</v>
      </c>
      <c r="PGI1" s="1">
        <f>[1]Sheet1!PGI1</f>
        <v>0</v>
      </c>
      <c r="PGJ1" s="1">
        <f>[1]Sheet1!PGJ1</f>
        <v>0</v>
      </c>
      <c r="PGK1" s="1">
        <f>[1]Sheet1!PGK1</f>
        <v>0</v>
      </c>
      <c r="PGL1" s="1">
        <f>[1]Sheet1!PGL1</f>
        <v>0</v>
      </c>
      <c r="PGM1" s="1">
        <f>[1]Sheet1!PGM1</f>
        <v>0</v>
      </c>
      <c r="PGN1" s="1">
        <f>[1]Sheet1!PGN1</f>
        <v>0</v>
      </c>
      <c r="PGO1" s="1">
        <f>[1]Sheet1!PGO1</f>
        <v>0</v>
      </c>
      <c r="PGP1" s="1">
        <f>[1]Sheet1!PGP1</f>
        <v>0</v>
      </c>
      <c r="PGQ1" s="1">
        <f>[1]Sheet1!PGQ1</f>
        <v>0</v>
      </c>
      <c r="PGR1" s="1">
        <f>[1]Sheet1!PGR1</f>
        <v>0</v>
      </c>
      <c r="PGS1" s="1">
        <f>[1]Sheet1!PGS1</f>
        <v>0</v>
      </c>
      <c r="PGT1" s="1">
        <f>[1]Sheet1!PGT1</f>
        <v>0</v>
      </c>
      <c r="PGU1" s="1">
        <f>[1]Sheet1!PGU1</f>
        <v>0</v>
      </c>
      <c r="PGV1" s="1">
        <f>[1]Sheet1!PGV1</f>
        <v>0</v>
      </c>
      <c r="PGW1" s="1">
        <f>[1]Sheet1!PGW1</f>
        <v>0</v>
      </c>
      <c r="PGX1" s="1">
        <f>[1]Sheet1!PGX1</f>
        <v>0</v>
      </c>
      <c r="PGY1" s="1">
        <f>[1]Sheet1!PGY1</f>
        <v>0</v>
      </c>
      <c r="PGZ1" s="1">
        <f>[1]Sheet1!PGZ1</f>
        <v>0</v>
      </c>
      <c r="PHA1" s="1">
        <f>[1]Sheet1!PHA1</f>
        <v>0</v>
      </c>
      <c r="PHB1" s="1">
        <f>[1]Sheet1!PHB1</f>
        <v>0</v>
      </c>
      <c r="PHC1" s="1">
        <f>[1]Sheet1!PHC1</f>
        <v>0</v>
      </c>
      <c r="PHD1" s="1">
        <f>[1]Sheet1!PHD1</f>
        <v>0</v>
      </c>
      <c r="PHE1" s="1">
        <f>[1]Sheet1!PHE1</f>
        <v>0</v>
      </c>
      <c r="PHF1" s="1">
        <f>[1]Sheet1!PHF1</f>
        <v>0</v>
      </c>
      <c r="PHG1" s="1">
        <f>[1]Sheet1!PHG1</f>
        <v>0</v>
      </c>
      <c r="PHH1" s="1">
        <f>[1]Sheet1!PHH1</f>
        <v>0</v>
      </c>
      <c r="PHI1" s="1">
        <f>[1]Sheet1!PHI1</f>
        <v>0</v>
      </c>
      <c r="PHJ1" s="1">
        <f>[1]Sheet1!PHJ1</f>
        <v>0</v>
      </c>
      <c r="PHK1" s="1">
        <f>[1]Sheet1!PHK1</f>
        <v>0</v>
      </c>
      <c r="PHL1" s="1">
        <f>[1]Sheet1!PHL1</f>
        <v>0</v>
      </c>
      <c r="PHM1" s="1">
        <f>[1]Sheet1!PHM1</f>
        <v>0</v>
      </c>
      <c r="PHN1" s="1">
        <f>[1]Sheet1!PHN1</f>
        <v>0</v>
      </c>
      <c r="PHO1" s="1">
        <f>[1]Sheet1!PHO1</f>
        <v>0</v>
      </c>
      <c r="PHP1" s="1">
        <f>[1]Sheet1!PHP1</f>
        <v>0</v>
      </c>
      <c r="PHQ1" s="1">
        <f>[1]Sheet1!PHQ1</f>
        <v>0</v>
      </c>
      <c r="PHR1" s="1">
        <f>[1]Sheet1!PHR1</f>
        <v>0</v>
      </c>
      <c r="PHS1" s="1">
        <f>[1]Sheet1!PHS1</f>
        <v>0</v>
      </c>
      <c r="PHT1" s="1">
        <f>[1]Sheet1!PHT1</f>
        <v>0</v>
      </c>
      <c r="PHU1" s="1">
        <f>[1]Sheet1!PHU1</f>
        <v>0</v>
      </c>
      <c r="PHV1" s="1">
        <f>[1]Sheet1!PHV1</f>
        <v>0</v>
      </c>
      <c r="PHW1" s="1">
        <f>[1]Sheet1!PHW1</f>
        <v>0</v>
      </c>
      <c r="PHX1" s="1">
        <f>[1]Sheet1!PHX1</f>
        <v>0</v>
      </c>
      <c r="PHY1" s="1">
        <f>[1]Sheet1!PHY1</f>
        <v>0</v>
      </c>
      <c r="PHZ1" s="1">
        <f>[1]Sheet1!PHZ1</f>
        <v>0</v>
      </c>
      <c r="PIA1" s="1">
        <f>[1]Sheet1!PIA1</f>
        <v>0</v>
      </c>
      <c r="PIB1" s="1">
        <f>[1]Sheet1!PIB1</f>
        <v>0</v>
      </c>
      <c r="PIC1" s="1">
        <f>[1]Sheet1!PIC1</f>
        <v>0</v>
      </c>
      <c r="PID1" s="1">
        <f>[1]Sheet1!PID1</f>
        <v>0</v>
      </c>
      <c r="PIE1" s="1">
        <f>[1]Sheet1!PIE1</f>
        <v>0</v>
      </c>
      <c r="PIF1" s="1">
        <f>[1]Sheet1!PIF1</f>
        <v>0</v>
      </c>
      <c r="PIG1" s="1">
        <f>[1]Sheet1!PIG1</f>
        <v>0</v>
      </c>
      <c r="PIH1" s="1">
        <f>[1]Sheet1!PIH1</f>
        <v>0</v>
      </c>
      <c r="PII1" s="1">
        <f>[1]Sheet1!PII1</f>
        <v>0</v>
      </c>
      <c r="PIJ1" s="1">
        <f>[1]Sheet1!PIJ1</f>
        <v>0</v>
      </c>
      <c r="PIK1" s="1">
        <f>[1]Sheet1!PIK1</f>
        <v>0</v>
      </c>
      <c r="PIL1" s="1">
        <f>[1]Sheet1!PIL1</f>
        <v>0</v>
      </c>
      <c r="PIM1" s="1">
        <f>[1]Sheet1!PIM1</f>
        <v>0</v>
      </c>
      <c r="PIN1" s="1">
        <f>[1]Sheet1!PIN1</f>
        <v>0</v>
      </c>
      <c r="PIO1" s="1">
        <f>[1]Sheet1!PIO1</f>
        <v>0</v>
      </c>
      <c r="PIP1" s="1">
        <f>[1]Sheet1!PIP1</f>
        <v>0</v>
      </c>
      <c r="PIQ1" s="1">
        <f>[1]Sheet1!PIQ1</f>
        <v>0</v>
      </c>
      <c r="PIR1" s="1">
        <f>[1]Sheet1!PIR1</f>
        <v>0</v>
      </c>
      <c r="PIS1" s="1">
        <f>[1]Sheet1!PIS1</f>
        <v>0</v>
      </c>
      <c r="PIT1" s="1">
        <f>[1]Sheet1!PIT1</f>
        <v>0</v>
      </c>
      <c r="PIU1" s="1">
        <f>[1]Sheet1!PIU1</f>
        <v>0</v>
      </c>
      <c r="PIV1" s="1">
        <f>[1]Sheet1!PIV1</f>
        <v>0</v>
      </c>
      <c r="PIW1" s="1">
        <f>[1]Sheet1!PIW1</f>
        <v>0</v>
      </c>
      <c r="PIX1" s="1">
        <f>[1]Sheet1!PIX1</f>
        <v>0</v>
      </c>
      <c r="PIY1" s="1">
        <f>[1]Sheet1!PIY1</f>
        <v>0</v>
      </c>
      <c r="PIZ1" s="1">
        <f>[1]Sheet1!PIZ1</f>
        <v>0</v>
      </c>
      <c r="PJA1" s="1">
        <f>[1]Sheet1!PJA1</f>
        <v>0</v>
      </c>
      <c r="PJB1" s="1">
        <f>[1]Sheet1!PJB1</f>
        <v>0</v>
      </c>
      <c r="PJC1" s="1">
        <f>[1]Sheet1!PJC1</f>
        <v>0</v>
      </c>
      <c r="PJD1" s="1">
        <f>[1]Sheet1!PJD1</f>
        <v>0</v>
      </c>
      <c r="PJE1" s="1">
        <f>[1]Sheet1!PJE1</f>
        <v>0</v>
      </c>
      <c r="PJF1" s="1">
        <f>[1]Sheet1!PJF1</f>
        <v>0</v>
      </c>
      <c r="PJG1" s="1">
        <f>[1]Sheet1!PJG1</f>
        <v>0</v>
      </c>
      <c r="PJH1" s="1">
        <f>[1]Sheet1!PJH1</f>
        <v>0</v>
      </c>
      <c r="PJI1" s="1">
        <f>[1]Sheet1!PJI1</f>
        <v>0</v>
      </c>
      <c r="PJJ1" s="1">
        <f>[1]Sheet1!PJJ1</f>
        <v>0</v>
      </c>
      <c r="PJK1" s="1">
        <f>[1]Sheet1!PJK1</f>
        <v>0</v>
      </c>
      <c r="PJL1" s="1">
        <f>[1]Sheet1!PJL1</f>
        <v>0</v>
      </c>
      <c r="PJM1" s="1">
        <f>[1]Sheet1!PJM1</f>
        <v>0</v>
      </c>
      <c r="PJN1" s="1">
        <f>[1]Sheet1!PJN1</f>
        <v>0</v>
      </c>
      <c r="PJO1" s="1">
        <f>[1]Sheet1!PJO1</f>
        <v>0</v>
      </c>
      <c r="PJP1" s="1">
        <f>[1]Sheet1!PJP1</f>
        <v>0</v>
      </c>
      <c r="PJQ1" s="1">
        <f>[1]Sheet1!PJQ1</f>
        <v>0</v>
      </c>
      <c r="PJR1" s="1">
        <f>[1]Sheet1!PJR1</f>
        <v>0</v>
      </c>
      <c r="PJS1" s="1">
        <f>[1]Sheet1!PJS1</f>
        <v>0</v>
      </c>
      <c r="PJT1" s="1">
        <f>[1]Sheet1!PJT1</f>
        <v>0</v>
      </c>
      <c r="PJU1" s="1">
        <f>[1]Sheet1!PJU1</f>
        <v>0</v>
      </c>
      <c r="PJV1" s="1">
        <f>[1]Sheet1!PJV1</f>
        <v>0</v>
      </c>
      <c r="PJW1" s="1">
        <f>[1]Sheet1!PJW1</f>
        <v>0</v>
      </c>
      <c r="PJX1" s="1">
        <f>[1]Sheet1!PJX1</f>
        <v>0</v>
      </c>
      <c r="PJY1" s="1">
        <f>[1]Sheet1!PJY1</f>
        <v>0</v>
      </c>
      <c r="PJZ1" s="1">
        <f>[1]Sheet1!PJZ1</f>
        <v>0</v>
      </c>
      <c r="PKA1" s="1">
        <f>[1]Sheet1!PKA1</f>
        <v>0</v>
      </c>
      <c r="PKB1" s="1">
        <f>[1]Sheet1!PKB1</f>
        <v>0</v>
      </c>
      <c r="PKC1" s="1">
        <f>[1]Sheet1!PKC1</f>
        <v>0</v>
      </c>
      <c r="PKD1" s="1">
        <f>[1]Sheet1!PKD1</f>
        <v>0</v>
      </c>
      <c r="PKE1" s="1">
        <f>[1]Sheet1!PKE1</f>
        <v>0</v>
      </c>
      <c r="PKF1" s="1">
        <f>[1]Sheet1!PKF1</f>
        <v>0</v>
      </c>
      <c r="PKG1" s="1">
        <f>[1]Sheet1!PKG1</f>
        <v>0</v>
      </c>
      <c r="PKH1" s="1">
        <f>[1]Sheet1!PKH1</f>
        <v>0</v>
      </c>
      <c r="PKI1" s="1">
        <f>[1]Sheet1!PKI1</f>
        <v>0</v>
      </c>
      <c r="PKJ1" s="1">
        <f>[1]Sheet1!PKJ1</f>
        <v>0</v>
      </c>
      <c r="PKK1" s="1">
        <f>[1]Sheet1!PKK1</f>
        <v>0</v>
      </c>
      <c r="PKL1" s="1">
        <f>[1]Sheet1!PKL1</f>
        <v>0</v>
      </c>
      <c r="PKM1" s="1">
        <f>[1]Sheet1!PKM1</f>
        <v>0</v>
      </c>
      <c r="PKN1" s="1">
        <f>[1]Sheet1!PKN1</f>
        <v>0</v>
      </c>
      <c r="PKO1" s="1">
        <f>[1]Sheet1!PKO1</f>
        <v>0</v>
      </c>
      <c r="PKP1" s="1">
        <f>[1]Sheet1!PKP1</f>
        <v>0</v>
      </c>
      <c r="PKQ1" s="1">
        <f>[1]Sheet1!PKQ1</f>
        <v>0</v>
      </c>
      <c r="PKR1" s="1">
        <f>[1]Sheet1!PKR1</f>
        <v>0</v>
      </c>
      <c r="PKS1" s="1">
        <f>[1]Sheet1!PKS1</f>
        <v>0</v>
      </c>
      <c r="PKT1" s="1">
        <f>[1]Sheet1!PKT1</f>
        <v>0</v>
      </c>
      <c r="PKU1" s="1">
        <f>[1]Sheet1!PKU1</f>
        <v>0</v>
      </c>
      <c r="PKV1" s="1">
        <f>[1]Sheet1!PKV1</f>
        <v>0</v>
      </c>
      <c r="PKW1" s="1">
        <f>[1]Sheet1!PKW1</f>
        <v>0</v>
      </c>
      <c r="PKX1" s="1">
        <f>[1]Sheet1!PKX1</f>
        <v>0</v>
      </c>
      <c r="PKY1" s="1">
        <f>[1]Sheet1!PKY1</f>
        <v>0</v>
      </c>
      <c r="PKZ1" s="1">
        <f>[1]Sheet1!PKZ1</f>
        <v>0</v>
      </c>
      <c r="PLA1" s="1">
        <f>[1]Sheet1!PLA1</f>
        <v>0</v>
      </c>
      <c r="PLB1" s="1">
        <f>[1]Sheet1!PLB1</f>
        <v>0</v>
      </c>
      <c r="PLC1" s="1">
        <f>[1]Sheet1!PLC1</f>
        <v>0</v>
      </c>
      <c r="PLD1" s="1">
        <f>[1]Sheet1!PLD1</f>
        <v>0</v>
      </c>
      <c r="PLE1" s="1">
        <f>[1]Sheet1!PLE1</f>
        <v>0</v>
      </c>
      <c r="PLF1" s="1">
        <f>[1]Sheet1!PLF1</f>
        <v>0</v>
      </c>
      <c r="PLG1" s="1">
        <f>[1]Sheet1!PLG1</f>
        <v>0</v>
      </c>
      <c r="PLH1" s="1">
        <f>[1]Sheet1!PLH1</f>
        <v>0</v>
      </c>
      <c r="PLI1" s="1">
        <f>[1]Sheet1!PLI1</f>
        <v>0</v>
      </c>
      <c r="PLJ1" s="1">
        <f>[1]Sheet1!PLJ1</f>
        <v>0</v>
      </c>
      <c r="PLK1" s="1">
        <f>[1]Sheet1!PLK1</f>
        <v>0</v>
      </c>
      <c r="PLL1" s="1">
        <f>[1]Sheet1!PLL1</f>
        <v>0</v>
      </c>
      <c r="PLM1" s="1">
        <f>[1]Sheet1!PLM1</f>
        <v>0</v>
      </c>
      <c r="PLN1" s="1">
        <f>[1]Sheet1!PLN1</f>
        <v>0</v>
      </c>
      <c r="PLO1" s="1">
        <f>[1]Sheet1!PLO1</f>
        <v>0</v>
      </c>
      <c r="PLP1" s="1">
        <f>[1]Sheet1!PLP1</f>
        <v>0</v>
      </c>
      <c r="PLQ1" s="1">
        <f>[1]Sheet1!PLQ1</f>
        <v>0</v>
      </c>
      <c r="PLR1" s="1">
        <f>[1]Sheet1!PLR1</f>
        <v>0</v>
      </c>
      <c r="PLS1" s="1">
        <f>[1]Sheet1!PLS1</f>
        <v>0</v>
      </c>
      <c r="PLT1" s="1">
        <f>[1]Sheet1!PLT1</f>
        <v>0</v>
      </c>
      <c r="PLU1" s="1">
        <f>[1]Sheet1!PLU1</f>
        <v>0</v>
      </c>
      <c r="PLV1" s="1">
        <f>[1]Sheet1!PLV1</f>
        <v>0</v>
      </c>
      <c r="PLW1" s="1">
        <f>[1]Sheet1!PLW1</f>
        <v>0</v>
      </c>
      <c r="PLX1" s="1">
        <f>[1]Sheet1!PLX1</f>
        <v>0</v>
      </c>
      <c r="PLY1" s="1">
        <f>[1]Sheet1!PLY1</f>
        <v>0</v>
      </c>
      <c r="PLZ1" s="1">
        <f>[1]Sheet1!PLZ1</f>
        <v>0</v>
      </c>
      <c r="PMA1" s="1">
        <f>[1]Sheet1!PMA1</f>
        <v>0</v>
      </c>
      <c r="PMB1" s="1">
        <f>[1]Sheet1!PMB1</f>
        <v>0</v>
      </c>
      <c r="PMC1" s="1">
        <f>[1]Sheet1!PMC1</f>
        <v>0</v>
      </c>
      <c r="PMD1" s="1">
        <f>[1]Sheet1!PMD1</f>
        <v>0</v>
      </c>
      <c r="PME1" s="1">
        <f>[1]Sheet1!PME1</f>
        <v>0</v>
      </c>
      <c r="PMF1" s="1">
        <f>[1]Sheet1!PMF1</f>
        <v>0</v>
      </c>
      <c r="PMG1" s="1">
        <f>[1]Sheet1!PMG1</f>
        <v>0</v>
      </c>
      <c r="PMH1" s="1">
        <f>[1]Sheet1!PMH1</f>
        <v>0</v>
      </c>
      <c r="PMI1" s="1">
        <f>[1]Sheet1!PMI1</f>
        <v>0</v>
      </c>
      <c r="PMJ1" s="1">
        <f>[1]Sheet1!PMJ1</f>
        <v>0</v>
      </c>
      <c r="PMK1" s="1">
        <f>[1]Sheet1!PMK1</f>
        <v>0</v>
      </c>
      <c r="PML1" s="1">
        <f>[1]Sheet1!PML1</f>
        <v>0</v>
      </c>
      <c r="PMM1" s="1">
        <f>[1]Sheet1!PMM1</f>
        <v>0</v>
      </c>
      <c r="PMN1" s="1">
        <f>[1]Sheet1!PMN1</f>
        <v>0</v>
      </c>
      <c r="PMO1" s="1">
        <f>[1]Sheet1!PMO1</f>
        <v>0</v>
      </c>
      <c r="PMP1" s="1">
        <f>[1]Sheet1!PMP1</f>
        <v>0</v>
      </c>
      <c r="PMQ1" s="1">
        <f>[1]Sheet1!PMQ1</f>
        <v>0</v>
      </c>
      <c r="PMR1" s="1">
        <f>[1]Sheet1!PMR1</f>
        <v>0</v>
      </c>
      <c r="PMS1" s="1">
        <f>[1]Sheet1!PMS1</f>
        <v>0</v>
      </c>
      <c r="PMT1" s="1">
        <f>[1]Sheet1!PMT1</f>
        <v>0</v>
      </c>
      <c r="PMU1" s="1">
        <f>[1]Sheet1!PMU1</f>
        <v>0</v>
      </c>
      <c r="PMV1" s="1">
        <f>[1]Sheet1!PMV1</f>
        <v>0</v>
      </c>
      <c r="PMW1" s="1">
        <f>[1]Sheet1!PMW1</f>
        <v>0</v>
      </c>
      <c r="PMX1" s="1">
        <f>[1]Sheet1!PMX1</f>
        <v>0</v>
      </c>
      <c r="PMY1" s="1">
        <f>[1]Sheet1!PMY1</f>
        <v>0</v>
      </c>
      <c r="PMZ1" s="1">
        <f>[1]Sheet1!PMZ1</f>
        <v>0</v>
      </c>
      <c r="PNA1" s="1">
        <f>[1]Sheet1!PNA1</f>
        <v>0</v>
      </c>
      <c r="PNB1" s="1">
        <f>[1]Sheet1!PNB1</f>
        <v>0</v>
      </c>
      <c r="PNC1" s="1">
        <f>[1]Sheet1!PNC1</f>
        <v>0</v>
      </c>
      <c r="PND1" s="1">
        <f>[1]Sheet1!PND1</f>
        <v>0</v>
      </c>
      <c r="PNE1" s="1">
        <f>[1]Sheet1!PNE1</f>
        <v>0</v>
      </c>
      <c r="PNF1" s="1">
        <f>[1]Sheet1!PNF1</f>
        <v>0</v>
      </c>
      <c r="PNG1" s="1">
        <f>[1]Sheet1!PNG1</f>
        <v>0</v>
      </c>
      <c r="PNH1" s="1">
        <f>[1]Sheet1!PNH1</f>
        <v>0</v>
      </c>
      <c r="PNI1" s="1">
        <f>[1]Sheet1!PNI1</f>
        <v>0</v>
      </c>
      <c r="PNJ1" s="1">
        <f>[1]Sheet1!PNJ1</f>
        <v>0</v>
      </c>
      <c r="PNK1" s="1">
        <f>[1]Sheet1!PNK1</f>
        <v>0</v>
      </c>
      <c r="PNL1" s="1">
        <f>[1]Sheet1!PNL1</f>
        <v>0</v>
      </c>
      <c r="PNM1" s="1">
        <f>[1]Sheet1!PNM1</f>
        <v>0</v>
      </c>
      <c r="PNN1" s="1">
        <f>[1]Sheet1!PNN1</f>
        <v>0</v>
      </c>
      <c r="PNO1" s="1">
        <f>[1]Sheet1!PNO1</f>
        <v>0</v>
      </c>
      <c r="PNP1" s="1">
        <f>[1]Sheet1!PNP1</f>
        <v>0</v>
      </c>
      <c r="PNQ1" s="1">
        <f>[1]Sheet1!PNQ1</f>
        <v>0</v>
      </c>
      <c r="PNR1" s="1">
        <f>[1]Sheet1!PNR1</f>
        <v>0</v>
      </c>
      <c r="PNS1" s="1">
        <f>[1]Sheet1!PNS1</f>
        <v>0</v>
      </c>
      <c r="PNT1" s="1">
        <f>[1]Sheet1!PNT1</f>
        <v>0</v>
      </c>
      <c r="PNU1" s="1">
        <f>[1]Sheet1!PNU1</f>
        <v>0</v>
      </c>
      <c r="PNV1" s="1">
        <f>[1]Sheet1!PNV1</f>
        <v>0</v>
      </c>
      <c r="PNW1" s="1">
        <f>[1]Sheet1!PNW1</f>
        <v>0</v>
      </c>
      <c r="PNX1" s="1">
        <f>[1]Sheet1!PNX1</f>
        <v>0</v>
      </c>
      <c r="PNY1" s="1">
        <f>[1]Sheet1!PNY1</f>
        <v>0</v>
      </c>
      <c r="PNZ1" s="1">
        <f>[1]Sheet1!PNZ1</f>
        <v>0</v>
      </c>
      <c r="POA1" s="1">
        <f>[1]Sheet1!POA1</f>
        <v>0</v>
      </c>
      <c r="POB1" s="1">
        <f>[1]Sheet1!POB1</f>
        <v>0</v>
      </c>
      <c r="POC1" s="1">
        <f>[1]Sheet1!POC1</f>
        <v>0</v>
      </c>
      <c r="POD1" s="1">
        <f>[1]Sheet1!POD1</f>
        <v>0</v>
      </c>
      <c r="POE1" s="1">
        <f>[1]Sheet1!POE1</f>
        <v>0</v>
      </c>
      <c r="POF1" s="1">
        <f>[1]Sheet1!POF1</f>
        <v>0</v>
      </c>
      <c r="POG1" s="1">
        <f>[1]Sheet1!POG1</f>
        <v>0</v>
      </c>
      <c r="POH1" s="1">
        <f>[1]Sheet1!POH1</f>
        <v>0</v>
      </c>
      <c r="POI1" s="1">
        <f>[1]Sheet1!POI1</f>
        <v>0</v>
      </c>
      <c r="POJ1" s="1">
        <f>[1]Sheet1!POJ1</f>
        <v>0</v>
      </c>
      <c r="POK1" s="1">
        <f>[1]Sheet1!POK1</f>
        <v>0</v>
      </c>
      <c r="POL1" s="1">
        <f>[1]Sheet1!POL1</f>
        <v>0</v>
      </c>
      <c r="POM1" s="1">
        <f>[1]Sheet1!POM1</f>
        <v>0</v>
      </c>
      <c r="PON1" s="1">
        <f>[1]Sheet1!PON1</f>
        <v>0</v>
      </c>
      <c r="POO1" s="1">
        <f>[1]Sheet1!POO1</f>
        <v>0</v>
      </c>
      <c r="POP1" s="1">
        <f>[1]Sheet1!POP1</f>
        <v>0</v>
      </c>
      <c r="POQ1" s="1">
        <f>[1]Sheet1!POQ1</f>
        <v>0</v>
      </c>
      <c r="POR1" s="1">
        <f>[1]Sheet1!POR1</f>
        <v>0</v>
      </c>
      <c r="POS1" s="1">
        <f>[1]Sheet1!POS1</f>
        <v>0</v>
      </c>
      <c r="POT1" s="1">
        <f>[1]Sheet1!POT1</f>
        <v>0</v>
      </c>
      <c r="POU1" s="1">
        <f>[1]Sheet1!POU1</f>
        <v>0</v>
      </c>
      <c r="POV1" s="1">
        <f>[1]Sheet1!POV1</f>
        <v>0</v>
      </c>
      <c r="POW1" s="1">
        <f>[1]Sheet1!POW1</f>
        <v>0</v>
      </c>
      <c r="POX1" s="1">
        <f>[1]Sheet1!POX1</f>
        <v>0</v>
      </c>
      <c r="POY1" s="1">
        <f>[1]Sheet1!POY1</f>
        <v>0</v>
      </c>
      <c r="POZ1" s="1">
        <f>[1]Sheet1!POZ1</f>
        <v>0</v>
      </c>
      <c r="PPA1" s="1">
        <f>[1]Sheet1!PPA1</f>
        <v>0</v>
      </c>
      <c r="PPB1" s="1">
        <f>[1]Sheet1!PPB1</f>
        <v>0</v>
      </c>
      <c r="PPC1" s="1">
        <f>[1]Sheet1!PPC1</f>
        <v>0</v>
      </c>
      <c r="PPD1" s="1">
        <f>[1]Sheet1!PPD1</f>
        <v>0</v>
      </c>
      <c r="PPE1" s="1">
        <f>[1]Sheet1!PPE1</f>
        <v>0</v>
      </c>
      <c r="PPF1" s="1">
        <f>[1]Sheet1!PPF1</f>
        <v>0</v>
      </c>
      <c r="PPG1" s="1">
        <f>[1]Sheet1!PPG1</f>
        <v>0</v>
      </c>
      <c r="PPH1" s="1">
        <f>[1]Sheet1!PPH1</f>
        <v>0</v>
      </c>
      <c r="PPI1" s="1">
        <f>[1]Sheet1!PPI1</f>
        <v>0</v>
      </c>
      <c r="PPJ1" s="1">
        <f>[1]Sheet1!PPJ1</f>
        <v>0</v>
      </c>
      <c r="PPK1" s="1">
        <f>[1]Sheet1!PPK1</f>
        <v>0</v>
      </c>
      <c r="PPL1" s="1">
        <f>[1]Sheet1!PPL1</f>
        <v>0</v>
      </c>
      <c r="PPM1" s="1">
        <f>[1]Sheet1!PPM1</f>
        <v>0</v>
      </c>
      <c r="PPN1" s="1">
        <f>[1]Sheet1!PPN1</f>
        <v>0</v>
      </c>
      <c r="PPO1" s="1">
        <f>[1]Sheet1!PPO1</f>
        <v>0</v>
      </c>
      <c r="PPP1" s="1">
        <f>[1]Sheet1!PPP1</f>
        <v>0</v>
      </c>
      <c r="PPQ1" s="1">
        <f>[1]Sheet1!PPQ1</f>
        <v>0</v>
      </c>
      <c r="PPR1" s="1">
        <f>[1]Sheet1!PPR1</f>
        <v>0</v>
      </c>
      <c r="PPS1" s="1">
        <f>[1]Sheet1!PPS1</f>
        <v>0</v>
      </c>
      <c r="PPT1" s="1">
        <f>[1]Sheet1!PPT1</f>
        <v>0</v>
      </c>
      <c r="PPU1" s="1">
        <f>[1]Sheet1!PPU1</f>
        <v>0</v>
      </c>
      <c r="PPV1" s="1">
        <f>[1]Sheet1!PPV1</f>
        <v>0</v>
      </c>
      <c r="PPW1" s="1">
        <f>[1]Sheet1!PPW1</f>
        <v>0</v>
      </c>
      <c r="PPX1" s="1">
        <f>[1]Sheet1!PPX1</f>
        <v>0</v>
      </c>
      <c r="PPY1" s="1">
        <f>[1]Sheet1!PPY1</f>
        <v>0</v>
      </c>
      <c r="PPZ1" s="1">
        <f>[1]Sheet1!PPZ1</f>
        <v>0</v>
      </c>
      <c r="PQA1" s="1">
        <f>[1]Sheet1!PQA1</f>
        <v>0</v>
      </c>
      <c r="PQB1" s="1">
        <f>[1]Sheet1!PQB1</f>
        <v>0</v>
      </c>
      <c r="PQC1" s="1">
        <f>[1]Sheet1!PQC1</f>
        <v>0</v>
      </c>
      <c r="PQD1" s="1">
        <f>[1]Sheet1!PQD1</f>
        <v>0</v>
      </c>
      <c r="PQE1" s="1">
        <f>[1]Sheet1!PQE1</f>
        <v>0</v>
      </c>
      <c r="PQF1" s="1">
        <f>[1]Sheet1!PQF1</f>
        <v>0</v>
      </c>
      <c r="PQG1" s="1">
        <f>[1]Sheet1!PQG1</f>
        <v>0</v>
      </c>
      <c r="PQH1" s="1">
        <f>[1]Sheet1!PQH1</f>
        <v>0</v>
      </c>
      <c r="PQI1" s="1">
        <f>[1]Sheet1!PQI1</f>
        <v>0</v>
      </c>
      <c r="PQJ1" s="1">
        <f>[1]Sheet1!PQJ1</f>
        <v>0</v>
      </c>
      <c r="PQK1" s="1">
        <f>[1]Sheet1!PQK1</f>
        <v>0</v>
      </c>
      <c r="PQL1" s="1">
        <f>[1]Sheet1!PQL1</f>
        <v>0</v>
      </c>
      <c r="PQM1" s="1">
        <f>[1]Sheet1!PQM1</f>
        <v>0</v>
      </c>
      <c r="PQN1" s="1">
        <f>[1]Sheet1!PQN1</f>
        <v>0</v>
      </c>
      <c r="PQO1" s="1">
        <f>[1]Sheet1!PQO1</f>
        <v>0</v>
      </c>
      <c r="PQP1" s="1">
        <f>[1]Sheet1!PQP1</f>
        <v>0</v>
      </c>
      <c r="PQQ1" s="1">
        <f>[1]Sheet1!PQQ1</f>
        <v>0</v>
      </c>
      <c r="PQR1" s="1">
        <f>[1]Sheet1!PQR1</f>
        <v>0</v>
      </c>
      <c r="PQS1" s="1">
        <f>[1]Sheet1!PQS1</f>
        <v>0</v>
      </c>
      <c r="PQT1" s="1">
        <f>[1]Sheet1!PQT1</f>
        <v>0</v>
      </c>
      <c r="PQU1" s="1">
        <f>[1]Sheet1!PQU1</f>
        <v>0</v>
      </c>
      <c r="PQV1" s="1">
        <f>[1]Sheet1!PQV1</f>
        <v>0</v>
      </c>
      <c r="PQW1" s="1">
        <f>[1]Sheet1!PQW1</f>
        <v>0</v>
      </c>
      <c r="PQX1" s="1">
        <f>[1]Sheet1!PQX1</f>
        <v>0</v>
      </c>
      <c r="PQY1" s="1">
        <f>[1]Sheet1!PQY1</f>
        <v>0</v>
      </c>
      <c r="PQZ1" s="1">
        <f>[1]Sheet1!PQZ1</f>
        <v>0</v>
      </c>
      <c r="PRA1" s="1">
        <f>[1]Sheet1!PRA1</f>
        <v>0</v>
      </c>
      <c r="PRB1" s="1">
        <f>[1]Sheet1!PRB1</f>
        <v>0</v>
      </c>
      <c r="PRC1" s="1">
        <f>[1]Sheet1!PRC1</f>
        <v>0</v>
      </c>
      <c r="PRD1" s="1">
        <f>[1]Sheet1!PRD1</f>
        <v>0</v>
      </c>
      <c r="PRE1" s="1">
        <f>[1]Sheet1!PRE1</f>
        <v>0</v>
      </c>
      <c r="PRF1" s="1">
        <f>[1]Sheet1!PRF1</f>
        <v>0</v>
      </c>
      <c r="PRG1" s="1">
        <f>[1]Sheet1!PRG1</f>
        <v>0</v>
      </c>
      <c r="PRH1" s="1">
        <f>[1]Sheet1!PRH1</f>
        <v>0</v>
      </c>
      <c r="PRI1" s="1">
        <f>[1]Sheet1!PRI1</f>
        <v>0</v>
      </c>
      <c r="PRJ1" s="1">
        <f>[1]Sheet1!PRJ1</f>
        <v>0</v>
      </c>
      <c r="PRK1" s="1">
        <f>[1]Sheet1!PRK1</f>
        <v>0</v>
      </c>
      <c r="PRL1" s="1">
        <f>[1]Sheet1!PRL1</f>
        <v>0</v>
      </c>
      <c r="PRM1" s="1">
        <f>[1]Sheet1!PRM1</f>
        <v>0</v>
      </c>
      <c r="PRN1" s="1">
        <f>[1]Sheet1!PRN1</f>
        <v>0</v>
      </c>
      <c r="PRO1" s="1">
        <f>[1]Sheet1!PRO1</f>
        <v>0</v>
      </c>
      <c r="PRP1" s="1">
        <f>[1]Sheet1!PRP1</f>
        <v>0</v>
      </c>
      <c r="PRQ1" s="1">
        <f>[1]Sheet1!PRQ1</f>
        <v>0</v>
      </c>
      <c r="PRR1" s="1">
        <f>[1]Sheet1!PRR1</f>
        <v>0</v>
      </c>
      <c r="PRS1" s="1">
        <f>[1]Sheet1!PRS1</f>
        <v>0</v>
      </c>
      <c r="PRT1" s="1">
        <f>[1]Sheet1!PRT1</f>
        <v>0</v>
      </c>
      <c r="PRU1" s="1">
        <f>[1]Sheet1!PRU1</f>
        <v>0</v>
      </c>
      <c r="PRV1" s="1">
        <f>[1]Sheet1!PRV1</f>
        <v>0</v>
      </c>
      <c r="PRW1" s="1">
        <f>[1]Sheet1!PRW1</f>
        <v>0</v>
      </c>
      <c r="PRX1" s="1">
        <f>[1]Sheet1!PRX1</f>
        <v>0</v>
      </c>
      <c r="PRY1" s="1">
        <f>[1]Sheet1!PRY1</f>
        <v>0</v>
      </c>
      <c r="PRZ1" s="1">
        <f>[1]Sheet1!PRZ1</f>
        <v>0</v>
      </c>
      <c r="PSA1" s="1">
        <f>[1]Sheet1!PSA1</f>
        <v>0</v>
      </c>
      <c r="PSB1" s="1">
        <f>[1]Sheet1!PSB1</f>
        <v>0</v>
      </c>
      <c r="PSC1" s="1">
        <f>[1]Sheet1!PSC1</f>
        <v>0</v>
      </c>
      <c r="PSD1" s="1">
        <f>[1]Sheet1!PSD1</f>
        <v>0</v>
      </c>
      <c r="PSE1" s="1">
        <f>[1]Sheet1!PSE1</f>
        <v>0</v>
      </c>
      <c r="PSF1" s="1">
        <f>[1]Sheet1!PSF1</f>
        <v>0</v>
      </c>
      <c r="PSG1" s="1">
        <f>[1]Sheet1!PSG1</f>
        <v>0</v>
      </c>
      <c r="PSH1" s="1">
        <f>[1]Sheet1!PSH1</f>
        <v>0</v>
      </c>
      <c r="PSI1" s="1">
        <f>[1]Sheet1!PSI1</f>
        <v>0</v>
      </c>
      <c r="PSJ1" s="1">
        <f>[1]Sheet1!PSJ1</f>
        <v>0</v>
      </c>
      <c r="PSK1" s="1">
        <f>[1]Sheet1!PSK1</f>
        <v>0</v>
      </c>
      <c r="PSL1" s="1">
        <f>[1]Sheet1!PSL1</f>
        <v>0</v>
      </c>
      <c r="PSM1" s="1">
        <f>[1]Sheet1!PSM1</f>
        <v>0</v>
      </c>
      <c r="PSN1" s="1">
        <f>[1]Sheet1!PSN1</f>
        <v>0</v>
      </c>
      <c r="PSO1" s="1">
        <f>[1]Sheet1!PSO1</f>
        <v>0</v>
      </c>
      <c r="PSP1" s="1">
        <f>[1]Sheet1!PSP1</f>
        <v>0</v>
      </c>
      <c r="PSQ1" s="1">
        <f>[1]Sheet1!PSQ1</f>
        <v>0</v>
      </c>
      <c r="PSR1" s="1">
        <f>[1]Sheet1!PSR1</f>
        <v>0</v>
      </c>
      <c r="PSS1" s="1">
        <f>[1]Sheet1!PSS1</f>
        <v>0</v>
      </c>
      <c r="PST1" s="1">
        <f>[1]Sheet1!PST1</f>
        <v>0</v>
      </c>
      <c r="PSU1" s="1">
        <f>[1]Sheet1!PSU1</f>
        <v>0</v>
      </c>
      <c r="PSV1" s="1">
        <f>[1]Sheet1!PSV1</f>
        <v>0</v>
      </c>
      <c r="PSW1" s="1">
        <f>[1]Sheet1!PSW1</f>
        <v>0</v>
      </c>
      <c r="PSX1" s="1">
        <f>[1]Sheet1!PSX1</f>
        <v>0</v>
      </c>
      <c r="PSY1" s="1">
        <f>[1]Sheet1!PSY1</f>
        <v>0</v>
      </c>
      <c r="PSZ1" s="1">
        <f>[1]Sheet1!PSZ1</f>
        <v>0</v>
      </c>
      <c r="PTA1" s="1">
        <f>[1]Sheet1!PTA1</f>
        <v>0</v>
      </c>
      <c r="PTB1" s="1">
        <f>[1]Sheet1!PTB1</f>
        <v>0</v>
      </c>
      <c r="PTC1" s="1">
        <f>[1]Sheet1!PTC1</f>
        <v>0</v>
      </c>
      <c r="PTD1" s="1">
        <f>[1]Sheet1!PTD1</f>
        <v>0</v>
      </c>
      <c r="PTE1" s="1">
        <f>[1]Sheet1!PTE1</f>
        <v>0</v>
      </c>
      <c r="PTF1" s="1">
        <f>[1]Sheet1!PTF1</f>
        <v>0</v>
      </c>
      <c r="PTG1" s="1">
        <f>[1]Sheet1!PTG1</f>
        <v>0</v>
      </c>
      <c r="PTH1" s="1">
        <f>[1]Sheet1!PTH1</f>
        <v>0</v>
      </c>
      <c r="PTI1" s="1">
        <f>[1]Sheet1!PTI1</f>
        <v>0</v>
      </c>
      <c r="PTJ1" s="1">
        <f>[1]Sheet1!PTJ1</f>
        <v>0</v>
      </c>
      <c r="PTK1" s="1">
        <f>[1]Sheet1!PTK1</f>
        <v>0</v>
      </c>
      <c r="PTL1" s="1">
        <f>[1]Sheet1!PTL1</f>
        <v>0</v>
      </c>
      <c r="PTM1" s="1">
        <f>[1]Sheet1!PTM1</f>
        <v>0</v>
      </c>
      <c r="PTN1" s="1">
        <f>[1]Sheet1!PTN1</f>
        <v>0</v>
      </c>
      <c r="PTO1" s="1">
        <f>[1]Sheet1!PTO1</f>
        <v>0</v>
      </c>
      <c r="PTP1" s="1">
        <f>[1]Sheet1!PTP1</f>
        <v>0</v>
      </c>
      <c r="PTQ1" s="1">
        <f>[1]Sheet1!PTQ1</f>
        <v>0</v>
      </c>
      <c r="PTR1" s="1">
        <f>[1]Sheet1!PTR1</f>
        <v>0</v>
      </c>
      <c r="PTS1" s="1">
        <f>[1]Sheet1!PTS1</f>
        <v>0</v>
      </c>
      <c r="PTT1" s="1">
        <f>[1]Sheet1!PTT1</f>
        <v>0</v>
      </c>
      <c r="PTU1" s="1">
        <f>[1]Sheet1!PTU1</f>
        <v>0</v>
      </c>
      <c r="PTV1" s="1">
        <f>[1]Sheet1!PTV1</f>
        <v>0</v>
      </c>
      <c r="PTW1" s="1">
        <f>[1]Sheet1!PTW1</f>
        <v>0</v>
      </c>
      <c r="PTX1" s="1">
        <f>[1]Sheet1!PTX1</f>
        <v>0</v>
      </c>
      <c r="PTY1" s="1">
        <f>[1]Sheet1!PTY1</f>
        <v>0</v>
      </c>
      <c r="PTZ1" s="1">
        <f>[1]Sheet1!PTZ1</f>
        <v>0</v>
      </c>
      <c r="PUA1" s="1">
        <f>[1]Sheet1!PUA1</f>
        <v>0</v>
      </c>
      <c r="PUB1" s="1">
        <f>[1]Sheet1!PUB1</f>
        <v>0</v>
      </c>
      <c r="PUC1" s="1">
        <f>[1]Sheet1!PUC1</f>
        <v>0</v>
      </c>
      <c r="PUD1" s="1">
        <f>[1]Sheet1!PUD1</f>
        <v>0</v>
      </c>
      <c r="PUE1" s="1">
        <f>[1]Sheet1!PUE1</f>
        <v>0</v>
      </c>
      <c r="PUF1" s="1">
        <f>[1]Sheet1!PUF1</f>
        <v>0</v>
      </c>
      <c r="PUG1" s="1">
        <f>[1]Sheet1!PUG1</f>
        <v>0</v>
      </c>
      <c r="PUH1" s="1">
        <f>[1]Sheet1!PUH1</f>
        <v>0</v>
      </c>
      <c r="PUI1" s="1">
        <f>[1]Sheet1!PUI1</f>
        <v>0</v>
      </c>
      <c r="PUJ1" s="1">
        <f>[1]Sheet1!PUJ1</f>
        <v>0</v>
      </c>
      <c r="PUK1" s="1">
        <f>[1]Sheet1!PUK1</f>
        <v>0</v>
      </c>
      <c r="PUL1" s="1">
        <f>[1]Sheet1!PUL1</f>
        <v>0</v>
      </c>
      <c r="PUM1" s="1">
        <f>[1]Sheet1!PUM1</f>
        <v>0</v>
      </c>
      <c r="PUN1" s="1">
        <f>[1]Sheet1!PUN1</f>
        <v>0</v>
      </c>
      <c r="PUO1" s="1">
        <f>[1]Sheet1!PUO1</f>
        <v>0</v>
      </c>
      <c r="PUP1" s="1">
        <f>[1]Sheet1!PUP1</f>
        <v>0</v>
      </c>
      <c r="PUQ1" s="1">
        <f>[1]Sheet1!PUQ1</f>
        <v>0</v>
      </c>
      <c r="PUR1" s="1">
        <f>[1]Sheet1!PUR1</f>
        <v>0</v>
      </c>
      <c r="PUS1" s="1">
        <f>[1]Sheet1!PUS1</f>
        <v>0</v>
      </c>
      <c r="PUT1" s="1">
        <f>[1]Sheet1!PUT1</f>
        <v>0</v>
      </c>
      <c r="PUU1" s="1">
        <f>[1]Sheet1!PUU1</f>
        <v>0</v>
      </c>
      <c r="PUV1" s="1">
        <f>[1]Sheet1!PUV1</f>
        <v>0</v>
      </c>
      <c r="PUW1" s="1">
        <f>[1]Sheet1!PUW1</f>
        <v>0</v>
      </c>
      <c r="PUX1" s="1">
        <f>[1]Sheet1!PUX1</f>
        <v>0</v>
      </c>
      <c r="PUY1" s="1">
        <f>[1]Sheet1!PUY1</f>
        <v>0</v>
      </c>
      <c r="PUZ1" s="1">
        <f>[1]Sheet1!PUZ1</f>
        <v>0</v>
      </c>
      <c r="PVA1" s="1">
        <f>[1]Sheet1!PVA1</f>
        <v>0</v>
      </c>
      <c r="PVB1" s="1">
        <f>[1]Sheet1!PVB1</f>
        <v>0</v>
      </c>
      <c r="PVC1" s="1">
        <f>[1]Sheet1!PVC1</f>
        <v>0</v>
      </c>
      <c r="PVD1" s="1">
        <f>[1]Sheet1!PVD1</f>
        <v>0</v>
      </c>
      <c r="PVE1" s="1">
        <f>[1]Sheet1!PVE1</f>
        <v>0</v>
      </c>
      <c r="PVF1" s="1">
        <f>[1]Sheet1!PVF1</f>
        <v>0</v>
      </c>
      <c r="PVG1" s="1">
        <f>[1]Sheet1!PVG1</f>
        <v>0</v>
      </c>
      <c r="PVH1" s="1">
        <f>[1]Sheet1!PVH1</f>
        <v>0</v>
      </c>
      <c r="PVI1" s="1">
        <f>[1]Sheet1!PVI1</f>
        <v>0</v>
      </c>
      <c r="PVJ1" s="1">
        <f>[1]Sheet1!PVJ1</f>
        <v>0</v>
      </c>
      <c r="PVK1" s="1">
        <f>[1]Sheet1!PVK1</f>
        <v>0</v>
      </c>
      <c r="PVL1" s="1">
        <f>[1]Sheet1!PVL1</f>
        <v>0</v>
      </c>
      <c r="PVM1" s="1">
        <f>[1]Sheet1!PVM1</f>
        <v>0</v>
      </c>
      <c r="PVN1" s="1">
        <f>[1]Sheet1!PVN1</f>
        <v>0</v>
      </c>
      <c r="PVO1" s="1">
        <f>[1]Sheet1!PVO1</f>
        <v>0</v>
      </c>
      <c r="PVP1" s="1">
        <f>[1]Sheet1!PVP1</f>
        <v>0</v>
      </c>
      <c r="PVQ1" s="1">
        <f>[1]Sheet1!PVQ1</f>
        <v>0</v>
      </c>
      <c r="PVR1" s="1">
        <f>[1]Sheet1!PVR1</f>
        <v>0</v>
      </c>
      <c r="PVS1" s="1">
        <f>[1]Sheet1!PVS1</f>
        <v>0</v>
      </c>
      <c r="PVT1" s="1">
        <f>[1]Sheet1!PVT1</f>
        <v>0</v>
      </c>
      <c r="PVU1" s="1">
        <f>[1]Sheet1!PVU1</f>
        <v>0</v>
      </c>
      <c r="PVV1" s="1">
        <f>[1]Sheet1!PVV1</f>
        <v>0</v>
      </c>
      <c r="PVW1" s="1">
        <f>[1]Sheet1!PVW1</f>
        <v>0</v>
      </c>
      <c r="PVX1" s="1">
        <f>[1]Sheet1!PVX1</f>
        <v>0</v>
      </c>
      <c r="PVY1" s="1">
        <f>[1]Sheet1!PVY1</f>
        <v>0</v>
      </c>
      <c r="PVZ1" s="1">
        <f>[1]Sheet1!PVZ1</f>
        <v>0</v>
      </c>
      <c r="PWA1" s="1">
        <f>[1]Sheet1!PWA1</f>
        <v>0</v>
      </c>
      <c r="PWB1" s="1">
        <f>[1]Sheet1!PWB1</f>
        <v>0</v>
      </c>
      <c r="PWC1" s="1">
        <f>[1]Sheet1!PWC1</f>
        <v>0</v>
      </c>
      <c r="PWD1" s="1">
        <f>[1]Sheet1!PWD1</f>
        <v>0</v>
      </c>
      <c r="PWE1" s="1">
        <f>[1]Sheet1!PWE1</f>
        <v>0</v>
      </c>
      <c r="PWF1" s="1">
        <f>[1]Sheet1!PWF1</f>
        <v>0</v>
      </c>
      <c r="PWG1" s="1">
        <f>[1]Sheet1!PWG1</f>
        <v>0</v>
      </c>
      <c r="PWH1" s="1">
        <f>[1]Sheet1!PWH1</f>
        <v>0</v>
      </c>
      <c r="PWI1" s="1">
        <f>[1]Sheet1!PWI1</f>
        <v>0</v>
      </c>
      <c r="PWJ1" s="1">
        <f>[1]Sheet1!PWJ1</f>
        <v>0</v>
      </c>
      <c r="PWK1" s="1">
        <f>[1]Sheet1!PWK1</f>
        <v>0</v>
      </c>
      <c r="PWL1" s="1">
        <f>[1]Sheet1!PWL1</f>
        <v>0</v>
      </c>
      <c r="PWM1" s="1">
        <f>[1]Sheet1!PWM1</f>
        <v>0</v>
      </c>
      <c r="PWN1" s="1">
        <f>[1]Sheet1!PWN1</f>
        <v>0</v>
      </c>
      <c r="PWO1" s="1">
        <f>[1]Sheet1!PWO1</f>
        <v>0</v>
      </c>
      <c r="PWP1" s="1">
        <f>[1]Sheet1!PWP1</f>
        <v>0</v>
      </c>
      <c r="PWQ1" s="1">
        <f>[1]Sheet1!PWQ1</f>
        <v>0</v>
      </c>
      <c r="PWR1" s="1">
        <f>[1]Sheet1!PWR1</f>
        <v>0</v>
      </c>
      <c r="PWS1" s="1">
        <f>[1]Sheet1!PWS1</f>
        <v>0</v>
      </c>
      <c r="PWT1" s="1">
        <f>[1]Sheet1!PWT1</f>
        <v>0</v>
      </c>
      <c r="PWU1" s="1">
        <f>[1]Sheet1!PWU1</f>
        <v>0</v>
      </c>
      <c r="PWV1" s="1">
        <f>[1]Sheet1!PWV1</f>
        <v>0</v>
      </c>
      <c r="PWW1" s="1">
        <f>[1]Sheet1!PWW1</f>
        <v>0</v>
      </c>
      <c r="PWX1" s="1">
        <f>[1]Sheet1!PWX1</f>
        <v>0</v>
      </c>
      <c r="PWY1" s="1">
        <f>[1]Sheet1!PWY1</f>
        <v>0</v>
      </c>
      <c r="PWZ1" s="1">
        <f>[1]Sheet1!PWZ1</f>
        <v>0</v>
      </c>
      <c r="PXA1" s="1">
        <f>[1]Sheet1!PXA1</f>
        <v>0</v>
      </c>
      <c r="PXB1" s="1">
        <f>[1]Sheet1!PXB1</f>
        <v>0</v>
      </c>
      <c r="PXC1" s="1">
        <f>[1]Sheet1!PXC1</f>
        <v>0</v>
      </c>
      <c r="PXD1" s="1">
        <f>[1]Sheet1!PXD1</f>
        <v>0</v>
      </c>
      <c r="PXE1" s="1">
        <f>[1]Sheet1!PXE1</f>
        <v>0</v>
      </c>
      <c r="PXF1" s="1">
        <f>[1]Sheet1!PXF1</f>
        <v>0</v>
      </c>
      <c r="PXG1" s="1">
        <f>[1]Sheet1!PXG1</f>
        <v>0</v>
      </c>
      <c r="PXH1" s="1">
        <f>[1]Sheet1!PXH1</f>
        <v>0</v>
      </c>
      <c r="PXI1" s="1">
        <f>[1]Sheet1!PXI1</f>
        <v>0</v>
      </c>
      <c r="PXJ1" s="1">
        <f>[1]Sheet1!PXJ1</f>
        <v>0</v>
      </c>
      <c r="PXK1" s="1">
        <f>[1]Sheet1!PXK1</f>
        <v>0</v>
      </c>
      <c r="PXL1" s="1">
        <f>[1]Sheet1!PXL1</f>
        <v>0</v>
      </c>
      <c r="PXM1" s="1">
        <f>[1]Sheet1!PXM1</f>
        <v>0</v>
      </c>
      <c r="PXN1" s="1">
        <f>[1]Sheet1!PXN1</f>
        <v>0</v>
      </c>
      <c r="PXO1" s="1">
        <f>[1]Sheet1!PXO1</f>
        <v>0</v>
      </c>
      <c r="PXP1" s="1">
        <f>[1]Sheet1!PXP1</f>
        <v>0</v>
      </c>
      <c r="PXQ1" s="1">
        <f>[1]Sheet1!PXQ1</f>
        <v>0</v>
      </c>
      <c r="PXR1" s="1">
        <f>[1]Sheet1!PXR1</f>
        <v>0</v>
      </c>
      <c r="PXS1" s="1">
        <f>[1]Sheet1!PXS1</f>
        <v>0</v>
      </c>
      <c r="PXT1" s="1">
        <f>[1]Sheet1!PXT1</f>
        <v>0</v>
      </c>
      <c r="PXU1" s="1">
        <f>[1]Sheet1!PXU1</f>
        <v>0</v>
      </c>
      <c r="PXV1" s="1">
        <f>[1]Sheet1!PXV1</f>
        <v>0</v>
      </c>
      <c r="PXW1" s="1">
        <f>[1]Sheet1!PXW1</f>
        <v>0</v>
      </c>
      <c r="PXX1" s="1">
        <f>[1]Sheet1!PXX1</f>
        <v>0</v>
      </c>
      <c r="PXY1" s="1">
        <f>[1]Sheet1!PXY1</f>
        <v>0</v>
      </c>
      <c r="PXZ1" s="1">
        <f>[1]Sheet1!PXZ1</f>
        <v>0</v>
      </c>
      <c r="PYA1" s="1">
        <f>[1]Sheet1!PYA1</f>
        <v>0</v>
      </c>
      <c r="PYB1" s="1">
        <f>[1]Sheet1!PYB1</f>
        <v>0</v>
      </c>
      <c r="PYC1" s="1">
        <f>[1]Sheet1!PYC1</f>
        <v>0</v>
      </c>
      <c r="PYD1" s="1">
        <f>[1]Sheet1!PYD1</f>
        <v>0</v>
      </c>
      <c r="PYE1" s="1">
        <f>[1]Sheet1!PYE1</f>
        <v>0</v>
      </c>
      <c r="PYF1" s="1">
        <f>[1]Sheet1!PYF1</f>
        <v>0</v>
      </c>
      <c r="PYG1" s="1">
        <f>[1]Sheet1!PYG1</f>
        <v>0</v>
      </c>
      <c r="PYH1" s="1">
        <f>[1]Sheet1!PYH1</f>
        <v>0</v>
      </c>
      <c r="PYI1" s="1">
        <f>[1]Sheet1!PYI1</f>
        <v>0</v>
      </c>
      <c r="PYJ1" s="1">
        <f>[1]Sheet1!PYJ1</f>
        <v>0</v>
      </c>
      <c r="PYK1" s="1">
        <f>[1]Sheet1!PYK1</f>
        <v>0</v>
      </c>
      <c r="PYL1" s="1">
        <f>[1]Sheet1!PYL1</f>
        <v>0</v>
      </c>
      <c r="PYM1" s="1">
        <f>[1]Sheet1!PYM1</f>
        <v>0</v>
      </c>
      <c r="PYN1" s="1">
        <f>[1]Sheet1!PYN1</f>
        <v>0</v>
      </c>
      <c r="PYO1" s="1">
        <f>[1]Sheet1!PYO1</f>
        <v>0</v>
      </c>
      <c r="PYP1" s="1">
        <f>[1]Sheet1!PYP1</f>
        <v>0</v>
      </c>
      <c r="PYQ1" s="1">
        <f>[1]Sheet1!PYQ1</f>
        <v>0</v>
      </c>
      <c r="PYR1" s="1">
        <f>[1]Sheet1!PYR1</f>
        <v>0</v>
      </c>
      <c r="PYS1" s="1">
        <f>[1]Sheet1!PYS1</f>
        <v>0</v>
      </c>
      <c r="PYT1" s="1">
        <f>[1]Sheet1!PYT1</f>
        <v>0</v>
      </c>
      <c r="PYU1" s="1">
        <f>[1]Sheet1!PYU1</f>
        <v>0</v>
      </c>
      <c r="PYV1" s="1">
        <f>[1]Sheet1!PYV1</f>
        <v>0</v>
      </c>
      <c r="PYW1" s="1">
        <f>[1]Sheet1!PYW1</f>
        <v>0</v>
      </c>
      <c r="PYX1" s="1">
        <f>[1]Sheet1!PYX1</f>
        <v>0</v>
      </c>
      <c r="PYY1" s="1">
        <f>[1]Sheet1!PYY1</f>
        <v>0</v>
      </c>
      <c r="PYZ1" s="1">
        <f>[1]Sheet1!PYZ1</f>
        <v>0</v>
      </c>
      <c r="PZA1" s="1">
        <f>[1]Sheet1!PZA1</f>
        <v>0</v>
      </c>
      <c r="PZB1" s="1">
        <f>[1]Sheet1!PZB1</f>
        <v>0</v>
      </c>
      <c r="PZC1" s="1">
        <f>[1]Sheet1!PZC1</f>
        <v>0</v>
      </c>
      <c r="PZD1" s="1">
        <f>[1]Sheet1!PZD1</f>
        <v>0</v>
      </c>
      <c r="PZE1" s="1">
        <f>[1]Sheet1!PZE1</f>
        <v>0</v>
      </c>
      <c r="PZF1" s="1">
        <f>[1]Sheet1!PZF1</f>
        <v>0</v>
      </c>
      <c r="PZG1" s="1">
        <f>[1]Sheet1!PZG1</f>
        <v>0</v>
      </c>
      <c r="PZH1" s="1">
        <f>[1]Sheet1!PZH1</f>
        <v>0</v>
      </c>
      <c r="PZI1" s="1">
        <f>[1]Sheet1!PZI1</f>
        <v>0</v>
      </c>
      <c r="PZJ1" s="1">
        <f>[1]Sheet1!PZJ1</f>
        <v>0</v>
      </c>
      <c r="PZK1" s="1">
        <f>[1]Sheet1!PZK1</f>
        <v>0</v>
      </c>
      <c r="PZL1" s="1">
        <f>[1]Sheet1!PZL1</f>
        <v>0</v>
      </c>
      <c r="PZM1" s="1">
        <f>[1]Sheet1!PZM1</f>
        <v>0</v>
      </c>
      <c r="PZN1" s="1">
        <f>[1]Sheet1!PZN1</f>
        <v>0</v>
      </c>
      <c r="PZO1" s="1">
        <f>[1]Sheet1!PZO1</f>
        <v>0</v>
      </c>
      <c r="PZP1" s="1">
        <f>[1]Sheet1!PZP1</f>
        <v>0</v>
      </c>
      <c r="PZQ1" s="1">
        <f>[1]Sheet1!PZQ1</f>
        <v>0</v>
      </c>
      <c r="PZR1" s="1">
        <f>[1]Sheet1!PZR1</f>
        <v>0</v>
      </c>
      <c r="PZS1" s="1">
        <f>[1]Sheet1!PZS1</f>
        <v>0</v>
      </c>
      <c r="PZT1" s="1">
        <f>[1]Sheet1!PZT1</f>
        <v>0</v>
      </c>
      <c r="PZU1" s="1">
        <f>[1]Sheet1!PZU1</f>
        <v>0</v>
      </c>
      <c r="PZV1" s="1">
        <f>[1]Sheet1!PZV1</f>
        <v>0</v>
      </c>
      <c r="PZW1" s="1">
        <f>[1]Sheet1!PZW1</f>
        <v>0</v>
      </c>
      <c r="PZX1" s="1">
        <f>[1]Sheet1!PZX1</f>
        <v>0</v>
      </c>
      <c r="PZY1" s="1">
        <f>[1]Sheet1!PZY1</f>
        <v>0</v>
      </c>
      <c r="PZZ1" s="1">
        <f>[1]Sheet1!PZZ1</f>
        <v>0</v>
      </c>
      <c r="QAA1" s="1">
        <f>[1]Sheet1!QAA1</f>
        <v>0</v>
      </c>
      <c r="QAB1" s="1">
        <f>[1]Sheet1!QAB1</f>
        <v>0</v>
      </c>
      <c r="QAC1" s="1">
        <f>[1]Sheet1!QAC1</f>
        <v>0</v>
      </c>
      <c r="QAD1" s="1">
        <f>[1]Sheet1!QAD1</f>
        <v>0</v>
      </c>
      <c r="QAE1" s="1">
        <f>[1]Sheet1!QAE1</f>
        <v>0</v>
      </c>
      <c r="QAF1" s="1">
        <f>[1]Sheet1!QAF1</f>
        <v>0</v>
      </c>
      <c r="QAG1" s="1">
        <f>[1]Sheet1!QAG1</f>
        <v>0</v>
      </c>
      <c r="QAH1" s="1">
        <f>[1]Sheet1!QAH1</f>
        <v>0</v>
      </c>
      <c r="QAI1" s="1">
        <f>[1]Sheet1!QAI1</f>
        <v>0</v>
      </c>
      <c r="QAJ1" s="1">
        <f>[1]Sheet1!QAJ1</f>
        <v>0</v>
      </c>
      <c r="QAK1" s="1">
        <f>[1]Sheet1!QAK1</f>
        <v>0</v>
      </c>
      <c r="QAL1" s="1">
        <f>[1]Sheet1!QAL1</f>
        <v>0</v>
      </c>
      <c r="QAM1" s="1">
        <f>[1]Sheet1!QAM1</f>
        <v>0</v>
      </c>
      <c r="QAN1" s="1">
        <f>[1]Sheet1!QAN1</f>
        <v>0</v>
      </c>
      <c r="QAO1" s="1">
        <f>[1]Sheet1!QAO1</f>
        <v>0</v>
      </c>
      <c r="QAP1" s="1">
        <f>[1]Sheet1!QAP1</f>
        <v>0</v>
      </c>
      <c r="QAQ1" s="1">
        <f>[1]Sheet1!QAQ1</f>
        <v>0</v>
      </c>
      <c r="QAR1" s="1">
        <f>[1]Sheet1!QAR1</f>
        <v>0</v>
      </c>
      <c r="QAS1" s="1">
        <f>[1]Sheet1!QAS1</f>
        <v>0</v>
      </c>
      <c r="QAT1" s="1">
        <f>[1]Sheet1!QAT1</f>
        <v>0</v>
      </c>
      <c r="QAU1" s="1">
        <f>[1]Sheet1!QAU1</f>
        <v>0</v>
      </c>
      <c r="QAV1" s="1">
        <f>[1]Sheet1!QAV1</f>
        <v>0</v>
      </c>
      <c r="QAW1" s="1">
        <f>[1]Sheet1!QAW1</f>
        <v>0</v>
      </c>
      <c r="QAX1" s="1">
        <f>[1]Sheet1!QAX1</f>
        <v>0</v>
      </c>
      <c r="QAY1" s="1">
        <f>[1]Sheet1!QAY1</f>
        <v>0</v>
      </c>
      <c r="QAZ1" s="1">
        <f>[1]Sheet1!QAZ1</f>
        <v>0</v>
      </c>
      <c r="QBA1" s="1">
        <f>[1]Sheet1!QBA1</f>
        <v>0</v>
      </c>
      <c r="QBB1" s="1">
        <f>[1]Sheet1!QBB1</f>
        <v>0</v>
      </c>
      <c r="QBC1" s="1">
        <f>[1]Sheet1!QBC1</f>
        <v>0</v>
      </c>
      <c r="QBD1" s="1">
        <f>[1]Sheet1!QBD1</f>
        <v>0</v>
      </c>
      <c r="QBE1" s="1">
        <f>[1]Sheet1!QBE1</f>
        <v>0</v>
      </c>
      <c r="QBF1" s="1">
        <f>[1]Sheet1!QBF1</f>
        <v>0</v>
      </c>
      <c r="QBG1" s="1">
        <f>[1]Sheet1!QBG1</f>
        <v>0</v>
      </c>
      <c r="QBH1" s="1">
        <f>[1]Sheet1!QBH1</f>
        <v>0</v>
      </c>
      <c r="QBI1" s="1">
        <f>[1]Sheet1!QBI1</f>
        <v>0</v>
      </c>
      <c r="QBJ1" s="1">
        <f>[1]Sheet1!QBJ1</f>
        <v>0</v>
      </c>
      <c r="QBK1" s="1">
        <f>[1]Sheet1!QBK1</f>
        <v>0</v>
      </c>
      <c r="QBL1" s="1">
        <f>[1]Sheet1!QBL1</f>
        <v>0</v>
      </c>
      <c r="QBM1" s="1">
        <f>[1]Sheet1!QBM1</f>
        <v>0</v>
      </c>
      <c r="QBN1" s="1">
        <f>[1]Sheet1!QBN1</f>
        <v>0</v>
      </c>
      <c r="QBO1" s="1">
        <f>[1]Sheet1!QBO1</f>
        <v>0</v>
      </c>
      <c r="QBP1" s="1">
        <f>[1]Sheet1!QBP1</f>
        <v>0</v>
      </c>
      <c r="QBQ1" s="1">
        <f>[1]Sheet1!QBQ1</f>
        <v>0</v>
      </c>
      <c r="QBR1" s="1">
        <f>[1]Sheet1!QBR1</f>
        <v>0</v>
      </c>
      <c r="QBS1" s="1">
        <f>[1]Sheet1!QBS1</f>
        <v>0</v>
      </c>
      <c r="QBT1" s="1">
        <f>[1]Sheet1!QBT1</f>
        <v>0</v>
      </c>
      <c r="QBU1" s="1">
        <f>[1]Sheet1!QBU1</f>
        <v>0</v>
      </c>
      <c r="QBV1" s="1">
        <f>[1]Sheet1!QBV1</f>
        <v>0</v>
      </c>
      <c r="QBW1" s="1">
        <f>[1]Sheet1!QBW1</f>
        <v>0</v>
      </c>
      <c r="QBX1" s="1">
        <f>[1]Sheet1!QBX1</f>
        <v>0</v>
      </c>
      <c r="QBY1" s="1">
        <f>[1]Sheet1!QBY1</f>
        <v>0</v>
      </c>
      <c r="QBZ1" s="1">
        <f>[1]Sheet1!QBZ1</f>
        <v>0</v>
      </c>
      <c r="QCA1" s="1">
        <f>[1]Sheet1!QCA1</f>
        <v>0</v>
      </c>
      <c r="QCB1" s="1">
        <f>[1]Sheet1!QCB1</f>
        <v>0</v>
      </c>
      <c r="QCC1" s="1">
        <f>[1]Sheet1!QCC1</f>
        <v>0</v>
      </c>
      <c r="QCD1" s="1">
        <f>[1]Sheet1!QCD1</f>
        <v>0</v>
      </c>
      <c r="QCE1" s="1">
        <f>[1]Sheet1!QCE1</f>
        <v>0</v>
      </c>
      <c r="QCF1" s="1">
        <f>[1]Sheet1!QCF1</f>
        <v>0</v>
      </c>
      <c r="QCG1" s="1">
        <f>[1]Sheet1!QCG1</f>
        <v>0</v>
      </c>
      <c r="QCH1" s="1">
        <f>[1]Sheet1!QCH1</f>
        <v>0</v>
      </c>
      <c r="QCI1" s="1">
        <f>[1]Sheet1!QCI1</f>
        <v>0</v>
      </c>
      <c r="QCJ1" s="1">
        <f>[1]Sheet1!QCJ1</f>
        <v>0</v>
      </c>
      <c r="QCK1" s="1">
        <f>[1]Sheet1!QCK1</f>
        <v>0</v>
      </c>
      <c r="QCL1" s="1">
        <f>[1]Sheet1!QCL1</f>
        <v>0</v>
      </c>
      <c r="QCM1" s="1">
        <f>[1]Sheet1!QCM1</f>
        <v>0</v>
      </c>
      <c r="QCN1" s="1">
        <f>[1]Sheet1!QCN1</f>
        <v>0</v>
      </c>
      <c r="QCO1" s="1">
        <f>[1]Sheet1!QCO1</f>
        <v>0</v>
      </c>
      <c r="QCP1" s="1">
        <f>[1]Sheet1!QCP1</f>
        <v>0</v>
      </c>
      <c r="QCQ1" s="1">
        <f>[1]Sheet1!QCQ1</f>
        <v>0</v>
      </c>
      <c r="QCR1" s="1">
        <f>[1]Sheet1!QCR1</f>
        <v>0</v>
      </c>
      <c r="QCS1" s="1">
        <f>[1]Sheet1!QCS1</f>
        <v>0</v>
      </c>
      <c r="QCT1" s="1">
        <f>[1]Sheet1!QCT1</f>
        <v>0</v>
      </c>
      <c r="QCU1" s="1">
        <f>[1]Sheet1!QCU1</f>
        <v>0</v>
      </c>
      <c r="QCV1" s="1">
        <f>[1]Sheet1!QCV1</f>
        <v>0</v>
      </c>
      <c r="QCW1" s="1">
        <f>[1]Sheet1!QCW1</f>
        <v>0</v>
      </c>
      <c r="QCX1" s="1">
        <f>[1]Sheet1!QCX1</f>
        <v>0</v>
      </c>
      <c r="QCY1" s="1">
        <f>[1]Sheet1!QCY1</f>
        <v>0</v>
      </c>
      <c r="QCZ1" s="1">
        <f>[1]Sheet1!QCZ1</f>
        <v>0</v>
      </c>
      <c r="QDA1" s="1">
        <f>[1]Sheet1!QDA1</f>
        <v>0</v>
      </c>
      <c r="QDB1" s="1">
        <f>[1]Sheet1!QDB1</f>
        <v>0</v>
      </c>
      <c r="QDC1" s="1">
        <f>[1]Sheet1!QDC1</f>
        <v>0</v>
      </c>
      <c r="QDD1" s="1">
        <f>[1]Sheet1!QDD1</f>
        <v>0</v>
      </c>
      <c r="QDE1" s="1">
        <f>[1]Sheet1!QDE1</f>
        <v>0</v>
      </c>
      <c r="QDF1" s="1">
        <f>[1]Sheet1!QDF1</f>
        <v>0</v>
      </c>
      <c r="QDG1" s="1">
        <f>[1]Sheet1!QDG1</f>
        <v>0</v>
      </c>
      <c r="QDH1" s="1">
        <f>[1]Sheet1!QDH1</f>
        <v>0</v>
      </c>
      <c r="QDI1" s="1">
        <f>[1]Sheet1!QDI1</f>
        <v>0</v>
      </c>
      <c r="QDJ1" s="1">
        <f>[1]Sheet1!QDJ1</f>
        <v>0</v>
      </c>
      <c r="QDK1" s="1">
        <f>[1]Sheet1!QDK1</f>
        <v>0</v>
      </c>
      <c r="QDL1" s="1">
        <f>[1]Sheet1!QDL1</f>
        <v>0</v>
      </c>
      <c r="QDM1" s="1">
        <f>[1]Sheet1!QDM1</f>
        <v>0</v>
      </c>
      <c r="QDN1" s="1">
        <f>[1]Sheet1!QDN1</f>
        <v>0</v>
      </c>
      <c r="QDO1" s="1">
        <f>[1]Sheet1!QDO1</f>
        <v>0</v>
      </c>
      <c r="QDP1" s="1">
        <f>[1]Sheet1!QDP1</f>
        <v>0</v>
      </c>
      <c r="QDQ1" s="1">
        <f>[1]Sheet1!QDQ1</f>
        <v>0</v>
      </c>
      <c r="QDR1" s="1">
        <f>[1]Sheet1!QDR1</f>
        <v>0</v>
      </c>
      <c r="QDS1" s="1">
        <f>[1]Sheet1!QDS1</f>
        <v>0</v>
      </c>
      <c r="QDT1" s="1">
        <f>[1]Sheet1!QDT1</f>
        <v>0</v>
      </c>
      <c r="QDU1" s="1">
        <f>[1]Sheet1!QDU1</f>
        <v>0</v>
      </c>
      <c r="QDV1" s="1">
        <f>[1]Sheet1!QDV1</f>
        <v>0</v>
      </c>
      <c r="QDW1" s="1">
        <f>[1]Sheet1!QDW1</f>
        <v>0</v>
      </c>
      <c r="QDX1" s="1">
        <f>[1]Sheet1!QDX1</f>
        <v>0</v>
      </c>
      <c r="QDY1" s="1">
        <f>[1]Sheet1!QDY1</f>
        <v>0</v>
      </c>
      <c r="QDZ1" s="1">
        <f>[1]Sheet1!QDZ1</f>
        <v>0</v>
      </c>
      <c r="QEA1" s="1">
        <f>[1]Sheet1!QEA1</f>
        <v>0</v>
      </c>
      <c r="QEB1" s="1">
        <f>[1]Sheet1!QEB1</f>
        <v>0</v>
      </c>
      <c r="QEC1" s="1">
        <f>[1]Sheet1!QEC1</f>
        <v>0</v>
      </c>
      <c r="QED1" s="1">
        <f>[1]Sheet1!QED1</f>
        <v>0</v>
      </c>
      <c r="QEE1" s="1">
        <f>[1]Sheet1!QEE1</f>
        <v>0</v>
      </c>
      <c r="QEF1" s="1">
        <f>[1]Sheet1!QEF1</f>
        <v>0</v>
      </c>
      <c r="QEG1" s="1">
        <f>[1]Sheet1!QEG1</f>
        <v>0</v>
      </c>
      <c r="QEH1" s="1">
        <f>[1]Sheet1!QEH1</f>
        <v>0</v>
      </c>
      <c r="QEI1" s="1">
        <f>[1]Sheet1!QEI1</f>
        <v>0</v>
      </c>
      <c r="QEJ1" s="1">
        <f>[1]Sheet1!QEJ1</f>
        <v>0</v>
      </c>
      <c r="QEK1" s="1">
        <f>[1]Sheet1!QEK1</f>
        <v>0</v>
      </c>
      <c r="QEL1" s="1">
        <f>[1]Sheet1!QEL1</f>
        <v>0</v>
      </c>
      <c r="QEM1" s="1">
        <f>[1]Sheet1!QEM1</f>
        <v>0</v>
      </c>
      <c r="QEN1" s="1">
        <f>[1]Sheet1!QEN1</f>
        <v>0</v>
      </c>
      <c r="QEO1" s="1">
        <f>[1]Sheet1!QEO1</f>
        <v>0</v>
      </c>
      <c r="QEP1" s="1">
        <f>[1]Sheet1!QEP1</f>
        <v>0</v>
      </c>
      <c r="QEQ1" s="1">
        <f>[1]Sheet1!QEQ1</f>
        <v>0</v>
      </c>
      <c r="QER1" s="1">
        <f>[1]Sheet1!QER1</f>
        <v>0</v>
      </c>
      <c r="QES1" s="1">
        <f>[1]Sheet1!QES1</f>
        <v>0</v>
      </c>
      <c r="QET1" s="1">
        <f>[1]Sheet1!QET1</f>
        <v>0</v>
      </c>
      <c r="QEU1" s="1">
        <f>[1]Sheet1!QEU1</f>
        <v>0</v>
      </c>
      <c r="QEV1" s="1">
        <f>[1]Sheet1!QEV1</f>
        <v>0</v>
      </c>
      <c r="QEW1" s="1">
        <f>[1]Sheet1!QEW1</f>
        <v>0</v>
      </c>
      <c r="QEX1" s="1">
        <f>[1]Sheet1!QEX1</f>
        <v>0</v>
      </c>
      <c r="QEY1" s="1">
        <f>[1]Sheet1!QEY1</f>
        <v>0</v>
      </c>
      <c r="QEZ1" s="1">
        <f>[1]Sheet1!QEZ1</f>
        <v>0</v>
      </c>
      <c r="QFA1" s="1">
        <f>[1]Sheet1!QFA1</f>
        <v>0</v>
      </c>
      <c r="QFB1" s="1">
        <f>[1]Sheet1!QFB1</f>
        <v>0</v>
      </c>
      <c r="QFC1" s="1">
        <f>[1]Sheet1!QFC1</f>
        <v>0</v>
      </c>
      <c r="QFD1" s="1">
        <f>[1]Sheet1!QFD1</f>
        <v>0</v>
      </c>
      <c r="QFE1" s="1">
        <f>[1]Sheet1!QFE1</f>
        <v>0</v>
      </c>
      <c r="QFF1" s="1">
        <f>[1]Sheet1!QFF1</f>
        <v>0</v>
      </c>
      <c r="QFG1" s="1">
        <f>[1]Sheet1!QFG1</f>
        <v>0</v>
      </c>
      <c r="QFH1" s="1">
        <f>[1]Sheet1!QFH1</f>
        <v>0</v>
      </c>
      <c r="QFI1" s="1">
        <f>[1]Sheet1!QFI1</f>
        <v>0</v>
      </c>
      <c r="QFJ1" s="1">
        <f>[1]Sheet1!QFJ1</f>
        <v>0</v>
      </c>
      <c r="QFK1" s="1">
        <f>[1]Sheet1!QFK1</f>
        <v>0</v>
      </c>
      <c r="QFL1" s="1">
        <f>[1]Sheet1!QFL1</f>
        <v>0</v>
      </c>
      <c r="QFM1" s="1">
        <f>[1]Sheet1!QFM1</f>
        <v>0</v>
      </c>
      <c r="QFN1" s="1">
        <f>[1]Sheet1!QFN1</f>
        <v>0</v>
      </c>
      <c r="QFO1" s="1">
        <f>[1]Sheet1!QFO1</f>
        <v>0</v>
      </c>
      <c r="QFP1" s="1">
        <f>[1]Sheet1!QFP1</f>
        <v>0</v>
      </c>
      <c r="QFQ1" s="1">
        <f>[1]Sheet1!QFQ1</f>
        <v>0</v>
      </c>
      <c r="QFR1" s="1">
        <f>[1]Sheet1!QFR1</f>
        <v>0</v>
      </c>
      <c r="QFS1" s="1">
        <f>[1]Sheet1!QFS1</f>
        <v>0</v>
      </c>
      <c r="QFT1" s="1">
        <f>[1]Sheet1!QFT1</f>
        <v>0</v>
      </c>
      <c r="QFU1" s="1">
        <f>[1]Sheet1!QFU1</f>
        <v>0</v>
      </c>
      <c r="QFV1" s="1">
        <f>[1]Sheet1!QFV1</f>
        <v>0</v>
      </c>
      <c r="QFW1" s="1">
        <f>[1]Sheet1!QFW1</f>
        <v>0</v>
      </c>
      <c r="QFX1" s="1">
        <f>[1]Sheet1!QFX1</f>
        <v>0</v>
      </c>
      <c r="QFY1" s="1">
        <f>[1]Sheet1!QFY1</f>
        <v>0</v>
      </c>
      <c r="QFZ1" s="1">
        <f>[1]Sheet1!QFZ1</f>
        <v>0</v>
      </c>
      <c r="QGA1" s="1">
        <f>[1]Sheet1!QGA1</f>
        <v>0</v>
      </c>
      <c r="QGB1" s="1">
        <f>[1]Sheet1!QGB1</f>
        <v>0</v>
      </c>
      <c r="QGC1" s="1">
        <f>[1]Sheet1!QGC1</f>
        <v>0</v>
      </c>
      <c r="QGD1" s="1">
        <f>[1]Sheet1!QGD1</f>
        <v>0</v>
      </c>
      <c r="QGE1" s="1">
        <f>[1]Sheet1!QGE1</f>
        <v>0</v>
      </c>
      <c r="QGF1" s="1">
        <f>[1]Sheet1!QGF1</f>
        <v>0</v>
      </c>
      <c r="QGG1" s="1">
        <f>[1]Sheet1!QGG1</f>
        <v>0</v>
      </c>
      <c r="QGH1" s="1">
        <f>[1]Sheet1!QGH1</f>
        <v>0</v>
      </c>
      <c r="QGI1" s="1">
        <f>[1]Sheet1!QGI1</f>
        <v>0</v>
      </c>
      <c r="QGJ1" s="1">
        <f>[1]Sheet1!QGJ1</f>
        <v>0</v>
      </c>
      <c r="QGK1" s="1">
        <f>[1]Sheet1!QGK1</f>
        <v>0</v>
      </c>
      <c r="QGL1" s="1">
        <f>[1]Sheet1!QGL1</f>
        <v>0</v>
      </c>
      <c r="QGM1" s="1">
        <f>[1]Sheet1!QGM1</f>
        <v>0</v>
      </c>
      <c r="QGN1" s="1">
        <f>[1]Sheet1!QGN1</f>
        <v>0</v>
      </c>
      <c r="QGO1" s="1">
        <f>[1]Sheet1!QGO1</f>
        <v>0</v>
      </c>
      <c r="QGP1" s="1">
        <f>[1]Sheet1!QGP1</f>
        <v>0</v>
      </c>
      <c r="QGQ1" s="1">
        <f>[1]Sheet1!QGQ1</f>
        <v>0</v>
      </c>
      <c r="QGR1" s="1">
        <f>[1]Sheet1!QGR1</f>
        <v>0</v>
      </c>
      <c r="QGS1" s="1">
        <f>[1]Sheet1!QGS1</f>
        <v>0</v>
      </c>
      <c r="QGT1" s="1">
        <f>[1]Sheet1!QGT1</f>
        <v>0</v>
      </c>
      <c r="QGU1" s="1">
        <f>[1]Sheet1!QGU1</f>
        <v>0</v>
      </c>
      <c r="QGV1" s="1">
        <f>[1]Sheet1!QGV1</f>
        <v>0</v>
      </c>
      <c r="QGW1" s="1">
        <f>[1]Sheet1!QGW1</f>
        <v>0</v>
      </c>
      <c r="QGX1" s="1">
        <f>[1]Sheet1!QGX1</f>
        <v>0</v>
      </c>
      <c r="QGY1" s="1">
        <f>[1]Sheet1!QGY1</f>
        <v>0</v>
      </c>
      <c r="QGZ1" s="1">
        <f>[1]Sheet1!QGZ1</f>
        <v>0</v>
      </c>
      <c r="QHA1" s="1">
        <f>[1]Sheet1!QHA1</f>
        <v>0</v>
      </c>
      <c r="QHB1" s="1">
        <f>[1]Sheet1!QHB1</f>
        <v>0</v>
      </c>
      <c r="QHC1" s="1">
        <f>[1]Sheet1!QHC1</f>
        <v>0</v>
      </c>
      <c r="QHD1" s="1">
        <f>[1]Sheet1!QHD1</f>
        <v>0</v>
      </c>
      <c r="QHE1" s="1">
        <f>[1]Sheet1!QHE1</f>
        <v>0</v>
      </c>
      <c r="QHF1" s="1">
        <f>[1]Sheet1!QHF1</f>
        <v>0</v>
      </c>
      <c r="QHG1" s="1">
        <f>[1]Sheet1!QHG1</f>
        <v>0</v>
      </c>
      <c r="QHH1" s="1">
        <f>[1]Sheet1!QHH1</f>
        <v>0</v>
      </c>
      <c r="QHI1" s="1">
        <f>[1]Sheet1!QHI1</f>
        <v>0</v>
      </c>
      <c r="QHJ1" s="1">
        <f>[1]Sheet1!QHJ1</f>
        <v>0</v>
      </c>
      <c r="QHK1" s="1">
        <f>[1]Sheet1!QHK1</f>
        <v>0</v>
      </c>
      <c r="QHL1" s="1">
        <f>[1]Sheet1!QHL1</f>
        <v>0</v>
      </c>
      <c r="QHM1" s="1">
        <f>[1]Sheet1!QHM1</f>
        <v>0</v>
      </c>
      <c r="QHN1" s="1">
        <f>[1]Sheet1!QHN1</f>
        <v>0</v>
      </c>
      <c r="QHO1" s="1">
        <f>[1]Sheet1!QHO1</f>
        <v>0</v>
      </c>
      <c r="QHP1" s="1">
        <f>[1]Sheet1!QHP1</f>
        <v>0</v>
      </c>
      <c r="QHQ1" s="1">
        <f>[1]Sheet1!QHQ1</f>
        <v>0</v>
      </c>
      <c r="QHR1" s="1">
        <f>[1]Sheet1!QHR1</f>
        <v>0</v>
      </c>
      <c r="QHS1" s="1">
        <f>[1]Sheet1!QHS1</f>
        <v>0</v>
      </c>
      <c r="QHT1" s="1">
        <f>[1]Sheet1!QHT1</f>
        <v>0</v>
      </c>
      <c r="QHU1" s="1">
        <f>[1]Sheet1!QHU1</f>
        <v>0</v>
      </c>
      <c r="QHV1" s="1">
        <f>[1]Sheet1!QHV1</f>
        <v>0</v>
      </c>
      <c r="QHW1" s="1">
        <f>[1]Sheet1!QHW1</f>
        <v>0</v>
      </c>
      <c r="QHX1" s="1">
        <f>[1]Sheet1!QHX1</f>
        <v>0</v>
      </c>
      <c r="QHY1" s="1">
        <f>[1]Sheet1!QHY1</f>
        <v>0</v>
      </c>
      <c r="QHZ1" s="1">
        <f>[1]Sheet1!QHZ1</f>
        <v>0</v>
      </c>
      <c r="QIA1" s="1">
        <f>[1]Sheet1!QIA1</f>
        <v>0</v>
      </c>
      <c r="QIB1" s="1">
        <f>[1]Sheet1!QIB1</f>
        <v>0</v>
      </c>
      <c r="QIC1" s="1">
        <f>[1]Sheet1!QIC1</f>
        <v>0</v>
      </c>
      <c r="QID1" s="1">
        <f>[1]Sheet1!QID1</f>
        <v>0</v>
      </c>
      <c r="QIE1" s="1">
        <f>[1]Sheet1!QIE1</f>
        <v>0</v>
      </c>
      <c r="QIF1" s="1">
        <f>[1]Sheet1!QIF1</f>
        <v>0</v>
      </c>
      <c r="QIG1" s="1">
        <f>[1]Sheet1!QIG1</f>
        <v>0</v>
      </c>
      <c r="QIH1" s="1">
        <f>[1]Sheet1!QIH1</f>
        <v>0</v>
      </c>
      <c r="QII1" s="1">
        <f>[1]Sheet1!QII1</f>
        <v>0</v>
      </c>
      <c r="QIJ1" s="1">
        <f>[1]Sheet1!QIJ1</f>
        <v>0</v>
      </c>
      <c r="QIK1" s="1">
        <f>[1]Sheet1!QIK1</f>
        <v>0</v>
      </c>
      <c r="QIL1" s="1">
        <f>[1]Sheet1!QIL1</f>
        <v>0</v>
      </c>
      <c r="QIM1" s="1">
        <f>[1]Sheet1!QIM1</f>
        <v>0</v>
      </c>
      <c r="QIN1" s="1">
        <f>[1]Sheet1!QIN1</f>
        <v>0</v>
      </c>
      <c r="QIO1" s="1">
        <f>[1]Sheet1!QIO1</f>
        <v>0</v>
      </c>
      <c r="QIP1" s="1">
        <f>[1]Sheet1!QIP1</f>
        <v>0</v>
      </c>
      <c r="QIQ1" s="1">
        <f>[1]Sheet1!QIQ1</f>
        <v>0</v>
      </c>
      <c r="QIR1" s="1">
        <f>[1]Sheet1!QIR1</f>
        <v>0</v>
      </c>
      <c r="QIS1" s="1">
        <f>[1]Sheet1!QIS1</f>
        <v>0</v>
      </c>
      <c r="QIT1" s="1">
        <f>[1]Sheet1!QIT1</f>
        <v>0</v>
      </c>
      <c r="QIU1" s="1">
        <f>[1]Sheet1!QIU1</f>
        <v>0</v>
      </c>
      <c r="QIV1" s="1">
        <f>[1]Sheet1!QIV1</f>
        <v>0</v>
      </c>
      <c r="QIW1" s="1">
        <f>[1]Sheet1!QIW1</f>
        <v>0</v>
      </c>
      <c r="QIX1" s="1">
        <f>[1]Sheet1!QIX1</f>
        <v>0</v>
      </c>
      <c r="QIY1" s="1">
        <f>[1]Sheet1!QIY1</f>
        <v>0</v>
      </c>
      <c r="QIZ1" s="1">
        <f>[1]Sheet1!QIZ1</f>
        <v>0</v>
      </c>
      <c r="QJA1" s="1">
        <f>[1]Sheet1!QJA1</f>
        <v>0</v>
      </c>
      <c r="QJB1" s="1">
        <f>[1]Sheet1!QJB1</f>
        <v>0</v>
      </c>
      <c r="QJC1" s="1">
        <f>[1]Sheet1!QJC1</f>
        <v>0</v>
      </c>
      <c r="QJD1" s="1">
        <f>[1]Sheet1!QJD1</f>
        <v>0</v>
      </c>
      <c r="QJE1" s="1">
        <f>[1]Sheet1!QJE1</f>
        <v>0</v>
      </c>
      <c r="QJF1" s="1">
        <f>[1]Sheet1!QJF1</f>
        <v>0</v>
      </c>
      <c r="QJG1" s="1">
        <f>[1]Sheet1!QJG1</f>
        <v>0</v>
      </c>
      <c r="QJH1" s="1">
        <f>[1]Sheet1!QJH1</f>
        <v>0</v>
      </c>
      <c r="QJI1" s="1">
        <f>[1]Sheet1!QJI1</f>
        <v>0</v>
      </c>
      <c r="QJJ1" s="1">
        <f>[1]Sheet1!QJJ1</f>
        <v>0</v>
      </c>
      <c r="QJK1" s="1">
        <f>[1]Sheet1!QJK1</f>
        <v>0</v>
      </c>
      <c r="QJL1" s="1">
        <f>[1]Sheet1!QJL1</f>
        <v>0</v>
      </c>
      <c r="QJM1" s="1">
        <f>[1]Sheet1!QJM1</f>
        <v>0</v>
      </c>
      <c r="QJN1" s="1">
        <f>[1]Sheet1!QJN1</f>
        <v>0</v>
      </c>
      <c r="QJO1" s="1">
        <f>[1]Sheet1!QJO1</f>
        <v>0</v>
      </c>
      <c r="QJP1" s="1">
        <f>[1]Sheet1!QJP1</f>
        <v>0</v>
      </c>
      <c r="QJQ1" s="1">
        <f>[1]Sheet1!QJQ1</f>
        <v>0</v>
      </c>
      <c r="QJR1" s="1">
        <f>[1]Sheet1!QJR1</f>
        <v>0</v>
      </c>
      <c r="QJS1" s="1">
        <f>[1]Sheet1!QJS1</f>
        <v>0</v>
      </c>
      <c r="QJT1" s="1">
        <f>[1]Sheet1!QJT1</f>
        <v>0</v>
      </c>
      <c r="QJU1" s="1">
        <f>[1]Sheet1!QJU1</f>
        <v>0</v>
      </c>
      <c r="QJV1" s="1">
        <f>[1]Sheet1!QJV1</f>
        <v>0</v>
      </c>
      <c r="QJW1" s="1">
        <f>[1]Sheet1!QJW1</f>
        <v>0</v>
      </c>
      <c r="QJX1" s="1">
        <f>[1]Sheet1!QJX1</f>
        <v>0</v>
      </c>
      <c r="QJY1" s="1">
        <f>[1]Sheet1!QJY1</f>
        <v>0</v>
      </c>
      <c r="QJZ1" s="1">
        <f>[1]Sheet1!QJZ1</f>
        <v>0</v>
      </c>
      <c r="QKA1" s="1">
        <f>[1]Sheet1!QKA1</f>
        <v>0</v>
      </c>
      <c r="QKB1" s="1">
        <f>[1]Sheet1!QKB1</f>
        <v>0</v>
      </c>
      <c r="QKC1" s="1">
        <f>[1]Sheet1!QKC1</f>
        <v>0</v>
      </c>
      <c r="QKD1" s="1">
        <f>[1]Sheet1!QKD1</f>
        <v>0</v>
      </c>
      <c r="QKE1" s="1">
        <f>[1]Sheet1!QKE1</f>
        <v>0</v>
      </c>
      <c r="QKF1" s="1">
        <f>[1]Sheet1!QKF1</f>
        <v>0</v>
      </c>
      <c r="QKG1" s="1">
        <f>[1]Sheet1!QKG1</f>
        <v>0</v>
      </c>
      <c r="QKH1" s="1">
        <f>[1]Sheet1!QKH1</f>
        <v>0</v>
      </c>
      <c r="QKI1" s="1">
        <f>[1]Sheet1!QKI1</f>
        <v>0</v>
      </c>
      <c r="QKJ1" s="1">
        <f>[1]Sheet1!QKJ1</f>
        <v>0</v>
      </c>
      <c r="QKK1" s="1">
        <f>[1]Sheet1!QKK1</f>
        <v>0</v>
      </c>
      <c r="QKL1" s="1">
        <f>[1]Sheet1!QKL1</f>
        <v>0</v>
      </c>
      <c r="QKM1" s="1">
        <f>[1]Sheet1!QKM1</f>
        <v>0</v>
      </c>
      <c r="QKN1" s="1">
        <f>[1]Sheet1!QKN1</f>
        <v>0</v>
      </c>
      <c r="QKO1" s="1">
        <f>[1]Sheet1!QKO1</f>
        <v>0</v>
      </c>
      <c r="QKP1" s="1">
        <f>[1]Sheet1!QKP1</f>
        <v>0</v>
      </c>
      <c r="QKQ1" s="1">
        <f>[1]Sheet1!QKQ1</f>
        <v>0</v>
      </c>
      <c r="QKR1" s="1">
        <f>[1]Sheet1!QKR1</f>
        <v>0</v>
      </c>
      <c r="QKS1" s="1">
        <f>[1]Sheet1!QKS1</f>
        <v>0</v>
      </c>
      <c r="QKT1" s="1">
        <f>[1]Sheet1!QKT1</f>
        <v>0</v>
      </c>
      <c r="QKU1" s="1">
        <f>[1]Sheet1!QKU1</f>
        <v>0</v>
      </c>
      <c r="QKV1" s="1">
        <f>[1]Sheet1!QKV1</f>
        <v>0</v>
      </c>
      <c r="QKW1" s="1">
        <f>[1]Sheet1!QKW1</f>
        <v>0</v>
      </c>
      <c r="QKX1" s="1">
        <f>[1]Sheet1!QKX1</f>
        <v>0</v>
      </c>
      <c r="QKY1" s="1">
        <f>[1]Sheet1!QKY1</f>
        <v>0</v>
      </c>
      <c r="QKZ1" s="1">
        <f>[1]Sheet1!QKZ1</f>
        <v>0</v>
      </c>
      <c r="QLA1" s="1">
        <f>[1]Sheet1!QLA1</f>
        <v>0</v>
      </c>
      <c r="QLB1" s="1">
        <f>[1]Sheet1!QLB1</f>
        <v>0</v>
      </c>
      <c r="QLC1" s="1">
        <f>[1]Sheet1!QLC1</f>
        <v>0</v>
      </c>
      <c r="QLD1" s="1">
        <f>[1]Sheet1!QLD1</f>
        <v>0</v>
      </c>
      <c r="QLE1" s="1">
        <f>[1]Sheet1!QLE1</f>
        <v>0</v>
      </c>
      <c r="QLF1" s="1">
        <f>[1]Sheet1!QLF1</f>
        <v>0</v>
      </c>
      <c r="QLG1" s="1">
        <f>[1]Sheet1!QLG1</f>
        <v>0</v>
      </c>
      <c r="QLH1" s="1">
        <f>[1]Sheet1!QLH1</f>
        <v>0</v>
      </c>
      <c r="QLI1" s="1">
        <f>[1]Sheet1!QLI1</f>
        <v>0</v>
      </c>
      <c r="QLJ1" s="1">
        <f>[1]Sheet1!QLJ1</f>
        <v>0</v>
      </c>
      <c r="QLK1" s="1">
        <f>[1]Sheet1!QLK1</f>
        <v>0</v>
      </c>
      <c r="QLL1" s="1">
        <f>[1]Sheet1!QLL1</f>
        <v>0</v>
      </c>
      <c r="QLM1" s="1">
        <f>[1]Sheet1!QLM1</f>
        <v>0</v>
      </c>
      <c r="QLN1" s="1">
        <f>[1]Sheet1!QLN1</f>
        <v>0</v>
      </c>
      <c r="QLO1" s="1">
        <f>[1]Sheet1!QLO1</f>
        <v>0</v>
      </c>
      <c r="QLP1" s="1">
        <f>[1]Sheet1!QLP1</f>
        <v>0</v>
      </c>
      <c r="QLQ1" s="1">
        <f>[1]Sheet1!QLQ1</f>
        <v>0</v>
      </c>
      <c r="QLR1" s="1">
        <f>[1]Sheet1!QLR1</f>
        <v>0</v>
      </c>
      <c r="QLS1" s="1">
        <f>[1]Sheet1!QLS1</f>
        <v>0</v>
      </c>
      <c r="QLT1" s="1">
        <f>[1]Sheet1!QLT1</f>
        <v>0</v>
      </c>
      <c r="QLU1" s="1">
        <f>[1]Sheet1!QLU1</f>
        <v>0</v>
      </c>
      <c r="QLV1" s="1">
        <f>[1]Sheet1!QLV1</f>
        <v>0</v>
      </c>
      <c r="QLW1" s="1">
        <f>[1]Sheet1!QLW1</f>
        <v>0</v>
      </c>
      <c r="QLX1" s="1">
        <f>[1]Sheet1!QLX1</f>
        <v>0</v>
      </c>
      <c r="QLY1" s="1">
        <f>[1]Sheet1!QLY1</f>
        <v>0</v>
      </c>
      <c r="QLZ1" s="1">
        <f>[1]Sheet1!QLZ1</f>
        <v>0</v>
      </c>
      <c r="QMA1" s="1">
        <f>[1]Sheet1!QMA1</f>
        <v>0</v>
      </c>
      <c r="QMB1" s="1">
        <f>[1]Sheet1!QMB1</f>
        <v>0</v>
      </c>
      <c r="QMC1" s="1">
        <f>[1]Sheet1!QMC1</f>
        <v>0</v>
      </c>
      <c r="QMD1" s="1">
        <f>[1]Sheet1!QMD1</f>
        <v>0</v>
      </c>
      <c r="QME1" s="1">
        <f>[1]Sheet1!QME1</f>
        <v>0</v>
      </c>
      <c r="QMF1" s="1">
        <f>[1]Sheet1!QMF1</f>
        <v>0</v>
      </c>
      <c r="QMG1" s="1">
        <f>[1]Sheet1!QMG1</f>
        <v>0</v>
      </c>
      <c r="QMH1" s="1">
        <f>[1]Sheet1!QMH1</f>
        <v>0</v>
      </c>
      <c r="QMI1" s="1">
        <f>[1]Sheet1!QMI1</f>
        <v>0</v>
      </c>
      <c r="QMJ1" s="1">
        <f>[1]Sheet1!QMJ1</f>
        <v>0</v>
      </c>
      <c r="QMK1" s="1">
        <f>[1]Sheet1!QMK1</f>
        <v>0</v>
      </c>
      <c r="QML1" s="1">
        <f>[1]Sheet1!QML1</f>
        <v>0</v>
      </c>
      <c r="QMM1" s="1">
        <f>[1]Sheet1!QMM1</f>
        <v>0</v>
      </c>
      <c r="QMN1" s="1">
        <f>[1]Sheet1!QMN1</f>
        <v>0</v>
      </c>
      <c r="QMO1" s="1">
        <f>[1]Sheet1!QMO1</f>
        <v>0</v>
      </c>
      <c r="QMP1" s="1">
        <f>[1]Sheet1!QMP1</f>
        <v>0</v>
      </c>
      <c r="QMQ1" s="1">
        <f>[1]Sheet1!QMQ1</f>
        <v>0</v>
      </c>
      <c r="QMR1" s="1">
        <f>[1]Sheet1!QMR1</f>
        <v>0</v>
      </c>
      <c r="QMS1" s="1">
        <f>[1]Sheet1!QMS1</f>
        <v>0</v>
      </c>
      <c r="QMT1" s="1">
        <f>[1]Sheet1!QMT1</f>
        <v>0</v>
      </c>
      <c r="QMU1" s="1">
        <f>[1]Sheet1!QMU1</f>
        <v>0</v>
      </c>
      <c r="QMV1" s="1">
        <f>[1]Sheet1!QMV1</f>
        <v>0</v>
      </c>
      <c r="QMW1" s="1">
        <f>[1]Sheet1!QMW1</f>
        <v>0</v>
      </c>
      <c r="QMX1" s="1">
        <f>[1]Sheet1!QMX1</f>
        <v>0</v>
      </c>
      <c r="QMY1" s="1">
        <f>[1]Sheet1!QMY1</f>
        <v>0</v>
      </c>
      <c r="QMZ1" s="1">
        <f>[1]Sheet1!QMZ1</f>
        <v>0</v>
      </c>
      <c r="QNA1" s="1">
        <f>[1]Sheet1!QNA1</f>
        <v>0</v>
      </c>
      <c r="QNB1" s="1">
        <f>[1]Sheet1!QNB1</f>
        <v>0</v>
      </c>
      <c r="QNC1" s="1">
        <f>[1]Sheet1!QNC1</f>
        <v>0</v>
      </c>
      <c r="QND1" s="1">
        <f>[1]Sheet1!QND1</f>
        <v>0</v>
      </c>
      <c r="QNE1" s="1">
        <f>[1]Sheet1!QNE1</f>
        <v>0</v>
      </c>
      <c r="QNF1" s="1">
        <f>[1]Sheet1!QNF1</f>
        <v>0</v>
      </c>
      <c r="QNG1" s="1">
        <f>[1]Sheet1!QNG1</f>
        <v>0</v>
      </c>
      <c r="QNH1" s="1">
        <f>[1]Sheet1!QNH1</f>
        <v>0</v>
      </c>
      <c r="QNI1" s="1">
        <f>[1]Sheet1!QNI1</f>
        <v>0</v>
      </c>
      <c r="QNJ1" s="1">
        <f>[1]Sheet1!QNJ1</f>
        <v>0</v>
      </c>
      <c r="QNK1" s="1">
        <f>[1]Sheet1!QNK1</f>
        <v>0</v>
      </c>
      <c r="QNL1" s="1">
        <f>[1]Sheet1!QNL1</f>
        <v>0</v>
      </c>
      <c r="QNM1" s="1">
        <f>[1]Sheet1!QNM1</f>
        <v>0</v>
      </c>
      <c r="QNN1" s="1">
        <f>[1]Sheet1!QNN1</f>
        <v>0</v>
      </c>
      <c r="QNO1" s="1">
        <f>[1]Sheet1!QNO1</f>
        <v>0</v>
      </c>
      <c r="QNP1" s="1">
        <f>[1]Sheet1!QNP1</f>
        <v>0</v>
      </c>
      <c r="QNQ1" s="1">
        <f>[1]Sheet1!QNQ1</f>
        <v>0</v>
      </c>
      <c r="QNR1" s="1">
        <f>[1]Sheet1!QNR1</f>
        <v>0</v>
      </c>
      <c r="QNS1" s="1">
        <f>[1]Sheet1!QNS1</f>
        <v>0</v>
      </c>
      <c r="QNT1" s="1">
        <f>[1]Sheet1!QNT1</f>
        <v>0</v>
      </c>
      <c r="QNU1" s="1">
        <f>[1]Sheet1!QNU1</f>
        <v>0</v>
      </c>
      <c r="QNV1" s="1">
        <f>[1]Sheet1!QNV1</f>
        <v>0</v>
      </c>
      <c r="QNW1" s="1">
        <f>[1]Sheet1!QNW1</f>
        <v>0</v>
      </c>
      <c r="QNX1" s="1">
        <f>[1]Sheet1!QNX1</f>
        <v>0</v>
      </c>
      <c r="QNY1" s="1">
        <f>[1]Sheet1!QNY1</f>
        <v>0</v>
      </c>
      <c r="QNZ1" s="1">
        <f>[1]Sheet1!QNZ1</f>
        <v>0</v>
      </c>
      <c r="QOA1" s="1">
        <f>[1]Sheet1!QOA1</f>
        <v>0</v>
      </c>
      <c r="QOB1" s="1">
        <f>[1]Sheet1!QOB1</f>
        <v>0</v>
      </c>
      <c r="QOC1" s="1">
        <f>[1]Sheet1!QOC1</f>
        <v>0</v>
      </c>
      <c r="QOD1" s="1">
        <f>[1]Sheet1!QOD1</f>
        <v>0</v>
      </c>
      <c r="QOE1" s="1">
        <f>[1]Sheet1!QOE1</f>
        <v>0</v>
      </c>
      <c r="QOF1" s="1">
        <f>[1]Sheet1!QOF1</f>
        <v>0</v>
      </c>
      <c r="QOG1" s="1">
        <f>[1]Sheet1!QOG1</f>
        <v>0</v>
      </c>
      <c r="QOH1" s="1">
        <f>[1]Sheet1!QOH1</f>
        <v>0</v>
      </c>
      <c r="QOI1" s="1">
        <f>[1]Sheet1!QOI1</f>
        <v>0</v>
      </c>
      <c r="QOJ1" s="1">
        <f>[1]Sheet1!QOJ1</f>
        <v>0</v>
      </c>
      <c r="QOK1" s="1">
        <f>[1]Sheet1!QOK1</f>
        <v>0</v>
      </c>
      <c r="QOL1" s="1">
        <f>[1]Sheet1!QOL1</f>
        <v>0</v>
      </c>
      <c r="QOM1" s="1">
        <f>[1]Sheet1!QOM1</f>
        <v>0</v>
      </c>
      <c r="QON1" s="1">
        <f>[1]Sheet1!QON1</f>
        <v>0</v>
      </c>
      <c r="QOO1" s="1">
        <f>[1]Sheet1!QOO1</f>
        <v>0</v>
      </c>
      <c r="QOP1" s="1">
        <f>[1]Sheet1!QOP1</f>
        <v>0</v>
      </c>
      <c r="QOQ1" s="1">
        <f>[1]Sheet1!QOQ1</f>
        <v>0</v>
      </c>
      <c r="QOR1" s="1">
        <f>[1]Sheet1!QOR1</f>
        <v>0</v>
      </c>
      <c r="QOS1" s="1">
        <f>[1]Sheet1!QOS1</f>
        <v>0</v>
      </c>
      <c r="QOT1" s="1">
        <f>[1]Sheet1!QOT1</f>
        <v>0</v>
      </c>
      <c r="QOU1" s="1">
        <f>[1]Sheet1!QOU1</f>
        <v>0</v>
      </c>
      <c r="QOV1" s="1">
        <f>[1]Sheet1!QOV1</f>
        <v>0</v>
      </c>
      <c r="QOW1" s="1">
        <f>[1]Sheet1!QOW1</f>
        <v>0</v>
      </c>
      <c r="QOX1" s="1">
        <f>[1]Sheet1!QOX1</f>
        <v>0</v>
      </c>
      <c r="QOY1" s="1">
        <f>[1]Sheet1!QOY1</f>
        <v>0</v>
      </c>
      <c r="QOZ1" s="1">
        <f>[1]Sheet1!QOZ1</f>
        <v>0</v>
      </c>
      <c r="QPA1" s="1">
        <f>[1]Sheet1!QPA1</f>
        <v>0</v>
      </c>
      <c r="QPB1" s="1">
        <f>[1]Sheet1!QPB1</f>
        <v>0</v>
      </c>
      <c r="QPC1" s="1">
        <f>[1]Sheet1!QPC1</f>
        <v>0</v>
      </c>
      <c r="QPD1" s="1">
        <f>[1]Sheet1!QPD1</f>
        <v>0</v>
      </c>
      <c r="QPE1" s="1">
        <f>[1]Sheet1!QPE1</f>
        <v>0</v>
      </c>
      <c r="QPF1" s="1">
        <f>[1]Sheet1!QPF1</f>
        <v>0</v>
      </c>
      <c r="QPG1" s="1">
        <f>[1]Sheet1!QPG1</f>
        <v>0</v>
      </c>
      <c r="QPH1" s="1">
        <f>[1]Sheet1!QPH1</f>
        <v>0</v>
      </c>
      <c r="QPI1" s="1">
        <f>[1]Sheet1!QPI1</f>
        <v>0</v>
      </c>
      <c r="QPJ1" s="1">
        <f>[1]Sheet1!QPJ1</f>
        <v>0</v>
      </c>
      <c r="QPK1" s="1">
        <f>[1]Sheet1!QPK1</f>
        <v>0</v>
      </c>
      <c r="QPL1" s="1">
        <f>[1]Sheet1!QPL1</f>
        <v>0</v>
      </c>
      <c r="QPM1" s="1">
        <f>[1]Sheet1!QPM1</f>
        <v>0</v>
      </c>
      <c r="QPN1" s="1">
        <f>[1]Sheet1!QPN1</f>
        <v>0</v>
      </c>
      <c r="QPO1" s="1">
        <f>[1]Sheet1!QPO1</f>
        <v>0</v>
      </c>
      <c r="QPP1" s="1">
        <f>[1]Sheet1!QPP1</f>
        <v>0</v>
      </c>
      <c r="QPQ1" s="1">
        <f>[1]Sheet1!QPQ1</f>
        <v>0</v>
      </c>
      <c r="QPR1" s="1">
        <f>[1]Sheet1!QPR1</f>
        <v>0</v>
      </c>
      <c r="QPS1" s="1">
        <f>[1]Sheet1!QPS1</f>
        <v>0</v>
      </c>
      <c r="QPT1" s="1">
        <f>[1]Sheet1!QPT1</f>
        <v>0</v>
      </c>
      <c r="QPU1" s="1">
        <f>[1]Sheet1!QPU1</f>
        <v>0</v>
      </c>
      <c r="QPV1" s="1">
        <f>[1]Sheet1!QPV1</f>
        <v>0</v>
      </c>
      <c r="QPW1" s="1">
        <f>[1]Sheet1!QPW1</f>
        <v>0</v>
      </c>
      <c r="QPX1" s="1">
        <f>[1]Sheet1!QPX1</f>
        <v>0</v>
      </c>
      <c r="QPY1" s="1">
        <f>[1]Sheet1!QPY1</f>
        <v>0</v>
      </c>
      <c r="QPZ1" s="1">
        <f>[1]Sheet1!QPZ1</f>
        <v>0</v>
      </c>
      <c r="QQA1" s="1">
        <f>[1]Sheet1!QQA1</f>
        <v>0</v>
      </c>
      <c r="QQB1" s="1">
        <f>[1]Sheet1!QQB1</f>
        <v>0</v>
      </c>
      <c r="QQC1" s="1">
        <f>[1]Sheet1!QQC1</f>
        <v>0</v>
      </c>
      <c r="QQD1" s="1">
        <f>[1]Sheet1!QQD1</f>
        <v>0</v>
      </c>
      <c r="QQE1" s="1">
        <f>[1]Sheet1!QQE1</f>
        <v>0</v>
      </c>
      <c r="QQF1" s="1">
        <f>[1]Sheet1!QQF1</f>
        <v>0</v>
      </c>
      <c r="QQG1" s="1">
        <f>[1]Sheet1!QQG1</f>
        <v>0</v>
      </c>
      <c r="QQH1" s="1">
        <f>[1]Sheet1!QQH1</f>
        <v>0</v>
      </c>
      <c r="QQI1" s="1">
        <f>[1]Sheet1!QQI1</f>
        <v>0</v>
      </c>
      <c r="QQJ1" s="1">
        <f>[1]Sheet1!QQJ1</f>
        <v>0</v>
      </c>
      <c r="QQK1" s="1">
        <f>[1]Sheet1!QQK1</f>
        <v>0</v>
      </c>
      <c r="QQL1" s="1">
        <f>[1]Sheet1!QQL1</f>
        <v>0</v>
      </c>
      <c r="QQM1" s="1">
        <f>[1]Sheet1!QQM1</f>
        <v>0</v>
      </c>
      <c r="QQN1" s="1">
        <f>[1]Sheet1!QQN1</f>
        <v>0</v>
      </c>
      <c r="QQO1" s="1">
        <f>[1]Sheet1!QQO1</f>
        <v>0</v>
      </c>
      <c r="QQP1" s="1">
        <f>[1]Sheet1!QQP1</f>
        <v>0</v>
      </c>
      <c r="QQQ1" s="1">
        <f>[1]Sheet1!QQQ1</f>
        <v>0</v>
      </c>
      <c r="QQR1" s="1">
        <f>[1]Sheet1!QQR1</f>
        <v>0</v>
      </c>
      <c r="QQS1" s="1">
        <f>[1]Sheet1!QQS1</f>
        <v>0</v>
      </c>
      <c r="QQT1" s="1">
        <f>[1]Sheet1!QQT1</f>
        <v>0</v>
      </c>
      <c r="QQU1" s="1">
        <f>[1]Sheet1!QQU1</f>
        <v>0</v>
      </c>
      <c r="QQV1" s="1">
        <f>[1]Sheet1!QQV1</f>
        <v>0</v>
      </c>
      <c r="QQW1" s="1">
        <f>[1]Sheet1!QQW1</f>
        <v>0</v>
      </c>
      <c r="QQX1" s="1">
        <f>[1]Sheet1!QQX1</f>
        <v>0</v>
      </c>
      <c r="QQY1" s="1">
        <f>[1]Sheet1!QQY1</f>
        <v>0</v>
      </c>
      <c r="QQZ1" s="1">
        <f>[1]Sheet1!QQZ1</f>
        <v>0</v>
      </c>
      <c r="QRA1" s="1">
        <f>[1]Sheet1!QRA1</f>
        <v>0</v>
      </c>
      <c r="QRB1" s="1">
        <f>[1]Sheet1!QRB1</f>
        <v>0</v>
      </c>
      <c r="QRC1" s="1">
        <f>[1]Sheet1!QRC1</f>
        <v>0</v>
      </c>
      <c r="QRD1" s="1">
        <f>[1]Sheet1!QRD1</f>
        <v>0</v>
      </c>
      <c r="QRE1" s="1">
        <f>[1]Sheet1!QRE1</f>
        <v>0</v>
      </c>
      <c r="QRF1" s="1">
        <f>[1]Sheet1!QRF1</f>
        <v>0</v>
      </c>
      <c r="QRG1" s="1">
        <f>[1]Sheet1!QRG1</f>
        <v>0</v>
      </c>
      <c r="QRH1" s="1">
        <f>[1]Sheet1!QRH1</f>
        <v>0</v>
      </c>
      <c r="QRI1" s="1">
        <f>[1]Sheet1!QRI1</f>
        <v>0</v>
      </c>
      <c r="QRJ1" s="1">
        <f>[1]Sheet1!QRJ1</f>
        <v>0</v>
      </c>
      <c r="QRK1" s="1">
        <f>[1]Sheet1!QRK1</f>
        <v>0</v>
      </c>
      <c r="QRL1" s="1">
        <f>[1]Sheet1!QRL1</f>
        <v>0</v>
      </c>
      <c r="QRM1" s="1">
        <f>[1]Sheet1!QRM1</f>
        <v>0</v>
      </c>
      <c r="QRN1" s="1">
        <f>[1]Sheet1!QRN1</f>
        <v>0</v>
      </c>
      <c r="QRO1" s="1">
        <f>[1]Sheet1!QRO1</f>
        <v>0</v>
      </c>
      <c r="QRP1" s="1">
        <f>[1]Sheet1!QRP1</f>
        <v>0</v>
      </c>
      <c r="QRQ1" s="1">
        <f>[1]Sheet1!QRQ1</f>
        <v>0</v>
      </c>
      <c r="QRR1" s="1">
        <f>[1]Sheet1!QRR1</f>
        <v>0</v>
      </c>
      <c r="QRS1" s="1">
        <f>[1]Sheet1!QRS1</f>
        <v>0</v>
      </c>
      <c r="QRT1" s="1">
        <f>[1]Sheet1!QRT1</f>
        <v>0</v>
      </c>
      <c r="QRU1" s="1">
        <f>[1]Sheet1!QRU1</f>
        <v>0</v>
      </c>
      <c r="QRV1" s="1">
        <f>[1]Sheet1!QRV1</f>
        <v>0</v>
      </c>
      <c r="QRW1" s="1">
        <f>[1]Sheet1!QRW1</f>
        <v>0</v>
      </c>
      <c r="QRX1" s="1">
        <f>[1]Sheet1!QRX1</f>
        <v>0</v>
      </c>
      <c r="QRY1" s="1">
        <f>[1]Sheet1!QRY1</f>
        <v>0</v>
      </c>
      <c r="QRZ1" s="1">
        <f>[1]Sheet1!QRZ1</f>
        <v>0</v>
      </c>
      <c r="QSA1" s="1">
        <f>[1]Sheet1!QSA1</f>
        <v>0</v>
      </c>
      <c r="QSB1" s="1">
        <f>[1]Sheet1!QSB1</f>
        <v>0</v>
      </c>
      <c r="QSC1" s="1">
        <f>[1]Sheet1!QSC1</f>
        <v>0</v>
      </c>
      <c r="QSD1" s="1">
        <f>[1]Sheet1!QSD1</f>
        <v>0</v>
      </c>
      <c r="QSE1" s="1">
        <f>[1]Sheet1!QSE1</f>
        <v>0</v>
      </c>
      <c r="QSF1" s="1">
        <f>[1]Sheet1!QSF1</f>
        <v>0</v>
      </c>
      <c r="QSG1" s="1">
        <f>[1]Sheet1!QSG1</f>
        <v>0</v>
      </c>
      <c r="QSH1" s="1">
        <f>[1]Sheet1!QSH1</f>
        <v>0</v>
      </c>
      <c r="QSI1" s="1">
        <f>[1]Sheet1!QSI1</f>
        <v>0</v>
      </c>
      <c r="QSJ1" s="1">
        <f>[1]Sheet1!QSJ1</f>
        <v>0</v>
      </c>
      <c r="QSK1" s="1">
        <f>[1]Sheet1!QSK1</f>
        <v>0</v>
      </c>
      <c r="QSL1" s="1">
        <f>[1]Sheet1!QSL1</f>
        <v>0</v>
      </c>
      <c r="QSM1" s="1">
        <f>[1]Sheet1!QSM1</f>
        <v>0</v>
      </c>
      <c r="QSN1" s="1">
        <f>[1]Sheet1!QSN1</f>
        <v>0</v>
      </c>
      <c r="QSO1" s="1">
        <f>[1]Sheet1!QSO1</f>
        <v>0</v>
      </c>
      <c r="QSP1" s="1">
        <f>[1]Sheet1!QSP1</f>
        <v>0</v>
      </c>
      <c r="QSQ1" s="1">
        <f>[1]Sheet1!QSQ1</f>
        <v>0</v>
      </c>
      <c r="QSR1" s="1">
        <f>[1]Sheet1!QSR1</f>
        <v>0</v>
      </c>
      <c r="QSS1" s="1">
        <f>[1]Sheet1!QSS1</f>
        <v>0</v>
      </c>
      <c r="QST1" s="1">
        <f>[1]Sheet1!QST1</f>
        <v>0</v>
      </c>
      <c r="QSU1" s="1">
        <f>[1]Sheet1!QSU1</f>
        <v>0</v>
      </c>
      <c r="QSV1" s="1">
        <f>[1]Sheet1!QSV1</f>
        <v>0</v>
      </c>
      <c r="QSW1" s="1">
        <f>[1]Sheet1!QSW1</f>
        <v>0</v>
      </c>
      <c r="QSX1" s="1">
        <f>[1]Sheet1!QSX1</f>
        <v>0</v>
      </c>
      <c r="QSY1" s="1">
        <f>[1]Sheet1!QSY1</f>
        <v>0</v>
      </c>
      <c r="QSZ1" s="1">
        <f>[1]Sheet1!QSZ1</f>
        <v>0</v>
      </c>
      <c r="QTA1" s="1">
        <f>[1]Sheet1!QTA1</f>
        <v>0</v>
      </c>
      <c r="QTB1" s="1">
        <f>[1]Sheet1!QTB1</f>
        <v>0</v>
      </c>
      <c r="QTC1" s="1">
        <f>[1]Sheet1!QTC1</f>
        <v>0</v>
      </c>
      <c r="QTD1" s="1">
        <f>[1]Sheet1!QTD1</f>
        <v>0</v>
      </c>
      <c r="QTE1" s="1">
        <f>[1]Sheet1!QTE1</f>
        <v>0</v>
      </c>
      <c r="QTF1" s="1">
        <f>[1]Sheet1!QTF1</f>
        <v>0</v>
      </c>
      <c r="QTG1" s="1">
        <f>[1]Sheet1!QTG1</f>
        <v>0</v>
      </c>
      <c r="QTH1" s="1">
        <f>[1]Sheet1!QTH1</f>
        <v>0</v>
      </c>
      <c r="QTI1" s="1">
        <f>[1]Sheet1!QTI1</f>
        <v>0</v>
      </c>
      <c r="QTJ1" s="1">
        <f>[1]Sheet1!QTJ1</f>
        <v>0</v>
      </c>
      <c r="QTK1" s="1">
        <f>[1]Sheet1!QTK1</f>
        <v>0</v>
      </c>
      <c r="QTL1" s="1">
        <f>[1]Sheet1!QTL1</f>
        <v>0</v>
      </c>
      <c r="QTM1" s="1">
        <f>[1]Sheet1!QTM1</f>
        <v>0</v>
      </c>
      <c r="QTN1" s="1">
        <f>[1]Sheet1!QTN1</f>
        <v>0</v>
      </c>
      <c r="QTO1" s="1">
        <f>[1]Sheet1!QTO1</f>
        <v>0</v>
      </c>
      <c r="QTP1" s="1">
        <f>[1]Sheet1!QTP1</f>
        <v>0</v>
      </c>
      <c r="QTQ1" s="1">
        <f>[1]Sheet1!QTQ1</f>
        <v>0</v>
      </c>
      <c r="QTR1" s="1">
        <f>[1]Sheet1!QTR1</f>
        <v>0</v>
      </c>
      <c r="QTS1" s="1">
        <f>[1]Sheet1!QTS1</f>
        <v>0</v>
      </c>
      <c r="QTT1" s="1">
        <f>[1]Sheet1!QTT1</f>
        <v>0</v>
      </c>
      <c r="QTU1" s="1">
        <f>[1]Sheet1!QTU1</f>
        <v>0</v>
      </c>
      <c r="QTV1" s="1">
        <f>[1]Sheet1!QTV1</f>
        <v>0</v>
      </c>
      <c r="QTW1" s="1">
        <f>[1]Sheet1!QTW1</f>
        <v>0</v>
      </c>
      <c r="QTX1" s="1">
        <f>[1]Sheet1!QTX1</f>
        <v>0</v>
      </c>
      <c r="QTY1" s="1">
        <f>[1]Sheet1!QTY1</f>
        <v>0</v>
      </c>
      <c r="QTZ1" s="1">
        <f>[1]Sheet1!QTZ1</f>
        <v>0</v>
      </c>
      <c r="QUA1" s="1">
        <f>[1]Sheet1!QUA1</f>
        <v>0</v>
      </c>
      <c r="QUB1" s="1">
        <f>[1]Sheet1!QUB1</f>
        <v>0</v>
      </c>
      <c r="QUC1" s="1">
        <f>[1]Sheet1!QUC1</f>
        <v>0</v>
      </c>
      <c r="QUD1" s="1">
        <f>[1]Sheet1!QUD1</f>
        <v>0</v>
      </c>
      <c r="QUE1" s="1">
        <f>[1]Sheet1!QUE1</f>
        <v>0</v>
      </c>
      <c r="QUF1" s="1">
        <f>[1]Sheet1!QUF1</f>
        <v>0</v>
      </c>
      <c r="QUG1" s="1">
        <f>[1]Sheet1!QUG1</f>
        <v>0</v>
      </c>
      <c r="QUH1" s="1">
        <f>[1]Sheet1!QUH1</f>
        <v>0</v>
      </c>
      <c r="QUI1" s="1">
        <f>[1]Sheet1!QUI1</f>
        <v>0</v>
      </c>
      <c r="QUJ1" s="1">
        <f>[1]Sheet1!QUJ1</f>
        <v>0</v>
      </c>
      <c r="QUK1" s="1">
        <f>[1]Sheet1!QUK1</f>
        <v>0</v>
      </c>
      <c r="QUL1" s="1">
        <f>[1]Sheet1!QUL1</f>
        <v>0</v>
      </c>
      <c r="QUM1" s="1">
        <f>[1]Sheet1!QUM1</f>
        <v>0</v>
      </c>
      <c r="QUN1" s="1">
        <f>[1]Sheet1!QUN1</f>
        <v>0</v>
      </c>
      <c r="QUO1" s="1">
        <f>[1]Sheet1!QUO1</f>
        <v>0</v>
      </c>
      <c r="QUP1" s="1">
        <f>[1]Sheet1!QUP1</f>
        <v>0</v>
      </c>
      <c r="QUQ1" s="1">
        <f>[1]Sheet1!QUQ1</f>
        <v>0</v>
      </c>
      <c r="QUR1" s="1">
        <f>[1]Sheet1!QUR1</f>
        <v>0</v>
      </c>
      <c r="QUS1" s="1">
        <f>[1]Sheet1!QUS1</f>
        <v>0</v>
      </c>
      <c r="QUT1" s="1">
        <f>[1]Sheet1!QUT1</f>
        <v>0</v>
      </c>
      <c r="QUU1" s="1">
        <f>[1]Sheet1!QUU1</f>
        <v>0</v>
      </c>
      <c r="QUV1" s="1">
        <f>[1]Sheet1!QUV1</f>
        <v>0</v>
      </c>
      <c r="QUW1" s="1">
        <f>[1]Sheet1!QUW1</f>
        <v>0</v>
      </c>
      <c r="QUX1" s="1">
        <f>[1]Sheet1!QUX1</f>
        <v>0</v>
      </c>
      <c r="QUY1" s="1">
        <f>[1]Sheet1!QUY1</f>
        <v>0</v>
      </c>
      <c r="QUZ1" s="1">
        <f>[1]Sheet1!QUZ1</f>
        <v>0</v>
      </c>
      <c r="QVA1" s="1">
        <f>[1]Sheet1!QVA1</f>
        <v>0</v>
      </c>
      <c r="QVB1" s="1">
        <f>[1]Sheet1!QVB1</f>
        <v>0</v>
      </c>
      <c r="QVC1" s="1">
        <f>[1]Sheet1!QVC1</f>
        <v>0</v>
      </c>
      <c r="QVD1" s="1">
        <f>[1]Sheet1!QVD1</f>
        <v>0</v>
      </c>
      <c r="QVE1" s="1">
        <f>[1]Sheet1!QVE1</f>
        <v>0</v>
      </c>
      <c r="QVF1" s="1">
        <f>[1]Sheet1!QVF1</f>
        <v>0</v>
      </c>
      <c r="QVG1" s="1">
        <f>[1]Sheet1!QVG1</f>
        <v>0</v>
      </c>
      <c r="QVH1" s="1">
        <f>[1]Sheet1!QVH1</f>
        <v>0</v>
      </c>
      <c r="QVI1" s="1">
        <f>[1]Sheet1!QVI1</f>
        <v>0</v>
      </c>
      <c r="QVJ1" s="1">
        <f>[1]Sheet1!QVJ1</f>
        <v>0</v>
      </c>
      <c r="QVK1" s="1">
        <f>[1]Sheet1!QVK1</f>
        <v>0</v>
      </c>
      <c r="QVL1" s="1">
        <f>[1]Sheet1!QVL1</f>
        <v>0</v>
      </c>
      <c r="QVM1" s="1">
        <f>[1]Sheet1!QVM1</f>
        <v>0</v>
      </c>
      <c r="QVN1" s="1">
        <f>[1]Sheet1!QVN1</f>
        <v>0</v>
      </c>
      <c r="QVO1" s="1">
        <f>[1]Sheet1!QVO1</f>
        <v>0</v>
      </c>
      <c r="QVP1" s="1">
        <f>[1]Sheet1!QVP1</f>
        <v>0</v>
      </c>
      <c r="QVQ1" s="1">
        <f>[1]Sheet1!QVQ1</f>
        <v>0</v>
      </c>
      <c r="QVR1" s="1">
        <f>[1]Sheet1!QVR1</f>
        <v>0</v>
      </c>
      <c r="QVS1" s="1">
        <f>[1]Sheet1!QVS1</f>
        <v>0</v>
      </c>
      <c r="QVT1" s="1">
        <f>[1]Sheet1!QVT1</f>
        <v>0</v>
      </c>
      <c r="QVU1" s="1">
        <f>[1]Sheet1!QVU1</f>
        <v>0</v>
      </c>
      <c r="QVV1" s="1">
        <f>[1]Sheet1!QVV1</f>
        <v>0</v>
      </c>
      <c r="QVW1" s="1">
        <f>[1]Sheet1!QVW1</f>
        <v>0</v>
      </c>
      <c r="QVX1" s="1">
        <f>[1]Sheet1!QVX1</f>
        <v>0</v>
      </c>
      <c r="QVY1" s="1">
        <f>[1]Sheet1!QVY1</f>
        <v>0</v>
      </c>
      <c r="QVZ1" s="1">
        <f>[1]Sheet1!QVZ1</f>
        <v>0</v>
      </c>
      <c r="QWA1" s="1">
        <f>[1]Sheet1!QWA1</f>
        <v>0</v>
      </c>
      <c r="QWB1" s="1">
        <f>[1]Sheet1!QWB1</f>
        <v>0</v>
      </c>
      <c r="QWC1" s="1">
        <f>[1]Sheet1!QWC1</f>
        <v>0</v>
      </c>
      <c r="QWD1" s="1">
        <f>[1]Sheet1!QWD1</f>
        <v>0</v>
      </c>
      <c r="QWE1" s="1">
        <f>[1]Sheet1!QWE1</f>
        <v>0</v>
      </c>
      <c r="QWF1" s="1">
        <f>[1]Sheet1!QWF1</f>
        <v>0</v>
      </c>
      <c r="QWG1" s="1">
        <f>[1]Sheet1!QWG1</f>
        <v>0</v>
      </c>
      <c r="QWH1" s="1">
        <f>[1]Sheet1!QWH1</f>
        <v>0</v>
      </c>
      <c r="QWI1" s="1">
        <f>[1]Sheet1!QWI1</f>
        <v>0</v>
      </c>
      <c r="QWJ1" s="1">
        <f>[1]Sheet1!QWJ1</f>
        <v>0</v>
      </c>
      <c r="QWK1" s="1">
        <f>[1]Sheet1!QWK1</f>
        <v>0</v>
      </c>
      <c r="QWL1" s="1">
        <f>[1]Sheet1!QWL1</f>
        <v>0</v>
      </c>
      <c r="QWM1" s="1">
        <f>[1]Sheet1!QWM1</f>
        <v>0</v>
      </c>
      <c r="QWN1" s="1">
        <f>[1]Sheet1!QWN1</f>
        <v>0</v>
      </c>
      <c r="QWO1" s="1">
        <f>[1]Sheet1!QWO1</f>
        <v>0</v>
      </c>
      <c r="QWP1" s="1">
        <f>[1]Sheet1!QWP1</f>
        <v>0</v>
      </c>
      <c r="QWQ1" s="1">
        <f>[1]Sheet1!QWQ1</f>
        <v>0</v>
      </c>
      <c r="QWR1" s="1">
        <f>[1]Sheet1!QWR1</f>
        <v>0</v>
      </c>
      <c r="QWS1" s="1">
        <f>[1]Sheet1!QWS1</f>
        <v>0</v>
      </c>
      <c r="QWT1" s="1">
        <f>[1]Sheet1!QWT1</f>
        <v>0</v>
      </c>
      <c r="QWU1" s="1">
        <f>[1]Sheet1!QWU1</f>
        <v>0</v>
      </c>
      <c r="QWV1" s="1">
        <f>[1]Sheet1!QWV1</f>
        <v>0</v>
      </c>
      <c r="QWW1" s="1">
        <f>[1]Sheet1!QWW1</f>
        <v>0</v>
      </c>
      <c r="QWX1" s="1">
        <f>[1]Sheet1!QWX1</f>
        <v>0</v>
      </c>
      <c r="QWY1" s="1">
        <f>[1]Sheet1!QWY1</f>
        <v>0</v>
      </c>
      <c r="QWZ1" s="1">
        <f>[1]Sheet1!QWZ1</f>
        <v>0</v>
      </c>
      <c r="QXA1" s="1">
        <f>[1]Sheet1!QXA1</f>
        <v>0</v>
      </c>
      <c r="QXB1" s="1">
        <f>[1]Sheet1!QXB1</f>
        <v>0</v>
      </c>
      <c r="QXC1" s="1">
        <f>[1]Sheet1!QXC1</f>
        <v>0</v>
      </c>
      <c r="QXD1" s="1">
        <f>[1]Sheet1!QXD1</f>
        <v>0</v>
      </c>
      <c r="QXE1" s="1">
        <f>[1]Sheet1!QXE1</f>
        <v>0</v>
      </c>
      <c r="QXF1" s="1">
        <f>[1]Sheet1!QXF1</f>
        <v>0</v>
      </c>
      <c r="QXG1" s="1">
        <f>[1]Sheet1!QXG1</f>
        <v>0</v>
      </c>
      <c r="QXH1" s="1">
        <f>[1]Sheet1!QXH1</f>
        <v>0</v>
      </c>
      <c r="QXI1" s="1">
        <f>[1]Sheet1!QXI1</f>
        <v>0</v>
      </c>
      <c r="QXJ1" s="1">
        <f>[1]Sheet1!QXJ1</f>
        <v>0</v>
      </c>
      <c r="QXK1" s="1">
        <f>[1]Sheet1!QXK1</f>
        <v>0</v>
      </c>
      <c r="QXL1" s="1">
        <f>[1]Sheet1!QXL1</f>
        <v>0</v>
      </c>
      <c r="QXM1" s="1">
        <f>[1]Sheet1!QXM1</f>
        <v>0</v>
      </c>
      <c r="QXN1" s="1">
        <f>[1]Sheet1!QXN1</f>
        <v>0</v>
      </c>
      <c r="QXO1" s="1">
        <f>[1]Sheet1!QXO1</f>
        <v>0</v>
      </c>
      <c r="QXP1" s="1">
        <f>[1]Sheet1!QXP1</f>
        <v>0</v>
      </c>
      <c r="QXQ1" s="1">
        <f>[1]Sheet1!QXQ1</f>
        <v>0</v>
      </c>
      <c r="QXR1" s="1">
        <f>[1]Sheet1!QXR1</f>
        <v>0</v>
      </c>
      <c r="QXS1" s="1">
        <f>[1]Sheet1!QXS1</f>
        <v>0</v>
      </c>
      <c r="QXT1" s="1">
        <f>[1]Sheet1!QXT1</f>
        <v>0</v>
      </c>
      <c r="QXU1" s="1">
        <f>[1]Sheet1!QXU1</f>
        <v>0</v>
      </c>
      <c r="QXV1" s="1">
        <f>[1]Sheet1!QXV1</f>
        <v>0</v>
      </c>
      <c r="QXW1" s="1">
        <f>[1]Sheet1!QXW1</f>
        <v>0</v>
      </c>
      <c r="QXX1" s="1">
        <f>[1]Sheet1!QXX1</f>
        <v>0</v>
      </c>
      <c r="QXY1" s="1">
        <f>[1]Sheet1!QXY1</f>
        <v>0</v>
      </c>
      <c r="QXZ1" s="1">
        <f>[1]Sheet1!QXZ1</f>
        <v>0</v>
      </c>
      <c r="QYA1" s="1">
        <f>[1]Sheet1!QYA1</f>
        <v>0</v>
      </c>
      <c r="QYB1" s="1">
        <f>[1]Sheet1!QYB1</f>
        <v>0</v>
      </c>
      <c r="QYC1" s="1">
        <f>[1]Sheet1!QYC1</f>
        <v>0</v>
      </c>
      <c r="QYD1" s="1">
        <f>[1]Sheet1!QYD1</f>
        <v>0</v>
      </c>
      <c r="QYE1" s="1">
        <f>[1]Sheet1!QYE1</f>
        <v>0</v>
      </c>
      <c r="QYF1" s="1">
        <f>[1]Sheet1!QYF1</f>
        <v>0</v>
      </c>
      <c r="QYG1" s="1">
        <f>[1]Sheet1!QYG1</f>
        <v>0</v>
      </c>
      <c r="QYH1" s="1">
        <f>[1]Sheet1!QYH1</f>
        <v>0</v>
      </c>
      <c r="QYI1" s="1">
        <f>[1]Sheet1!QYI1</f>
        <v>0</v>
      </c>
      <c r="QYJ1" s="1">
        <f>[1]Sheet1!QYJ1</f>
        <v>0</v>
      </c>
      <c r="QYK1" s="1">
        <f>[1]Sheet1!QYK1</f>
        <v>0</v>
      </c>
      <c r="QYL1" s="1">
        <f>[1]Sheet1!QYL1</f>
        <v>0</v>
      </c>
      <c r="QYM1" s="1">
        <f>[1]Sheet1!QYM1</f>
        <v>0</v>
      </c>
      <c r="QYN1" s="1">
        <f>[1]Sheet1!QYN1</f>
        <v>0</v>
      </c>
      <c r="QYO1" s="1">
        <f>[1]Sheet1!QYO1</f>
        <v>0</v>
      </c>
      <c r="QYP1" s="1">
        <f>[1]Sheet1!QYP1</f>
        <v>0</v>
      </c>
      <c r="QYQ1" s="1">
        <f>[1]Sheet1!QYQ1</f>
        <v>0</v>
      </c>
      <c r="QYR1" s="1">
        <f>[1]Sheet1!QYR1</f>
        <v>0</v>
      </c>
      <c r="QYS1" s="1">
        <f>[1]Sheet1!QYS1</f>
        <v>0</v>
      </c>
      <c r="QYT1" s="1">
        <f>[1]Sheet1!QYT1</f>
        <v>0</v>
      </c>
      <c r="QYU1" s="1">
        <f>[1]Sheet1!QYU1</f>
        <v>0</v>
      </c>
      <c r="QYV1" s="1">
        <f>[1]Sheet1!QYV1</f>
        <v>0</v>
      </c>
      <c r="QYW1" s="1">
        <f>[1]Sheet1!QYW1</f>
        <v>0</v>
      </c>
      <c r="QYX1" s="1">
        <f>[1]Sheet1!QYX1</f>
        <v>0</v>
      </c>
      <c r="QYY1" s="1">
        <f>[1]Sheet1!QYY1</f>
        <v>0</v>
      </c>
      <c r="QYZ1" s="1">
        <f>[1]Sheet1!QYZ1</f>
        <v>0</v>
      </c>
      <c r="QZA1" s="1">
        <f>[1]Sheet1!QZA1</f>
        <v>0</v>
      </c>
      <c r="QZB1" s="1">
        <f>[1]Sheet1!QZB1</f>
        <v>0</v>
      </c>
      <c r="QZC1" s="1">
        <f>[1]Sheet1!QZC1</f>
        <v>0</v>
      </c>
      <c r="QZD1" s="1">
        <f>[1]Sheet1!QZD1</f>
        <v>0</v>
      </c>
      <c r="QZE1" s="1">
        <f>[1]Sheet1!QZE1</f>
        <v>0</v>
      </c>
      <c r="QZF1" s="1">
        <f>[1]Sheet1!QZF1</f>
        <v>0</v>
      </c>
      <c r="QZG1" s="1">
        <f>[1]Sheet1!QZG1</f>
        <v>0</v>
      </c>
      <c r="QZH1" s="1">
        <f>[1]Sheet1!QZH1</f>
        <v>0</v>
      </c>
      <c r="QZI1" s="1">
        <f>[1]Sheet1!QZI1</f>
        <v>0</v>
      </c>
      <c r="QZJ1" s="1">
        <f>[1]Sheet1!QZJ1</f>
        <v>0</v>
      </c>
      <c r="QZK1" s="1">
        <f>[1]Sheet1!QZK1</f>
        <v>0</v>
      </c>
      <c r="QZL1" s="1">
        <f>[1]Sheet1!QZL1</f>
        <v>0</v>
      </c>
      <c r="QZM1" s="1">
        <f>[1]Sheet1!QZM1</f>
        <v>0</v>
      </c>
      <c r="QZN1" s="1">
        <f>[1]Sheet1!QZN1</f>
        <v>0</v>
      </c>
      <c r="QZO1" s="1">
        <f>[1]Sheet1!QZO1</f>
        <v>0</v>
      </c>
      <c r="QZP1" s="1">
        <f>[1]Sheet1!QZP1</f>
        <v>0</v>
      </c>
      <c r="QZQ1" s="1">
        <f>[1]Sheet1!QZQ1</f>
        <v>0</v>
      </c>
      <c r="QZR1" s="1">
        <f>[1]Sheet1!QZR1</f>
        <v>0</v>
      </c>
      <c r="QZS1" s="1">
        <f>[1]Sheet1!QZS1</f>
        <v>0</v>
      </c>
      <c r="QZT1" s="1">
        <f>[1]Sheet1!QZT1</f>
        <v>0</v>
      </c>
      <c r="QZU1" s="1">
        <f>[1]Sheet1!QZU1</f>
        <v>0</v>
      </c>
      <c r="QZV1" s="1">
        <f>[1]Sheet1!QZV1</f>
        <v>0</v>
      </c>
      <c r="QZW1" s="1">
        <f>[1]Sheet1!QZW1</f>
        <v>0</v>
      </c>
      <c r="QZX1" s="1">
        <f>[1]Sheet1!QZX1</f>
        <v>0</v>
      </c>
      <c r="QZY1" s="1">
        <f>[1]Sheet1!QZY1</f>
        <v>0</v>
      </c>
      <c r="QZZ1" s="1">
        <f>[1]Sheet1!QZZ1</f>
        <v>0</v>
      </c>
      <c r="RAA1" s="1">
        <f>[1]Sheet1!RAA1</f>
        <v>0</v>
      </c>
      <c r="RAB1" s="1">
        <f>[1]Sheet1!RAB1</f>
        <v>0</v>
      </c>
      <c r="RAC1" s="1">
        <f>[1]Sheet1!RAC1</f>
        <v>0</v>
      </c>
      <c r="RAD1" s="1">
        <f>[1]Sheet1!RAD1</f>
        <v>0</v>
      </c>
      <c r="RAE1" s="1">
        <f>[1]Sheet1!RAE1</f>
        <v>0</v>
      </c>
      <c r="RAF1" s="1">
        <f>[1]Sheet1!RAF1</f>
        <v>0</v>
      </c>
      <c r="RAG1" s="1">
        <f>[1]Sheet1!RAG1</f>
        <v>0</v>
      </c>
      <c r="RAH1" s="1">
        <f>[1]Sheet1!RAH1</f>
        <v>0</v>
      </c>
      <c r="RAI1" s="1">
        <f>[1]Sheet1!RAI1</f>
        <v>0</v>
      </c>
      <c r="RAJ1" s="1">
        <f>[1]Sheet1!RAJ1</f>
        <v>0</v>
      </c>
      <c r="RAK1" s="1">
        <f>[1]Sheet1!RAK1</f>
        <v>0</v>
      </c>
      <c r="RAL1" s="1">
        <f>[1]Sheet1!RAL1</f>
        <v>0</v>
      </c>
      <c r="RAM1" s="1">
        <f>[1]Sheet1!RAM1</f>
        <v>0</v>
      </c>
      <c r="RAN1" s="1">
        <f>[1]Sheet1!RAN1</f>
        <v>0</v>
      </c>
      <c r="RAO1" s="1">
        <f>[1]Sheet1!RAO1</f>
        <v>0</v>
      </c>
      <c r="RAP1" s="1">
        <f>[1]Sheet1!RAP1</f>
        <v>0</v>
      </c>
      <c r="RAQ1" s="1">
        <f>[1]Sheet1!RAQ1</f>
        <v>0</v>
      </c>
      <c r="RAR1" s="1">
        <f>[1]Sheet1!RAR1</f>
        <v>0</v>
      </c>
      <c r="RAS1" s="1">
        <f>[1]Sheet1!RAS1</f>
        <v>0</v>
      </c>
      <c r="RAT1" s="1">
        <f>[1]Sheet1!RAT1</f>
        <v>0</v>
      </c>
      <c r="RAU1" s="1">
        <f>[1]Sheet1!RAU1</f>
        <v>0</v>
      </c>
      <c r="RAV1" s="1">
        <f>[1]Sheet1!RAV1</f>
        <v>0</v>
      </c>
      <c r="RAW1" s="1">
        <f>[1]Sheet1!RAW1</f>
        <v>0</v>
      </c>
      <c r="RAX1" s="1">
        <f>[1]Sheet1!RAX1</f>
        <v>0</v>
      </c>
      <c r="RAY1" s="1">
        <f>[1]Sheet1!RAY1</f>
        <v>0</v>
      </c>
      <c r="RAZ1" s="1">
        <f>[1]Sheet1!RAZ1</f>
        <v>0</v>
      </c>
      <c r="RBA1" s="1">
        <f>[1]Sheet1!RBA1</f>
        <v>0</v>
      </c>
      <c r="RBB1" s="1">
        <f>[1]Sheet1!RBB1</f>
        <v>0</v>
      </c>
      <c r="RBC1" s="1">
        <f>[1]Sheet1!RBC1</f>
        <v>0</v>
      </c>
      <c r="RBD1" s="1">
        <f>[1]Sheet1!RBD1</f>
        <v>0</v>
      </c>
      <c r="RBE1" s="1">
        <f>[1]Sheet1!RBE1</f>
        <v>0</v>
      </c>
      <c r="RBF1" s="1">
        <f>[1]Sheet1!RBF1</f>
        <v>0</v>
      </c>
      <c r="RBG1" s="1">
        <f>[1]Sheet1!RBG1</f>
        <v>0</v>
      </c>
      <c r="RBH1" s="1">
        <f>[1]Sheet1!RBH1</f>
        <v>0</v>
      </c>
      <c r="RBI1" s="1">
        <f>[1]Sheet1!RBI1</f>
        <v>0</v>
      </c>
      <c r="RBJ1" s="1">
        <f>[1]Sheet1!RBJ1</f>
        <v>0</v>
      </c>
      <c r="RBK1" s="1">
        <f>[1]Sheet1!RBK1</f>
        <v>0</v>
      </c>
      <c r="RBL1" s="1">
        <f>[1]Sheet1!RBL1</f>
        <v>0</v>
      </c>
      <c r="RBM1" s="1">
        <f>[1]Sheet1!RBM1</f>
        <v>0</v>
      </c>
      <c r="RBN1" s="1">
        <f>[1]Sheet1!RBN1</f>
        <v>0</v>
      </c>
      <c r="RBO1" s="1">
        <f>[1]Sheet1!RBO1</f>
        <v>0</v>
      </c>
      <c r="RBP1" s="1">
        <f>[1]Sheet1!RBP1</f>
        <v>0</v>
      </c>
      <c r="RBQ1" s="1">
        <f>[1]Sheet1!RBQ1</f>
        <v>0</v>
      </c>
      <c r="RBR1" s="1">
        <f>[1]Sheet1!RBR1</f>
        <v>0</v>
      </c>
      <c r="RBS1" s="1">
        <f>[1]Sheet1!RBS1</f>
        <v>0</v>
      </c>
      <c r="RBT1" s="1">
        <f>[1]Sheet1!RBT1</f>
        <v>0</v>
      </c>
      <c r="RBU1" s="1">
        <f>[1]Sheet1!RBU1</f>
        <v>0</v>
      </c>
      <c r="RBV1" s="1">
        <f>[1]Sheet1!RBV1</f>
        <v>0</v>
      </c>
      <c r="RBW1" s="1">
        <f>[1]Sheet1!RBW1</f>
        <v>0</v>
      </c>
      <c r="RBX1" s="1">
        <f>[1]Sheet1!RBX1</f>
        <v>0</v>
      </c>
      <c r="RBY1" s="1">
        <f>[1]Sheet1!RBY1</f>
        <v>0</v>
      </c>
      <c r="RBZ1" s="1">
        <f>[1]Sheet1!RBZ1</f>
        <v>0</v>
      </c>
      <c r="RCA1" s="1">
        <f>[1]Sheet1!RCA1</f>
        <v>0</v>
      </c>
      <c r="RCB1" s="1">
        <f>[1]Sheet1!RCB1</f>
        <v>0</v>
      </c>
      <c r="RCC1" s="1">
        <f>[1]Sheet1!RCC1</f>
        <v>0</v>
      </c>
      <c r="RCD1" s="1">
        <f>[1]Sheet1!RCD1</f>
        <v>0</v>
      </c>
      <c r="RCE1" s="1">
        <f>[1]Sheet1!RCE1</f>
        <v>0</v>
      </c>
      <c r="RCF1" s="1">
        <f>[1]Sheet1!RCF1</f>
        <v>0</v>
      </c>
      <c r="RCG1" s="1">
        <f>[1]Sheet1!RCG1</f>
        <v>0</v>
      </c>
      <c r="RCH1" s="1">
        <f>[1]Sheet1!RCH1</f>
        <v>0</v>
      </c>
      <c r="RCI1" s="1">
        <f>[1]Sheet1!RCI1</f>
        <v>0</v>
      </c>
      <c r="RCJ1" s="1">
        <f>[1]Sheet1!RCJ1</f>
        <v>0</v>
      </c>
      <c r="RCK1" s="1">
        <f>[1]Sheet1!RCK1</f>
        <v>0</v>
      </c>
      <c r="RCL1" s="1">
        <f>[1]Sheet1!RCL1</f>
        <v>0</v>
      </c>
      <c r="RCM1" s="1">
        <f>[1]Sheet1!RCM1</f>
        <v>0</v>
      </c>
      <c r="RCN1" s="1">
        <f>[1]Sheet1!RCN1</f>
        <v>0</v>
      </c>
      <c r="RCO1" s="1">
        <f>[1]Sheet1!RCO1</f>
        <v>0</v>
      </c>
      <c r="RCP1" s="1">
        <f>[1]Sheet1!RCP1</f>
        <v>0</v>
      </c>
      <c r="RCQ1" s="1">
        <f>[1]Sheet1!RCQ1</f>
        <v>0</v>
      </c>
      <c r="RCR1" s="1">
        <f>[1]Sheet1!RCR1</f>
        <v>0</v>
      </c>
      <c r="RCS1" s="1">
        <f>[1]Sheet1!RCS1</f>
        <v>0</v>
      </c>
      <c r="RCT1" s="1">
        <f>[1]Sheet1!RCT1</f>
        <v>0</v>
      </c>
      <c r="RCU1" s="1">
        <f>[1]Sheet1!RCU1</f>
        <v>0</v>
      </c>
      <c r="RCV1" s="1">
        <f>[1]Sheet1!RCV1</f>
        <v>0</v>
      </c>
      <c r="RCW1" s="1">
        <f>[1]Sheet1!RCW1</f>
        <v>0</v>
      </c>
      <c r="RCX1" s="1">
        <f>[1]Sheet1!RCX1</f>
        <v>0</v>
      </c>
      <c r="RCY1" s="1">
        <f>[1]Sheet1!RCY1</f>
        <v>0</v>
      </c>
      <c r="RCZ1" s="1">
        <f>[1]Sheet1!RCZ1</f>
        <v>0</v>
      </c>
      <c r="RDA1" s="1">
        <f>[1]Sheet1!RDA1</f>
        <v>0</v>
      </c>
      <c r="RDB1" s="1">
        <f>[1]Sheet1!RDB1</f>
        <v>0</v>
      </c>
      <c r="RDC1" s="1">
        <f>[1]Sheet1!RDC1</f>
        <v>0</v>
      </c>
      <c r="RDD1" s="1">
        <f>[1]Sheet1!RDD1</f>
        <v>0</v>
      </c>
      <c r="RDE1" s="1">
        <f>[1]Sheet1!RDE1</f>
        <v>0</v>
      </c>
      <c r="RDF1" s="1">
        <f>[1]Sheet1!RDF1</f>
        <v>0</v>
      </c>
      <c r="RDG1" s="1">
        <f>[1]Sheet1!RDG1</f>
        <v>0</v>
      </c>
      <c r="RDH1" s="1">
        <f>[1]Sheet1!RDH1</f>
        <v>0</v>
      </c>
      <c r="RDI1" s="1">
        <f>[1]Sheet1!RDI1</f>
        <v>0</v>
      </c>
      <c r="RDJ1" s="1">
        <f>[1]Sheet1!RDJ1</f>
        <v>0</v>
      </c>
      <c r="RDK1" s="1">
        <f>[1]Sheet1!RDK1</f>
        <v>0</v>
      </c>
      <c r="RDL1" s="1">
        <f>[1]Sheet1!RDL1</f>
        <v>0</v>
      </c>
      <c r="RDM1" s="1">
        <f>[1]Sheet1!RDM1</f>
        <v>0</v>
      </c>
      <c r="RDN1" s="1">
        <f>[1]Sheet1!RDN1</f>
        <v>0</v>
      </c>
      <c r="RDO1" s="1">
        <f>[1]Sheet1!RDO1</f>
        <v>0</v>
      </c>
      <c r="RDP1" s="1">
        <f>[1]Sheet1!RDP1</f>
        <v>0</v>
      </c>
      <c r="RDQ1" s="1">
        <f>[1]Sheet1!RDQ1</f>
        <v>0</v>
      </c>
      <c r="RDR1" s="1">
        <f>[1]Sheet1!RDR1</f>
        <v>0</v>
      </c>
      <c r="RDS1" s="1">
        <f>[1]Sheet1!RDS1</f>
        <v>0</v>
      </c>
      <c r="RDT1" s="1">
        <f>[1]Sheet1!RDT1</f>
        <v>0</v>
      </c>
      <c r="RDU1" s="1">
        <f>[1]Sheet1!RDU1</f>
        <v>0</v>
      </c>
      <c r="RDV1" s="1">
        <f>[1]Sheet1!RDV1</f>
        <v>0</v>
      </c>
      <c r="RDW1" s="1">
        <f>[1]Sheet1!RDW1</f>
        <v>0</v>
      </c>
      <c r="RDX1" s="1">
        <f>[1]Sheet1!RDX1</f>
        <v>0</v>
      </c>
      <c r="RDY1" s="1">
        <f>[1]Sheet1!RDY1</f>
        <v>0</v>
      </c>
      <c r="RDZ1" s="1">
        <f>[1]Sheet1!RDZ1</f>
        <v>0</v>
      </c>
      <c r="REA1" s="1">
        <f>[1]Sheet1!REA1</f>
        <v>0</v>
      </c>
      <c r="REB1" s="1">
        <f>[1]Sheet1!REB1</f>
        <v>0</v>
      </c>
      <c r="REC1" s="1">
        <f>[1]Sheet1!REC1</f>
        <v>0</v>
      </c>
      <c r="RED1" s="1">
        <f>[1]Sheet1!RED1</f>
        <v>0</v>
      </c>
      <c r="REE1" s="1">
        <f>[1]Sheet1!REE1</f>
        <v>0</v>
      </c>
      <c r="REF1" s="1">
        <f>[1]Sheet1!REF1</f>
        <v>0</v>
      </c>
      <c r="REG1" s="1">
        <f>[1]Sheet1!REG1</f>
        <v>0</v>
      </c>
      <c r="REH1" s="1">
        <f>[1]Sheet1!REH1</f>
        <v>0</v>
      </c>
      <c r="REI1" s="1">
        <f>[1]Sheet1!REI1</f>
        <v>0</v>
      </c>
      <c r="REJ1" s="1">
        <f>[1]Sheet1!REJ1</f>
        <v>0</v>
      </c>
      <c r="REK1" s="1">
        <f>[1]Sheet1!REK1</f>
        <v>0</v>
      </c>
      <c r="REL1" s="1">
        <f>[1]Sheet1!REL1</f>
        <v>0</v>
      </c>
      <c r="REM1" s="1">
        <f>[1]Sheet1!REM1</f>
        <v>0</v>
      </c>
      <c r="REN1" s="1">
        <f>[1]Sheet1!REN1</f>
        <v>0</v>
      </c>
      <c r="REO1" s="1">
        <f>[1]Sheet1!REO1</f>
        <v>0</v>
      </c>
      <c r="REP1" s="1">
        <f>[1]Sheet1!REP1</f>
        <v>0</v>
      </c>
      <c r="REQ1" s="1">
        <f>[1]Sheet1!REQ1</f>
        <v>0</v>
      </c>
      <c r="RER1" s="1">
        <f>[1]Sheet1!RER1</f>
        <v>0</v>
      </c>
      <c r="RES1" s="1">
        <f>[1]Sheet1!RES1</f>
        <v>0</v>
      </c>
      <c r="RET1" s="1">
        <f>[1]Sheet1!RET1</f>
        <v>0</v>
      </c>
      <c r="REU1" s="1">
        <f>[1]Sheet1!REU1</f>
        <v>0</v>
      </c>
      <c r="REV1" s="1">
        <f>[1]Sheet1!REV1</f>
        <v>0</v>
      </c>
      <c r="REW1" s="1">
        <f>[1]Sheet1!REW1</f>
        <v>0</v>
      </c>
      <c r="REX1" s="1">
        <f>[1]Sheet1!REX1</f>
        <v>0</v>
      </c>
      <c r="REY1" s="1">
        <f>[1]Sheet1!REY1</f>
        <v>0</v>
      </c>
      <c r="REZ1" s="1">
        <f>[1]Sheet1!REZ1</f>
        <v>0</v>
      </c>
      <c r="RFA1" s="1">
        <f>[1]Sheet1!RFA1</f>
        <v>0</v>
      </c>
      <c r="RFB1" s="1">
        <f>[1]Sheet1!RFB1</f>
        <v>0</v>
      </c>
      <c r="RFC1" s="1">
        <f>[1]Sheet1!RFC1</f>
        <v>0</v>
      </c>
      <c r="RFD1" s="1">
        <f>[1]Sheet1!RFD1</f>
        <v>0</v>
      </c>
      <c r="RFE1" s="1">
        <f>[1]Sheet1!RFE1</f>
        <v>0</v>
      </c>
      <c r="RFF1" s="1">
        <f>[1]Sheet1!RFF1</f>
        <v>0</v>
      </c>
      <c r="RFG1" s="1">
        <f>[1]Sheet1!RFG1</f>
        <v>0</v>
      </c>
      <c r="RFH1" s="1">
        <f>[1]Sheet1!RFH1</f>
        <v>0</v>
      </c>
      <c r="RFI1" s="1">
        <f>[1]Sheet1!RFI1</f>
        <v>0</v>
      </c>
      <c r="RFJ1" s="1">
        <f>[1]Sheet1!RFJ1</f>
        <v>0</v>
      </c>
      <c r="RFK1" s="1">
        <f>[1]Sheet1!RFK1</f>
        <v>0</v>
      </c>
      <c r="RFL1" s="1">
        <f>[1]Sheet1!RFL1</f>
        <v>0</v>
      </c>
      <c r="RFM1" s="1">
        <f>[1]Sheet1!RFM1</f>
        <v>0</v>
      </c>
      <c r="RFN1" s="1">
        <f>[1]Sheet1!RFN1</f>
        <v>0</v>
      </c>
      <c r="RFO1" s="1">
        <f>[1]Sheet1!RFO1</f>
        <v>0</v>
      </c>
      <c r="RFP1" s="1">
        <f>[1]Sheet1!RFP1</f>
        <v>0</v>
      </c>
      <c r="RFQ1" s="1">
        <f>[1]Sheet1!RFQ1</f>
        <v>0</v>
      </c>
      <c r="RFR1" s="1">
        <f>[1]Sheet1!RFR1</f>
        <v>0</v>
      </c>
      <c r="RFS1" s="1">
        <f>[1]Sheet1!RFS1</f>
        <v>0</v>
      </c>
      <c r="RFT1" s="1">
        <f>[1]Sheet1!RFT1</f>
        <v>0</v>
      </c>
      <c r="RFU1" s="1">
        <f>[1]Sheet1!RFU1</f>
        <v>0</v>
      </c>
      <c r="RFV1" s="1">
        <f>[1]Sheet1!RFV1</f>
        <v>0</v>
      </c>
      <c r="RFW1" s="1">
        <f>[1]Sheet1!RFW1</f>
        <v>0</v>
      </c>
      <c r="RFX1" s="1">
        <f>[1]Sheet1!RFX1</f>
        <v>0</v>
      </c>
      <c r="RFY1" s="1">
        <f>[1]Sheet1!RFY1</f>
        <v>0</v>
      </c>
      <c r="RFZ1" s="1">
        <f>[1]Sheet1!RFZ1</f>
        <v>0</v>
      </c>
      <c r="RGA1" s="1">
        <f>[1]Sheet1!RGA1</f>
        <v>0</v>
      </c>
      <c r="RGB1" s="1">
        <f>[1]Sheet1!RGB1</f>
        <v>0</v>
      </c>
      <c r="RGC1" s="1">
        <f>[1]Sheet1!RGC1</f>
        <v>0</v>
      </c>
      <c r="RGD1" s="1">
        <f>[1]Sheet1!RGD1</f>
        <v>0</v>
      </c>
      <c r="RGE1" s="1">
        <f>[1]Sheet1!RGE1</f>
        <v>0</v>
      </c>
      <c r="RGF1" s="1">
        <f>[1]Sheet1!RGF1</f>
        <v>0</v>
      </c>
      <c r="RGG1" s="1">
        <f>[1]Sheet1!RGG1</f>
        <v>0</v>
      </c>
      <c r="RGH1" s="1">
        <f>[1]Sheet1!RGH1</f>
        <v>0</v>
      </c>
      <c r="RGI1" s="1">
        <f>[1]Sheet1!RGI1</f>
        <v>0</v>
      </c>
      <c r="RGJ1" s="1">
        <f>[1]Sheet1!RGJ1</f>
        <v>0</v>
      </c>
      <c r="RGK1" s="1">
        <f>[1]Sheet1!RGK1</f>
        <v>0</v>
      </c>
      <c r="RGL1" s="1">
        <f>[1]Sheet1!RGL1</f>
        <v>0</v>
      </c>
      <c r="RGM1" s="1">
        <f>[1]Sheet1!RGM1</f>
        <v>0</v>
      </c>
      <c r="RGN1" s="1">
        <f>[1]Sheet1!RGN1</f>
        <v>0</v>
      </c>
      <c r="RGO1" s="1">
        <f>[1]Sheet1!RGO1</f>
        <v>0</v>
      </c>
      <c r="RGP1" s="1">
        <f>[1]Sheet1!RGP1</f>
        <v>0</v>
      </c>
      <c r="RGQ1" s="1">
        <f>[1]Sheet1!RGQ1</f>
        <v>0</v>
      </c>
      <c r="RGR1" s="1">
        <f>[1]Sheet1!RGR1</f>
        <v>0</v>
      </c>
      <c r="RGS1" s="1">
        <f>[1]Sheet1!RGS1</f>
        <v>0</v>
      </c>
      <c r="RGT1" s="1">
        <f>[1]Sheet1!RGT1</f>
        <v>0</v>
      </c>
      <c r="RGU1" s="1">
        <f>[1]Sheet1!RGU1</f>
        <v>0</v>
      </c>
      <c r="RGV1" s="1">
        <f>[1]Sheet1!RGV1</f>
        <v>0</v>
      </c>
      <c r="RGW1" s="1">
        <f>[1]Sheet1!RGW1</f>
        <v>0</v>
      </c>
      <c r="RGX1" s="1">
        <f>[1]Sheet1!RGX1</f>
        <v>0</v>
      </c>
      <c r="RGY1" s="1">
        <f>[1]Sheet1!RGY1</f>
        <v>0</v>
      </c>
      <c r="RGZ1" s="1">
        <f>[1]Sheet1!RGZ1</f>
        <v>0</v>
      </c>
      <c r="RHA1" s="1">
        <f>[1]Sheet1!RHA1</f>
        <v>0</v>
      </c>
      <c r="RHB1" s="1">
        <f>[1]Sheet1!RHB1</f>
        <v>0</v>
      </c>
      <c r="RHC1" s="1">
        <f>[1]Sheet1!RHC1</f>
        <v>0</v>
      </c>
      <c r="RHD1" s="1">
        <f>[1]Sheet1!RHD1</f>
        <v>0</v>
      </c>
      <c r="RHE1" s="1">
        <f>[1]Sheet1!RHE1</f>
        <v>0</v>
      </c>
      <c r="RHF1" s="1">
        <f>[1]Sheet1!RHF1</f>
        <v>0</v>
      </c>
      <c r="RHG1" s="1">
        <f>[1]Sheet1!RHG1</f>
        <v>0</v>
      </c>
      <c r="RHH1" s="1">
        <f>[1]Sheet1!RHH1</f>
        <v>0</v>
      </c>
      <c r="RHI1" s="1">
        <f>[1]Sheet1!RHI1</f>
        <v>0</v>
      </c>
      <c r="RHJ1" s="1">
        <f>[1]Sheet1!RHJ1</f>
        <v>0</v>
      </c>
      <c r="RHK1" s="1">
        <f>[1]Sheet1!RHK1</f>
        <v>0</v>
      </c>
      <c r="RHL1" s="1">
        <f>[1]Sheet1!RHL1</f>
        <v>0</v>
      </c>
      <c r="RHM1" s="1">
        <f>[1]Sheet1!RHM1</f>
        <v>0</v>
      </c>
      <c r="RHN1" s="1">
        <f>[1]Sheet1!RHN1</f>
        <v>0</v>
      </c>
      <c r="RHO1" s="1">
        <f>[1]Sheet1!RHO1</f>
        <v>0</v>
      </c>
      <c r="RHP1" s="1">
        <f>[1]Sheet1!RHP1</f>
        <v>0</v>
      </c>
      <c r="RHQ1" s="1">
        <f>[1]Sheet1!RHQ1</f>
        <v>0</v>
      </c>
      <c r="RHR1" s="1">
        <f>[1]Sheet1!RHR1</f>
        <v>0</v>
      </c>
      <c r="RHS1" s="1">
        <f>[1]Sheet1!RHS1</f>
        <v>0</v>
      </c>
      <c r="RHT1" s="1">
        <f>[1]Sheet1!RHT1</f>
        <v>0</v>
      </c>
      <c r="RHU1" s="1">
        <f>[1]Sheet1!RHU1</f>
        <v>0</v>
      </c>
      <c r="RHV1" s="1">
        <f>[1]Sheet1!RHV1</f>
        <v>0</v>
      </c>
      <c r="RHW1" s="1">
        <f>[1]Sheet1!RHW1</f>
        <v>0</v>
      </c>
      <c r="RHX1" s="1">
        <f>[1]Sheet1!RHX1</f>
        <v>0</v>
      </c>
      <c r="RHY1" s="1">
        <f>[1]Sheet1!RHY1</f>
        <v>0</v>
      </c>
      <c r="RHZ1" s="1">
        <f>[1]Sheet1!RHZ1</f>
        <v>0</v>
      </c>
      <c r="RIA1" s="1">
        <f>[1]Sheet1!RIA1</f>
        <v>0</v>
      </c>
      <c r="RIB1" s="1">
        <f>[1]Sheet1!RIB1</f>
        <v>0</v>
      </c>
      <c r="RIC1" s="1">
        <f>[1]Sheet1!RIC1</f>
        <v>0</v>
      </c>
      <c r="RID1" s="1">
        <f>[1]Sheet1!RID1</f>
        <v>0</v>
      </c>
      <c r="RIE1" s="1">
        <f>[1]Sheet1!RIE1</f>
        <v>0</v>
      </c>
      <c r="RIF1" s="1">
        <f>[1]Sheet1!RIF1</f>
        <v>0</v>
      </c>
      <c r="RIG1" s="1">
        <f>[1]Sheet1!RIG1</f>
        <v>0</v>
      </c>
      <c r="RIH1" s="1">
        <f>[1]Sheet1!RIH1</f>
        <v>0</v>
      </c>
      <c r="RII1" s="1">
        <f>[1]Sheet1!RII1</f>
        <v>0</v>
      </c>
      <c r="RIJ1" s="1">
        <f>[1]Sheet1!RIJ1</f>
        <v>0</v>
      </c>
      <c r="RIK1" s="1">
        <f>[1]Sheet1!RIK1</f>
        <v>0</v>
      </c>
      <c r="RIL1" s="1">
        <f>[1]Sheet1!RIL1</f>
        <v>0</v>
      </c>
      <c r="RIM1" s="1">
        <f>[1]Sheet1!RIM1</f>
        <v>0</v>
      </c>
      <c r="RIN1" s="1">
        <f>[1]Sheet1!RIN1</f>
        <v>0</v>
      </c>
      <c r="RIO1" s="1">
        <f>[1]Sheet1!RIO1</f>
        <v>0</v>
      </c>
      <c r="RIP1" s="1">
        <f>[1]Sheet1!RIP1</f>
        <v>0</v>
      </c>
      <c r="RIQ1" s="1">
        <f>[1]Sheet1!RIQ1</f>
        <v>0</v>
      </c>
      <c r="RIR1" s="1">
        <f>[1]Sheet1!RIR1</f>
        <v>0</v>
      </c>
      <c r="RIS1" s="1">
        <f>[1]Sheet1!RIS1</f>
        <v>0</v>
      </c>
      <c r="RIT1" s="1">
        <f>[1]Sheet1!RIT1</f>
        <v>0</v>
      </c>
      <c r="RIU1" s="1">
        <f>[1]Sheet1!RIU1</f>
        <v>0</v>
      </c>
      <c r="RIV1" s="1">
        <f>[1]Sheet1!RIV1</f>
        <v>0</v>
      </c>
      <c r="RIW1" s="1">
        <f>[1]Sheet1!RIW1</f>
        <v>0</v>
      </c>
      <c r="RIX1" s="1">
        <f>[1]Sheet1!RIX1</f>
        <v>0</v>
      </c>
      <c r="RIY1" s="1">
        <f>[1]Sheet1!RIY1</f>
        <v>0</v>
      </c>
      <c r="RIZ1" s="1">
        <f>[1]Sheet1!RIZ1</f>
        <v>0</v>
      </c>
      <c r="RJA1" s="1">
        <f>[1]Sheet1!RJA1</f>
        <v>0</v>
      </c>
      <c r="RJB1" s="1">
        <f>[1]Sheet1!RJB1</f>
        <v>0</v>
      </c>
      <c r="RJC1" s="1">
        <f>[1]Sheet1!RJC1</f>
        <v>0</v>
      </c>
      <c r="RJD1" s="1">
        <f>[1]Sheet1!RJD1</f>
        <v>0</v>
      </c>
      <c r="RJE1" s="1">
        <f>[1]Sheet1!RJE1</f>
        <v>0</v>
      </c>
      <c r="RJF1" s="1">
        <f>[1]Sheet1!RJF1</f>
        <v>0</v>
      </c>
      <c r="RJG1" s="1">
        <f>[1]Sheet1!RJG1</f>
        <v>0</v>
      </c>
      <c r="RJH1" s="1">
        <f>[1]Sheet1!RJH1</f>
        <v>0</v>
      </c>
      <c r="RJI1" s="1">
        <f>[1]Sheet1!RJI1</f>
        <v>0</v>
      </c>
      <c r="RJJ1" s="1">
        <f>[1]Sheet1!RJJ1</f>
        <v>0</v>
      </c>
      <c r="RJK1" s="1">
        <f>[1]Sheet1!RJK1</f>
        <v>0</v>
      </c>
      <c r="RJL1" s="1">
        <f>[1]Sheet1!RJL1</f>
        <v>0</v>
      </c>
      <c r="RJM1" s="1">
        <f>[1]Sheet1!RJM1</f>
        <v>0</v>
      </c>
      <c r="RJN1" s="1">
        <f>[1]Sheet1!RJN1</f>
        <v>0</v>
      </c>
      <c r="RJO1" s="1">
        <f>[1]Sheet1!RJO1</f>
        <v>0</v>
      </c>
      <c r="RJP1" s="1">
        <f>[1]Sheet1!RJP1</f>
        <v>0</v>
      </c>
      <c r="RJQ1" s="1">
        <f>[1]Sheet1!RJQ1</f>
        <v>0</v>
      </c>
      <c r="RJR1" s="1">
        <f>[1]Sheet1!RJR1</f>
        <v>0</v>
      </c>
      <c r="RJS1" s="1">
        <f>[1]Sheet1!RJS1</f>
        <v>0</v>
      </c>
      <c r="RJT1" s="1">
        <f>[1]Sheet1!RJT1</f>
        <v>0</v>
      </c>
      <c r="RJU1" s="1">
        <f>[1]Sheet1!RJU1</f>
        <v>0</v>
      </c>
      <c r="RJV1" s="1">
        <f>[1]Sheet1!RJV1</f>
        <v>0</v>
      </c>
      <c r="RJW1" s="1">
        <f>[1]Sheet1!RJW1</f>
        <v>0</v>
      </c>
      <c r="RJX1" s="1">
        <f>[1]Sheet1!RJX1</f>
        <v>0</v>
      </c>
      <c r="RJY1" s="1">
        <f>[1]Sheet1!RJY1</f>
        <v>0</v>
      </c>
      <c r="RJZ1" s="1">
        <f>[1]Sheet1!RJZ1</f>
        <v>0</v>
      </c>
      <c r="RKA1" s="1">
        <f>[1]Sheet1!RKA1</f>
        <v>0</v>
      </c>
      <c r="RKB1" s="1">
        <f>[1]Sheet1!RKB1</f>
        <v>0</v>
      </c>
      <c r="RKC1" s="1">
        <f>[1]Sheet1!RKC1</f>
        <v>0</v>
      </c>
      <c r="RKD1" s="1">
        <f>[1]Sheet1!RKD1</f>
        <v>0</v>
      </c>
      <c r="RKE1" s="1">
        <f>[1]Sheet1!RKE1</f>
        <v>0</v>
      </c>
      <c r="RKF1" s="1">
        <f>[1]Sheet1!RKF1</f>
        <v>0</v>
      </c>
      <c r="RKG1" s="1">
        <f>[1]Sheet1!RKG1</f>
        <v>0</v>
      </c>
      <c r="RKH1" s="1">
        <f>[1]Sheet1!RKH1</f>
        <v>0</v>
      </c>
      <c r="RKI1" s="1">
        <f>[1]Sheet1!RKI1</f>
        <v>0</v>
      </c>
      <c r="RKJ1" s="1">
        <f>[1]Sheet1!RKJ1</f>
        <v>0</v>
      </c>
      <c r="RKK1" s="1">
        <f>[1]Sheet1!RKK1</f>
        <v>0</v>
      </c>
      <c r="RKL1" s="1">
        <f>[1]Sheet1!RKL1</f>
        <v>0</v>
      </c>
      <c r="RKM1" s="1">
        <f>[1]Sheet1!RKM1</f>
        <v>0</v>
      </c>
      <c r="RKN1" s="1">
        <f>[1]Sheet1!RKN1</f>
        <v>0</v>
      </c>
      <c r="RKO1" s="1">
        <f>[1]Sheet1!RKO1</f>
        <v>0</v>
      </c>
      <c r="RKP1" s="1">
        <f>[1]Sheet1!RKP1</f>
        <v>0</v>
      </c>
      <c r="RKQ1" s="1">
        <f>[1]Sheet1!RKQ1</f>
        <v>0</v>
      </c>
      <c r="RKR1" s="1">
        <f>[1]Sheet1!RKR1</f>
        <v>0</v>
      </c>
      <c r="RKS1" s="1">
        <f>[1]Sheet1!RKS1</f>
        <v>0</v>
      </c>
      <c r="RKT1" s="1">
        <f>[1]Sheet1!RKT1</f>
        <v>0</v>
      </c>
      <c r="RKU1" s="1">
        <f>[1]Sheet1!RKU1</f>
        <v>0</v>
      </c>
      <c r="RKV1" s="1">
        <f>[1]Sheet1!RKV1</f>
        <v>0</v>
      </c>
      <c r="RKW1" s="1">
        <f>[1]Sheet1!RKW1</f>
        <v>0</v>
      </c>
      <c r="RKX1" s="1">
        <f>[1]Sheet1!RKX1</f>
        <v>0</v>
      </c>
      <c r="RKY1" s="1">
        <f>[1]Sheet1!RKY1</f>
        <v>0</v>
      </c>
      <c r="RKZ1" s="1">
        <f>[1]Sheet1!RKZ1</f>
        <v>0</v>
      </c>
      <c r="RLA1" s="1">
        <f>[1]Sheet1!RLA1</f>
        <v>0</v>
      </c>
      <c r="RLB1" s="1">
        <f>[1]Sheet1!RLB1</f>
        <v>0</v>
      </c>
      <c r="RLC1" s="1">
        <f>[1]Sheet1!RLC1</f>
        <v>0</v>
      </c>
      <c r="RLD1" s="1">
        <f>[1]Sheet1!RLD1</f>
        <v>0</v>
      </c>
      <c r="RLE1" s="1">
        <f>[1]Sheet1!RLE1</f>
        <v>0</v>
      </c>
      <c r="RLF1" s="1">
        <f>[1]Sheet1!RLF1</f>
        <v>0</v>
      </c>
      <c r="RLG1" s="1">
        <f>[1]Sheet1!RLG1</f>
        <v>0</v>
      </c>
      <c r="RLH1" s="1">
        <f>[1]Sheet1!RLH1</f>
        <v>0</v>
      </c>
      <c r="RLI1" s="1">
        <f>[1]Sheet1!RLI1</f>
        <v>0</v>
      </c>
      <c r="RLJ1" s="1">
        <f>[1]Sheet1!RLJ1</f>
        <v>0</v>
      </c>
      <c r="RLK1" s="1">
        <f>[1]Sheet1!RLK1</f>
        <v>0</v>
      </c>
      <c r="RLL1" s="1">
        <f>[1]Sheet1!RLL1</f>
        <v>0</v>
      </c>
      <c r="RLM1" s="1">
        <f>[1]Sheet1!RLM1</f>
        <v>0</v>
      </c>
      <c r="RLN1" s="1">
        <f>[1]Sheet1!RLN1</f>
        <v>0</v>
      </c>
      <c r="RLO1" s="1">
        <f>[1]Sheet1!RLO1</f>
        <v>0</v>
      </c>
      <c r="RLP1" s="1">
        <f>[1]Sheet1!RLP1</f>
        <v>0</v>
      </c>
      <c r="RLQ1" s="1">
        <f>[1]Sheet1!RLQ1</f>
        <v>0</v>
      </c>
      <c r="RLR1" s="1">
        <f>[1]Sheet1!RLR1</f>
        <v>0</v>
      </c>
      <c r="RLS1" s="1">
        <f>[1]Sheet1!RLS1</f>
        <v>0</v>
      </c>
      <c r="RLT1" s="1">
        <f>[1]Sheet1!RLT1</f>
        <v>0</v>
      </c>
      <c r="RLU1" s="1">
        <f>[1]Sheet1!RLU1</f>
        <v>0</v>
      </c>
      <c r="RLV1" s="1">
        <f>[1]Sheet1!RLV1</f>
        <v>0</v>
      </c>
      <c r="RLW1" s="1">
        <f>[1]Sheet1!RLW1</f>
        <v>0</v>
      </c>
      <c r="RLX1" s="1">
        <f>[1]Sheet1!RLX1</f>
        <v>0</v>
      </c>
      <c r="RLY1" s="1">
        <f>[1]Sheet1!RLY1</f>
        <v>0</v>
      </c>
      <c r="RLZ1" s="1">
        <f>[1]Sheet1!RLZ1</f>
        <v>0</v>
      </c>
      <c r="RMA1" s="1">
        <f>[1]Sheet1!RMA1</f>
        <v>0</v>
      </c>
      <c r="RMB1" s="1">
        <f>[1]Sheet1!RMB1</f>
        <v>0</v>
      </c>
      <c r="RMC1" s="1">
        <f>[1]Sheet1!RMC1</f>
        <v>0</v>
      </c>
      <c r="RMD1" s="1">
        <f>[1]Sheet1!RMD1</f>
        <v>0</v>
      </c>
      <c r="RME1" s="1">
        <f>[1]Sheet1!RME1</f>
        <v>0</v>
      </c>
      <c r="RMF1" s="1">
        <f>[1]Sheet1!RMF1</f>
        <v>0</v>
      </c>
      <c r="RMG1" s="1">
        <f>[1]Sheet1!RMG1</f>
        <v>0</v>
      </c>
      <c r="RMH1" s="1">
        <f>[1]Sheet1!RMH1</f>
        <v>0</v>
      </c>
      <c r="RMI1" s="1">
        <f>[1]Sheet1!RMI1</f>
        <v>0</v>
      </c>
      <c r="RMJ1" s="1">
        <f>[1]Sheet1!RMJ1</f>
        <v>0</v>
      </c>
      <c r="RMK1" s="1">
        <f>[1]Sheet1!RMK1</f>
        <v>0</v>
      </c>
      <c r="RML1" s="1">
        <f>[1]Sheet1!RML1</f>
        <v>0</v>
      </c>
      <c r="RMM1" s="1">
        <f>[1]Sheet1!RMM1</f>
        <v>0</v>
      </c>
      <c r="RMN1" s="1">
        <f>[1]Sheet1!RMN1</f>
        <v>0</v>
      </c>
      <c r="RMO1" s="1">
        <f>[1]Sheet1!RMO1</f>
        <v>0</v>
      </c>
      <c r="RMP1" s="1">
        <f>[1]Sheet1!RMP1</f>
        <v>0</v>
      </c>
      <c r="RMQ1" s="1">
        <f>[1]Sheet1!RMQ1</f>
        <v>0</v>
      </c>
      <c r="RMR1" s="1">
        <f>[1]Sheet1!RMR1</f>
        <v>0</v>
      </c>
      <c r="RMS1" s="1">
        <f>[1]Sheet1!RMS1</f>
        <v>0</v>
      </c>
      <c r="RMT1" s="1">
        <f>[1]Sheet1!RMT1</f>
        <v>0</v>
      </c>
      <c r="RMU1" s="1">
        <f>[1]Sheet1!RMU1</f>
        <v>0</v>
      </c>
      <c r="RMV1" s="1">
        <f>[1]Sheet1!RMV1</f>
        <v>0</v>
      </c>
      <c r="RMW1" s="1">
        <f>[1]Sheet1!RMW1</f>
        <v>0</v>
      </c>
      <c r="RMX1" s="1">
        <f>[1]Sheet1!RMX1</f>
        <v>0</v>
      </c>
      <c r="RMY1" s="1">
        <f>[1]Sheet1!RMY1</f>
        <v>0</v>
      </c>
      <c r="RMZ1" s="1">
        <f>[1]Sheet1!RMZ1</f>
        <v>0</v>
      </c>
      <c r="RNA1" s="1">
        <f>[1]Sheet1!RNA1</f>
        <v>0</v>
      </c>
      <c r="RNB1" s="1">
        <f>[1]Sheet1!RNB1</f>
        <v>0</v>
      </c>
      <c r="RNC1" s="1">
        <f>[1]Sheet1!RNC1</f>
        <v>0</v>
      </c>
      <c r="RND1" s="1">
        <f>[1]Sheet1!RND1</f>
        <v>0</v>
      </c>
      <c r="RNE1" s="1">
        <f>[1]Sheet1!RNE1</f>
        <v>0</v>
      </c>
      <c r="RNF1" s="1">
        <f>[1]Sheet1!RNF1</f>
        <v>0</v>
      </c>
      <c r="RNG1" s="1">
        <f>[1]Sheet1!RNG1</f>
        <v>0</v>
      </c>
      <c r="RNH1" s="1">
        <f>[1]Sheet1!RNH1</f>
        <v>0</v>
      </c>
      <c r="RNI1" s="1">
        <f>[1]Sheet1!RNI1</f>
        <v>0</v>
      </c>
      <c r="RNJ1" s="1">
        <f>[1]Sheet1!RNJ1</f>
        <v>0</v>
      </c>
      <c r="RNK1" s="1">
        <f>[1]Sheet1!RNK1</f>
        <v>0</v>
      </c>
      <c r="RNL1" s="1">
        <f>[1]Sheet1!RNL1</f>
        <v>0</v>
      </c>
      <c r="RNM1" s="1">
        <f>[1]Sheet1!RNM1</f>
        <v>0</v>
      </c>
      <c r="RNN1" s="1">
        <f>[1]Sheet1!RNN1</f>
        <v>0</v>
      </c>
      <c r="RNO1" s="1">
        <f>[1]Sheet1!RNO1</f>
        <v>0</v>
      </c>
      <c r="RNP1" s="1">
        <f>[1]Sheet1!RNP1</f>
        <v>0</v>
      </c>
      <c r="RNQ1" s="1">
        <f>[1]Sheet1!RNQ1</f>
        <v>0</v>
      </c>
      <c r="RNR1" s="1">
        <f>[1]Sheet1!RNR1</f>
        <v>0</v>
      </c>
      <c r="RNS1" s="1">
        <f>[1]Sheet1!RNS1</f>
        <v>0</v>
      </c>
      <c r="RNT1" s="1">
        <f>[1]Sheet1!RNT1</f>
        <v>0</v>
      </c>
      <c r="RNU1" s="1">
        <f>[1]Sheet1!RNU1</f>
        <v>0</v>
      </c>
      <c r="RNV1" s="1">
        <f>[1]Sheet1!RNV1</f>
        <v>0</v>
      </c>
      <c r="RNW1" s="1">
        <f>[1]Sheet1!RNW1</f>
        <v>0</v>
      </c>
      <c r="RNX1" s="1">
        <f>[1]Sheet1!RNX1</f>
        <v>0</v>
      </c>
      <c r="RNY1" s="1">
        <f>[1]Sheet1!RNY1</f>
        <v>0</v>
      </c>
      <c r="RNZ1" s="1">
        <f>[1]Sheet1!RNZ1</f>
        <v>0</v>
      </c>
      <c r="ROA1" s="1">
        <f>[1]Sheet1!ROA1</f>
        <v>0</v>
      </c>
      <c r="ROB1" s="1">
        <f>[1]Sheet1!ROB1</f>
        <v>0</v>
      </c>
      <c r="ROC1" s="1">
        <f>[1]Sheet1!ROC1</f>
        <v>0</v>
      </c>
      <c r="ROD1" s="1">
        <f>[1]Sheet1!ROD1</f>
        <v>0</v>
      </c>
      <c r="ROE1" s="1">
        <f>[1]Sheet1!ROE1</f>
        <v>0</v>
      </c>
      <c r="ROF1" s="1">
        <f>[1]Sheet1!ROF1</f>
        <v>0</v>
      </c>
      <c r="ROG1" s="1">
        <f>[1]Sheet1!ROG1</f>
        <v>0</v>
      </c>
      <c r="ROH1" s="1">
        <f>[1]Sheet1!ROH1</f>
        <v>0</v>
      </c>
      <c r="ROI1" s="1">
        <f>[1]Sheet1!ROI1</f>
        <v>0</v>
      </c>
      <c r="ROJ1" s="1">
        <f>[1]Sheet1!ROJ1</f>
        <v>0</v>
      </c>
      <c r="ROK1" s="1">
        <f>[1]Sheet1!ROK1</f>
        <v>0</v>
      </c>
      <c r="ROL1" s="1">
        <f>[1]Sheet1!ROL1</f>
        <v>0</v>
      </c>
      <c r="ROM1" s="1">
        <f>[1]Sheet1!ROM1</f>
        <v>0</v>
      </c>
      <c r="RON1" s="1">
        <f>[1]Sheet1!RON1</f>
        <v>0</v>
      </c>
      <c r="ROO1" s="1">
        <f>[1]Sheet1!ROO1</f>
        <v>0</v>
      </c>
      <c r="ROP1" s="1">
        <f>[1]Sheet1!ROP1</f>
        <v>0</v>
      </c>
      <c r="ROQ1" s="1">
        <f>[1]Sheet1!ROQ1</f>
        <v>0</v>
      </c>
      <c r="ROR1" s="1">
        <f>[1]Sheet1!ROR1</f>
        <v>0</v>
      </c>
      <c r="ROS1" s="1">
        <f>[1]Sheet1!ROS1</f>
        <v>0</v>
      </c>
      <c r="ROT1" s="1">
        <f>[1]Sheet1!ROT1</f>
        <v>0</v>
      </c>
      <c r="ROU1" s="1">
        <f>[1]Sheet1!ROU1</f>
        <v>0</v>
      </c>
      <c r="ROV1" s="1">
        <f>[1]Sheet1!ROV1</f>
        <v>0</v>
      </c>
      <c r="ROW1" s="1">
        <f>[1]Sheet1!ROW1</f>
        <v>0</v>
      </c>
      <c r="ROX1" s="1">
        <f>[1]Sheet1!ROX1</f>
        <v>0</v>
      </c>
      <c r="ROY1" s="1">
        <f>[1]Sheet1!ROY1</f>
        <v>0</v>
      </c>
      <c r="ROZ1" s="1">
        <f>[1]Sheet1!ROZ1</f>
        <v>0</v>
      </c>
      <c r="RPA1" s="1">
        <f>[1]Sheet1!RPA1</f>
        <v>0</v>
      </c>
      <c r="RPB1" s="1">
        <f>[1]Sheet1!RPB1</f>
        <v>0</v>
      </c>
      <c r="RPC1" s="1">
        <f>[1]Sheet1!RPC1</f>
        <v>0</v>
      </c>
      <c r="RPD1" s="1">
        <f>[1]Sheet1!RPD1</f>
        <v>0</v>
      </c>
      <c r="RPE1" s="1">
        <f>[1]Sheet1!RPE1</f>
        <v>0</v>
      </c>
      <c r="RPF1" s="1">
        <f>[1]Sheet1!RPF1</f>
        <v>0</v>
      </c>
      <c r="RPG1" s="1">
        <f>[1]Sheet1!RPG1</f>
        <v>0</v>
      </c>
      <c r="RPH1" s="1">
        <f>[1]Sheet1!RPH1</f>
        <v>0</v>
      </c>
      <c r="RPI1" s="1">
        <f>[1]Sheet1!RPI1</f>
        <v>0</v>
      </c>
      <c r="RPJ1" s="1">
        <f>[1]Sheet1!RPJ1</f>
        <v>0</v>
      </c>
      <c r="RPK1" s="1">
        <f>[1]Sheet1!RPK1</f>
        <v>0</v>
      </c>
      <c r="RPL1" s="1">
        <f>[1]Sheet1!RPL1</f>
        <v>0</v>
      </c>
      <c r="RPM1" s="1">
        <f>[1]Sheet1!RPM1</f>
        <v>0</v>
      </c>
      <c r="RPN1" s="1">
        <f>[1]Sheet1!RPN1</f>
        <v>0</v>
      </c>
      <c r="RPO1" s="1">
        <f>[1]Sheet1!RPO1</f>
        <v>0</v>
      </c>
      <c r="RPP1" s="1">
        <f>[1]Sheet1!RPP1</f>
        <v>0</v>
      </c>
      <c r="RPQ1" s="1">
        <f>[1]Sheet1!RPQ1</f>
        <v>0</v>
      </c>
      <c r="RPR1" s="1">
        <f>[1]Sheet1!RPR1</f>
        <v>0</v>
      </c>
      <c r="RPS1" s="1">
        <f>[1]Sheet1!RPS1</f>
        <v>0</v>
      </c>
      <c r="RPT1" s="1">
        <f>[1]Sheet1!RPT1</f>
        <v>0</v>
      </c>
      <c r="RPU1" s="1">
        <f>[1]Sheet1!RPU1</f>
        <v>0</v>
      </c>
      <c r="RPV1" s="1">
        <f>[1]Sheet1!RPV1</f>
        <v>0</v>
      </c>
      <c r="RPW1" s="1">
        <f>[1]Sheet1!RPW1</f>
        <v>0</v>
      </c>
      <c r="RPX1" s="1">
        <f>[1]Sheet1!RPX1</f>
        <v>0</v>
      </c>
      <c r="RPY1" s="1">
        <f>[1]Sheet1!RPY1</f>
        <v>0</v>
      </c>
      <c r="RPZ1" s="1">
        <f>[1]Sheet1!RPZ1</f>
        <v>0</v>
      </c>
      <c r="RQA1" s="1">
        <f>[1]Sheet1!RQA1</f>
        <v>0</v>
      </c>
      <c r="RQB1" s="1">
        <f>[1]Sheet1!RQB1</f>
        <v>0</v>
      </c>
      <c r="RQC1" s="1">
        <f>[1]Sheet1!RQC1</f>
        <v>0</v>
      </c>
      <c r="RQD1" s="1">
        <f>[1]Sheet1!RQD1</f>
        <v>0</v>
      </c>
      <c r="RQE1" s="1">
        <f>[1]Sheet1!RQE1</f>
        <v>0</v>
      </c>
      <c r="RQF1" s="1">
        <f>[1]Sheet1!RQF1</f>
        <v>0</v>
      </c>
      <c r="RQG1" s="1">
        <f>[1]Sheet1!RQG1</f>
        <v>0</v>
      </c>
      <c r="RQH1" s="1">
        <f>[1]Sheet1!RQH1</f>
        <v>0</v>
      </c>
      <c r="RQI1" s="1">
        <f>[1]Sheet1!RQI1</f>
        <v>0</v>
      </c>
      <c r="RQJ1" s="1">
        <f>[1]Sheet1!RQJ1</f>
        <v>0</v>
      </c>
      <c r="RQK1" s="1">
        <f>[1]Sheet1!RQK1</f>
        <v>0</v>
      </c>
      <c r="RQL1" s="1">
        <f>[1]Sheet1!RQL1</f>
        <v>0</v>
      </c>
      <c r="RQM1" s="1">
        <f>[1]Sheet1!RQM1</f>
        <v>0</v>
      </c>
      <c r="RQN1" s="1">
        <f>[1]Sheet1!RQN1</f>
        <v>0</v>
      </c>
      <c r="RQO1" s="1">
        <f>[1]Sheet1!RQO1</f>
        <v>0</v>
      </c>
      <c r="RQP1" s="1">
        <f>[1]Sheet1!RQP1</f>
        <v>0</v>
      </c>
      <c r="RQQ1" s="1">
        <f>[1]Sheet1!RQQ1</f>
        <v>0</v>
      </c>
      <c r="RQR1" s="1">
        <f>[1]Sheet1!RQR1</f>
        <v>0</v>
      </c>
      <c r="RQS1" s="1">
        <f>[1]Sheet1!RQS1</f>
        <v>0</v>
      </c>
      <c r="RQT1" s="1">
        <f>[1]Sheet1!RQT1</f>
        <v>0</v>
      </c>
      <c r="RQU1" s="1">
        <f>[1]Sheet1!RQU1</f>
        <v>0</v>
      </c>
      <c r="RQV1" s="1">
        <f>[1]Sheet1!RQV1</f>
        <v>0</v>
      </c>
      <c r="RQW1" s="1">
        <f>[1]Sheet1!RQW1</f>
        <v>0</v>
      </c>
      <c r="RQX1" s="1">
        <f>[1]Sheet1!RQX1</f>
        <v>0</v>
      </c>
      <c r="RQY1" s="1">
        <f>[1]Sheet1!RQY1</f>
        <v>0</v>
      </c>
      <c r="RQZ1" s="1">
        <f>[1]Sheet1!RQZ1</f>
        <v>0</v>
      </c>
      <c r="RRA1" s="1">
        <f>[1]Sheet1!RRA1</f>
        <v>0</v>
      </c>
      <c r="RRB1" s="1">
        <f>[1]Sheet1!RRB1</f>
        <v>0</v>
      </c>
      <c r="RRC1" s="1">
        <f>[1]Sheet1!RRC1</f>
        <v>0</v>
      </c>
      <c r="RRD1" s="1">
        <f>[1]Sheet1!RRD1</f>
        <v>0</v>
      </c>
      <c r="RRE1" s="1">
        <f>[1]Sheet1!RRE1</f>
        <v>0</v>
      </c>
      <c r="RRF1" s="1">
        <f>[1]Sheet1!RRF1</f>
        <v>0</v>
      </c>
      <c r="RRG1" s="1">
        <f>[1]Sheet1!RRG1</f>
        <v>0</v>
      </c>
      <c r="RRH1" s="1">
        <f>[1]Sheet1!RRH1</f>
        <v>0</v>
      </c>
      <c r="RRI1" s="1">
        <f>[1]Sheet1!RRI1</f>
        <v>0</v>
      </c>
      <c r="RRJ1" s="1">
        <f>[1]Sheet1!RRJ1</f>
        <v>0</v>
      </c>
      <c r="RRK1" s="1">
        <f>[1]Sheet1!RRK1</f>
        <v>0</v>
      </c>
      <c r="RRL1" s="1">
        <f>[1]Sheet1!RRL1</f>
        <v>0</v>
      </c>
      <c r="RRM1" s="1">
        <f>[1]Sheet1!RRM1</f>
        <v>0</v>
      </c>
      <c r="RRN1" s="1">
        <f>[1]Sheet1!RRN1</f>
        <v>0</v>
      </c>
      <c r="RRO1" s="1">
        <f>[1]Sheet1!RRO1</f>
        <v>0</v>
      </c>
      <c r="RRP1" s="1">
        <f>[1]Sheet1!RRP1</f>
        <v>0</v>
      </c>
      <c r="RRQ1" s="1">
        <f>[1]Sheet1!RRQ1</f>
        <v>0</v>
      </c>
      <c r="RRR1" s="1">
        <f>[1]Sheet1!RRR1</f>
        <v>0</v>
      </c>
      <c r="RRS1" s="1">
        <f>[1]Sheet1!RRS1</f>
        <v>0</v>
      </c>
      <c r="RRT1" s="1">
        <f>[1]Sheet1!RRT1</f>
        <v>0</v>
      </c>
      <c r="RRU1" s="1">
        <f>[1]Sheet1!RRU1</f>
        <v>0</v>
      </c>
      <c r="RRV1" s="1">
        <f>[1]Sheet1!RRV1</f>
        <v>0</v>
      </c>
      <c r="RRW1" s="1">
        <f>[1]Sheet1!RRW1</f>
        <v>0</v>
      </c>
      <c r="RRX1" s="1">
        <f>[1]Sheet1!RRX1</f>
        <v>0</v>
      </c>
      <c r="RRY1" s="1">
        <f>[1]Sheet1!RRY1</f>
        <v>0</v>
      </c>
      <c r="RRZ1" s="1">
        <f>[1]Sheet1!RRZ1</f>
        <v>0</v>
      </c>
      <c r="RSA1" s="1">
        <f>[1]Sheet1!RSA1</f>
        <v>0</v>
      </c>
      <c r="RSB1" s="1">
        <f>[1]Sheet1!RSB1</f>
        <v>0</v>
      </c>
      <c r="RSC1" s="1">
        <f>[1]Sheet1!RSC1</f>
        <v>0</v>
      </c>
      <c r="RSD1" s="1">
        <f>[1]Sheet1!RSD1</f>
        <v>0</v>
      </c>
      <c r="RSE1" s="1">
        <f>[1]Sheet1!RSE1</f>
        <v>0</v>
      </c>
      <c r="RSF1" s="1">
        <f>[1]Sheet1!RSF1</f>
        <v>0</v>
      </c>
      <c r="RSG1" s="1">
        <f>[1]Sheet1!RSG1</f>
        <v>0</v>
      </c>
      <c r="RSH1" s="1">
        <f>[1]Sheet1!RSH1</f>
        <v>0</v>
      </c>
      <c r="RSI1" s="1">
        <f>[1]Sheet1!RSI1</f>
        <v>0</v>
      </c>
      <c r="RSJ1" s="1">
        <f>[1]Sheet1!RSJ1</f>
        <v>0</v>
      </c>
      <c r="RSK1" s="1">
        <f>[1]Sheet1!RSK1</f>
        <v>0</v>
      </c>
      <c r="RSL1" s="1">
        <f>[1]Sheet1!RSL1</f>
        <v>0</v>
      </c>
      <c r="RSM1" s="1">
        <f>[1]Sheet1!RSM1</f>
        <v>0</v>
      </c>
      <c r="RSN1" s="1">
        <f>[1]Sheet1!RSN1</f>
        <v>0</v>
      </c>
      <c r="RSO1" s="1">
        <f>[1]Sheet1!RSO1</f>
        <v>0</v>
      </c>
      <c r="RSP1" s="1">
        <f>[1]Sheet1!RSP1</f>
        <v>0</v>
      </c>
      <c r="RSQ1" s="1">
        <f>[1]Sheet1!RSQ1</f>
        <v>0</v>
      </c>
      <c r="RSR1" s="1">
        <f>[1]Sheet1!RSR1</f>
        <v>0</v>
      </c>
      <c r="RSS1" s="1">
        <f>[1]Sheet1!RSS1</f>
        <v>0</v>
      </c>
      <c r="RST1" s="1">
        <f>[1]Sheet1!RST1</f>
        <v>0</v>
      </c>
      <c r="RSU1" s="1">
        <f>[1]Sheet1!RSU1</f>
        <v>0</v>
      </c>
      <c r="RSV1" s="1">
        <f>[1]Sheet1!RSV1</f>
        <v>0</v>
      </c>
      <c r="RSW1" s="1">
        <f>[1]Sheet1!RSW1</f>
        <v>0</v>
      </c>
      <c r="RSX1" s="1">
        <f>[1]Sheet1!RSX1</f>
        <v>0</v>
      </c>
      <c r="RSY1" s="1">
        <f>[1]Sheet1!RSY1</f>
        <v>0</v>
      </c>
      <c r="RSZ1" s="1">
        <f>[1]Sheet1!RSZ1</f>
        <v>0</v>
      </c>
      <c r="RTA1" s="1">
        <f>[1]Sheet1!RTA1</f>
        <v>0</v>
      </c>
      <c r="RTB1" s="1">
        <f>[1]Sheet1!RTB1</f>
        <v>0</v>
      </c>
      <c r="RTC1" s="1">
        <f>[1]Sheet1!RTC1</f>
        <v>0</v>
      </c>
      <c r="RTD1" s="1">
        <f>[1]Sheet1!RTD1</f>
        <v>0</v>
      </c>
      <c r="RTE1" s="1">
        <f>[1]Sheet1!RTE1</f>
        <v>0</v>
      </c>
      <c r="RTF1" s="1">
        <f>[1]Sheet1!RTF1</f>
        <v>0</v>
      </c>
      <c r="RTG1" s="1">
        <f>[1]Sheet1!RTG1</f>
        <v>0</v>
      </c>
      <c r="RTH1" s="1">
        <f>[1]Sheet1!RTH1</f>
        <v>0</v>
      </c>
      <c r="RTI1" s="1">
        <f>[1]Sheet1!RTI1</f>
        <v>0</v>
      </c>
      <c r="RTJ1" s="1">
        <f>[1]Sheet1!RTJ1</f>
        <v>0</v>
      </c>
      <c r="RTK1" s="1">
        <f>[1]Sheet1!RTK1</f>
        <v>0</v>
      </c>
      <c r="RTL1" s="1">
        <f>[1]Sheet1!RTL1</f>
        <v>0</v>
      </c>
      <c r="RTM1" s="1">
        <f>[1]Sheet1!RTM1</f>
        <v>0</v>
      </c>
      <c r="RTN1" s="1">
        <f>[1]Sheet1!RTN1</f>
        <v>0</v>
      </c>
      <c r="RTO1" s="1">
        <f>[1]Sheet1!RTO1</f>
        <v>0</v>
      </c>
      <c r="RTP1" s="1">
        <f>[1]Sheet1!RTP1</f>
        <v>0</v>
      </c>
      <c r="RTQ1" s="1">
        <f>[1]Sheet1!RTQ1</f>
        <v>0</v>
      </c>
      <c r="RTR1" s="1">
        <f>[1]Sheet1!RTR1</f>
        <v>0</v>
      </c>
      <c r="RTS1" s="1">
        <f>[1]Sheet1!RTS1</f>
        <v>0</v>
      </c>
      <c r="RTT1" s="1">
        <f>[1]Sheet1!RTT1</f>
        <v>0</v>
      </c>
      <c r="RTU1" s="1">
        <f>[1]Sheet1!RTU1</f>
        <v>0</v>
      </c>
      <c r="RTV1" s="1">
        <f>[1]Sheet1!RTV1</f>
        <v>0</v>
      </c>
      <c r="RTW1" s="1">
        <f>[1]Sheet1!RTW1</f>
        <v>0</v>
      </c>
      <c r="RTX1" s="1">
        <f>[1]Sheet1!RTX1</f>
        <v>0</v>
      </c>
      <c r="RTY1" s="1">
        <f>[1]Sheet1!RTY1</f>
        <v>0</v>
      </c>
      <c r="RTZ1" s="1">
        <f>[1]Sheet1!RTZ1</f>
        <v>0</v>
      </c>
      <c r="RUA1" s="1">
        <f>[1]Sheet1!RUA1</f>
        <v>0</v>
      </c>
      <c r="RUB1" s="1">
        <f>[1]Sheet1!RUB1</f>
        <v>0</v>
      </c>
      <c r="RUC1" s="1">
        <f>[1]Sheet1!RUC1</f>
        <v>0</v>
      </c>
      <c r="RUD1" s="1">
        <f>[1]Sheet1!RUD1</f>
        <v>0</v>
      </c>
      <c r="RUE1" s="1">
        <f>[1]Sheet1!RUE1</f>
        <v>0</v>
      </c>
      <c r="RUF1" s="1">
        <f>[1]Sheet1!RUF1</f>
        <v>0</v>
      </c>
      <c r="RUG1" s="1">
        <f>[1]Sheet1!RUG1</f>
        <v>0</v>
      </c>
      <c r="RUH1" s="1">
        <f>[1]Sheet1!RUH1</f>
        <v>0</v>
      </c>
      <c r="RUI1" s="1">
        <f>[1]Sheet1!RUI1</f>
        <v>0</v>
      </c>
      <c r="RUJ1" s="1">
        <f>[1]Sheet1!RUJ1</f>
        <v>0</v>
      </c>
      <c r="RUK1" s="1">
        <f>[1]Sheet1!RUK1</f>
        <v>0</v>
      </c>
      <c r="RUL1" s="1">
        <f>[1]Sheet1!RUL1</f>
        <v>0</v>
      </c>
      <c r="RUM1" s="1">
        <f>[1]Sheet1!RUM1</f>
        <v>0</v>
      </c>
      <c r="RUN1" s="1">
        <f>[1]Sheet1!RUN1</f>
        <v>0</v>
      </c>
      <c r="RUO1" s="1">
        <f>[1]Sheet1!RUO1</f>
        <v>0</v>
      </c>
      <c r="RUP1" s="1">
        <f>[1]Sheet1!RUP1</f>
        <v>0</v>
      </c>
      <c r="RUQ1" s="1">
        <f>[1]Sheet1!RUQ1</f>
        <v>0</v>
      </c>
      <c r="RUR1" s="1">
        <f>[1]Sheet1!RUR1</f>
        <v>0</v>
      </c>
      <c r="RUS1" s="1">
        <f>[1]Sheet1!RUS1</f>
        <v>0</v>
      </c>
      <c r="RUT1" s="1">
        <f>[1]Sheet1!RUT1</f>
        <v>0</v>
      </c>
      <c r="RUU1" s="1">
        <f>[1]Sheet1!RUU1</f>
        <v>0</v>
      </c>
      <c r="RUV1" s="1">
        <f>[1]Sheet1!RUV1</f>
        <v>0</v>
      </c>
      <c r="RUW1" s="1">
        <f>[1]Sheet1!RUW1</f>
        <v>0</v>
      </c>
      <c r="RUX1" s="1">
        <f>[1]Sheet1!RUX1</f>
        <v>0</v>
      </c>
      <c r="RUY1" s="1">
        <f>[1]Sheet1!RUY1</f>
        <v>0</v>
      </c>
      <c r="RUZ1" s="1">
        <f>[1]Sheet1!RUZ1</f>
        <v>0</v>
      </c>
      <c r="RVA1" s="1">
        <f>[1]Sheet1!RVA1</f>
        <v>0</v>
      </c>
      <c r="RVB1" s="1">
        <f>[1]Sheet1!RVB1</f>
        <v>0</v>
      </c>
      <c r="RVC1" s="1">
        <f>[1]Sheet1!RVC1</f>
        <v>0</v>
      </c>
      <c r="RVD1" s="1">
        <f>[1]Sheet1!RVD1</f>
        <v>0</v>
      </c>
      <c r="RVE1" s="1">
        <f>[1]Sheet1!RVE1</f>
        <v>0</v>
      </c>
      <c r="RVF1" s="1">
        <f>[1]Sheet1!RVF1</f>
        <v>0</v>
      </c>
      <c r="RVG1" s="1">
        <f>[1]Sheet1!RVG1</f>
        <v>0</v>
      </c>
      <c r="RVH1" s="1">
        <f>[1]Sheet1!RVH1</f>
        <v>0</v>
      </c>
      <c r="RVI1" s="1">
        <f>[1]Sheet1!RVI1</f>
        <v>0</v>
      </c>
      <c r="RVJ1" s="1">
        <f>[1]Sheet1!RVJ1</f>
        <v>0</v>
      </c>
      <c r="RVK1" s="1">
        <f>[1]Sheet1!RVK1</f>
        <v>0</v>
      </c>
      <c r="RVL1" s="1">
        <f>[1]Sheet1!RVL1</f>
        <v>0</v>
      </c>
      <c r="RVM1" s="1">
        <f>[1]Sheet1!RVM1</f>
        <v>0</v>
      </c>
      <c r="RVN1" s="1">
        <f>[1]Sheet1!RVN1</f>
        <v>0</v>
      </c>
      <c r="RVO1" s="1">
        <f>[1]Sheet1!RVO1</f>
        <v>0</v>
      </c>
      <c r="RVP1" s="1">
        <f>[1]Sheet1!RVP1</f>
        <v>0</v>
      </c>
      <c r="RVQ1" s="1">
        <f>[1]Sheet1!RVQ1</f>
        <v>0</v>
      </c>
      <c r="RVR1" s="1">
        <f>[1]Sheet1!RVR1</f>
        <v>0</v>
      </c>
      <c r="RVS1" s="1">
        <f>[1]Sheet1!RVS1</f>
        <v>0</v>
      </c>
      <c r="RVT1" s="1">
        <f>[1]Sheet1!RVT1</f>
        <v>0</v>
      </c>
      <c r="RVU1" s="1">
        <f>[1]Sheet1!RVU1</f>
        <v>0</v>
      </c>
      <c r="RVV1" s="1">
        <f>[1]Sheet1!RVV1</f>
        <v>0</v>
      </c>
      <c r="RVW1" s="1">
        <f>[1]Sheet1!RVW1</f>
        <v>0</v>
      </c>
      <c r="RVX1" s="1">
        <f>[1]Sheet1!RVX1</f>
        <v>0</v>
      </c>
      <c r="RVY1" s="1">
        <f>[1]Sheet1!RVY1</f>
        <v>0</v>
      </c>
      <c r="RVZ1" s="1">
        <f>[1]Sheet1!RVZ1</f>
        <v>0</v>
      </c>
      <c r="RWA1" s="1">
        <f>[1]Sheet1!RWA1</f>
        <v>0</v>
      </c>
      <c r="RWB1" s="1">
        <f>[1]Sheet1!RWB1</f>
        <v>0</v>
      </c>
      <c r="RWC1" s="1">
        <f>[1]Sheet1!RWC1</f>
        <v>0</v>
      </c>
      <c r="RWD1" s="1">
        <f>[1]Sheet1!RWD1</f>
        <v>0</v>
      </c>
      <c r="RWE1" s="1">
        <f>[1]Sheet1!RWE1</f>
        <v>0</v>
      </c>
      <c r="RWF1" s="1">
        <f>[1]Sheet1!RWF1</f>
        <v>0</v>
      </c>
      <c r="RWG1" s="1">
        <f>[1]Sheet1!RWG1</f>
        <v>0</v>
      </c>
      <c r="RWH1" s="1">
        <f>[1]Sheet1!RWH1</f>
        <v>0</v>
      </c>
      <c r="RWI1" s="1">
        <f>[1]Sheet1!RWI1</f>
        <v>0</v>
      </c>
      <c r="RWJ1" s="1">
        <f>[1]Sheet1!RWJ1</f>
        <v>0</v>
      </c>
      <c r="RWK1" s="1">
        <f>[1]Sheet1!RWK1</f>
        <v>0</v>
      </c>
      <c r="RWL1" s="1">
        <f>[1]Sheet1!RWL1</f>
        <v>0</v>
      </c>
      <c r="RWM1" s="1">
        <f>[1]Sheet1!RWM1</f>
        <v>0</v>
      </c>
      <c r="RWN1" s="1">
        <f>[1]Sheet1!RWN1</f>
        <v>0</v>
      </c>
      <c r="RWO1" s="1">
        <f>[1]Sheet1!RWO1</f>
        <v>0</v>
      </c>
      <c r="RWP1" s="1">
        <f>[1]Sheet1!RWP1</f>
        <v>0</v>
      </c>
      <c r="RWQ1" s="1">
        <f>[1]Sheet1!RWQ1</f>
        <v>0</v>
      </c>
      <c r="RWR1" s="1">
        <f>[1]Sheet1!RWR1</f>
        <v>0</v>
      </c>
      <c r="RWS1" s="1">
        <f>[1]Sheet1!RWS1</f>
        <v>0</v>
      </c>
      <c r="RWT1" s="1">
        <f>[1]Sheet1!RWT1</f>
        <v>0</v>
      </c>
      <c r="RWU1" s="1">
        <f>[1]Sheet1!RWU1</f>
        <v>0</v>
      </c>
      <c r="RWV1" s="1">
        <f>[1]Sheet1!RWV1</f>
        <v>0</v>
      </c>
      <c r="RWW1" s="1">
        <f>[1]Sheet1!RWW1</f>
        <v>0</v>
      </c>
      <c r="RWX1" s="1">
        <f>[1]Sheet1!RWX1</f>
        <v>0</v>
      </c>
      <c r="RWY1" s="1">
        <f>[1]Sheet1!RWY1</f>
        <v>0</v>
      </c>
      <c r="RWZ1" s="1">
        <f>[1]Sheet1!RWZ1</f>
        <v>0</v>
      </c>
      <c r="RXA1" s="1">
        <f>[1]Sheet1!RXA1</f>
        <v>0</v>
      </c>
      <c r="RXB1" s="1">
        <f>[1]Sheet1!RXB1</f>
        <v>0</v>
      </c>
      <c r="RXC1" s="1">
        <f>[1]Sheet1!RXC1</f>
        <v>0</v>
      </c>
      <c r="RXD1" s="1">
        <f>[1]Sheet1!RXD1</f>
        <v>0</v>
      </c>
      <c r="RXE1" s="1">
        <f>[1]Sheet1!RXE1</f>
        <v>0</v>
      </c>
      <c r="RXF1" s="1">
        <f>[1]Sheet1!RXF1</f>
        <v>0</v>
      </c>
      <c r="RXG1" s="1">
        <f>[1]Sheet1!RXG1</f>
        <v>0</v>
      </c>
      <c r="RXH1" s="1">
        <f>[1]Sheet1!RXH1</f>
        <v>0</v>
      </c>
      <c r="RXI1" s="1">
        <f>[1]Sheet1!RXI1</f>
        <v>0</v>
      </c>
      <c r="RXJ1" s="1">
        <f>[1]Sheet1!RXJ1</f>
        <v>0</v>
      </c>
      <c r="RXK1" s="1">
        <f>[1]Sheet1!RXK1</f>
        <v>0</v>
      </c>
      <c r="RXL1" s="1">
        <f>[1]Sheet1!RXL1</f>
        <v>0</v>
      </c>
      <c r="RXM1" s="1">
        <f>[1]Sheet1!RXM1</f>
        <v>0</v>
      </c>
      <c r="RXN1" s="1">
        <f>[1]Sheet1!RXN1</f>
        <v>0</v>
      </c>
      <c r="RXO1" s="1">
        <f>[1]Sheet1!RXO1</f>
        <v>0</v>
      </c>
      <c r="RXP1" s="1">
        <f>[1]Sheet1!RXP1</f>
        <v>0</v>
      </c>
      <c r="RXQ1" s="1">
        <f>[1]Sheet1!RXQ1</f>
        <v>0</v>
      </c>
      <c r="RXR1" s="1">
        <f>[1]Sheet1!RXR1</f>
        <v>0</v>
      </c>
      <c r="RXS1" s="1">
        <f>[1]Sheet1!RXS1</f>
        <v>0</v>
      </c>
      <c r="RXT1" s="1">
        <f>[1]Sheet1!RXT1</f>
        <v>0</v>
      </c>
      <c r="RXU1" s="1">
        <f>[1]Sheet1!RXU1</f>
        <v>0</v>
      </c>
      <c r="RXV1" s="1">
        <f>[1]Sheet1!RXV1</f>
        <v>0</v>
      </c>
      <c r="RXW1" s="1">
        <f>[1]Sheet1!RXW1</f>
        <v>0</v>
      </c>
      <c r="RXX1" s="1">
        <f>[1]Sheet1!RXX1</f>
        <v>0</v>
      </c>
      <c r="RXY1" s="1">
        <f>[1]Sheet1!RXY1</f>
        <v>0</v>
      </c>
      <c r="RXZ1" s="1">
        <f>[1]Sheet1!RXZ1</f>
        <v>0</v>
      </c>
      <c r="RYA1" s="1">
        <f>[1]Sheet1!RYA1</f>
        <v>0</v>
      </c>
      <c r="RYB1" s="1">
        <f>[1]Sheet1!RYB1</f>
        <v>0</v>
      </c>
      <c r="RYC1" s="1">
        <f>[1]Sheet1!RYC1</f>
        <v>0</v>
      </c>
      <c r="RYD1" s="1">
        <f>[1]Sheet1!RYD1</f>
        <v>0</v>
      </c>
      <c r="RYE1" s="1">
        <f>[1]Sheet1!RYE1</f>
        <v>0</v>
      </c>
      <c r="RYF1" s="1">
        <f>[1]Sheet1!RYF1</f>
        <v>0</v>
      </c>
      <c r="RYG1" s="1">
        <f>[1]Sheet1!RYG1</f>
        <v>0</v>
      </c>
      <c r="RYH1" s="1">
        <f>[1]Sheet1!RYH1</f>
        <v>0</v>
      </c>
      <c r="RYI1" s="1">
        <f>[1]Sheet1!RYI1</f>
        <v>0</v>
      </c>
      <c r="RYJ1" s="1">
        <f>[1]Sheet1!RYJ1</f>
        <v>0</v>
      </c>
      <c r="RYK1" s="1">
        <f>[1]Sheet1!RYK1</f>
        <v>0</v>
      </c>
      <c r="RYL1" s="1">
        <f>[1]Sheet1!RYL1</f>
        <v>0</v>
      </c>
      <c r="RYM1" s="1">
        <f>[1]Sheet1!RYM1</f>
        <v>0</v>
      </c>
      <c r="RYN1" s="1">
        <f>[1]Sheet1!RYN1</f>
        <v>0</v>
      </c>
      <c r="RYO1" s="1">
        <f>[1]Sheet1!RYO1</f>
        <v>0</v>
      </c>
      <c r="RYP1" s="1">
        <f>[1]Sheet1!RYP1</f>
        <v>0</v>
      </c>
      <c r="RYQ1" s="1">
        <f>[1]Sheet1!RYQ1</f>
        <v>0</v>
      </c>
      <c r="RYR1" s="1">
        <f>[1]Sheet1!RYR1</f>
        <v>0</v>
      </c>
      <c r="RYS1" s="1">
        <f>[1]Sheet1!RYS1</f>
        <v>0</v>
      </c>
      <c r="RYT1" s="1">
        <f>[1]Sheet1!RYT1</f>
        <v>0</v>
      </c>
      <c r="RYU1" s="1">
        <f>[1]Sheet1!RYU1</f>
        <v>0</v>
      </c>
      <c r="RYV1" s="1">
        <f>[1]Sheet1!RYV1</f>
        <v>0</v>
      </c>
      <c r="RYW1" s="1">
        <f>[1]Sheet1!RYW1</f>
        <v>0</v>
      </c>
      <c r="RYX1" s="1">
        <f>[1]Sheet1!RYX1</f>
        <v>0</v>
      </c>
      <c r="RYY1" s="1">
        <f>[1]Sheet1!RYY1</f>
        <v>0</v>
      </c>
      <c r="RYZ1" s="1">
        <f>[1]Sheet1!RYZ1</f>
        <v>0</v>
      </c>
      <c r="RZA1" s="1">
        <f>[1]Sheet1!RZA1</f>
        <v>0</v>
      </c>
      <c r="RZB1" s="1">
        <f>[1]Sheet1!RZB1</f>
        <v>0</v>
      </c>
      <c r="RZC1" s="1">
        <f>[1]Sheet1!RZC1</f>
        <v>0</v>
      </c>
      <c r="RZD1" s="1">
        <f>[1]Sheet1!RZD1</f>
        <v>0</v>
      </c>
      <c r="RZE1" s="1">
        <f>[1]Sheet1!RZE1</f>
        <v>0</v>
      </c>
      <c r="RZF1" s="1">
        <f>[1]Sheet1!RZF1</f>
        <v>0</v>
      </c>
      <c r="RZG1" s="1">
        <f>[1]Sheet1!RZG1</f>
        <v>0</v>
      </c>
      <c r="RZH1" s="1">
        <f>[1]Sheet1!RZH1</f>
        <v>0</v>
      </c>
      <c r="RZI1" s="1">
        <f>[1]Sheet1!RZI1</f>
        <v>0</v>
      </c>
      <c r="RZJ1" s="1">
        <f>[1]Sheet1!RZJ1</f>
        <v>0</v>
      </c>
      <c r="RZK1" s="1">
        <f>[1]Sheet1!RZK1</f>
        <v>0</v>
      </c>
      <c r="RZL1" s="1">
        <f>[1]Sheet1!RZL1</f>
        <v>0</v>
      </c>
      <c r="RZM1" s="1">
        <f>[1]Sheet1!RZM1</f>
        <v>0</v>
      </c>
      <c r="RZN1" s="1">
        <f>[1]Sheet1!RZN1</f>
        <v>0</v>
      </c>
      <c r="RZO1" s="1">
        <f>[1]Sheet1!RZO1</f>
        <v>0</v>
      </c>
      <c r="RZP1" s="1">
        <f>[1]Sheet1!RZP1</f>
        <v>0</v>
      </c>
      <c r="RZQ1" s="1">
        <f>[1]Sheet1!RZQ1</f>
        <v>0</v>
      </c>
      <c r="RZR1" s="1">
        <f>[1]Sheet1!RZR1</f>
        <v>0</v>
      </c>
      <c r="RZS1" s="1">
        <f>[1]Sheet1!RZS1</f>
        <v>0</v>
      </c>
      <c r="RZT1" s="1">
        <f>[1]Sheet1!RZT1</f>
        <v>0</v>
      </c>
      <c r="RZU1" s="1">
        <f>[1]Sheet1!RZU1</f>
        <v>0</v>
      </c>
      <c r="RZV1" s="1">
        <f>[1]Sheet1!RZV1</f>
        <v>0</v>
      </c>
      <c r="RZW1" s="1">
        <f>[1]Sheet1!RZW1</f>
        <v>0</v>
      </c>
      <c r="RZX1" s="1">
        <f>[1]Sheet1!RZX1</f>
        <v>0</v>
      </c>
      <c r="RZY1" s="1">
        <f>[1]Sheet1!RZY1</f>
        <v>0</v>
      </c>
      <c r="RZZ1" s="1">
        <f>[1]Sheet1!RZZ1</f>
        <v>0</v>
      </c>
      <c r="SAA1" s="1">
        <f>[1]Sheet1!SAA1</f>
        <v>0</v>
      </c>
      <c r="SAB1" s="1">
        <f>[1]Sheet1!SAB1</f>
        <v>0</v>
      </c>
      <c r="SAC1" s="1">
        <f>[1]Sheet1!SAC1</f>
        <v>0</v>
      </c>
      <c r="SAD1" s="1">
        <f>[1]Sheet1!SAD1</f>
        <v>0</v>
      </c>
      <c r="SAE1" s="1">
        <f>[1]Sheet1!SAE1</f>
        <v>0</v>
      </c>
      <c r="SAF1" s="1">
        <f>[1]Sheet1!SAF1</f>
        <v>0</v>
      </c>
      <c r="SAG1" s="1">
        <f>[1]Sheet1!SAG1</f>
        <v>0</v>
      </c>
      <c r="SAH1" s="1">
        <f>[1]Sheet1!SAH1</f>
        <v>0</v>
      </c>
      <c r="SAI1" s="1">
        <f>[1]Sheet1!SAI1</f>
        <v>0</v>
      </c>
      <c r="SAJ1" s="1">
        <f>[1]Sheet1!SAJ1</f>
        <v>0</v>
      </c>
      <c r="SAK1" s="1">
        <f>[1]Sheet1!SAK1</f>
        <v>0</v>
      </c>
      <c r="SAL1" s="1">
        <f>[1]Sheet1!SAL1</f>
        <v>0</v>
      </c>
      <c r="SAM1" s="1">
        <f>[1]Sheet1!SAM1</f>
        <v>0</v>
      </c>
      <c r="SAN1" s="1">
        <f>[1]Sheet1!SAN1</f>
        <v>0</v>
      </c>
      <c r="SAO1" s="1">
        <f>[1]Sheet1!SAO1</f>
        <v>0</v>
      </c>
      <c r="SAP1" s="1">
        <f>[1]Sheet1!SAP1</f>
        <v>0</v>
      </c>
      <c r="SAQ1" s="1">
        <f>[1]Sheet1!SAQ1</f>
        <v>0</v>
      </c>
      <c r="SAR1" s="1">
        <f>[1]Sheet1!SAR1</f>
        <v>0</v>
      </c>
      <c r="SAS1" s="1">
        <f>[1]Sheet1!SAS1</f>
        <v>0</v>
      </c>
      <c r="SAT1" s="1">
        <f>[1]Sheet1!SAT1</f>
        <v>0</v>
      </c>
      <c r="SAU1" s="1">
        <f>[1]Sheet1!SAU1</f>
        <v>0</v>
      </c>
      <c r="SAV1" s="1">
        <f>[1]Sheet1!SAV1</f>
        <v>0</v>
      </c>
      <c r="SAW1" s="1">
        <f>[1]Sheet1!SAW1</f>
        <v>0</v>
      </c>
      <c r="SAX1" s="1">
        <f>[1]Sheet1!SAX1</f>
        <v>0</v>
      </c>
      <c r="SAY1" s="1">
        <f>[1]Sheet1!SAY1</f>
        <v>0</v>
      </c>
      <c r="SAZ1" s="1">
        <f>[1]Sheet1!SAZ1</f>
        <v>0</v>
      </c>
      <c r="SBA1" s="1">
        <f>[1]Sheet1!SBA1</f>
        <v>0</v>
      </c>
      <c r="SBB1" s="1">
        <f>[1]Sheet1!SBB1</f>
        <v>0</v>
      </c>
      <c r="SBC1" s="1">
        <f>[1]Sheet1!SBC1</f>
        <v>0</v>
      </c>
      <c r="SBD1" s="1">
        <f>[1]Sheet1!SBD1</f>
        <v>0</v>
      </c>
      <c r="SBE1" s="1">
        <f>[1]Sheet1!SBE1</f>
        <v>0</v>
      </c>
      <c r="SBF1" s="1">
        <f>[1]Sheet1!SBF1</f>
        <v>0</v>
      </c>
      <c r="SBG1" s="1">
        <f>[1]Sheet1!SBG1</f>
        <v>0</v>
      </c>
      <c r="SBH1" s="1">
        <f>[1]Sheet1!SBH1</f>
        <v>0</v>
      </c>
      <c r="SBI1" s="1">
        <f>[1]Sheet1!SBI1</f>
        <v>0</v>
      </c>
      <c r="SBJ1" s="1">
        <f>[1]Sheet1!SBJ1</f>
        <v>0</v>
      </c>
      <c r="SBK1" s="1">
        <f>[1]Sheet1!SBK1</f>
        <v>0</v>
      </c>
      <c r="SBL1" s="1">
        <f>[1]Sheet1!SBL1</f>
        <v>0</v>
      </c>
      <c r="SBM1" s="1">
        <f>[1]Sheet1!SBM1</f>
        <v>0</v>
      </c>
      <c r="SBN1" s="1">
        <f>[1]Sheet1!SBN1</f>
        <v>0</v>
      </c>
      <c r="SBO1" s="1">
        <f>[1]Sheet1!SBO1</f>
        <v>0</v>
      </c>
      <c r="SBP1" s="1">
        <f>[1]Sheet1!SBP1</f>
        <v>0</v>
      </c>
      <c r="SBQ1" s="1">
        <f>[1]Sheet1!SBQ1</f>
        <v>0</v>
      </c>
      <c r="SBR1" s="1">
        <f>[1]Sheet1!SBR1</f>
        <v>0</v>
      </c>
      <c r="SBS1" s="1">
        <f>[1]Sheet1!SBS1</f>
        <v>0</v>
      </c>
      <c r="SBT1" s="1">
        <f>[1]Sheet1!SBT1</f>
        <v>0</v>
      </c>
      <c r="SBU1" s="1">
        <f>[1]Sheet1!SBU1</f>
        <v>0</v>
      </c>
      <c r="SBV1" s="1">
        <f>[1]Sheet1!SBV1</f>
        <v>0</v>
      </c>
      <c r="SBW1" s="1">
        <f>[1]Sheet1!SBW1</f>
        <v>0</v>
      </c>
      <c r="SBX1" s="1">
        <f>[1]Sheet1!SBX1</f>
        <v>0</v>
      </c>
      <c r="SBY1" s="1">
        <f>[1]Sheet1!SBY1</f>
        <v>0</v>
      </c>
      <c r="SBZ1" s="1">
        <f>[1]Sheet1!SBZ1</f>
        <v>0</v>
      </c>
      <c r="SCA1" s="1">
        <f>[1]Sheet1!SCA1</f>
        <v>0</v>
      </c>
      <c r="SCB1" s="1">
        <f>[1]Sheet1!SCB1</f>
        <v>0</v>
      </c>
      <c r="SCC1" s="1">
        <f>[1]Sheet1!SCC1</f>
        <v>0</v>
      </c>
      <c r="SCD1" s="1">
        <f>[1]Sheet1!SCD1</f>
        <v>0</v>
      </c>
      <c r="SCE1" s="1">
        <f>[1]Sheet1!SCE1</f>
        <v>0</v>
      </c>
      <c r="SCF1" s="1">
        <f>[1]Sheet1!SCF1</f>
        <v>0</v>
      </c>
      <c r="SCG1" s="1">
        <f>[1]Sheet1!SCG1</f>
        <v>0</v>
      </c>
      <c r="SCH1" s="1">
        <f>[1]Sheet1!SCH1</f>
        <v>0</v>
      </c>
      <c r="SCI1" s="1">
        <f>[1]Sheet1!SCI1</f>
        <v>0</v>
      </c>
      <c r="SCJ1" s="1">
        <f>[1]Sheet1!SCJ1</f>
        <v>0</v>
      </c>
      <c r="SCK1" s="1">
        <f>[1]Sheet1!SCK1</f>
        <v>0</v>
      </c>
      <c r="SCL1" s="1">
        <f>[1]Sheet1!SCL1</f>
        <v>0</v>
      </c>
      <c r="SCM1" s="1">
        <f>[1]Sheet1!SCM1</f>
        <v>0</v>
      </c>
      <c r="SCN1" s="1">
        <f>[1]Sheet1!SCN1</f>
        <v>0</v>
      </c>
      <c r="SCO1" s="1">
        <f>[1]Sheet1!SCO1</f>
        <v>0</v>
      </c>
      <c r="SCP1" s="1">
        <f>[1]Sheet1!SCP1</f>
        <v>0</v>
      </c>
      <c r="SCQ1" s="1">
        <f>[1]Sheet1!SCQ1</f>
        <v>0</v>
      </c>
      <c r="SCR1" s="1">
        <f>[1]Sheet1!SCR1</f>
        <v>0</v>
      </c>
      <c r="SCS1" s="1">
        <f>[1]Sheet1!SCS1</f>
        <v>0</v>
      </c>
      <c r="SCT1" s="1">
        <f>[1]Sheet1!SCT1</f>
        <v>0</v>
      </c>
      <c r="SCU1" s="1">
        <f>[1]Sheet1!SCU1</f>
        <v>0</v>
      </c>
      <c r="SCV1" s="1">
        <f>[1]Sheet1!SCV1</f>
        <v>0</v>
      </c>
      <c r="SCW1" s="1">
        <f>[1]Sheet1!SCW1</f>
        <v>0</v>
      </c>
      <c r="SCX1" s="1">
        <f>[1]Sheet1!SCX1</f>
        <v>0</v>
      </c>
      <c r="SCY1" s="1">
        <f>[1]Sheet1!SCY1</f>
        <v>0</v>
      </c>
      <c r="SCZ1" s="1">
        <f>[1]Sheet1!SCZ1</f>
        <v>0</v>
      </c>
      <c r="SDA1" s="1">
        <f>[1]Sheet1!SDA1</f>
        <v>0</v>
      </c>
      <c r="SDB1" s="1">
        <f>[1]Sheet1!SDB1</f>
        <v>0</v>
      </c>
      <c r="SDC1" s="1">
        <f>[1]Sheet1!SDC1</f>
        <v>0</v>
      </c>
      <c r="SDD1" s="1">
        <f>[1]Sheet1!SDD1</f>
        <v>0</v>
      </c>
      <c r="SDE1" s="1">
        <f>[1]Sheet1!SDE1</f>
        <v>0</v>
      </c>
      <c r="SDF1" s="1">
        <f>[1]Sheet1!SDF1</f>
        <v>0</v>
      </c>
      <c r="SDG1" s="1">
        <f>[1]Sheet1!SDG1</f>
        <v>0</v>
      </c>
      <c r="SDH1" s="1">
        <f>[1]Sheet1!SDH1</f>
        <v>0</v>
      </c>
      <c r="SDI1" s="1">
        <f>[1]Sheet1!SDI1</f>
        <v>0</v>
      </c>
      <c r="SDJ1" s="1">
        <f>[1]Sheet1!SDJ1</f>
        <v>0</v>
      </c>
      <c r="SDK1" s="1">
        <f>[1]Sheet1!SDK1</f>
        <v>0</v>
      </c>
      <c r="SDL1" s="1">
        <f>[1]Sheet1!SDL1</f>
        <v>0</v>
      </c>
      <c r="SDM1" s="1">
        <f>[1]Sheet1!SDM1</f>
        <v>0</v>
      </c>
      <c r="SDN1" s="1">
        <f>[1]Sheet1!SDN1</f>
        <v>0</v>
      </c>
      <c r="SDO1" s="1">
        <f>[1]Sheet1!SDO1</f>
        <v>0</v>
      </c>
      <c r="SDP1" s="1">
        <f>[1]Sheet1!SDP1</f>
        <v>0</v>
      </c>
      <c r="SDQ1" s="1">
        <f>[1]Sheet1!SDQ1</f>
        <v>0</v>
      </c>
      <c r="SDR1" s="1">
        <f>[1]Sheet1!SDR1</f>
        <v>0</v>
      </c>
      <c r="SDS1" s="1">
        <f>[1]Sheet1!SDS1</f>
        <v>0</v>
      </c>
      <c r="SDT1" s="1">
        <f>[1]Sheet1!SDT1</f>
        <v>0</v>
      </c>
      <c r="SDU1" s="1">
        <f>[1]Sheet1!SDU1</f>
        <v>0</v>
      </c>
      <c r="SDV1" s="1">
        <f>[1]Sheet1!SDV1</f>
        <v>0</v>
      </c>
      <c r="SDW1" s="1">
        <f>[1]Sheet1!SDW1</f>
        <v>0</v>
      </c>
      <c r="SDX1" s="1">
        <f>[1]Sheet1!SDX1</f>
        <v>0</v>
      </c>
      <c r="SDY1" s="1">
        <f>[1]Sheet1!SDY1</f>
        <v>0</v>
      </c>
      <c r="SDZ1" s="1">
        <f>[1]Sheet1!SDZ1</f>
        <v>0</v>
      </c>
      <c r="SEA1" s="1">
        <f>[1]Sheet1!SEA1</f>
        <v>0</v>
      </c>
      <c r="SEB1" s="1">
        <f>[1]Sheet1!SEB1</f>
        <v>0</v>
      </c>
      <c r="SEC1" s="1">
        <f>[1]Sheet1!SEC1</f>
        <v>0</v>
      </c>
      <c r="SED1" s="1">
        <f>[1]Sheet1!SED1</f>
        <v>0</v>
      </c>
      <c r="SEE1" s="1">
        <f>[1]Sheet1!SEE1</f>
        <v>0</v>
      </c>
      <c r="SEF1" s="1">
        <f>[1]Sheet1!SEF1</f>
        <v>0</v>
      </c>
      <c r="SEG1" s="1">
        <f>[1]Sheet1!SEG1</f>
        <v>0</v>
      </c>
      <c r="SEH1" s="1">
        <f>[1]Sheet1!SEH1</f>
        <v>0</v>
      </c>
      <c r="SEI1" s="1">
        <f>[1]Sheet1!SEI1</f>
        <v>0</v>
      </c>
      <c r="SEJ1" s="1">
        <f>[1]Sheet1!SEJ1</f>
        <v>0</v>
      </c>
      <c r="SEK1" s="1">
        <f>[1]Sheet1!SEK1</f>
        <v>0</v>
      </c>
      <c r="SEL1" s="1">
        <f>[1]Sheet1!SEL1</f>
        <v>0</v>
      </c>
      <c r="SEM1" s="1">
        <f>[1]Sheet1!SEM1</f>
        <v>0</v>
      </c>
      <c r="SEN1" s="1">
        <f>[1]Sheet1!SEN1</f>
        <v>0</v>
      </c>
      <c r="SEO1" s="1">
        <f>[1]Sheet1!SEO1</f>
        <v>0</v>
      </c>
      <c r="SEP1" s="1">
        <f>[1]Sheet1!SEP1</f>
        <v>0</v>
      </c>
      <c r="SEQ1" s="1">
        <f>[1]Sheet1!SEQ1</f>
        <v>0</v>
      </c>
      <c r="SER1" s="1">
        <f>[1]Sheet1!SER1</f>
        <v>0</v>
      </c>
      <c r="SES1" s="1">
        <f>[1]Sheet1!SES1</f>
        <v>0</v>
      </c>
      <c r="SET1" s="1">
        <f>[1]Sheet1!SET1</f>
        <v>0</v>
      </c>
      <c r="SEU1" s="1">
        <f>[1]Sheet1!SEU1</f>
        <v>0</v>
      </c>
      <c r="SEV1" s="1">
        <f>[1]Sheet1!SEV1</f>
        <v>0</v>
      </c>
      <c r="SEW1" s="1">
        <f>[1]Sheet1!SEW1</f>
        <v>0</v>
      </c>
      <c r="SEX1" s="1">
        <f>[1]Sheet1!SEX1</f>
        <v>0</v>
      </c>
      <c r="SEY1" s="1">
        <f>[1]Sheet1!SEY1</f>
        <v>0</v>
      </c>
      <c r="SEZ1" s="1">
        <f>[1]Sheet1!SEZ1</f>
        <v>0</v>
      </c>
      <c r="SFA1" s="1">
        <f>[1]Sheet1!SFA1</f>
        <v>0</v>
      </c>
      <c r="SFB1" s="1">
        <f>[1]Sheet1!SFB1</f>
        <v>0</v>
      </c>
      <c r="SFC1" s="1">
        <f>[1]Sheet1!SFC1</f>
        <v>0</v>
      </c>
      <c r="SFD1" s="1">
        <f>[1]Sheet1!SFD1</f>
        <v>0</v>
      </c>
      <c r="SFE1" s="1">
        <f>[1]Sheet1!SFE1</f>
        <v>0</v>
      </c>
      <c r="SFF1" s="1">
        <f>[1]Sheet1!SFF1</f>
        <v>0</v>
      </c>
      <c r="SFG1" s="1">
        <f>[1]Sheet1!SFG1</f>
        <v>0</v>
      </c>
      <c r="SFH1" s="1">
        <f>[1]Sheet1!SFH1</f>
        <v>0</v>
      </c>
      <c r="SFI1" s="1">
        <f>[1]Sheet1!SFI1</f>
        <v>0</v>
      </c>
      <c r="SFJ1" s="1">
        <f>[1]Sheet1!SFJ1</f>
        <v>0</v>
      </c>
      <c r="SFK1" s="1">
        <f>[1]Sheet1!SFK1</f>
        <v>0</v>
      </c>
      <c r="SFL1" s="1">
        <f>[1]Sheet1!SFL1</f>
        <v>0</v>
      </c>
      <c r="SFM1" s="1">
        <f>[1]Sheet1!SFM1</f>
        <v>0</v>
      </c>
      <c r="SFN1" s="1">
        <f>[1]Sheet1!SFN1</f>
        <v>0</v>
      </c>
      <c r="SFO1" s="1">
        <f>[1]Sheet1!SFO1</f>
        <v>0</v>
      </c>
      <c r="SFP1" s="1">
        <f>[1]Sheet1!SFP1</f>
        <v>0</v>
      </c>
      <c r="SFQ1" s="1">
        <f>[1]Sheet1!SFQ1</f>
        <v>0</v>
      </c>
      <c r="SFR1" s="1">
        <f>[1]Sheet1!SFR1</f>
        <v>0</v>
      </c>
      <c r="SFS1" s="1">
        <f>[1]Sheet1!SFS1</f>
        <v>0</v>
      </c>
      <c r="SFT1" s="1">
        <f>[1]Sheet1!SFT1</f>
        <v>0</v>
      </c>
      <c r="SFU1" s="1">
        <f>[1]Sheet1!SFU1</f>
        <v>0</v>
      </c>
      <c r="SFV1" s="1">
        <f>[1]Sheet1!SFV1</f>
        <v>0</v>
      </c>
      <c r="SFW1" s="1">
        <f>[1]Sheet1!SFW1</f>
        <v>0</v>
      </c>
      <c r="SFX1" s="1">
        <f>[1]Sheet1!SFX1</f>
        <v>0</v>
      </c>
      <c r="SFY1" s="1">
        <f>[1]Sheet1!SFY1</f>
        <v>0</v>
      </c>
      <c r="SFZ1" s="1">
        <f>[1]Sheet1!SFZ1</f>
        <v>0</v>
      </c>
      <c r="SGA1" s="1">
        <f>[1]Sheet1!SGA1</f>
        <v>0</v>
      </c>
      <c r="SGB1" s="1">
        <f>[1]Sheet1!SGB1</f>
        <v>0</v>
      </c>
      <c r="SGC1" s="1">
        <f>[1]Sheet1!SGC1</f>
        <v>0</v>
      </c>
      <c r="SGD1" s="1">
        <f>[1]Sheet1!SGD1</f>
        <v>0</v>
      </c>
      <c r="SGE1" s="1">
        <f>[1]Sheet1!SGE1</f>
        <v>0</v>
      </c>
      <c r="SGF1" s="1">
        <f>[1]Sheet1!SGF1</f>
        <v>0</v>
      </c>
      <c r="SGG1" s="1">
        <f>[1]Sheet1!SGG1</f>
        <v>0</v>
      </c>
      <c r="SGH1" s="1">
        <f>[1]Sheet1!SGH1</f>
        <v>0</v>
      </c>
      <c r="SGI1" s="1">
        <f>[1]Sheet1!SGI1</f>
        <v>0</v>
      </c>
      <c r="SGJ1" s="1">
        <f>[1]Sheet1!SGJ1</f>
        <v>0</v>
      </c>
      <c r="SGK1" s="1">
        <f>[1]Sheet1!SGK1</f>
        <v>0</v>
      </c>
      <c r="SGL1" s="1">
        <f>[1]Sheet1!SGL1</f>
        <v>0</v>
      </c>
      <c r="SGM1" s="1">
        <f>[1]Sheet1!SGM1</f>
        <v>0</v>
      </c>
      <c r="SGN1" s="1">
        <f>[1]Sheet1!SGN1</f>
        <v>0</v>
      </c>
      <c r="SGO1" s="1">
        <f>[1]Sheet1!SGO1</f>
        <v>0</v>
      </c>
      <c r="SGP1" s="1">
        <f>[1]Sheet1!SGP1</f>
        <v>0</v>
      </c>
      <c r="SGQ1" s="1">
        <f>[1]Sheet1!SGQ1</f>
        <v>0</v>
      </c>
      <c r="SGR1" s="1">
        <f>[1]Sheet1!SGR1</f>
        <v>0</v>
      </c>
      <c r="SGS1" s="1">
        <f>[1]Sheet1!SGS1</f>
        <v>0</v>
      </c>
      <c r="SGT1" s="1">
        <f>[1]Sheet1!SGT1</f>
        <v>0</v>
      </c>
      <c r="SGU1" s="1">
        <f>[1]Sheet1!SGU1</f>
        <v>0</v>
      </c>
      <c r="SGV1" s="1">
        <f>[1]Sheet1!SGV1</f>
        <v>0</v>
      </c>
      <c r="SGW1" s="1">
        <f>[1]Sheet1!SGW1</f>
        <v>0</v>
      </c>
      <c r="SGX1" s="1">
        <f>[1]Sheet1!SGX1</f>
        <v>0</v>
      </c>
      <c r="SGY1" s="1">
        <f>[1]Sheet1!SGY1</f>
        <v>0</v>
      </c>
      <c r="SGZ1" s="1">
        <f>[1]Sheet1!SGZ1</f>
        <v>0</v>
      </c>
      <c r="SHA1" s="1">
        <f>[1]Sheet1!SHA1</f>
        <v>0</v>
      </c>
      <c r="SHB1" s="1">
        <f>[1]Sheet1!SHB1</f>
        <v>0</v>
      </c>
      <c r="SHC1" s="1">
        <f>[1]Sheet1!SHC1</f>
        <v>0</v>
      </c>
      <c r="SHD1" s="1">
        <f>[1]Sheet1!SHD1</f>
        <v>0</v>
      </c>
      <c r="SHE1" s="1">
        <f>[1]Sheet1!SHE1</f>
        <v>0</v>
      </c>
      <c r="SHF1" s="1">
        <f>[1]Sheet1!SHF1</f>
        <v>0</v>
      </c>
      <c r="SHG1" s="1">
        <f>[1]Sheet1!SHG1</f>
        <v>0</v>
      </c>
      <c r="SHH1" s="1">
        <f>[1]Sheet1!SHH1</f>
        <v>0</v>
      </c>
      <c r="SHI1" s="1">
        <f>[1]Sheet1!SHI1</f>
        <v>0</v>
      </c>
      <c r="SHJ1" s="1">
        <f>[1]Sheet1!SHJ1</f>
        <v>0</v>
      </c>
      <c r="SHK1" s="1">
        <f>[1]Sheet1!SHK1</f>
        <v>0</v>
      </c>
      <c r="SHL1" s="1">
        <f>[1]Sheet1!SHL1</f>
        <v>0</v>
      </c>
      <c r="SHM1" s="1">
        <f>[1]Sheet1!SHM1</f>
        <v>0</v>
      </c>
      <c r="SHN1" s="1">
        <f>[1]Sheet1!SHN1</f>
        <v>0</v>
      </c>
      <c r="SHO1" s="1">
        <f>[1]Sheet1!SHO1</f>
        <v>0</v>
      </c>
      <c r="SHP1" s="1">
        <f>[1]Sheet1!SHP1</f>
        <v>0</v>
      </c>
      <c r="SHQ1" s="1">
        <f>[1]Sheet1!SHQ1</f>
        <v>0</v>
      </c>
      <c r="SHR1" s="1">
        <f>[1]Sheet1!SHR1</f>
        <v>0</v>
      </c>
      <c r="SHS1" s="1">
        <f>[1]Sheet1!SHS1</f>
        <v>0</v>
      </c>
      <c r="SHT1" s="1">
        <f>[1]Sheet1!SHT1</f>
        <v>0</v>
      </c>
      <c r="SHU1" s="1">
        <f>[1]Sheet1!SHU1</f>
        <v>0</v>
      </c>
      <c r="SHV1" s="1">
        <f>[1]Sheet1!SHV1</f>
        <v>0</v>
      </c>
      <c r="SHW1" s="1">
        <f>[1]Sheet1!SHW1</f>
        <v>0</v>
      </c>
      <c r="SHX1" s="1">
        <f>[1]Sheet1!SHX1</f>
        <v>0</v>
      </c>
      <c r="SHY1" s="1">
        <f>[1]Sheet1!SHY1</f>
        <v>0</v>
      </c>
      <c r="SHZ1" s="1">
        <f>[1]Sheet1!SHZ1</f>
        <v>0</v>
      </c>
      <c r="SIA1" s="1">
        <f>[1]Sheet1!SIA1</f>
        <v>0</v>
      </c>
      <c r="SIB1" s="1">
        <f>[1]Sheet1!SIB1</f>
        <v>0</v>
      </c>
      <c r="SIC1" s="1">
        <f>[1]Sheet1!SIC1</f>
        <v>0</v>
      </c>
      <c r="SID1" s="1">
        <f>[1]Sheet1!SID1</f>
        <v>0</v>
      </c>
      <c r="SIE1" s="1">
        <f>[1]Sheet1!SIE1</f>
        <v>0</v>
      </c>
      <c r="SIF1" s="1">
        <f>[1]Sheet1!SIF1</f>
        <v>0</v>
      </c>
      <c r="SIG1" s="1">
        <f>[1]Sheet1!SIG1</f>
        <v>0</v>
      </c>
      <c r="SIH1" s="1">
        <f>[1]Sheet1!SIH1</f>
        <v>0</v>
      </c>
      <c r="SII1" s="1">
        <f>[1]Sheet1!SII1</f>
        <v>0</v>
      </c>
      <c r="SIJ1" s="1">
        <f>[1]Sheet1!SIJ1</f>
        <v>0</v>
      </c>
      <c r="SIK1" s="1">
        <f>[1]Sheet1!SIK1</f>
        <v>0</v>
      </c>
      <c r="SIL1" s="1">
        <f>[1]Sheet1!SIL1</f>
        <v>0</v>
      </c>
      <c r="SIM1" s="1">
        <f>[1]Sheet1!SIM1</f>
        <v>0</v>
      </c>
      <c r="SIN1" s="1">
        <f>[1]Sheet1!SIN1</f>
        <v>0</v>
      </c>
      <c r="SIO1" s="1">
        <f>[1]Sheet1!SIO1</f>
        <v>0</v>
      </c>
      <c r="SIP1" s="1">
        <f>[1]Sheet1!SIP1</f>
        <v>0</v>
      </c>
      <c r="SIQ1" s="1">
        <f>[1]Sheet1!SIQ1</f>
        <v>0</v>
      </c>
      <c r="SIR1" s="1">
        <f>[1]Sheet1!SIR1</f>
        <v>0</v>
      </c>
      <c r="SIS1" s="1">
        <f>[1]Sheet1!SIS1</f>
        <v>0</v>
      </c>
      <c r="SIT1" s="1">
        <f>[1]Sheet1!SIT1</f>
        <v>0</v>
      </c>
      <c r="SIU1" s="1">
        <f>[1]Sheet1!SIU1</f>
        <v>0</v>
      </c>
      <c r="SIV1" s="1">
        <f>[1]Sheet1!SIV1</f>
        <v>0</v>
      </c>
      <c r="SIW1" s="1">
        <f>[1]Sheet1!SIW1</f>
        <v>0</v>
      </c>
      <c r="SIX1" s="1">
        <f>[1]Sheet1!SIX1</f>
        <v>0</v>
      </c>
      <c r="SIY1" s="1">
        <f>[1]Sheet1!SIY1</f>
        <v>0</v>
      </c>
      <c r="SIZ1" s="1">
        <f>[1]Sheet1!SIZ1</f>
        <v>0</v>
      </c>
      <c r="SJA1" s="1">
        <f>[1]Sheet1!SJA1</f>
        <v>0</v>
      </c>
      <c r="SJB1" s="1">
        <f>[1]Sheet1!SJB1</f>
        <v>0</v>
      </c>
      <c r="SJC1" s="1">
        <f>[1]Sheet1!SJC1</f>
        <v>0</v>
      </c>
      <c r="SJD1" s="1">
        <f>[1]Sheet1!SJD1</f>
        <v>0</v>
      </c>
      <c r="SJE1" s="1">
        <f>[1]Sheet1!SJE1</f>
        <v>0</v>
      </c>
      <c r="SJF1" s="1">
        <f>[1]Sheet1!SJF1</f>
        <v>0</v>
      </c>
      <c r="SJG1" s="1">
        <f>[1]Sheet1!SJG1</f>
        <v>0</v>
      </c>
      <c r="SJH1" s="1">
        <f>[1]Sheet1!SJH1</f>
        <v>0</v>
      </c>
      <c r="SJI1" s="1">
        <f>[1]Sheet1!SJI1</f>
        <v>0</v>
      </c>
      <c r="SJJ1" s="1">
        <f>[1]Sheet1!SJJ1</f>
        <v>0</v>
      </c>
      <c r="SJK1" s="1">
        <f>[1]Sheet1!SJK1</f>
        <v>0</v>
      </c>
      <c r="SJL1" s="1">
        <f>[1]Sheet1!SJL1</f>
        <v>0</v>
      </c>
      <c r="SJM1" s="1">
        <f>[1]Sheet1!SJM1</f>
        <v>0</v>
      </c>
      <c r="SJN1" s="1">
        <f>[1]Sheet1!SJN1</f>
        <v>0</v>
      </c>
      <c r="SJO1" s="1">
        <f>[1]Sheet1!SJO1</f>
        <v>0</v>
      </c>
      <c r="SJP1" s="1">
        <f>[1]Sheet1!SJP1</f>
        <v>0</v>
      </c>
      <c r="SJQ1" s="1">
        <f>[1]Sheet1!SJQ1</f>
        <v>0</v>
      </c>
      <c r="SJR1" s="1">
        <f>[1]Sheet1!SJR1</f>
        <v>0</v>
      </c>
      <c r="SJS1" s="1">
        <f>[1]Sheet1!SJS1</f>
        <v>0</v>
      </c>
      <c r="SJT1" s="1">
        <f>[1]Sheet1!SJT1</f>
        <v>0</v>
      </c>
      <c r="SJU1" s="1">
        <f>[1]Sheet1!SJU1</f>
        <v>0</v>
      </c>
      <c r="SJV1" s="1">
        <f>[1]Sheet1!SJV1</f>
        <v>0</v>
      </c>
      <c r="SJW1" s="1">
        <f>[1]Sheet1!SJW1</f>
        <v>0</v>
      </c>
      <c r="SJX1" s="1">
        <f>[1]Sheet1!SJX1</f>
        <v>0</v>
      </c>
      <c r="SJY1" s="1">
        <f>[1]Sheet1!SJY1</f>
        <v>0</v>
      </c>
      <c r="SJZ1" s="1">
        <f>[1]Sheet1!SJZ1</f>
        <v>0</v>
      </c>
      <c r="SKA1" s="1">
        <f>[1]Sheet1!SKA1</f>
        <v>0</v>
      </c>
      <c r="SKB1" s="1">
        <f>[1]Sheet1!SKB1</f>
        <v>0</v>
      </c>
      <c r="SKC1" s="1">
        <f>[1]Sheet1!SKC1</f>
        <v>0</v>
      </c>
      <c r="SKD1" s="1">
        <f>[1]Sheet1!SKD1</f>
        <v>0</v>
      </c>
      <c r="SKE1" s="1">
        <f>[1]Sheet1!SKE1</f>
        <v>0</v>
      </c>
      <c r="SKF1" s="1">
        <f>[1]Sheet1!SKF1</f>
        <v>0</v>
      </c>
      <c r="SKG1" s="1">
        <f>[1]Sheet1!SKG1</f>
        <v>0</v>
      </c>
      <c r="SKH1" s="1">
        <f>[1]Sheet1!SKH1</f>
        <v>0</v>
      </c>
      <c r="SKI1" s="1">
        <f>[1]Sheet1!SKI1</f>
        <v>0</v>
      </c>
      <c r="SKJ1" s="1">
        <f>[1]Sheet1!SKJ1</f>
        <v>0</v>
      </c>
      <c r="SKK1" s="1">
        <f>[1]Sheet1!SKK1</f>
        <v>0</v>
      </c>
      <c r="SKL1" s="1">
        <f>[1]Sheet1!SKL1</f>
        <v>0</v>
      </c>
      <c r="SKM1" s="1">
        <f>[1]Sheet1!SKM1</f>
        <v>0</v>
      </c>
      <c r="SKN1" s="1">
        <f>[1]Sheet1!SKN1</f>
        <v>0</v>
      </c>
      <c r="SKO1" s="1">
        <f>[1]Sheet1!SKO1</f>
        <v>0</v>
      </c>
      <c r="SKP1" s="1">
        <f>[1]Sheet1!SKP1</f>
        <v>0</v>
      </c>
      <c r="SKQ1" s="1">
        <f>[1]Sheet1!SKQ1</f>
        <v>0</v>
      </c>
      <c r="SKR1" s="1">
        <f>[1]Sheet1!SKR1</f>
        <v>0</v>
      </c>
      <c r="SKS1" s="1">
        <f>[1]Sheet1!SKS1</f>
        <v>0</v>
      </c>
      <c r="SKT1" s="1">
        <f>[1]Sheet1!SKT1</f>
        <v>0</v>
      </c>
      <c r="SKU1" s="1">
        <f>[1]Sheet1!SKU1</f>
        <v>0</v>
      </c>
      <c r="SKV1" s="1">
        <f>[1]Sheet1!SKV1</f>
        <v>0</v>
      </c>
      <c r="SKW1" s="1">
        <f>[1]Sheet1!SKW1</f>
        <v>0</v>
      </c>
      <c r="SKX1" s="1">
        <f>[1]Sheet1!SKX1</f>
        <v>0</v>
      </c>
      <c r="SKY1" s="1">
        <f>[1]Sheet1!SKY1</f>
        <v>0</v>
      </c>
      <c r="SKZ1" s="1">
        <f>[1]Sheet1!SKZ1</f>
        <v>0</v>
      </c>
      <c r="SLA1" s="1">
        <f>[1]Sheet1!SLA1</f>
        <v>0</v>
      </c>
      <c r="SLB1" s="1">
        <f>[1]Sheet1!SLB1</f>
        <v>0</v>
      </c>
      <c r="SLC1" s="1">
        <f>[1]Sheet1!SLC1</f>
        <v>0</v>
      </c>
      <c r="SLD1" s="1">
        <f>[1]Sheet1!SLD1</f>
        <v>0</v>
      </c>
      <c r="SLE1" s="1">
        <f>[1]Sheet1!SLE1</f>
        <v>0</v>
      </c>
      <c r="SLF1" s="1">
        <f>[1]Sheet1!SLF1</f>
        <v>0</v>
      </c>
      <c r="SLG1" s="1">
        <f>[1]Sheet1!SLG1</f>
        <v>0</v>
      </c>
      <c r="SLH1" s="1">
        <f>[1]Sheet1!SLH1</f>
        <v>0</v>
      </c>
      <c r="SLI1" s="1">
        <f>[1]Sheet1!SLI1</f>
        <v>0</v>
      </c>
      <c r="SLJ1" s="1">
        <f>[1]Sheet1!SLJ1</f>
        <v>0</v>
      </c>
      <c r="SLK1" s="1">
        <f>[1]Sheet1!SLK1</f>
        <v>0</v>
      </c>
      <c r="SLL1" s="1">
        <f>[1]Sheet1!SLL1</f>
        <v>0</v>
      </c>
      <c r="SLM1" s="1">
        <f>[1]Sheet1!SLM1</f>
        <v>0</v>
      </c>
      <c r="SLN1" s="1">
        <f>[1]Sheet1!SLN1</f>
        <v>0</v>
      </c>
      <c r="SLO1" s="1">
        <f>[1]Sheet1!SLO1</f>
        <v>0</v>
      </c>
      <c r="SLP1" s="1">
        <f>[1]Sheet1!SLP1</f>
        <v>0</v>
      </c>
      <c r="SLQ1" s="1">
        <f>[1]Sheet1!SLQ1</f>
        <v>0</v>
      </c>
      <c r="SLR1" s="1">
        <f>[1]Sheet1!SLR1</f>
        <v>0</v>
      </c>
      <c r="SLS1" s="1">
        <f>[1]Sheet1!SLS1</f>
        <v>0</v>
      </c>
      <c r="SLT1" s="1">
        <f>[1]Sheet1!SLT1</f>
        <v>0</v>
      </c>
      <c r="SLU1" s="1">
        <f>[1]Sheet1!SLU1</f>
        <v>0</v>
      </c>
      <c r="SLV1" s="1">
        <f>[1]Sheet1!SLV1</f>
        <v>0</v>
      </c>
      <c r="SLW1" s="1">
        <f>[1]Sheet1!SLW1</f>
        <v>0</v>
      </c>
      <c r="SLX1" s="1">
        <f>[1]Sheet1!SLX1</f>
        <v>0</v>
      </c>
      <c r="SLY1" s="1">
        <f>[1]Sheet1!SLY1</f>
        <v>0</v>
      </c>
      <c r="SLZ1" s="1">
        <f>[1]Sheet1!SLZ1</f>
        <v>0</v>
      </c>
      <c r="SMA1" s="1">
        <f>[1]Sheet1!SMA1</f>
        <v>0</v>
      </c>
      <c r="SMB1" s="1">
        <f>[1]Sheet1!SMB1</f>
        <v>0</v>
      </c>
      <c r="SMC1" s="1">
        <f>[1]Sheet1!SMC1</f>
        <v>0</v>
      </c>
      <c r="SMD1" s="1">
        <f>[1]Sheet1!SMD1</f>
        <v>0</v>
      </c>
      <c r="SME1" s="1">
        <f>[1]Sheet1!SME1</f>
        <v>0</v>
      </c>
      <c r="SMF1" s="1">
        <f>[1]Sheet1!SMF1</f>
        <v>0</v>
      </c>
      <c r="SMG1" s="1">
        <f>[1]Sheet1!SMG1</f>
        <v>0</v>
      </c>
      <c r="SMH1" s="1">
        <f>[1]Sheet1!SMH1</f>
        <v>0</v>
      </c>
      <c r="SMI1" s="1">
        <f>[1]Sheet1!SMI1</f>
        <v>0</v>
      </c>
      <c r="SMJ1" s="1">
        <f>[1]Sheet1!SMJ1</f>
        <v>0</v>
      </c>
      <c r="SMK1" s="1">
        <f>[1]Sheet1!SMK1</f>
        <v>0</v>
      </c>
      <c r="SML1" s="1">
        <f>[1]Sheet1!SML1</f>
        <v>0</v>
      </c>
      <c r="SMM1" s="1">
        <f>[1]Sheet1!SMM1</f>
        <v>0</v>
      </c>
      <c r="SMN1" s="1">
        <f>[1]Sheet1!SMN1</f>
        <v>0</v>
      </c>
      <c r="SMO1" s="1">
        <f>[1]Sheet1!SMO1</f>
        <v>0</v>
      </c>
      <c r="SMP1" s="1">
        <f>[1]Sheet1!SMP1</f>
        <v>0</v>
      </c>
      <c r="SMQ1" s="1">
        <f>[1]Sheet1!SMQ1</f>
        <v>0</v>
      </c>
      <c r="SMR1" s="1">
        <f>[1]Sheet1!SMR1</f>
        <v>0</v>
      </c>
      <c r="SMS1" s="1">
        <f>[1]Sheet1!SMS1</f>
        <v>0</v>
      </c>
      <c r="SMT1" s="1">
        <f>[1]Sheet1!SMT1</f>
        <v>0</v>
      </c>
      <c r="SMU1" s="1">
        <f>[1]Sheet1!SMU1</f>
        <v>0</v>
      </c>
      <c r="SMV1" s="1">
        <f>[1]Sheet1!SMV1</f>
        <v>0</v>
      </c>
      <c r="SMW1" s="1">
        <f>[1]Sheet1!SMW1</f>
        <v>0</v>
      </c>
      <c r="SMX1" s="1">
        <f>[1]Sheet1!SMX1</f>
        <v>0</v>
      </c>
      <c r="SMY1" s="1">
        <f>[1]Sheet1!SMY1</f>
        <v>0</v>
      </c>
      <c r="SMZ1" s="1">
        <f>[1]Sheet1!SMZ1</f>
        <v>0</v>
      </c>
      <c r="SNA1" s="1">
        <f>[1]Sheet1!SNA1</f>
        <v>0</v>
      </c>
      <c r="SNB1" s="1">
        <f>[1]Sheet1!SNB1</f>
        <v>0</v>
      </c>
      <c r="SNC1" s="1">
        <f>[1]Sheet1!SNC1</f>
        <v>0</v>
      </c>
      <c r="SND1" s="1">
        <f>[1]Sheet1!SND1</f>
        <v>0</v>
      </c>
      <c r="SNE1" s="1">
        <f>[1]Sheet1!SNE1</f>
        <v>0</v>
      </c>
      <c r="SNF1" s="1">
        <f>[1]Sheet1!SNF1</f>
        <v>0</v>
      </c>
      <c r="SNG1" s="1">
        <f>[1]Sheet1!SNG1</f>
        <v>0</v>
      </c>
      <c r="SNH1" s="1">
        <f>[1]Sheet1!SNH1</f>
        <v>0</v>
      </c>
      <c r="SNI1" s="1">
        <f>[1]Sheet1!SNI1</f>
        <v>0</v>
      </c>
      <c r="SNJ1" s="1">
        <f>[1]Sheet1!SNJ1</f>
        <v>0</v>
      </c>
      <c r="SNK1" s="1">
        <f>[1]Sheet1!SNK1</f>
        <v>0</v>
      </c>
      <c r="SNL1" s="1">
        <f>[1]Sheet1!SNL1</f>
        <v>0</v>
      </c>
      <c r="SNM1" s="1">
        <f>[1]Sheet1!SNM1</f>
        <v>0</v>
      </c>
      <c r="SNN1" s="1">
        <f>[1]Sheet1!SNN1</f>
        <v>0</v>
      </c>
      <c r="SNO1" s="1">
        <f>[1]Sheet1!SNO1</f>
        <v>0</v>
      </c>
      <c r="SNP1" s="1">
        <f>[1]Sheet1!SNP1</f>
        <v>0</v>
      </c>
      <c r="SNQ1" s="1">
        <f>[1]Sheet1!SNQ1</f>
        <v>0</v>
      </c>
      <c r="SNR1" s="1">
        <f>[1]Sheet1!SNR1</f>
        <v>0</v>
      </c>
      <c r="SNS1" s="1">
        <f>[1]Sheet1!SNS1</f>
        <v>0</v>
      </c>
      <c r="SNT1" s="1">
        <f>[1]Sheet1!SNT1</f>
        <v>0</v>
      </c>
      <c r="SNU1" s="1">
        <f>[1]Sheet1!SNU1</f>
        <v>0</v>
      </c>
      <c r="SNV1" s="1">
        <f>[1]Sheet1!SNV1</f>
        <v>0</v>
      </c>
      <c r="SNW1" s="1">
        <f>[1]Sheet1!SNW1</f>
        <v>0</v>
      </c>
      <c r="SNX1" s="1">
        <f>[1]Sheet1!SNX1</f>
        <v>0</v>
      </c>
      <c r="SNY1" s="1">
        <f>[1]Sheet1!SNY1</f>
        <v>0</v>
      </c>
      <c r="SNZ1" s="1">
        <f>[1]Sheet1!SNZ1</f>
        <v>0</v>
      </c>
      <c r="SOA1" s="1">
        <f>[1]Sheet1!SOA1</f>
        <v>0</v>
      </c>
      <c r="SOB1" s="1">
        <f>[1]Sheet1!SOB1</f>
        <v>0</v>
      </c>
      <c r="SOC1" s="1">
        <f>[1]Sheet1!SOC1</f>
        <v>0</v>
      </c>
      <c r="SOD1" s="1">
        <f>[1]Sheet1!SOD1</f>
        <v>0</v>
      </c>
      <c r="SOE1" s="1">
        <f>[1]Sheet1!SOE1</f>
        <v>0</v>
      </c>
      <c r="SOF1" s="1">
        <f>[1]Sheet1!SOF1</f>
        <v>0</v>
      </c>
      <c r="SOG1" s="1">
        <f>[1]Sheet1!SOG1</f>
        <v>0</v>
      </c>
      <c r="SOH1" s="1">
        <f>[1]Sheet1!SOH1</f>
        <v>0</v>
      </c>
      <c r="SOI1" s="1">
        <f>[1]Sheet1!SOI1</f>
        <v>0</v>
      </c>
      <c r="SOJ1" s="1">
        <f>[1]Sheet1!SOJ1</f>
        <v>0</v>
      </c>
      <c r="SOK1" s="1">
        <f>[1]Sheet1!SOK1</f>
        <v>0</v>
      </c>
      <c r="SOL1" s="1">
        <f>[1]Sheet1!SOL1</f>
        <v>0</v>
      </c>
      <c r="SOM1" s="1">
        <f>[1]Sheet1!SOM1</f>
        <v>0</v>
      </c>
      <c r="SON1" s="1">
        <f>[1]Sheet1!SON1</f>
        <v>0</v>
      </c>
      <c r="SOO1" s="1">
        <f>[1]Sheet1!SOO1</f>
        <v>0</v>
      </c>
      <c r="SOP1" s="1">
        <f>[1]Sheet1!SOP1</f>
        <v>0</v>
      </c>
      <c r="SOQ1" s="1">
        <f>[1]Sheet1!SOQ1</f>
        <v>0</v>
      </c>
      <c r="SOR1" s="1">
        <f>[1]Sheet1!SOR1</f>
        <v>0</v>
      </c>
      <c r="SOS1" s="1">
        <f>[1]Sheet1!SOS1</f>
        <v>0</v>
      </c>
      <c r="SOT1" s="1">
        <f>[1]Sheet1!SOT1</f>
        <v>0</v>
      </c>
      <c r="SOU1" s="1">
        <f>[1]Sheet1!SOU1</f>
        <v>0</v>
      </c>
      <c r="SOV1" s="1">
        <f>[1]Sheet1!SOV1</f>
        <v>0</v>
      </c>
      <c r="SOW1" s="1">
        <f>[1]Sheet1!SOW1</f>
        <v>0</v>
      </c>
      <c r="SOX1" s="1">
        <f>[1]Sheet1!SOX1</f>
        <v>0</v>
      </c>
      <c r="SOY1" s="1">
        <f>[1]Sheet1!SOY1</f>
        <v>0</v>
      </c>
      <c r="SOZ1" s="1">
        <f>[1]Sheet1!SOZ1</f>
        <v>0</v>
      </c>
      <c r="SPA1" s="1">
        <f>[1]Sheet1!SPA1</f>
        <v>0</v>
      </c>
      <c r="SPB1" s="1">
        <f>[1]Sheet1!SPB1</f>
        <v>0</v>
      </c>
      <c r="SPC1" s="1">
        <f>[1]Sheet1!SPC1</f>
        <v>0</v>
      </c>
      <c r="SPD1" s="1">
        <f>[1]Sheet1!SPD1</f>
        <v>0</v>
      </c>
      <c r="SPE1" s="1">
        <f>[1]Sheet1!SPE1</f>
        <v>0</v>
      </c>
      <c r="SPF1" s="1">
        <f>[1]Sheet1!SPF1</f>
        <v>0</v>
      </c>
      <c r="SPG1" s="1">
        <f>[1]Sheet1!SPG1</f>
        <v>0</v>
      </c>
      <c r="SPH1" s="1">
        <f>[1]Sheet1!SPH1</f>
        <v>0</v>
      </c>
      <c r="SPI1" s="1">
        <f>[1]Sheet1!SPI1</f>
        <v>0</v>
      </c>
      <c r="SPJ1" s="1">
        <f>[1]Sheet1!SPJ1</f>
        <v>0</v>
      </c>
      <c r="SPK1" s="1">
        <f>[1]Sheet1!SPK1</f>
        <v>0</v>
      </c>
      <c r="SPL1" s="1">
        <f>[1]Sheet1!SPL1</f>
        <v>0</v>
      </c>
      <c r="SPM1" s="1">
        <f>[1]Sheet1!SPM1</f>
        <v>0</v>
      </c>
      <c r="SPN1" s="1">
        <f>[1]Sheet1!SPN1</f>
        <v>0</v>
      </c>
      <c r="SPO1" s="1">
        <f>[1]Sheet1!SPO1</f>
        <v>0</v>
      </c>
      <c r="SPP1" s="1">
        <f>[1]Sheet1!SPP1</f>
        <v>0</v>
      </c>
      <c r="SPQ1" s="1">
        <f>[1]Sheet1!SPQ1</f>
        <v>0</v>
      </c>
      <c r="SPR1" s="1">
        <f>[1]Sheet1!SPR1</f>
        <v>0</v>
      </c>
      <c r="SPS1" s="1">
        <f>[1]Sheet1!SPS1</f>
        <v>0</v>
      </c>
      <c r="SPT1" s="1">
        <f>[1]Sheet1!SPT1</f>
        <v>0</v>
      </c>
      <c r="SPU1" s="1">
        <f>[1]Sheet1!SPU1</f>
        <v>0</v>
      </c>
      <c r="SPV1" s="1">
        <f>[1]Sheet1!SPV1</f>
        <v>0</v>
      </c>
      <c r="SPW1" s="1">
        <f>[1]Sheet1!SPW1</f>
        <v>0</v>
      </c>
      <c r="SPX1" s="1">
        <f>[1]Sheet1!SPX1</f>
        <v>0</v>
      </c>
      <c r="SPY1" s="1">
        <f>[1]Sheet1!SPY1</f>
        <v>0</v>
      </c>
      <c r="SPZ1" s="1">
        <f>[1]Sheet1!SPZ1</f>
        <v>0</v>
      </c>
      <c r="SQA1" s="1">
        <f>[1]Sheet1!SQA1</f>
        <v>0</v>
      </c>
      <c r="SQB1" s="1">
        <f>[1]Sheet1!SQB1</f>
        <v>0</v>
      </c>
      <c r="SQC1" s="1">
        <f>[1]Sheet1!SQC1</f>
        <v>0</v>
      </c>
      <c r="SQD1" s="1">
        <f>[1]Sheet1!SQD1</f>
        <v>0</v>
      </c>
      <c r="SQE1" s="1">
        <f>[1]Sheet1!SQE1</f>
        <v>0</v>
      </c>
      <c r="SQF1" s="1">
        <f>[1]Sheet1!SQF1</f>
        <v>0</v>
      </c>
      <c r="SQG1" s="1">
        <f>[1]Sheet1!SQG1</f>
        <v>0</v>
      </c>
      <c r="SQH1" s="1">
        <f>[1]Sheet1!SQH1</f>
        <v>0</v>
      </c>
      <c r="SQI1" s="1">
        <f>[1]Sheet1!SQI1</f>
        <v>0</v>
      </c>
      <c r="SQJ1" s="1">
        <f>[1]Sheet1!SQJ1</f>
        <v>0</v>
      </c>
      <c r="SQK1" s="1">
        <f>[1]Sheet1!SQK1</f>
        <v>0</v>
      </c>
      <c r="SQL1" s="1">
        <f>[1]Sheet1!SQL1</f>
        <v>0</v>
      </c>
      <c r="SQM1" s="1">
        <f>[1]Sheet1!SQM1</f>
        <v>0</v>
      </c>
      <c r="SQN1" s="1">
        <f>[1]Sheet1!SQN1</f>
        <v>0</v>
      </c>
      <c r="SQO1" s="1">
        <f>[1]Sheet1!SQO1</f>
        <v>0</v>
      </c>
      <c r="SQP1" s="1">
        <f>[1]Sheet1!SQP1</f>
        <v>0</v>
      </c>
      <c r="SQQ1" s="1">
        <f>[1]Sheet1!SQQ1</f>
        <v>0</v>
      </c>
      <c r="SQR1" s="1">
        <f>[1]Sheet1!SQR1</f>
        <v>0</v>
      </c>
      <c r="SQS1" s="1">
        <f>[1]Sheet1!SQS1</f>
        <v>0</v>
      </c>
      <c r="SQT1" s="1">
        <f>[1]Sheet1!SQT1</f>
        <v>0</v>
      </c>
      <c r="SQU1" s="1">
        <f>[1]Sheet1!SQU1</f>
        <v>0</v>
      </c>
      <c r="SQV1" s="1">
        <f>[1]Sheet1!SQV1</f>
        <v>0</v>
      </c>
      <c r="SQW1" s="1">
        <f>[1]Sheet1!SQW1</f>
        <v>0</v>
      </c>
      <c r="SQX1" s="1">
        <f>[1]Sheet1!SQX1</f>
        <v>0</v>
      </c>
      <c r="SQY1" s="1">
        <f>[1]Sheet1!SQY1</f>
        <v>0</v>
      </c>
      <c r="SQZ1" s="1">
        <f>[1]Sheet1!SQZ1</f>
        <v>0</v>
      </c>
      <c r="SRA1" s="1">
        <f>[1]Sheet1!SRA1</f>
        <v>0</v>
      </c>
      <c r="SRB1" s="1">
        <f>[1]Sheet1!SRB1</f>
        <v>0</v>
      </c>
      <c r="SRC1" s="1">
        <f>[1]Sheet1!SRC1</f>
        <v>0</v>
      </c>
      <c r="SRD1" s="1">
        <f>[1]Sheet1!SRD1</f>
        <v>0</v>
      </c>
      <c r="SRE1" s="1">
        <f>[1]Sheet1!SRE1</f>
        <v>0</v>
      </c>
      <c r="SRF1" s="1">
        <f>[1]Sheet1!SRF1</f>
        <v>0</v>
      </c>
      <c r="SRG1" s="1">
        <f>[1]Sheet1!SRG1</f>
        <v>0</v>
      </c>
      <c r="SRH1" s="1">
        <f>[1]Sheet1!SRH1</f>
        <v>0</v>
      </c>
      <c r="SRI1" s="1">
        <f>[1]Sheet1!SRI1</f>
        <v>0</v>
      </c>
      <c r="SRJ1" s="1">
        <f>[1]Sheet1!SRJ1</f>
        <v>0</v>
      </c>
      <c r="SRK1" s="1">
        <f>[1]Sheet1!SRK1</f>
        <v>0</v>
      </c>
      <c r="SRL1" s="1">
        <f>[1]Sheet1!SRL1</f>
        <v>0</v>
      </c>
      <c r="SRM1" s="1">
        <f>[1]Sheet1!SRM1</f>
        <v>0</v>
      </c>
      <c r="SRN1" s="1">
        <f>[1]Sheet1!SRN1</f>
        <v>0</v>
      </c>
      <c r="SRO1" s="1">
        <f>[1]Sheet1!SRO1</f>
        <v>0</v>
      </c>
      <c r="SRP1" s="1">
        <f>[1]Sheet1!SRP1</f>
        <v>0</v>
      </c>
      <c r="SRQ1" s="1">
        <f>[1]Sheet1!SRQ1</f>
        <v>0</v>
      </c>
      <c r="SRR1" s="1">
        <f>[1]Sheet1!SRR1</f>
        <v>0</v>
      </c>
      <c r="SRS1" s="1">
        <f>[1]Sheet1!SRS1</f>
        <v>0</v>
      </c>
      <c r="SRT1" s="1">
        <f>[1]Sheet1!SRT1</f>
        <v>0</v>
      </c>
      <c r="SRU1" s="1">
        <f>[1]Sheet1!SRU1</f>
        <v>0</v>
      </c>
      <c r="SRV1" s="1">
        <f>[1]Sheet1!SRV1</f>
        <v>0</v>
      </c>
      <c r="SRW1" s="1">
        <f>[1]Sheet1!SRW1</f>
        <v>0</v>
      </c>
      <c r="SRX1" s="1">
        <f>[1]Sheet1!SRX1</f>
        <v>0</v>
      </c>
      <c r="SRY1" s="1">
        <f>[1]Sheet1!SRY1</f>
        <v>0</v>
      </c>
      <c r="SRZ1" s="1">
        <f>[1]Sheet1!SRZ1</f>
        <v>0</v>
      </c>
      <c r="SSA1" s="1">
        <f>[1]Sheet1!SSA1</f>
        <v>0</v>
      </c>
      <c r="SSB1" s="1">
        <f>[1]Sheet1!SSB1</f>
        <v>0</v>
      </c>
      <c r="SSC1" s="1">
        <f>[1]Sheet1!SSC1</f>
        <v>0</v>
      </c>
      <c r="SSD1" s="1">
        <f>[1]Sheet1!SSD1</f>
        <v>0</v>
      </c>
      <c r="SSE1" s="1">
        <f>[1]Sheet1!SSE1</f>
        <v>0</v>
      </c>
      <c r="SSF1" s="1">
        <f>[1]Sheet1!SSF1</f>
        <v>0</v>
      </c>
      <c r="SSG1" s="1">
        <f>[1]Sheet1!SSG1</f>
        <v>0</v>
      </c>
      <c r="SSH1" s="1">
        <f>[1]Sheet1!SSH1</f>
        <v>0</v>
      </c>
      <c r="SSI1" s="1">
        <f>[1]Sheet1!SSI1</f>
        <v>0</v>
      </c>
      <c r="SSJ1" s="1">
        <f>[1]Sheet1!SSJ1</f>
        <v>0</v>
      </c>
      <c r="SSK1" s="1">
        <f>[1]Sheet1!SSK1</f>
        <v>0</v>
      </c>
      <c r="SSL1" s="1">
        <f>[1]Sheet1!SSL1</f>
        <v>0</v>
      </c>
      <c r="SSM1" s="1">
        <f>[1]Sheet1!SSM1</f>
        <v>0</v>
      </c>
      <c r="SSN1" s="1">
        <f>[1]Sheet1!SSN1</f>
        <v>0</v>
      </c>
      <c r="SSO1" s="1">
        <f>[1]Sheet1!SSO1</f>
        <v>0</v>
      </c>
      <c r="SSP1" s="1">
        <f>[1]Sheet1!SSP1</f>
        <v>0</v>
      </c>
      <c r="SSQ1" s="1">
        <f>[1]Sheet1!SSQ1</f>
        <v>0</v>
      </c>
      <c r="SSR1" s="1">
        <f>[1]Sheet1!SSR1</f>
        <v>0</v>
      </c>
      <c r="SSS1" s="1">
        <f>[1]Sheet1!SSS1</f>
        <v>0</v>
      </c>
      <c r="SST1" s="1">
        <f>[1]Sheet1!SST1</f>
        <v>0</v>
      </c>
      <c r="SSU1" s="1">
        <f>[1]Sheet1!SSU1</f>
        <v>0</v>
      </c>
      <c r="SSV1" s="1">
        <f>[1]Sheet1!SSV1</f>
        <v>0</v>
      </c>
      <c r="SSW1" s="1">
        <f>[1]Sheet1!SSW1</f>
        <v>0</v>
      </c>
      <c r="SSX1" s="1">
        <f>[1]Sheet1!SSX1</f>
        <v>0</v>
      </c>
      <c r="SSY1" s="1">
        <f>[1]Sheet1!SSY1</f>
        <v>0</v>
      </c>
      <c r="SSZ1" s="1">
        <f>[1]Sheet1!SSZ1</f>
        <v>0</v>
      </c>
      <c r="STA1" s="1">
        <f>[1]Sheet1!STA1</f>
        <v>0</v>
      </c>
      <c r="STB1" s="1">
        <f>[1]Sheet1!STB1</f>
        <v>0</v>
      </c>
      <c r="STC1" s="1">
        <f>[1]Sheet1!STC1</f>
        <v>0</v>
      </c>
      <c r="STD1" s="1">
        <f>[1]Sheet1!STD1</f>
        <v>0</v>
      </c>
      <c r="STE1" s="1">
        <f>[1]Sheet1!STE1</f>
        <v>0</v>
      </c>
      <c r="STF1" s="1">
        <f>[1]Sheet1!STF1</f>
        <v>0</v>
      </c>
      <c r="STG1" s="1">
        <f>[1]Sheet1!STG1</f>
        <v>0</v>
      </c>
      <c r="STH1" s="1">
        <f>[1]Sheet1!STH1</f>
        <v>0</v>
      </c>
      <c r="STI1" s="1">
        <f>[1]Sheet1!STI1</f>
        <v>0</v>
      </c>
      <c r="STJ1" s="1">
        <f>[1]Sheet1!STJ1</f>
        <v>0</v>
      </c>
      <c r="STK1" s="1">
        <f>[1]Sheet1!STK1</f>
        <v>0</v>
      </c>
      <c r="STL1" s="1">
        <f>[1]Sheet1!STL1</f>
        <v>0</v>
      </c>
      <c r="STM1" s="1">
        <f>[1]Sheet1!STM1</f>
        <v>0</v>
      </c>
      <c r="STN1" s="1">
        <f>[1]Sheet1!STN1</f>
        <v>0</v>
      </c>
      <c r="STO1" s="1">
        <f>[1]Sheet1!STO1</f>
        <v>0</v>
      </c>
      <c r="STP1" s="1">
        <f>[1]Sheet1!STP1</f>
        <v>0</v>
      </c>
      <c r="STQ1" s="1">
        <f>[1]Sheet1!STQ1</f>
        <v>0</v>
      </c>
      <c r="STR1" s="1">
        <f>[1]Sheet1!STR1</f>
        <v>0</v>
      </c>
      <c r="STS1" s="1">
        <f>[1]Sheet1!STS1</f>
        <v>0</v>
      </c>
      <c r="STT1" s="1">
        <f>[1]Sheet1!STT1</f>
        <v>0</v>
      </c>
      <c r="STU1" s="1">
        <f>[1]Sheet1!STU1</f>
        <v>0</v>
      </c>
      <c r="STV1" s="1">
        <f>[1]Sheet1!STV1</f>
        <v>0</v>
      </c>
      <c r="STW1" s="1">
        <f>[1]Sheet1!STW1</f>
        <v>0</v>
      </c>
      <c r="STX1" s="1">
        <f>[1]Sheet1!STX1</f>
        <v>0</v>
      </c>
      <c r="STY1" s="1">
        <f>[1]Sheet1!STY1</f>
        <v>0</v>
      </c>
      <c r="STZ1" s="1">
        <f>[1]Sheet1!STZ1</f>
        <v>0</v>
      </c>
      <c r="SUA1" s="1">
        <f>[1]Sheet1!SUA1</f>
        <v>0</v>
      </c>
      <c r="SUB1" s="1">
        <f>[1]Sheet1!SUB1</f>
        <v>0</v>
      </c>
      <c r="SUC1" s="1">
        <f>[1]Sheet1!SUC1</f>
        <v>0</v>
      </c>
      <c r="SUD1" s="1">
        <f>[1]Sheet1!SUD1</f>
        <v>0</v>
      </c>
      <c r="SUE1" s="1">
        <f>[1]Sheet1!SUE1</f>
        <v>0</v>
      </c>
      <c r="SUF1" s="1">
        <f>[1]Sheet1!SUF1</f>
        <v>0</v>
      </c>
      <c r="SUG1" s="1">
        <f>[1]Sheet1!SUG1</f>
        <v>0</v>
      </c>
      <c r="SUH1" s="1">
        <f>[1]Sheet1!SUH1</f>
        <v>0</v>
      </c>
      <c r="SUI1" s="1">
        <f>[1]Sheet1!SUI1</f>
        <v>0</v>
      </c>
      <c r="SUJ1" s="1">
        <f>[1]Sheet1!SUJ1</f>
        <v>0</v>
      </c>
      <c r="SUK1" s="1">
        <f>[1]Sheet1!SUK1</f>
        <v>0</v>
      </c>
      <c r="SUL1" s="1">
        <f>[1]Sheet1!SUL1</f>
        <v>0</v>
      </c>
      <c r="SUM1" s="1">
        <f>[1]Sheet1!SUM1</f>
        <v>0</v>
      </c>
      <c r="SUN1" s="1">
        <f>[1]Sheet1!SUN1</f>
        <v>0</v>
      </c>
      <c r="SUO1" s="1">
        <f>[1]Sheet1!SUO1</f>
        <v>0</v>
      </c>
      <c r="SUP1" s="1">
        <f>[1]Sheet1!SUP1</f>
        <v>0</v>
      </c>
      <c r="SUQ1" s="1">
        <f>[1]Sheet1!SUQ1</f>
        <v>0</v>
      </c>
      <c r="SUR1" s="1">
        <f>[1]Sheet1!SUR1</f>
        <v>0</v>
      </c>
      <c r="SUS1" s="1">
        <f>[1]Sheet1!SUS1</f>
        <v>0</v>
      </c>
      <c r="SUT1" s="1">
        <f>[1]Sheet1!SUT1</f>
        <v>0</v>
      </c>
      <c r="SUU1" s="1">
        <f>[1]Sheet1!SUU1</f>
        <v>0</v>
      </c>
      <c r="SUV1" s="1">
        <f>[1]Sheet1!SUV1</f>
        <v>0</v>
      </c>
      <c r="SUW1" s="1">
        <f>[1]Sheet1!SUW1</f>
        <v>0</v>
      </c>
      <c r="SUX1" s="1">
        <f>[1]Sheet1!SUX1</f>
        <v>0</v>
      </c>
      <c r="SUY1" s="1">
        <f>[1]Sheet1!SUY1</f>
        <v>0</v>
      </c>
      <c r="SUZ1" s="1">
        <f>[1]Sheet1!SUZ1</f>
        <v>0</v>
      </c>
      <c r="SVA1" s="1">
        <f>[1]Sheet1!SVA1</f>
        <v>0</v>
      </c>
      <c r="SVB1" s="1">
        <f>[1]Sheet1!SVB1</f>
        <v>0</v>
      </c>
      <c r="SVC1" s="1">
        <f>[1]Sheet1!SVC1</f>
        <v>0</v>
      </c>
      <c r="SVD1" s="1">
        <f>[1]Sheet1!SVD1</f>
        <v>0</v>
      </c>
      <c r="SVE1" s="1">
        <f>[1]Sheet1!SVE1</f>
        <v>0</v>
      </c>
      <c r="SVF1" s="1">
        <f>[1]Sheet1!SVF1</f>
        <v>0</v>
      </c>
      <c r="SVG1" s="1">
        <f>[1]Sheet1!SVG1</f>
        <v>0</v>
      </c>
      <c r="SVH1" s="1">
        <f>[1]Sheet1!SVH1</f>
        <v>0</v>
      </c>
      <c r="SVI1" s="1">
        <f>[1]Sheet1!SVI1</f>
        <v>0</v>
      </c>
      <c r="SVJ1" s="1">
        <f>[1]Sheet1!SVJ1</f>
        <v>0</v>
      </c>
      <c r="SVK1" s="1">
        <f>[1]Sheet1!SVK1</f>
        <v>0</v>
      </c>
      <c r="SVL1" s="1">
        <f>[1]Sheet1!SVL1</f>
        <v>0</v>
      </c>
      <c r="SVM1" s="1">
        <f>[1]Sheet1!SVM1</f>
        <v>0</v>
      </c>
      <c r="SVN1" s="1">
        <f>[1]Sheet1!SVN1</f>
        <v>0</v>
      </c>
      <c r="SVO1" s="1">
        <f>[1]Sheet1!SVO1</f>
        <v>0</v>
      </c>
      <c r="SVP1" s="1">
        <f>[1]Sheet1!SVP1</f>
        <v>0</v>
      </c>
      <c r="SVQ1" s="1">
        <f>[1]Sheet1!SVQ1</f>
        <v>0</v>
      </c>
      <c r="SVR1" s="1">
        <f>[1]Sheet1!SVR1</f>
        <v>0</v>
      </c>
      <c r="SVS1" s="1">
        <f>[1]Sheet1!SVS1</f>
        <v>0</v>
      </c>
      <c r="SVT1" s="1">
        <f>[1]Sheet1!SVT1</f>
        <v>0</v>
      </c>
      <c r="SVU1" s="1">
        <f>[1]Sheet1!SVU1</f>
        <v>0</v>
      </c>
      <c r="SVV1" s="1">
        <f>[1]Sheet1!SVV1</f>
        <v>0</v>
      </c>
      <c r="SVW1" s="1">
        <f>[1]Sheet1!SVW1</f>
        <v>0</v>
      </c>
      <c r="SVX1" s="1">
        <f>[1]Sheet1!SVX1</f>
        <v>0</v>
      </c>
      <c r="SVY1" s="1">
        <f>[1]Sheet1!SVY1</f>
        <v>0</v>
      </c>
      <c r="SVZ1" s="1">
        <f>[1]Sheet1!SVZ1</f>
        <v>0</v>
      </c>
      <c r="SWA1" s="1">
        <f>[1]Sheet1!SWA1</f>
        <v>0</v>
      </c>
      <c r="SWB1" s="1">
        <f>[1]Sheet1!SWB1</f>
        <v>0</v>
      </c>
      <c r="SWC1" s="1">
        <f>[1]Sheet1!SWC1</f>
        <v>0</v>
      </c>
      <c r="SWD1" s="1">
        <f>[1]Sheet1!SWD1</f>
        <v>0</v>
      </c>
      <c r="SWE1" s="1">
        <f>[1]Sheet1!SWE1</f>
        <v>0</v>
      </c>
      <c r="SWF1" s="1">
        <f>[1]Sheet1!SWF1</f>
        <v>0</v>
      </c>
      <c r="SWG1" s="1">
        <f>[1]Sheet1!SWG1</f>
        <v>0</v>
      </c>
      <c r="SWH1" s="1">
        <f>[1]Sheet1!SWH1</f>
        <v>0</v>
      </c>
      <c r="SWI1" s="1">
        <f>[1]Sheet1!SWI1</f>
        <v>0</v>
      </c>
      <c r="SWJ1" s="1">
        <f>[1]Sheet1!SWJ1</f>
        <v>0</v>
      </c>
      <c r="SWK1" s="1">
        <f>[1]Sheet1!SWK1</f>
        <v>0</v>
      </c>
      <c r="SWL1" s="1">
        <f>[1]Sheet1!SWL1</f>
        <v>0</v>
      </c>
      <c r="SWM1" s="1">
        <f>[1]Sheet1!SWM1</f>
        <v>0</v>
      </c>
      <c r="SWN1" s="1">
        <f>[1]Sheet1!SWN1</f>
        <v>0</v>
      </c>
      <c r="SWO1" s="1">
        <f>[1]Sheet1!SWO1</f>
        <v>0</v>
      </c>
      <c r="SWP1" s="1">
        <f>[1]Sheet1!SWP1</f>
        <v>0</v>
      </c>
      <c r="SWQ1" s="1">
        <f>[1]Sheet1!SWQ1</f>
        <v>0</v>
      </c>
      <c r="SWR1" s="1">
        <f>[1]Sheet1!SWR1</f>
        <v>0</v>
      </c>
      <c r="SWS1" s="1">
        <f>[1]Sheet1!SWS1</f>
        <v>0</v>
      </c>
      <c r="SWT1" s="1">
        <f>[1]Sheet1!SWT1</f>
        <v>0</v>
      </c>
      <c r="SWU1" s="1">
        <f>[1]Sheet1!SWU1</f>
        <v>0</v>
      </c>
      <c r="SWV1" s="1">
        <f>[1]Sheet1!SWV1</f>
        <v>0</v>
      </c>
      <c r="SWW1" s="1">
        <f>[1]Sheet1!SWW1</f>
        <v>0</v>
      </c>
      <c r="SWX1" s="1">
        <f>[1]Sheet1!SWX1</f>
        <v>0</v>
      </c>
      <c r="SWY1" s="1">
        <f>[1]Sheet1!SWY1</f>
        <v>0</v>
      </c>
      <c r="SWZ1" s="1">
        <f>[1]Sheet1!SWZ1</f>
        <v>0</v>
      </c>
      <c r="SXA1" s="1">
        <f>[1]Sheet1!SXA1</f>
        <v>0</v>
      </c>
      <c r="SXB1" s="1">
        <f>[1]Sheet1!SXB1</f>
        <v>0</v>
      </c>
      <c r="SXC1" s="1">
        <f>[1]Sheet1!SXC1</f>
        <v>0</v>
      </c>
      <c r="SXD1" s="1">
        <f>[1]Sheet1!SXD1</f>
        <v>0</v>
      </c>
      <c r="SXE1" s="1">
        <f>[1]Sheet1!SXE1</f>
        <v>0</v>
      </c>
      <c r="SXF1" s="1">
        <f>[1]Sheet1!SXF1</f>
        <v>0</v>
      </c>
      <c r="SXG1" s="1">
        <f>[1]Sheet1!SXG1</f>
        <v>0</v>
      </c>
      <c r="SXH1" s="1">
        <f>[1]Sheet1!SXH1</f>
        <v>0</v>
      </c>
      <c r="SXI1" s="1">
        <f>[1]Sheet1!SXI1</f>
        <v>0</v>
      </c>
      <c r="SXJ1" s="1">
        <f>[1]Sheet1!SXJ1</f>
        <v>0</v>
      </c>
      <c r="SXK1" s="1">
        <f>[1]Sheet1!SXK1</f>
        <v>0</v>
      </c>
      <c r="SXL1" s="1">
        <f>[1]Sheet1!SXL1</f>
        <v>0</v>
      </c>
      <c r="SXM1" s="1">
        <f>[1]Sheet1!SXM1</f>
        <v>0</v>
      </c>
      <c r="SXN1" s="1">
        <f>[1]Sheet1!SXN1</f>
        <v>0</v>
      </c>
      <c r="SXO1" s="1">
        <f>[1]Sheet1!SXO1</f>
        <v>0</v>
      </c>
      <c r="SXP1" s="1">
        <f>[1]Sheet1!SXP1</f>
        <v>0</v>
      </c>
      <c r="SXQ1" s="1">
        <f>[1]Sheet1!SXQ1</f>
        <v>0</v>
      </c>
      <c r="SXR1" s="1">
        <f>[1]Sheet1!SXR1</f>
        <v>0</v>
      </c>
      <c r="SXS1" s="1">
        <f>[1]Sheet1!SXS1</f>
        <v>0</v>
      </c>
      <c r="SXT1" s="1">
        <f>[1]Sheet1!SXT1</f>
        <v>0</v>
      </c>
      <c r="SXU1" s="1">
        <f>[1]Sheet1!SXU1</f>
        <v>0</v>
      </c>
      <c r="SXV1" s="1">
        <f>[1]Sheet1!SXV1</f>
        <v>0</v>
      </c>
      <c r="SXW1" s="1">
        <f>[1]Sheet1!SXW1</f>
        <v>0</v>
      </c>
      <c r="SXX1" s="1">
        <f>[1]Sheet1!SXX1</f>
        <v>0</v>
      </c>
      <c r="SXY1" s="1">
        <f>[1]Sheet1!SXY1</f>
        <v>0</v>
      </c>
      <c r="SXZ1" s="1">
        <f>[1]Sheet1!SXZ1</f>
        <v>0</v>
      </c>
      <c r="SYA1" s="1">
        <f>[1]Sheet1!SYA1</f>
        <v>0</v>
      </c>
      <c r="SYB1" s="1">
        <f>[1]Sheet1!SYB1</f>
        <v>0</v>
      </c>
      <c r="SYC1" s="1">
        <f>[1]Sheet1!SYC1</f>
        <v>0</v>
      </c>
      <c r="SYD1" s="1">
        <f>[1]Sheet1!SYD1</f>
        <v>0</v>
      </c>
      <c r="SYE1" s="1">
        <f>[1]Sheet1!SYE1</f>
        <v>0</v>
      </c>
      <c r="SYF1" s="1">
        <f>[1]Sheet1!SYF1</f>
        <v>0</v>
      </c>
      <c r="SYG1" s="1">
        <f>[1]Sheet1!SYG1</f>
        <v>0</v>
      </c>
      <c r="SYH1" s="1">
        <f>[1]Sheet1!SYH1</f>
        <v>0</v>
      </c>
      <c r="SYI1" s="1">
        <f>[1]Sheet1!SYI1</f>
        <v>0</v>
      </c>
      <c r="SYJ1" s="1">
        <f>[1]Sheet1!SYJ1</f>
        <v>0</v>
      </c>
      <c r="SYK1" s="1">
        <f>[1]Sheet1!SYK1</f>
        <v>0</v>
      </c>
      <c r="SYL1" s="1">
        <f>[1]Sheet1!SYL1</f>
        <v>0</v>
      </c>
      <c r="SYM1" s="1">
        <f>[1]Sheet1!SYM1</f>
        <v>0</v>
      </c>
      <c r="SYN1" s="1">
        <f>[1]Sheet1!SYN1</f>
        <v>0</v>
      </c>
      <c r="SYO1" s="1">
        <f>[1]Sheet1!SYO1</f>
        <v>0</v>
      </c>
      <c r="SYP1" s="1">
        <f>[1]Sheet1!SYP1</f>
        <v>0</v>
      </c>
      <c r="SYQ1" s="1">
        <f>[1]Sheet1!SYQ1</f>
        <v>0</v>
      </c>
      <c r="SYR1" s="1">
        <f>[1]Sheet1!SYR1</f>
        <v>0</v>
      </c>
      <c r="SYS1" s="1">
        <f>[1]Sheet1!SYS1</f>
        <v>0</v>
      </c>
      <c r="SYT1" s="1">
        <f>[1]Sheet1!SYT1</f>
        <v>0</v>
      </c>
      <c r="SYU1" s="1">
        <f>[1]Sheet1!SYU1</f>
        <v>0</v>
      </c>
      <c r="SYV1" s="1">
        <f>[1]Sheet1!SYV1</f>
        <v>0</v>
      </c>
      <c r="SYW1" s="1">
        <f>[1]Sheet1!SYW1</f>
        <v>0</v>
      </c>
      <c r="SYX1" s="1">
        <f>[1]Sheet1!SYX1</f>
        <v>0</v>
      </c>
      <c r="SYY1" s="1">
        <f>[1]Sheet1!SYY1</f>
        <v>0</v>
      </c>
      <c r="SYZ1" s="1">
        <f>[1]Sheet1!SYZ1</f>
        <v>0</v>
      </c>
      <c r="SZA1" s="1">
        <f>[1]Sheet1!SZA1</f>
        <v>0</v>
      </c>
      <c r="SZB1" s="1">
        <f>[1]Sheet1!SZB1</f>
        <v>0</v>
      </c>
      <c r="SZC1" s="1">
        <f>[1]Sheet1!SZC1</f>
        <v>0</v>
      </c>
      <c r="SZD1" s="1">
        <f>[1]Sheet1!SZD1</f>
        <v>0</v>
      </c>
      <c r="SZE1" s="1">
        <f>[1]Sheet1!SZE1</f>
        <v>0</v>
      </c>
      <c r="SZF1" s="1">
        <f>[1]Sheet1!SZF1</f>
        <v>0</v>
      </c>
      <c r="SZG1" s="1">
        <f>[1]Sheet1!SZG1</f>
        <v>0</v>
      </c>
      <c r="SZH1" s="1">
        <f>[1]Sheet1!SZH1</f>
        <v>0</v>
      </c>
      <c r="SZI1" s="1">
        <f>[1]Sheet1!SZI1</f>
        <v>0</v>
      </c>
      <c r="SZJ1" s="1">
        <f>[1]Sheet1!SZJ1</f>
        <v>0</v>
      </c>
      <c r="SZK1" s="1">
        <f>[1]Sheet1!SZK1</f>
        <v>0</v>
      </c>
      <c r="SZL1" s="1">
        <f>[1]Sheet1!SZL1</f>
        <v>0</v>
      </c>
      <c r="SZM1" s="1">
        <f>[1]Sheet1!SZM1</f>
        <v>0</v>
      </c>
      <c r="SZN1" s="1">
        <f>[1]Sheet1!SZN1</f>
        <v>0</v>
      </c>
      <c r="SZO1" s="1">
        <f>[1]Sheet1!SZO1</f>
        <v>0</v>
      </c>
      <c r="SZP1" s="1">
        <f>[1]Sheet1!SZP1</f>
        <v>0</v>
      </c>
      <c r="SZQ1" s="1">
        <f>[1]Sheet1!SZQ1</f>
        <v>0</v>
      </c>
      <c r="SZR1" s="1">
        <f>[1]Sheet1!SZR1</f>
        <v>0</v>
      </c>
      <c r="SZS1" s="1">
        <f>[1]Sheet1!SZS1</f>
        <v>0</v>
      </c>
      <c r="SZT1" s="1">
        <f>[1]Sheet1!SZT1</f>
        <v>0</v>
      </c>
      <c r="SZU1" s="1">
        <f>[1]Sheet1!SZU1</f>
        <v>0</v>
      </c>
      <c r="SZV1" s="1">
        <f>[1]Sheet1!SZV1</f>
        <v>0</v>
      </c>
      <c r="SZW1" s="1">
        <f>[1]Sheet1!SZW1</f>
        <v>0</v>
      </c>
      <c r="SZX1" s="1">
        <f>[1]Sheet1!SZX1</f>
        <v>0</v>
      </c>
      <c r="SZY1" s="1">
        <f>[1]Sheet1!SZY1</f>
        <v>0</v>
      </c>
      <c r="SZZ1" s="1">
        <f>[1]Sheet1!SZZ1</f>
        <v>0</v>
      </c>
      <c r="TAA1" s="1">
        <f>[1]Sheet1!TAA1</f>
        <v>0</v>
      </c>
      <c r="TAB1" s="1">
        <f>[1]Sheet1!TAB1</f>
        <v>0</v>
      </c>
      <c r="TAC1" s="1">
        <f>[1]Sheet1!TAC1</f>
        <v>0</v>
      </c>
      <c r="TAD1" s="1">
        <f>[1]Sheet1!TAD1</f>
        <v>0</v>
      </c>
      <c r="TAE1" s="1">
        <f>[1]Sheet1!TAE1</f>
        <v>0</v>
      </c>
      <c r="TAF1" s="1">
        <f>[1]Sheet1!TAF1</f>
        <v>0</v>
      </c>
      <c r="TAG1" s="1">
        <f>[1]Sheet1!TAG1</f>
        <v>0</v>
      </c>
      <c r="TAH1" s="1">
        <f>[1]Sheet1!TAH1</f>
        <v>0</v>
      </c>
      <c r="TAI1" s="1">
        <f>[1]Sheet1!TAI1</f>
        <v>0</v>
      </c>
      <c r="TAJ1" s="1">
        <f>[1]Sheet1!TAJ1</f>
        <v>0</v>
      </c>
      <c r="TAK1" s="1">
        <f>[1]Sheet1!TAK1</f>
        <v>0</v>
      </c>
      <c r="TAL1" s="1">
        <f>[1]Sheet1!TAL1</f>
        <v>0</v>
      </c>
      <c r="TAM1" s="1">
        <f>[1]Sheet1!TAM1</f>
        <v>0</v>
      </c>
      <c r="TAN1" s="1">
        <f>[1]Sheet1!TAN1</f>
        <v>0</v>
      </c>
      <c r="TAO1" s="1">
        <f>[1]Sheet1!TAO1</f>
        <v>0</v>
      </c>
      <c r="TAP1" s="1">
        <f>[1]Sheet1!TAP1</f>
        <v>0</v>
      </c>
      <c r="TAQ1" s="1">
        <f>[1]Sheet1!TAQ1</f>
        <v>0</v>
      </c>
      <c r="TAR1" s="1">
        <f>[1]Sheet1!TAR1</f>
        <v>0</v>
      </c>
      <c r="TAS1" s="1">
        <f>[1]Sheet1!TAS1</f>
        <v>0</v>
      </c>
      <c r="TAT1" s="1">
        <f>[1]Sheet1!TAT1</f>
        <v>0</v>
      </c>
      <c r="TAU1" s="1">
        <f>[1]Sheet1!TAU1</f>
        <v>0</v>
      </c>
      <c r="TAV1" s="1">
        <f>[1]Sheet1!TAV1</f>
        <v>0</v>
      </c>
      <c r="TAW1" s="1">
        <f>[1]Sheet1!TAW1</f>
        <v>0</v>
      </c>
      <c r="TAX1" s="1">
        <f>[1]Sheet1!TAX1</f>
        <v>0</v>
      </c>
      <c r="TAY1" s="1">
        <f>[1]Sheet1!TAY1</f>
        <v>0</v>
      </c>
      <c r="TAZ1" s="1">
        <f>[1]Sheet1!TAZ1</f>
        <v>0</v>
      </c>
      <c r="TBA1" s="1">
        <f>[1]Sheet1!TBA1</f>
        <v>0</v>
      </c>
      <c r="TBB1" s="1">
        <f>[1]Sheet1!TBB1</f>
        <v>0</v>
      </c>
      <c r="TBC1" s="1">
        <f>[1]Sheet1!TBC1</f>
        <v>0</v>
      </c>
      <c r="TBD1" s="1">
        <f>[1]Sheet1!TBD1</f>
        <v>0</v>
      </c>
      <c r="TBE1" s="1">
        <f>[1]Sheet1!TBE1</f>
        <v>0</v>
      </c>
      <c r="TBF1" s="1">
        <f>[1]Sheet1!TBF1</f>
        <v>0</v>
      </c>
      <c r="TBG1" s="1">
        <f>[1]Sheet1!TBG1</f>
        <v>0</v>
      </c>
      <c r="TBH1" s="1">
        <f>[1]Sheet1!TBH1</f>
        <v>0</v>
      </c>
      <c r="TBI1" s="1">
        <f>[1]Sheet1!TBI1</f>
        <v>0</v>
      </c>
      <c r="TBJ1" s="1">
        <f>[1]Sheet1!TBJ1</f>
        <v>0</v>
      </c>
      <c r="TBK1" s="1">
        <f>[1]Sheet1!TBK1</f>
        <v>0</v>
      </c>
      <c r="TBL1" s="1">
        <f>[1]Sheet1!TBL1</f>
        <v>0</v>
      </c>
      <c r="TBM1" s="1">
        <f>[1]Sheet1!TBM1</f>
        <v>0</v>
      </c>
      <c r="TBN1" s="1">
        <f>[1]Sheet1!TBN1</f>
        <v>0</v>
      </c>
      <c r="TBO1" s="1">
        <f>[1]Sheet1!TBO1</f>
        <v>0</v>
      </c>
      <c r="TBP1" s="1">
        <f>[1]Sheet1!TBP1</f>
        <v>0</v>
      </c>
      <c r="TBQ1" s="1">
        <f>[1]Sheet1!TBQ1</f>
        <v>0</v>
      </c>
      <c r="TBR1" s="1">
        <f>[1]Sheet1!TBR1</f>
        <v>0</v>
      </c>
      <c r="TBS1" s="1">
        <f>[1]Sheet1!TBS1</f>
        <v>0</v>
      </c>
      <c r="TBT1" s="1">
        <f>[1]Sheet1!TBT1</f>
        <v>0</v>
      </c>
      <c r="TBU1" s="1">
        <f>[1]Sheet1!TBU1</f>
        <v>0</v>
      </c>
      <c r="TBV1" s="1">
        <f>[1]Sheet1!TBV1</f>
        <v>0</v>
      </c>
      <c r="TBW1" s="1">
        <f>[1]Sheet1!TBW1</f>
        <v>0</v>
      </c>
      <c r="TBX1" s="1">
        <f>[1]Sheet1!TBX1</f>
        <v>0</v>
      </c>
      <c r="TBY1" s="1">
        <f>[1]Sheet1!TBY1</f>
        <v>0</v>
      </c>
      <c r="TBZ1" s="1">
        <f>[1]Sheet1!TBZ1</f>
        <v>0</v>
      </c>
      <c r="TCA1" s="1">
        <f>[1]Sheet1!TCA1</f>
        <v>0</v>
      </c>
      <c r="TCB1" s="1">
        <f>[1]Sheet1!TCB1</f>
        <v>0</v>
      </c>
      <c r="TCC1" s="1">
        <f>[1]Sheet1!TCC1</f>
        <v>0</v>
      </c>
      <c r="TCD1" s="1">
        <f>[1]Sheet1!TCD1</f>
        <v>0</v>
      </c>
      <c r="TCE1" s="1">
        <f>[1]Sheet1!TCE1</f>
        <v>0</v>
      </c>
      <c r="TCF1" s="1">
        <f>[1]Sheet1!TCF1</f>
        <v>0</v>
      </c>
      <c r="TCG1" s="1">
        <f>[1]Sheet1!TCG1</f>
        <v>0</v>
      </c>
      <c r="TCH1" s="1">
        <f>[1]Sheet1!TCH1</f>
        <v>0</v>
      </c>
      <c r="TCI1" s="1">
        <f>[1]Sheet1!TCI1</f>
        <v>0</v>
      </c>
      <c r="TCJ1" s="1">
        <f>[1]Sheet1!TCJ1</f>
        <v>0</v>
      </c>
      <c r="TCK1" s="1">
        <f>[1]Sheet1!TCK1</f>
        <v>0</v>
      </c>
      <c r="TCL1" s="1">
        <f>[1]Sheet1!TCL1</f>
        <v>0</v>
      </c>
      <c r="TCM1" s="1">
        <f>[1]Sheet1!TCM1</f>
        <v>0</v>
      </c>
      <c r="TCN1" s="1">
        <f>[1]Sheet1!TCN1</f>
        <v>0</v>
      </c>
      <c r="TCO1" s="1">
        <f>[1]Sheet1!TCO1</f>
        <v>0</v>
      </c>
      <c r="TCP1" s="1">
        <f>[1]Sheet1!TCP1</f>
        <v>0</v>
      </c>
      <c r="TCQ1" s="1">
        <f>[1]Sheet1!TCQ1</f>
        <v>0</v>
      </c>
      <c r="TCR1" s="1">
        <f>[1]Sheet1!TCR1</f>
        <v>0</v>
      </c>
      <c r="TCS1" s="1">
        <f>[1]Sheet1!TCS1</f>
        <v>0</v>
      </c>
      <c r="TCT1" s="1">
        <f>[1]Sheet1!TCT1</f>
        <v>0</v>
      </c>
      <c r="TCU1" s="1">
        <f>[1]Sheet1!TCU1</f>
        <v>0</v>
      </c>
      <c r="TCV1" s="1">
        <f>[1]Sheet1!TCV1</f>
        <v>0</v>
      </c>
      <c r="TCW1" s="1">
        <f>[1]Sheet1!TCW1</f>
        <v>0</v>
      </c>
      <c r="TCX1" s="1">
        <f>[1]Sheet1!TCX1</f>
        <v>0</v>
      </c>
      <c r="TCY1" s="1">
        <f>[1]Sheet1!TCY1</f>
        <v>0</v>
      </c>
      <c r="TCZ1" s="1">
        <f>[1]Sheet1!TCZ1</f>
        <v>0</v>
      </c>
      <c r="TDA1" s="1">
        <f>[1]Sheet1!TDA1</f>
        <v>0</v>
      </c>
      <c r="TDB1" s="1">
        <f>[1]Sheet1!TDB1</f>
        <v>0</v>
      </c>
      <c r="TDC1" s="1">
        <f>[1]Sheet1!TDC1</f>
        <v>0</v>
      </c>
      <c r="TDD1" s="1">
        <f>[1]Sheet1!TDD1</f>
        <v>0</v>
      </c>
      <c r="TDE1" s="1">
        <f>[1]Sheet1!TDE1</f>
        <v>0</v>
      </c>
      <c r="TDF1" s="1">
        <f>[1]Sheet1!TDF1</f>
        <v>0</v>
      </c>
      <c r="TDG1" s="1">
        <f>[1]Sheet1!TDG1</f>
        <v>0</v>
      </c>
      <c r="TDH1" s="1">
        <f>[1]Sheet1!TDH1</f>
        <v>0</v>
      </c>
      <c r="TDI1" s="1">
        <f>[1]Sheet1!TDI1</f>
        <v>0</v>
      </c>
      <c r="TDJ1" s="1">
        <f>[1]Sheet1!TDJ1</f>
        <v>0</v>
      </c>
      <c r="TDK1" s="1">
        <f>[1]Sheet1!TDK1</f>
        <v>0</v>
      </c>
      <c r="TDL1" s="1">
        <f>[1]Sheet1!TDL1</f>
        <v>0</v>
      </c>
      <c r="TDM1" s="1">
        <f>[1]Sheet1!TDM1</f>
        <v>0</v>
      </c>
      <c r="TDN1" s="1">
        <f>[1]Sheet1!TDN1</f>
        <v>0</v>
      </c>
      <c r="TDO1" s="1">
        <f>[1]Sheet1!TDO1</f>
        <v>0</v>
      </c>
      <c r="TDP1" s="1">
        <f>[1]Sheet1!TDP1</f>
        <v>0</v>
      </c>
      <c r="TDQ1" s="1">
        <f>[1]Sheet1!TDQ1</f>
        <v>0</v>
      </c>
      <c r="TDR1" s="1">
        <f>[1]Sheet1!TDR1</f>
        <v>0</v>
      </c>
      <c r="TDS1" s="1">
        <f>[1]Sheet1!TDS1</f>
        <v>0</v>
      </c>
      <c r="TDT1" s="1">
        <f>[1]Sheet1!TDT1</f>
        <v>0</v>
      </c>
      <c r="TDU1" s="1">
        <f>[1]Sheet1!TDU1</f>
        <v>0</v>
      </c>
      <c r="TDV1" s="1">
        <f>[1]Sheet1!TDV1</f>
        <v>0</v>
      </c>
      <c r="TDW1" s="1">
        <f>[1]Sheet1!TDW1</f>
        <v>0</v>
      </c>
      <c r="TDX1" s="1">
        <f>[1]Sheet1!TDX1</f>
        <v>0</v>
      </c>
      <c r="TDY1" s="1">
        <f>[1]Sheet1!TDY1</f>
        <v>0</v>
      </c>
      <c r="TDZ1" s="1">
        <f>[1]Sheet1!TDZ1</f>
        <v>0</v>
      </c>
      <c r="TEA1" s="1">
        <f>[1]Sheet1!TEA1</f>
        <v>0</v>
      </c>
      <c r="TEB1" s="1">
        <f>[1]Sheet1!TEB1</f>
        <v>0</v>
      </c>
      <c r="TEC1" s="1">
        <f>[1]Sheet1!TEC1</f>
        <v>0</v>
      </c>
      <c r="TED1" s="1">
        <f>[1]Sheet1!TED1</f>
        <v>0</v>
      </c>
      <c r="TEE1" s="1">
        <f>[1]Sheet1!TEE1</f>
        <v>0</v>
      </c>
      <c r="TEF1" s="1">
        <f>[1]Sheet1!TEF1</f>
        <v>0</v>
      </c>
      <c r="TEG1" s="1">
        <f>[1]Sheet1!TEG1</f>
        <v>0</v>
      </c>
      <c r="TEH1" s="1">
        <f>[1]Sheet1!TEH1</f>
        <v>0</v>
      </c>
      <c r="TEI1" s="1">
        <f>[1]Sheet1!TEI1</f>
        <v>0</v>
      </c>
      <c r="TEJ1" s="1">
        <f>[1]Sheet1!TEJ1</f>
        <v>0</v>
      </c>
      <c r="TEK1" s="1">
        <f>[1]Sheet1!TEK1</f>
        <v>0</v>
      </c>
      <c r="TEL1" s="1">
        <f>[1]Sheet1!TEL1</f>
        <v>0</v>
      </c>
      <c r="TEM1" s="1">
        <f>[1]Sheet1!TEM1</f>
        <v>0</v>
      </c>
      <c r="TEN1" s="1">
        <f>[1]Sheet1!TEN1</f>
        <v>0</v>
      </c>
      <c r="TEO1" s="1">
        <f>[1]Sheet1!TEO1</f>
        <v>0</v>
      </c>
      <c r="TEP1" s="1">
        <f>[1]Sheet1!TEP1</f>
        <v>0</v>
      </c>
      <c r="TEQ1" s="1">
        <f>[1]Sheet1!TEQ1</f>
        <v>0</v>
      </c>
      <c r="TER1" s="1">
        <f>[1]Sheet1!TER1</f>
        <v>0</v>
      </c>
      <c r="TES1" s="1">
        <f>[1]Sheet1!TES1</f>
        <v>0</v>
      </c>
      <c r="TET1" s="1">
        <f>[1]Sheet1!TET1</f>
        <v>0</v>
      </c>
      <c r="TEU1" s="1">
        <f>[1]Sheet1!TEU1</f>
        <v>0</v>
      </c>
      <c r="TEV1" s="1">
        <f>[1]Sheet1!TEV1</f>
        <v>0</v>
      </c>
      <c r="TEW1" s="1">
        <f>[1]Sheet1!TEW1</f>
        <v>0</v>
      </c>
      <c r="TEX1" s="1">
        <f>[1]Sheet1!TEX1</f>
        <v>0</v>
      </c>
      <c r="TEY1" s="1">
        <f>[1]Sheet1!TEY1</f>
        <v>0</v>
      </c>
      <c r="TEZ1" s="1">
        <f>[1]Sheet1!TEZ1</f>
        <v>0</v>
      </c>
      <c r="TFA1" s="1">
        <f>[1]Sheet1!TFA1</f>
        <v>0</v>
      </c>
      <c r="TFB1" s="1">
        <f>[1]Sheet1!TFB1</f>
        <v>0</v>
      </c>
      <c r="TFC1" s="1">
        <f>[1]Sheet1!TFC1</f>
        <v>0</v>
      </c>
      <c r="TFD1" s="1">
        <f>[1]Sheet1!TFD1</f>
        <v>0</v>
      </c>
      <c r="TFE1" s="1">
        <f>[1]Sheet1!TFE1</f>
        <v>0</v>
      </c>
      <c r="TFF1" s="1">
        <f>[1]Sheet1!TFF1</f>
        <v>0</v>
      </c>
      <c r="TFG1" s="1">
        <f>[1]Sheet1!TFG1</f>
        <v>0</v>
      </c>
      <c r="TFH1" s="1">
        <f>[1]Sheet1!TFH1</f>
        <v>0</v>
      </c>
      <c r="TFI1" s="1">
        <f>[1]Sheet1!TFI1</f>
        <v>0</v>
      </c>
      <c r="TFJ1" s="1">
        <f>[1]Sheet1!TFJ1</f>
        <v>0</v>
      </c>
      <c r="TFK1" s="1">
        <f>[1]Sheet1!TFK1</f>
        <v>0</v>
      </c>
      <c r="TFL1" s="1">
        <f>[1]Sheet1!TFL1</f>
        <v>0</v>
      </c>
      <c r="TFM1" s="1">
        <f>[1]Sheet1!TFM1</f>
        <v>0</v>
      </c>
      <c r="TFN1" s="1">
        <f>[1]Sheet1!TFN1</f>
        <v>0</v>
      </c>
      <c r="TFO1" s="1">
        <f>[1]Sheet1!TFO1</f>
        <v>0</v>
      </c>
      <c r="TFP1" s="1">
        <f>[1]Sheet1!TFP1</f>
        <v>0</v>
      </c>
      <c r="TFQ1" s="1">
        <f>[1]Sheet1!TFQ1</f>
        <v>0</v>
      </c>
      <c r="TFR1" s="1">
        <f>[1]Sheet1!TFR1</f>
        <v>0</v>
      </c>
      <c r="TFS1" s="1">
        <f>[1]Sheet1!TFS1</f>
        <v>0</v>
      </c>
      <c r="TFT1" s="1">
        <f>[1]Sheet1!TFT1</f>
        <v>0</v>
      </c>
      <c r="TFU1" s="1">
        <f>[1]Sheet1!TFU1</f>
        <v>0</v>
      </c>
      <c r="TFV1" s="1">
        <f>[1]Sheet1!TFV1</f>
        <v>0</v>
      </c>
      <c r="TFW1" s="1">
        <f>[1]Sheet1!TFW1</f>
        <v>0</v>
      </c>
      <c r="TFX1" s="1">
        <f>[1]Sheet1!TFX1</f>
        <v>0</v>
      </c>
      <c r="TFY1" s="1">
        <f>[1]Sheet1!TFY1</f>
        <v>0</v>
      </c>
      <c r="TFZ1" s="1">
        <f>[1]Sheet1!TFZ1</f>
        <v>0</v>
      </c>
      <c r="TGA1" s="1">
        <f>[1]Sheet1!TGA1</f>
        <v>0</v>
      </c>
      <c r="TGB1" s="1">
        <f>[1]Sheet1!TGB1</f>
        <v>0</v>
      </c>
      <c r="TGC1" s="1">
        <f>[1]Sheet1!TGC1</f>
        <v>0</v>
      </c>
      <c r="TGD1" s="1">
        <f>[1]Sheet1!TGD1</f>
        <v>0</v>
      </c>
      <c r="TGE1" s="1">
        <f>[1]Sheet1!TGE1</f>
        <v>0</v>
      </c>
      <c r="TGF1" s="1">
        <f>[1]Sheet1!TGF1</f>
        <v>0</v>
      </c>
      <c r="TGG1" s="1">
        <f>[1]Sheet1!TGG1</f>
        <v>0</v>
      </c>
      <c r="TGH1" s="1">
        <f>[1]Sheet1!TGH1</f>
        <v>0</v>
      </c>
      <c r="TGI1" s="1">
        <f>[1]Sheet1!TGI1</f>
        <v>0</v>
      </c>
      <c r="TGJ1" s="1">
        <f>[1]Sheet1!TGJ1</f>
        <v>0</v>
      </c>
      <c r="TGK1" s="1">
        <f>[1]Sheet1!TGK1</f>
        <v>0</v>
      </c>
      <c r="TGL1" s="1">
        <f>[1]Sheet1!TGL1</f>
        <v>0</v>
      </c>
      <c r="TGM1" s="1">
        <f>[1]Sheet1!TGM1</f>
        <v>0</v>
      </c>
      <c r="TGN1" s="1">
        <f>[1]Sheet1!TGN1</f>
        <v>0</v>
      </c>
      <c r="TGO1" s="1">
        <f>[1]Sheet1!TGO1</f>
        <v>0</v>
      </c>
      <c r="TGP1" s="1">
        <f>[1]Sheet1!TGP1</f>
        <v>0</v>
      </c>
      <c r="TGQ1" s="1">
        <f>[1]Sheet1!TGQ1</f>
        <v>0</v>
      </c>
      <c r="TGR1" s="1">
        <f>[1]Sheet1!TGR1</f>
        <v>0</v>
      </c>
      <c r="TGS1" s="1">
        <f>[1]Sheet1!TGS1</f>
        <v>0</v>
      </c>
      <c r="TGT1" s="1">
        <f>[1]Sheet1!TGT1</f>
        <v>0</v>
      </c>
      <c r="TGU1" s="1">
        <f>[1]Sheet1!TGU1</f>
        <v>0</v>
      </c>
      <c r="TGV1" s="1">
        <f>[1]Sheet1!TGV1</f>
        <v>0</v>
      </c>
      <c r="TGW1" s="1">
        <f>[1]Sheet1!TGW1</f>
        <v>0</v>
      </c>
      <c r="TGX1" s="1">
        <f>[1]Sheet1!TGX1</f>
        <v>0</v>
      </c>
      <c r="TGY1" s="1">
        <f>[1]Sheet1!TGY1</f>
        <v>0</v>
      </c>
      <c r="TGZ1" s="1">
        <f>[1]Sheet1!TGZ1</f>
        <v>0</v>
      </c>
      <c r="THA1" s="1">
        <f>[1]Sheet1!THA1</f>
        <v>0</v>
      </c>
      <c r="THB1" s="1">
        <f>[1]Sheet1!THB1</f>
        <v>0</v>
      </c>
      <c r="THC1" s="1">
        <f>[1]Sheet1!THC1</f>
        <v>0</v>
      </c>
      <c r="THD1" s="1">
        <f>[1]Sheet1!THD1</f>
        <v>0</v>
      </c>
      <c r="THE1" s="1">
        <f>[1]Sheet1!THE1</f>
        <v>0</v>
      </c>
      <c r="THF1" s="1">
        <f>[1]Sheet1!THF1</f>
        <v>0</v>
      </c>
      <c r="THG1" s="1">
        <f>[1]Sheet1!THG1</f>
        <v>0</v>
      </c>
      <c r="THH1" s="1">
        <f>[1]Sheet1!THH1</f>
        <v>0</v>
      </c>
      <c r="THI1" s="1">
        <f>[1]Sheet1!THI1</f>
        <v>0</v>
      </c>
      <c r="THJ1" s="1">
        <f>[1]Sheet1!THJ1</f>
        <v>0</v>
      </c>
      <c r="THK1" s="1">
        <f>[1]Sheet1!THK1</f>
        <v>0</v>
      </c>
      <c r="THL1" s="1">
        <f>[1]Sheet1!THL1</f>
        <v>0</v>
      </c>
      <c r="THM1" s="1">
        <f>[1]Sheet1!THM1</f>
        <v>0</v>
      </c>
      <c r="THN1" s="1">
        <f>[1]Sheet1!THN1</f>
        <v>0</v>
      </c>
      <c r="THO1" s="1">
        <f>[1]Sheet1!THO1</f>
        <v>0</v>
      </c>
      <c r="THP1" s="1">
        <f>[1]Sheet1!THP1</f>
        <v>0</v>
      </c>
      <c r="THQ1" s="1">
        <f>[1]Sheet1!THQ1</f>
        <v>0</v>
      </c>
      <c r="THR1" s="1">
        <f>[1]Sheet1!THR1</f>
        <v>0</v>
      </c>
      <c r="THS1" s="1">
        <f>[1]Sheet1!THS1</f>
        <v>0</v>
      </c>
      <c r="THT1" s="1">
        <f>[1]Sheet1!THT1</f>
        <v>0</v>
      </c>
      <c r="THU1" s="1">
        <f>[1]Sheet1!THU1</f>
        <v>0</v>
      </c>
      <c r="THV1" s="1">
        <f>[1]Sheet1!THV1</f>
        <v>0</v>
      </c>
      <c r="THW1" s="1">
        <f>[1]Sheet1!THW1</f>
        <v>0</v>
      </c>
      <c r="THX1" s="1">
        <f>[1]Sheet1!THX1</f>
        <v>0</v>
      </c>
      <c r="THY1" s="1">
        <f>[1]Sheet1!THY1</f>
        <v>0</v>
      </c>
      <c r="THZ1" s="1">
        <f>[1]Sheet1!THZ1</f>
        <v>0</v>
      </c>
      <c r="TIA1" s="1">
        <f>[1]Sheet1!TIA1</f>
        <v>0</v>
      </c>
      <c r="TIB1" s="1">
        <f>[1]Sheet1!TIB1</f>
        <v>0</v>
      </c>
      <c r="TIC1" s="1">
        <f>[1]Sheet1!TIC1</f>
        <v>0</v>
      </c>
      <c r="TID1" s="1">
        <f>[1]Sheet1!TID1</f>
        <v>0</v>
      </c>
      <c r="TIE1" s="1">
        <f>[1]Sheet1!TIE1</f>
        <v>0</v>
      </c>
      <c r="TIF1" s="1">
        <f>[1]Sheet1!TIF1</f>
        <v>0</v>
      </c>
      <c r="TIG1" s="1">
        <f>[1]Sheet1!TIG1</f>
        <v>0</v>
      </c>
      <c r="TIH1" s="1">
        <f>[1]Sheet1!TIH1</f>
        <v>0</v>
      </c>
      <c r="TII1" s="1">
        <f>[1]Sheet1!TII1</f>
        <v>0</v>
      </c>
      <c r="TIJ1" s="1">
        <f>[1]Sheet1!TIJ1</f>
        <v>0</v>
      </c>
      <c r="TIK1" s="1">
        <f>[1]Sheet1!TIK1</f>
        <v>0</v>
      </c>
      <c r="TIL1" s="1">
        <f>[1]Sheet1!TIL1</f>
        <v>0</v>
      </c>
      <c r="TIM1" s="1">
        <f>[1]Sheet1!TIM1</f>
        <v>0</v>
      </c>
      <c r="TIN1" s="1">
        <f>[1]Sheet1!TIN1</f>
        <v>0</v>
      </c>
      <c r="TIO1" s="1">
        <f>[1]Sheet1!TIO1</f>
        <v>0</v>
      </c>
      <c r="TIP1" s="1">
        <f>[1]Sheet1!TIP1</f>
        <v>0</v>
      </c>
      <c r="TIQ1" s="1">
        <f>[1]Sheet1!TIQ1</f>
        <v>0</v>
      </c>
      <c r="TIR1" s="1">
        <f>[1]Sheet1!TIR1</f>
        <v>0</v>
      </c>
      <c r="TIS1" s="1">
        <f>[1]Sheet1!TIS1</f>
        <v>0</v>
      </c>
      <c r="TIT1" s="1">
        <f>[1]Sheet1!TIT1</f>
        <v>0</v>
      </c>
      <c r="TIU1" s="1">
        <f>[1]Sheet1!TIU1</f>
        <v>0</v>
      </c>
      <c r="TIV1" s="1">
        <f>[1]Sheet1!TIV1</f>
        <v>0</v>
      </c>
      <c r="TIW1" s="1">
        <f>[1]Sheet1!TIW1</f>
        <v>0</v>
      </c>
      <c r="TIX1" s="1">
        <f>[1]Sheet1!TIX1</f>
        <v>0</v>
      </c>
      <c r="TIY1" s="1">
        <f>[1]Sheet1!TIY1</f>
        <v>0</v>
      </c>
      <c r="TIZ1" s="1">
        <f>[1]Sheet1!TIZ1</f>
        <v>0</v>
      </c>
      <c r="TJA1" s="1">
        <f>[1]Sheet1!TJA1</f>
        <v>0</v>
      </c>
      <c r="TJB1" s="1">
        <f>[1]Sheet1!TJB1</f>
        <v>0</v>
      </c>
      <c r="TJC1" s="1">
        <f>[1]Sheet1!TJC1</f>
        <v>0</v>
      </c>
      <c r="TJD1" s="1">
        <f>[1]Sheet1!TJD1</f>
        <v>0</v>
      </c>
      <c r="TJE1" s="1">
        <f>[1]Sheet1!TJE1</f>
        <v>0</v>
      </c>
      <c r="TJF1" s="1">
        <f>[1]Sheet1!TJF1</f>
        <v>0</v>
      </c>
      <c r="TJG1" s="1">
        <f>[1]Sheet1!TJG1</f>
        <v>0</v>
      </c>
      <c r="TJH1" s="1">
        <f>[1]Sheet1!TJH1</f>
        <v>0</v>
      </c>
      <c r="TJI1" s="1">
        <f>[1]Sheet1!TJI1</f>
        <v>0</v>
      </c>
      <c r="TJJ1" s="1">
        <f>[1]Sheet1!TJJ1</f>
        <v>0</v>
      </c>
      <c r="TJK1" s="1">
        <f>[1]Sheet1!TJK1</f>
        <v>0</v>
      </c>
      <c r="TJL1" s="1">
        <f>[1]Sheet1!TJL1</f>
        <v>0</v>
      </c>
      <c r="TJM1" s="1">
        <f>[1]Sheet1!TJM1</f>
        <v>0</v>
      </c>
      <c r="TJN1" s="1">
        <f>[1]Sheet1!TJN1</f>
        <v>0</v>
      </c>
      <c r="TJO1" s="1">
        <f>[1]Sheet1!TJO1</f>
        <v>0</v>
      </c>
      <c r="TJP1" s="1">
        <f>[1]Sheet1!TJP1</f>
        <v>0</v>
      </c>
      <c r="TJQ1" s="1">
        <f>[1]Sheet1!TJQ1</f>
        <v>0</v>
      </c>
      <c r="TJR1" s="1">
        <f>[1]Sheet1!TJR1</f>
        <v>0</v>
      </c>
      <c r="TJS1" s="1">
        <f>[1]Sheet1!TJS1</f>
        <v>0</v>
      </c>
      <c r="TJT1" s="1">
        <f>[1]Sheet1!TJT1</f>
        <v>0</v>
      </c>
      <c r="TJU1" s="1">
        <f>[1]Sheet1!TJU1</f>
        <v>0</v>
      </c>
      <c r="TJV1" s="1">
        <f>[1]Sheet1!TJV1</f>
        <v>0</v>
      </c>
      <c r="TJW1" s="1">
        <f>[1]Sheet1!TJW1</f>
        <v>0</v>
      </c>
      <c r="TJX1" s="1">
        <f>[1]Sheet1!TJX1</f>
        <v>0</v>
      </c>
      <c r="TJY1" s="1">
        <f>[1]Sheet1!TJY1</f>
        <v>0</v>
      </c>
      <c r="TJZ1" s="1">
        <f>[1]Sheet1!TJZ1</f>
        <v>0</v>
      </c>
      <c r="TKA1" s="1">
        <f>[1]Sheet1!TKA1</f>
        <v>0</v>
      </c>
      <c r="TKB1" s="1">
        <f>[1]Sheet1!TKB1</f>
        <v>0</v>
      </c>
      <c r="TKC1" s="1">
        <f>[1]Sheet1!TKC1</f>
        <v>0</v>
      </c>
      <c r="TKD1" s="1">
        <f>[1]Sheet1!TKD1</f>
        <v>0</v>
      </c>
      <c r="TKE1" s="1">
        <f>[1]Sheet1!TKE1</f>
        <v>0</v>
      </c>
      <c r="TKF1" s="1">
        <f>[1]Sheet1!TKF1</f>
        <v>0</v>
      </c>
      <c r="TKG1" s="1">
        <f>[1]Sheet1!TKG1</f>
        <v>0</v>
      </c>
      <c r="TKH1" s="1">
        <f>[1]Sheet1!TKH1</f>
        <v>0</v>
      </c>
      <c r="TKI1" s="1">
        <f>[1]Sheet1!TKI1</f>
        <v>0</v>
      </c>
      <c r="TKJ1" s="1">
        <f>[1]Sheet1!TKJ1</f>
        <v>0</v>
      </c>
      <c r="TKK1" s="1">
        <f>[1]Sheet1!TKK1</f>
        <v>0</v>
      </c>
      <c r="TKL1" s="1">
        <f>[1]Sheet1!TKL1</f>
        <v>0</v>
      </c>
      <c r="TKM1" s="1">
        <f>[1]Sheet1!TKM1</f>
        <v>0</v>
      </c>
      <c r="TKN1" s="1">
        <f>[1]Sheet1!TKN1</f>
        <v>0</v>
      </c>
      <c r="TKO1" s="1">
        <f>[1]Sheet1!TKO1</f>
        <v>0</v>
      </c>
      <c r="TKP1" s="1">
        <f>[1]Sheet1!TKP1</f>
        <v>0</v>
      </c>
      <c r="TKQ1" s="1">
        <f>[1]Sheet1!TKQ1</f>
        <v>0</v>
      </c>
      <c r="TKR1" s="1">
        <f>[1]Sheet1!TKR1</f>
        <v>0</v>
      </c>
      <c r="TKS1" s="1">
        <f>[1]Sheet1!TKS1</f>
        <v>0</v>
      </c>
      <c r="TKT1" s="1">
        <f>[1]Sheet1!TKT1</f>
        <v>0</v>
      </c>
      <c r="TKU1" s="1">
        <f>[1]Sheet1!TKU1</f>
        <v>0</v>
      </c>
      <c r="TKV1" s="1">
        <f>[1]Sheet1!TKV1</f>
        <v>0</v>
      </c>
      <c r="TKW1" s="1">
        <f>[1]Sheet1!TKW1</f>
        <v>0</v>
      </c>
      <c r="TKX1" s="1">
        <f>[1]Sheet1!TKX1</f>
        <v>0</v>
      </c>
      <c r="TKY1" s="1">
        <f>[1]Sheet1!TKY1</f>
        <v>0</v>
      </c>
      <c r="TKZ1" s="1">
        <f>[1]Sheet1!TKZ1</f>
        <v>0</v>
      </c>
      <c r="TLA1" s="1">
        <f>[1]Sheet1!TLA1</f>
        <v>0</v>
      </c>
      <c r="TLB1" s="1">
        <f>[1]Sheet1!TLB1</f>
        <v>0</v>
      </c>
      <c r="TLC1" s="1">
        <f>[1]Sheet1!TLC1</f>
        <v>0</v>
      </c>
      <c r="TLD1" s="1">
        <f>[1]Sheet1!TLD1</f>
        <v>0</v>
      </c>
      <c r="TLE1" s="1">
        <f>[1]Sheet1!TLE1</f>
        <v>0</v>
      </c>
      <c r="TLF1" s="1">
        <f>[1]Sheet1!TLF1</f>
        <v>0</v>
      </c>
      <c r="TLG1" s="1">
        <f>[1]Sheet1!TLG1</f>
        <v>0</v>
      </c>
      <c r="TLH1" s="1">
        <f>[1]Sheet1!TLH1</f>
        <v>0</v>
      </c>
      <c r="TLI1" s="1">
        <f>[1]Sheet1!TLI1</f>
        <v>0</v>
      </c>
      <c r="TLJ1" s="1">
        <f>[1]Sheet1!TLJ1</f>
        <v>0</v>
      </c>
      <c r="TLK1" s="1">
        <f>[1]Sheet1!TLK1</f>
        <v>0</v>
      </c>
      <c r="TLL1" s="1">
        <f>[1]Sheet1!TLL1</f>
        <v>0</v>
      </c>
      <c r="TLM1" s="1">
        <f>[1]Sheet1!TLM1</f>
        <v>0</v>
      </c>
      <c r="TLN1" s="1">
        <f>[1]Sheet1!TLN1</f>
        <v>0</v>
      </c>
      <c r="TLO1" s="1">
        <f>[1]Sheet1!TLO1</f>
        <v>0</v>
      </c>
      <c r="TLP1" s="1">
        <f>[1]Sheet1!TLP1</f>
        <v>0</v>
      </c>
      <c r="TLQ1" s="1">
        <f>[1]Sheet1!TLQ1</f>
        <v>0</v>
      </c>
      <c r="TLR1" s="1">
        <f>[1]Sheet1!TLR1</f>
        <v>0</v>
      </c>
      <c r="TLS1" s="1">
        <f>[1]Sheet1!TLS1</f>
        <v>0</v>
      </c>
      <c r="TLT1" s="1">
        <f>[1]Sheet1!TLT1</f>
        <v>0</v>
      </c>
      <c r="TLU1" s="1">
        <f>[1]Sheet1!TLU1</f>
        <v>0</v>
      </c>
      <c r="TLV1" s="1">
        <f>[1]Sheet1!TLV1</f>
        <v>0</v>
      </c>
      <c r="TLW1" s="1">
        <f>[1]Sheet1!TLW1</f>
        <v>0</v>
      </c>
      <c r="TLX1" s="1">
        <f>[1]Sheet1!TLX1</f>
        <v>0</v>
      </c>
      <c r="TLY1" s="1">
        <f>[1]Sheet1!TLY1</f>
        <v>0</v>
      </c>
      <c r="TLZ1" s="1">
        <f>[1]Sheet1!TLZ1</f>
        <v>0</v>
      </c>
      <c r="TMA1" s="1">
        <f>[1]Sheet1!TMA1</f>
        <v>0</v>
      </c>
      <c r="TMB1" s="1">
        <f>[1]Sheet1!TMB1</f>
        <v>0</v>
      </c>
      <c r="TMC1" s="1">
        <f>[1]Sheet1!TMC1</f>
        <v>0</v>
      </c>
      <c r="TMD1" s="1">
        <f>[1]Sheet1!TMD1</f>
        <v>0</v>
      </c>
      <c r="TME1" s="1">
        <f>[1]Sheet1!TME1</f>
        <v>0</v>
      </c>
      <c r="TMF1" s="1">
        <f>[1]Sheet1!TMF1</f>
        <v>0</v>
      </c>
      <c r="TMG1" s="1">
        <f>[1]Sheet1!TMG1</f>
        <v>0</v>
      </c>
      <c r="TMH1" s="1">
        <f>[1]Sheet1!TMH1</f>
        <v>0</v>
      </c>
      <c r="TMI1" s="1">
        <f>[1]Sheet1!TMI1</f>
        <v>0</v>
      </c>
      <c r="TMJ1" s="1">
        <f>[1]Sheet1!TMJ1</f>
        <v>0</v>
      </c>
      <c r="TMK1" s="1">
        <f>[1]Sheet1!TMK1</f>
        <v>0</v>
      </c>
      <c r="TML1" s="1">
        <f>[1]Sheet1!TML1</f>
        <v>0</v>
      </c>
      <c r="TMM1" s="1">
        <f>[1]Sheet1!TMM1</f>
        <v>0</v>
      </c>
      <c r="TMN1" s="1">
        <f>[1]Sheet1!TMN1</f>
        <v>0</v>
      </c>
      <c r="TMO1" s="1">
        <f>[1]Sheet1!TMO1</f>
        <v>0</v>
      </c>
      <c r="TMP1" s="1">
        <f>[1]Sheet1!TMP1</f>
        <v>0</v>
      </c>
      <c r="TMQ1" s="1">
        <f>[1]Sheet1!TMQ1</f>
        <v>0</v>
      </c>
      <c r="TMR1" s="1">
        <f>[1]Sheet1!TMR1</f>
        <v>0</v>
      </c>
      <c r="TMS1" s="1">
        <f>[1]Sheet1!TMS1</f>
        <v>0</v>
      </c>
      <c r="TMT1" s="1">
        <f>[1]Sheet1!TMT1</f>
        <v>0</v>
      </c>
      <c r="TMU1" s="1">
        <f>[1]Sheet1!TMU1</f>
        <v>0</v>
      </c>
      <c r="TMV1" s="1">
        <f>[1]Sheet1!TMV1</f>
        <v>0</v>
      </c>
      <c r="TMW1" s="1">
        <f>[1]Sheet1!TMW1</f>
        <v>0</v>
      </c>
      <c r="TMX1" s="1">
        <f>[1]Sheet1!TMX1</f>
        <v>0</v>
      </c>
      <c r="TMY1" s="1">
        <f>[1]Sheet1!TMY1</f>
        <v>0</v>
      </c>
      <c r="TMZ1" s="1">
        <f>[1]Sheet1!TMZ1</f>
        <v>0</v>
      </c>
      <c r="TNA1" s="1">
        <f>[1]Sheet1!TNA1</f>
        <v>0</v>
      </c>
      <c r="TNB1" s="1">
        <f>[1]Sheet1!TNB1</f>
        <v>0</v>
      </c>
      <c r="TNC1" s="1">
        <f>[1]Sheet1!TNC1</f>
        <v>0</v>
      </c>
      <c r="TND1" s="1">
        <f>[1]Sheet1!TND1</f>
        <v>0</v>
      </c>
      <c r="TNE1" s="1">
        <f>[1]Sheet1!TNE1</f>
        <v>0</v>
      </c>
      <c r="TNF1" s="1">
        <f>[1]Sheet1!TNF1</f>
        <v>0</v>
      </c>
      <c r="TNG1" s="1">
        <f>[1]Sheet1!TNG1</f>
        <v>0</v>
      </c>
      <c r="TNH1" s="1">
        <f>[1]Sheet1!TNH1</f>
        <v>0</v>
      </c>
      <c r="TNI1" s="1">
        <f>[1]Sheet1!TNI1</f>
        <v>0</v>
      </c>
      <c r="TNJ1" s="1">
        <f>[1]Sheet1!TNJ1</f>
        <v>0</v>
      </c>
      <c r="TNK1" s="1">
        <f>[1]Sheet1!TNK1</f>
        <v>0</v>
      </c>
      <c r="TNL1" s="1">
        <f>[1]Sheet1!TNL1</f>
        <v>0</v>
      </c>
      <c r="TNM1" s="1">
        <f>[1]Sheet1!TNM1</f>
        <v>0</v>
      </c>
      <c r="TNN1" s="1">
        <f>[1]Sheet1!TNN1</f>
        <v>0</v>
      </c>
      <c r="TNO1" s="1">
        <f>[1]Sheet1!TNO1</f>
        <v>0</v>
      </c>
      <c r="TNP1" s="1">
        <f>[1]Sheet1!TNP1</f>
        <v>0</v>
      </c>
      <c r="TNQ1" s="1">
        <f>[1]Sheet1!TNQ1</f>
        <v>0</v>
      </c>
      <c r="TNR1" s="1">
        <f>[1]Sheet1!TNR1</f>
        <v>0</v>
      </c>
      <c r="TNS1" s="1">
        <f>[1]Sheet1!TNS1</f>
        <v>0</v>
      </c>
      <c r="TNT1" s="1">
        <f>[1]Sheet1!TNT1</f>
        <v>0</v>
      </c>
      <c r="TNU1" s="1">
        <f>[1]Sheet1!TNU1</f>
        <v>0</v>
      </c>
      <c r="TNV1" s="1">
        <f>[1]Sheet1!TNV1</f>
        <v>0</v>
      </c>
      <c r="TNW1" s="1">
        <f>[1]Sheet1!TNW1</f>
        <v>0</v>
      </c>
      <c r="TNX1" s="1">
        <f>[1]Sheet1!TNX1</f>
        <v>0</v>
      </c>
      <c r="TNY1" s="1">
        <f>[1]Sheet1!TNY1</f>
        <v>0</v>
      </c>
      <c r="TNZ1" s="1">
        <f>[1]Sheet1!TNZ1</f>
        <v>0</v>
      </c>
      <c r="TOA1" s="1">
        <f>[1]Sheet1!TOA1</f>
        <v>0</v>
      </c>
      <c r="TOB1" s="1">
        <f>[1]Sheet1!TOB1</f>
        <v>0</v>
      </c>
      <c r="TOC1" s="1">
        <f>[1]Sheet1!TOC1</f>
        <v>0</v>
      </c>
      <c r="TOD1" s="1">
        <f>[1]Sheet1!TOD1</f>
        <v>0</v>
      </c>
      <c r="TOE1" s="1">
        <f>[1]Sheet1!TOE1</f>
        <v>0</v>
      </c>
      <c r="TOF1" s="1">
        <f>[1]Sheet1!TOF1</f>
        <v>0</v>
      </c>
      <c r="TOG1" s="1">
        <f>[1]Sheet1!TOG1</f>
        <v>0</v>
      </c>
      <c r="TOH1" s="1">
        <f>[1]Sheet1!TOH1</f>
        <v>0</v>
      </c>
      <c r="TOI1" s="1">
        <f>[1]Sheet1!TOI1</f>
        <v>0</v>
      </c>
      <c r="TOJ1" s="1">
        <f>[1]Sheet1!TOJ1</f>
        <v>0</v>
      </c>
      <c r="TOK1" s="1">
        <f>[1]Sheet1!TOK1</f>
        <v>0</v>
      </c>
      <c r="TOL1" s="1">
        <f>[1]Sheet1!TOL1</f>
        <v>0</v>
      </c>
      <c r="TOM1" s="1">
        <f>[1]Sheet1!TOM1</f>
        <v>0</v>
      </c>
      <c r="TON1" s="1">
        <f>[1]Sheet1!TON1</f>
        <v>0</v>
      </c>
      <c r="TOO1" s="1">
        <f>[1]Sheet1!TOO1</f>
        <v>0</v>
      </c>
      <c r="TOP1" s="1">
        <f>[1]Sheet1!TOP1</f>
        <v>0</v>
      </c>
      <c r="TOQ1" s="1">
        <f>[1]Sheet1!TOQ1</f>
        <v>0</v>
      </c>
      <c r="TOR1" s="1">
        <f>[1]Sheet1!TOR1</f>
        <v>0</v>
      </c>
      <c r="TOS1" s="1">
        <f>[1]Sheet1!TOS1</f>
        <v>0</v>
      </c>
      <c r="TOT1" s="1">
        <f>[1]Sheet1!TOT1</f>
        <v>0</v>
      </c>
      <c r="TOU1" s="1">
        <f>[1]Sheet1!TOU1</f>
        <v>0</v>
      </c>
      <c r="TOV1" s="1">
        <f>[1]Sheet1!TOV1</f>
        <v>0</v>
      </c>
      <c r="TOW1" s="1">
        <f>[1]Sheet1!TOW1</f>
        <v>0</v>
      </c>
      <c r="TOX1" s="1">
        <f>[1]Sheet1!TOX1</f>
        <v>0</v>
      </c>
      <c r="TOY1" s="1">
        <f>[1]Sheet1!TOY1</f>
        <v>0</v>
      </c>
      <c r="TOZ1" s="1">
        <f>[1]Sheet1!TOZ1</f>
        <v>0</v>
      </c>
      <c r="TPA1" s="1">
        <f>[1]Sheet1!TPA1</f>
        <v>0</v>
      </c>
      <c r="TPB1" s="1">
        <f>[1]Sheet1!TPB1</f>
        <v>0</v>
      </c>
      <c r="TPC1" s="1">
        <f>[1]Sheet1!TPC1</f>
        <v>0</v>
      </c>
      <c r="TPD1" s="1">
        <f>[1]Sheet1!TPD1</f>
        <v>0</v>
      </c>
      <c r="TPE1" s="1">
        <f>[1]Sheet1!TPE1</f>
        <v>0</v>
      </c>
      <c r="TPF1" s="1">
        <f>[1]Sheet1!TPF1</f>
        <v>0</v>
      </c>
      <c r="TPG1" s="1">
        <f>[1]Sheet1!TPG1</f>
        <v>0</v>
      </c>
      <c r="TPH1" s="1">
        <f>[1]Sheet1!TPH1</f>
        <v>0</v>
      </c>
      <c r="TPI1" s="1">
        <f>[1]Sheet1!TPI1</f>
        <v>0</v>
      </c>
      <c r="TPJ1" s="1">
        <f>[1]Sheet1!TPJ1</f>
        <v>0</v>
      </c>
      <c r="TPK1" s="1">
        <f>[1]Sheet1!TPK1</f>
        <v>0</v>
      </c>
      <c r="TPL1" s="1">
        <f>[1]Sheet1!TPL1</f>
        <v>0</v>
      </c>
      <c r="TPM1" s="1">
        <f>[1]Sheet1!TPM1</f>
        <v>0</v>
      </c>
      <c r="TPN1" s="1">
        <f>[1]Sheet1!TPN1</f>
        <v>0</v>
      </c>
      <c r="TPO1" s="1">
        <f>[1]Sheet1!TPO1</f>
        <v>0</v>
      </c>
      <c r="TPP1" s="1">
        <f>[1]Sheet1!TPP1</f>
        <v>0</v>
      </c>
      <c r="TPQ1" s="1">
        <f>[1]Sheet1!TPQ1</f>
        <v>0</v>
      </c>
      <c r="TPR1" s="1">
        <f>[1]Sheet1!TPR1</f>
        <v>0</v>
      </c>
      <c r="TPS1" s="1">
        <f>[1]Sheet1!TPS1</f>
        <v>0</v>
      </c>
      <c r="TPT1" s="1">
        <f>[1]Sheet1!TPT1</f>
        <v>0</v>
      </c>
      <c r="TPU1" s="1">
        <f>[1]Sheet1!TPU1</f>
        <v>0</v>
      </c>
      <c r="TPV1" s="1">
        <f>[1]Sheet1!TPV1</f>
        <v>0</v>
      </c>
      <c r="TPW1" s="1">
        <f>[1]Sheet1!TPW1</f>
        <v>0</v>
      </c>
      <c r="TPX1" s="1">
        <f>[1]Sheet1!TPX1</f>
        <v>0</v>
      </c>
      <c r="TPY1" s="1">
        <f>[1]Sheet1!TPY1</f>
        <v>0</v>
      </c>
      <c r="TPZ1" s="1">
        <f>[1]Sheet1!TPZ1</f>
        <v>0</v>
      </c>
      <c r="TQA1" s="1">
        <f>[1]Sheet1!TQA1</f>
        <v>0</v>
      </c>
      <c r="TQB1" s="1">
        <f>[1]Sheet1!TQB1</f>
        <v>0</v>
      </c>
      <c r="TQC1" s="1">
        <f>[1]Sheet1!TQC1</f>
        <v>0</v>
      </c>
      <c r="TQD1" s="1">
        <f>[1]Sheet1!TQD1</f>
        <v>0</v>
      </c>
      <c r="TQE1" s="1">
        <f>[1]Sheet1!TQE1</f>
        <v>0</v>
      </c>
      <c r="TQF1" s="1">
        <f>[1]Sheet1!TQF1</f>
        <v>0</v>
      </c>
      <c r="TQG1" s="1">
        <f>[1]Sheet1!TQG1</f>
        <v>0</v>
      </c>
      <c r="TQH1" s="1">
        <f>[1]Sheet1!TQH1</f>
        <v>0</v>
      </c>
      <c r="TQI1" s="1">
        <f>[1]Sheet1!TQI1</f>
        <v>0</v>
      </c>
      <c r="TQJ1" s="1">
        <f>[1]Sheet1!TQJ1</f>
        <v>0</v>
      </c>
      <c r="TQK1" s="1">
        <f>[1]Sheet1!TQK1</f>
        <v>0</v>
      </c>
      <c r="TQL1" s="1">
        <f>[1]Sheet1!TQL1</f>
        <v>0</v>
      </c>
      <c r="TQM1" s="1">
        <f>[1]Sheet1!TQM1</f>
        <v>0</v>
      </c>
      <c r="TQN1" s="1">
        <f>[1]Sheet1!TQN1</f>
        <v>0</v>
      </c>
      <c r="TQO1" s="1">
        <f>[1]Sheet1!TQO1</f>
        <v>0</v>
      </c>
      <c r="TQP1" s="1">
        <f>[1]Sheet1!TQP1</f>
        <v>0</v>
      </c>
      <c r="TQQ1" s="1">
        <f>[1]Sheet1!TQQ1</f>
        <v>0</v>
      </c>
      <c r="TQR1" s="1">
        <f>[1]Sheet1!TQR1</f>
        <v>0</v>
      </c>
      <c r="TQS1" s="1">
        <f>[1]Sheet1!TQS1</f>
        <v>0</v>
      </c>
      <c r="TQT1" s="1">
        <f>[1]Sheet1!TQT1</f>
        <v>0</v>
      </c>
      <c r="TQU1" s="1">
        <f>[1]Sheet1!TQU1</f>
        <v>0</v>
      </c>
      <c r="TQV1" s="1">
        <f>[1]Sheet1!TQV1</f>
        <v>0</v>
      </c>
      <c r="TQW1" s="1">
        <f>[1]Sheet1!TQW1</f>
        <v>0</v>
      </c>
      <c r="TQX1" s="1">
        <f>[1]Sheet1!TQX1</f>
        <v>0</v>
      </c>
      <c r="TQY1" s="1">
        <f>[1]Sheet1!TQY1</f>
        <v>0</v>
      </c>
      <c r="TQZ1" s="1">
        <f>[1]Sheet1!TQZ1</f>
        <v>0</v>
      </c>
      <c r="TRA1" s="1">
        <f>[1]Sheet1!TRA1</f>
        <v>0</v>
      </c>
      <c r="TRB1" s="1">
        <f>[1]Sheet1!TRB1</f>
        <v>0</v>
      </c>
      <c r="TRC1" s="1">
        <f>[1]Sheet1!TRC1</f>
        <v>0</v>
      </c>
      <c r="TRD1" s="1">
        <f>[1]Sheet1!TRD1</f>
        <v>0</v>
      </c>
      <c r="TRE1" s="1">
        <f>[1]Sheet1!TRE1</f>
        <v>0</v>
      </c>
      <c r="TRF1" s="1">
        <f>[1]Sheet1!TRF1</f>
        <v>0</v>
      </c>
      <c r="TRG1" s="1">
        <f>[1]Sheet1!TRG1</f>
        <v>0</v>
      </c>
      <c r="TRH1" s="1">
        <f>[1]Sheet1!TRH1</f>
        <v>0</v>
      </c>
      <c r="TRI1" s="1">
        <f>[1]Sheet1!TRI1</f>
        <v>0</v>
      </c>
      <c r="TRJ1" s="1">
        <f>[1]Sheet1!TRJ1</f>
        <v>0</v>
      </c>
      <c r="TRK1" s="1">
        <f>[1]Sheet1!TRK1</f>
        <v>0</v>
      </c>
      <c r="TRL1" s="1">
        <f>[1]Sheet1!TRL1</f>
        <v>0</v>
      </c>
      <c r="TRM1" s="1">
        <f>[1]Sheet1!TRM1</f>
        <v>0</v>
      </c>
      <c r="TRN1" s="1">
        <f>[1]Sheet1!TRN1</f>
        <v>0</v>
      </c>
      <c r="TRO1" s="1">
        <f>[1]Sheet1!TRO1</f>
        <v>0</v>
      </c>
      <c r="TRP1" s="1">
        <f>[1]Sheet1!TRP1</f>
        <v>0</v>
      </c>
      <c r="TRQ1" s="1">
        <f>[1]Sheet1!TRQ1</f>
        <v>0</v>
      </c>
      <c r="TRR1" s="1">
        <f>[1]Sheet1!TRR1</f>
        <v>0</v>
      </c>
      <c r="TRS1" s="1">
        <f>[1]Sheet1!TRS1</f>
        <v>0</v>
      </c>
      <c r="TRT1" s="1">
        <f>[1]Sheet1!TRT1</f>
        <v>0</v>
      </c>
      <c r="TRU1" s="1">
        <f>[1]Sheet1!TRU1</f>
        <v>0</v>
      </c>
      <c r="TRV1" s="1">
        <f>[1]Sheet1!TRV1</f>
        <v>0</v>
      </c>
      <c r="TRW1" s="1">
        <f>[1]Sheet1!TRW1</f>
        <v>0</v>
      </c>
      <c r="TRX1" s="1">
        <f>[1]Sheet1!TRX1</f>
        <v>0</v>
      </c>
      <c r="TRY1" s="1">
        <f>[1]Sheet1!TRY1</f>
        <v>0</v>
      </c>
      <c r="TRZ1" s="1">
        <f>[1]Sheet1!TRZ1</f>
        <v>0</v>
      </c>
      <c r="TSA1" s="1">
        <f>[1]Sheet1!TSA1</f>
        <v>0</v>
      </c>
      <c r="TSB1" s="1">
        <f>[1]Sheet1!TSB1</f>
        <v>0</v>
      </c>
      <c r="TSC1" s="1">
        <f>[1]Sheet1!TSC1</f>
        <v>0</v>
      </c>
      <c r="TSD1" s="1">
        <f>[1]Sheet1!TSD1</f>
        <v>0</v>
      </c>
      <c r="TSE1" s="1">
        <f>[1]Sheet1!TSE1</f>
        <v>0</v>
      </c>
      <c r="TSF1" s="1">
        <f>[1]Sheet1!TSF1</f>
        <v>0</v>
      </c>
      <c r="TSG1" s="1">
        <f>[1]Sheet1!TSG1</f>
        <v>0</v>
      </c>
      <c r="TSH1" s="1">
        <f>[1]Sheet1!TSH1</f>
        <v>0</v>
      </c>
      <c r="TSI1" s="1">
        <f>[1]Sheet1!TSI1</f>
        <v>0</v>
      </c>
      <c r="TSJ1" s="1">
        <f>[1]Sheet1!TSJ1</f>
        <v>0</v>
      </c>
      <c r="TSK1" s="1">
        <f>[1]Sheet1!TSK1</f>
        <v>0</v>
      </c>
      <c r="TSL1" s="1">
        <f>[1]Sheet1!TSL1</f>
        <v>0</v>
      </c>
      <c r="TSM1" s="1">
        <f>[1]Sheet1!TSM1</f>
        <v>0</v>
      </c>
      <c r="TSN1" s="1">
        <f>[1]Sheet1!TSN1</f>
        <v>0</v>
      </c>
      <c r="TSO1" s="1">
        <f>[1]Sheet1!TSO1</f>
        <v>0</v>
      </c>
      <c r="TSP1" s="1">
        <f>[1]Sheet1!TSP1</f>
        <v>0</v>
      </c>
      <c r="TSQ1" s="1">
        <f>[1]Sheet1!TSQ1</f>
        <v>0</v>
      </c>
      <c r="TSR1" s="1">
        <f>[1]Sheet1!TSR1</f>
        <v>0</v>
      </c>
      <c r="TSS1" s="1">
        <f>[1]Sheet1!TSS1</f>
        <v>0</v>
      </c>
      <c r="TST1" s="1">
        <f>[1]Sheet1!TST1</f>
        <v>0</v>
      </c>
      <c r="TSU1" s="1">
        <f>[1]Sheet1!TSU1</f>
        <v>0</v>
      </c>
      <c r="TSV1" s="1">
        <f>[1]Sheet1!TSV1</f>
        <v>0</v>
      </c>
      <c r="TSW1" s="1">
        <f>[1]Sheet1!TSW1</f>
        <v>0</v>
      </c>
      <c r="TSX1" s="1">
        <f>[1]Sheet1!TSX1</f>
        <v>0</v>
      </c>
      <c r="TSY1" s="1">
        <f>[1]Sheet1!TSY1</f>
        <v>0</v>
      </c>
      <c r="TSZ1" s="1">
        <f>[1]Sheet1!TSZ1</f>
        <v>0</v>
      </c>
      <c r="TTA1" s="1">
        <f>[1]Sheet1!TTA1</f>
        <v>0</v>
      </c>
      <c r="TTB1" s="1">
        <f>[1]Sheet1!TTB1</f>
        <v>0</v>
      </c>
      <c r="TTC1" s="1">
        <f>[1]Sheet1!TTC1</f>
        <v>0</v>
      </c>
      <c r="TTD1" s="1">
        <f>[1]Sheet1!TTD1</f>
        <v>0</v>
      </c>
      <c r="TTE1" s="1">
        <f>[1]Sheet1!TTE1</f>
        <v>0</v>
      </c>
      <c r="TTF1" s="1">
        <f>[1]Sheet1!TTF1</f>
        <v>0</v>
      </c>
      <c r="TTG1" s="1">
        <f>[1]Sheet1!TTG1</f>
        <v>0</v>
      </c>
      <c r="TTH1" s="1">
        <f>[1]Sheet1!TTH1</f>
        <v>0</v>
      </c>
      <c r="TTI1" s="1">
        <f>[1]Sheet1!TTI1</f>
        <v>0</v>
      </c>
      <c r="TTJ1" s="1">
        <f>[1]Sheet1!TTJ1</f>
        <v>0</v>
      </c>
      <c r="TTK1" s="1">
        <f>[1]Sheet1!TTK1</f>
        <v>0</v>
      </c>
      <c r="TTL1" s="1">
        <f>[1]Sheet1!TTL1</f>
        <v>0</v>
      </c>
      <c r="TTM1" s="1">
        <f>[1]Sheet1!TTM1</f>
        <v>0</v>
      </c>
      <c r="TTN1" s="1">
        <f>[1]Sheet1!TTN1</f>
        <v>0</v>
      </c>
      <c r="TTO1" s="1">
        <f>[1]Sheet1!TTO1</f>
        <v>0</v>
      </c>
      <c r="TTP1" s="1">
        <f>[1]Sheet1!TTP1</f>
        <v>0</v>
      </c>
      <c r="TTQ1" s="1">
        <f>[1]Sheet1!TTQ1</f>
        <v>0</v>
      </c>
      <c r="TTR1" s="1">
        <f>[1]Sheet1!TTR1</f>
        <v>0</v>
      </c>
      <c r="TTS1" s="1">
        <f>[1]Sheet1!TTS1</f>
        <v>0</v>
      </c>
      <c r="TTT1" s="1">
        <f>[1]Sheet1!TTT1</f>
        <v>0</v>
      </c>
      <c r="TTU1" s="1">
        <f>[1]Sheet1!TTU1</f>
        <v>0</v>
      </c>
      <c r="TTV1" s="1">
        <f>[1]Sheet1!TTV1</f>
        <v>0</v>
      </c>
      <c r="TTW1" s="1">
        <f>[1]Sheet1!TTW1</f>
        <v>0</v>
      </c>
      <c r="TTX1" s="1">
        <f>[1]Sheet1!TTX1</f>
        <v>0</v>
      </c>
      <c r="TTY1" s="1">
        <f>[1]Sheet1!TTY1</f>
        <v>0</v>
      </c>
      <c r="TTZ1" s="1">
        <f>[1]Sheet1!TTZ1</f>
        <v>0</v>
      </c>
      <c r="TUA1" s="1">
        <f>[1]Sheet1!TUA1</f>
        <v>0</v>
      </c>
      <c r="TUB1" s="1">
        <f>[1]Sheet1!TUB1</f>
        <v>0</v>
      </c>
      <c r="TUC1" s="1">
        <f>[1]Sheet1!TUC1</f>
        <v>0</v>
      </c>
      <c r="TUD1" s="1">
        <f>[1]Sheet1!TUD1</f>
        <v>0</v>
      </c>
      <c r="TUE1" s="1">
        <f>[1]Sheet1!TUE1</f>
        <v>0</v>
      </c>
      <c r="TUF1" s="1">
        <f>[1]Sheet1!TUF1</f>
        <v>0</v>
      </c>
      <c r="TUG1" s="1">
        <f>[1]Sheet1!TUG1</f>
        <v>0</v>
      </c>
      <c r="TUH1" s="1">
        <f>[1]Sheet1!TUH1</f>
        <v>0</v>
      </c>
      <c r="TUI1" s="1">
        <f>[1]Sheet1!TUI1</f>
        <v>0</v>
      </c>
      <c r="TUJ1" s="1">
        <f>[1]Sheet1!TUJ1</f>
        <v>0</v>
      </c>
      <c r="TUK1" s="1">
        <f>[1]Sheet1!TUK1</f>
        <v>0</v>
      </c>
      <c r="TUL1" s="1">
        <f>[1]Sheet1!TUL1</f>
        <v>0</v>
      </c>
      <c r="TUM1" s="1">
        <f>[1]Sheet1!TUM1</f>
        <v>0</v>
      </c>
      <c r="TUN1" s="1">
        <f>[1]Sheet1!TUN1</f>
        <v>0</v>
      </c>
      <c r="TUO1" s="1">
        <f>[1]Sheet1!TUO1</f>
        <v>0</v>
      </c>
      <c r="TUP1" s="1">
        <f>[1]Sheet1!TUP1</f>
        <v>0</v>
      </c>
      <c r="TUQ1" s="1">
        <f>[1]Sheet1!TUQ1</f>
        <v>0</v>
      </c>
      <c r="TUR1" s="1">
        <f>[1]Sheet1!TUR1</f>
        <v>0</v>
      </c>
      <c r="TUS1" s="1">
        <f>[1]Sheet1!TUS1</f>
        <v>0</v>
      </c>
      <c r="TUT1" s="1">
        <f>[1]Sheet1!TUT1</f>
        <v>0</v>
      </c>
      <c r="TUU1" s="1">
        <f>[1]Sheet1!TUU1</f>
        <v>0</v>
      </c>
      <c r="TUV1" s="1">
        <f>[1]Sheet1!TUV1</f>
        <v>0</v>
      </c>
      <c r="TUW1" s="1">
        <f>[1]Sheet1!TUW1</f>
        <v>0</v>
      </c>
      <c r="TUX1" s="1">
        <f>[1]Sheet1!TUX1</f>
        <v>0</v>
      </c>
      <c r="TUY1" s="1">
        <f>[1]Sheet1!TUY1</f>
        <v>0</v>
      </c>
      <c r="TUZ1" s="1">
        <f>[1]Sheet1!TUZ1</f>
        <v>0</v>
      </c>
      <c r="TVA1" s="1">
        <f>[1]Sheet1!TVA1</f>
        <v>0</v>
      </c>
      <c r="TVB1" s="1">
        <f>[1]Sheet1!TVB1</f>
        <v>0</v>
      </c>
      <c r="TVC1" s="1">
        <f>[1]Sheet1!TVC1</f>
        <v>0</v>
      </c>
      <c r="TVD1" s="1">
        <f>[1]Sheet1!TVD1</f>
        <v>0</v>
      </c>
      <c r="TVE1" s="1">
        <f>[1]Sheet1!TVE1</f>
        <v>0</v>
      </c>
      <c r="TVF1" s="1">
        <f>[1]Sheet1!TVF1</f>
        <v>0</v>
      </c>
      <c r="TVG1" s="1">
        <f>[1]Sheet1!TVG1</f>
        <v>0</v>
      </c>
      <c r="TVH1" s="1">
        <f>[1]Sheet1!TVH1</f>
        <v>0</v>
      </c>
      <c r="TVI1" s="1">
        <f>[1]Sheet1!TVI1</f>
        <v>0</v>
      </c>
      <c r="TVJ1" s="1">
        <f>[1]Sheet1!TVJ1</f>
        <v>0</v>
      </c>
      <c r="TVK1" s="1">
        <f>[1]Sheet1!TVK1</f>
        <v>0</v>
      </c>
      <c r="TVL1" s="1">
        <f>[1]Sheet1!TVL1</f>
        <v>0</v>
      </c>
      <c r="TVM1" s="1">
        <f>[1]Sheet1!TVM1</f>
        <v>0</v>
      </c>
      <c r="TVN1" s="1">
        <f>[1]Sheet1!TVN1</f>
        <v>0</v>
      </c>
      <c r="TVO1" s="1">
        <f>[1]Sheet1!TVO1</f>
        <v>0</v>
      </c>
      <c r="TVP1" s="1">
        <f>[1]Sheet1!TVP1</f>
        <v>0</v>
      </c>
      <c r="TVQ1" s="1">
        <f>[1]Sheet1!TVQ1</f>
        <v>0</v>
      </c>
      <c r="TVR1" s="1">
        <f>[1]Sheet1!TVR1</f>
        <v>0</v>
      </c>
      <c r="TVS1" s="1">
        <f>[1]Sheet1!TVS1</f>
        <v>0</v>
      </c>
      <c r="TVT1" s="1">
        <f>[1]Sheet1!TVT1</f>
        <v>0</v>
      </c>
      <c r="TVU1" s="1">
        <f>[1]Sheet1!TVU1</f>
        <v>0</v>
      </c>
      <c r="TVV1" s="1">
        <f>[1]Sheet1!TVV1</f>
        <v>0</v>
      </c>
      <c r="TVW1" s="1">
        <f>[1]Sheet1!TVW1</f>
        <v>0</v>
      </c>
      <c r="TVX1" s="1">
        <f>[1]Sheet1!TVX1</f>
        <v>0</v>
      </c>
      <c r="TVY1" s="1">
        <f>[1]Sheet1!TVY1</f>
        <v>0</v>
      </c>
      <c r="TVZ1" s="1">
        <f>[1]Sheet1!TVZ1</f>
        <v>0</v>
      </c>
      <c r="TWA1" s="1">
        <f>[1]Sheet1!TWA1</f>
        <v>0</v>
      </c>
      <c r="TWB1" s="1">
        <f>[1]Sheet1!TWB1</f>
        <v>0</v>
      </c>
      <c r="TWC1" s="1">
        <f>[1]Sheet1!TWC1</f>
        <v>0</v>
      </c>
      <c r="TWD1" s="1">
        <f>[1]Sheet1!TWD1</f>
        <v>0</v>
      </c>
      <c r="TWE1" s="1">
        <f>[1]Sheet1!TWE1</f>
        <v>0</v>
      </c>
      <c r="TWF1" s="1">
        <f>[1]Sheet1!TWF1</f>
        <v>0</v>
      </c>
      <c r="TWG1" s="1">
        <f>[1]Sheet1!TWG1</f>
        <v>0</v>
      </c>
      <c r="TWH1" s="1">
        <f>[1]Sheet1!TWH1</f>
        <v>0</v>
      </c>
      <c r="TWI1" s="1">
        <f>[1]Sheet1!TWI1</f>
        <v>0</v>
      </c>
      <c r="TWJ1" s="1">
        <f>[1]Sheet1!TWJ1</f>
        <v>0</v>
      </c>
      <c r="TWK1" s="1">
        <f>[1]Sheet1!TWK1</f>
        <v>0</v>
      </c>
      <c r="TWL1" s="1">
        <f>[1]Sheet1!TWL1</f>
        <v>0</v>
      </c>
      <c r="TWM1" s="1">
        <f>[1]Sheet1!TWM1</f>
        <v>0</v>
      </c>
      <c r="TWN1" s="1">
        <f>[1]Sheet1!TWN1</f>
        <v>0</v>
      </c>
      <c r="TWO1" s="1">
        <f>[1]Sheet1!TWO1</f>
        <v>0</v>
      </c>
      <c r="TWP1" s="1">
        <f>[1]Sheet1!TWP1</f>
        <v>0</v>
      </c>
      <c r="TWQ1" s="1">
        <f>[1]Sheet1!TWQ1</f>
        <v>0</v>
      </c>
      <c r="TWR1" s="1">
        <f>[1]Sheet1!TWR1</f>
        <v>0</v>
      </c>
      <c r="TWS1" s="1">
        <f>[1]Sheet1!TWS1</f>
        <v>0</v>
      </c>
      <c r="TWT1" s="1">
        <f>[1]Sheet1!TWT1</f>
        <v>0</v>
      </c>
      <c r="TWU1" s="1">
        <f>[1]Sheet1!TWU1</f>
        <v>0</v>
      </c>
      <c r="TWV1" s="1">
        <f>[1]Sheet1!TWV1</f>
        <v>0</v>
      </c>
      <c r="TWW1" s="1">
        <f>[1]Sheet1!TWW1</f>
        <v>0</v>
      </c>
      <c r="TWX1" s="1">
        <f>[1]Sheet1!TWX1</f>
        <v>0</v>
      </c>
      <c r="TWY1" s="1">
        <f>[1]Sheet1!TWY1</f>
        <v>0</v>
      </c>
      <c r="TWZ1" s="1">
        <f>[1]Sheet1!TWZ1</f>
        <v>0</v>
      </c>
      <c r="TXA1" s="1">
        <f>[1]Sheet1!TXA1</f>
        <v>0</v>
      </c>
      <c r="TXB1" s="1">
        <f>[1]Sheet1!TXB1</f>
        <v>0</v>
      </c>
      <c r="TXC1" s="1">
        <f>[1]Sheet1!TXC1</f>
        <v>0</v>
      </c>
      <c r="TXD1" s="1">
        <f>[1]Sheet1!TXD1</f>
        <v>0</v>
      </c>
      <c r="TXE1" s="1">
        <f>[1]Sheet1!TXE1</f>
        <v>0</v>
      </c>
      <c r="TXF1" s="1">
        <f>[1]Sheet1!TXF1</f>
        <v>0</v>
      </c>
      <c r="TXG1" s="1">
        <f>[1]Sheet1!TXG1</f>
        <v>0</v>
      </c>
      <c r="TXH1" s="1">
        <f>[1]Sheet1!TXH1</f>
        <v>0</v>
      </c>
      <c r="TXI1" s="1">
        <f>[1]Sheet1!TXI1</f>
        <v>0</v>
      </c>
      <c r="TXJ1" s="1">
        <f>[1]Sheet1!TXJ1</f>
        <v>0</v>
      </c>
      <c r="TXK1" s="1">
        <f>[1]Sheet1!TXK1</f>
        <v>0</v>
      </c>
      <c r="TXL1" s="1">
        <f>[1]Sheet1!TXL1</f>
        <v>0</v>
      </c>
      <c r="TXM1" s="1">
        <f>[1]Sheet1!TXM1</f>
        <v>0</v>
      </c>
      <c r="TXN1" s="1">
        <f>[1]Sheet1!TXN1</f>
        <v>0</v>
      </c>
      <c r="TXO1" s="1">
        <f>[1]Sheet1!TXO1</f>
        <v>0</v>
      </c>
      <c r="TXP1" s="1">
        <f>[1]Sheet1!TXP1</f>
        <v>0</v>
      </c>
      <c r="TXQ1" s="1">
        <f>[1]Sheet1!TXQ1</f>
        <v>0</v>
      </c>
      <c r="TXR1" s="1">
        <f>[1]Sheet1!TXR1</f>
        <v>0</v>
      </c>
      <c r="TXS1" s="1">
        <f>[1]Sheet1!TXS1</f>
        <v>0</v>
      </c>
      <c r="TXT1" s="1">
        <f>[1]Sheet1!TXT1</f>
        <v>0</v>
      </c>
      <c r="TXU1" s="1">
        <f>[1]Sheet1!TXU1</f>
        <v>0</v>
      </c>
      <c r="TXV1" s="1">
        <f>[1]Sheet1!TXV1</f>
        <v>0</v>
      </c>
      <c r="TXW1" s="1">
        <f>[1]Sheet1!TXW1</f>
        <v>0</v>
      </c>
      <c r="TXX1" s="1">
        <f>[1]Sheet1!TXX1</f>
        <v>0</v>
      </c>
      <c r="TXY1" s="1">
        <f>[1]Sheet1!TXY1</f>
        <v>0</v>
      </c>
      <c r="TXZ1" s="1">
        <f>[1]Sheet1!TXZ1</f>
        <v>0</v>
      </c>
      <c r="TYA1" s="1">
        <f>[1]Sheet1!TYA1</f>
        <v>0</v>
      </c>
      <c r="TYB1" s="1">
        <f>[1]Sheet1!TYB1</f>
        <v>0</v>
      </c>
      <c r="TYC1" s="1">
        <f>[1]Sheet1!TYC1</f>
        <v>0</v>
      </c>
      <c r="TYD1" s="1">
        <f>[1]Sheet1!TYD1</f>
        <v>0</v>
      </c>
      <c r="TYE1" s="1">
        <f>[1]Sheet1!TYE1</f>
        <v>0</v>
      </c>
      <c r="TYF1" s="1">
        <f>[1]Sheet1!TYF1</f>
        <v>0</v>
      </c>
      <c r="TYG1" s="1">
        <f>[1]Sheet1!TYG1</f>
        <v>0</v>
      </c>
      <c r="TYH1" s="1">
        <f>[1]Sheet1!TYH1</f>
        <v>0</v>
      </c>
      <c r="TYI1" s="1">
        <f>[1]Sheet1!TYI1</f>
        <v>0</v>
      </c>
      <c r="TYJ1" s="1">
        <f>[1]Sheet1!TYJ1</f>
        <v>0</v>
      </c>
      <c r="TYK1" s="1">
        <f>[1]Sheet1!TYK1</f>
        <v>0</v>
      </c>
      <c r="TYL1" s="1">
        <f>[1]Sheet1!TYL1</f>
        <v>0</v>
      </c>
      <c r="TYM1" s="1">
        <f>[1]Sheet1!TYM1</f>
        <v>0</v>
      </c>
      <c r="TYN1" s="1">
        <f>[1]Sheet1!TYN1</f>
        <v>0</v>
      </c>
      <c r="TYO1" s="1">
        <f>[1]Sheet1!TYO1</f>
        <v>0</v>
      </c>
      <c r="TYP1" s="1">
        <f>[1]Sheet1!TYP1</f>
        <v>0</v>
      </c>
      <c r="TYQ1" s="1">
        <f>[1]Sheet1!TYQ1</f>
        <v>0</v>
      </c>
      <c r="TYR1" s="1">
        <f>[1]Sheet1!TYR1</f>
        <v>0</v>
      </c>
      <c r="TYS1" s="1">
        <f>[1]Sheet1!TYS1</f>
        <v>0</v>
      </c>
      <c r="TYT1" s="1">
        <f>[1]Sheet1!TYT1</f>
        <v>0</v>
      </c>
      <c r="TYU1" s="1">
        <f>[1]Sheet1!TYU1</f>
        <v>0</v>
      </c>
      <c r="TYV1" s="1">
        <f>[1]Sheet1!TYV1</f>
        <v>0</v>
      </c>
      <c r="TYW1" s="1">
        <f>[1]Sheet1!TYW1</f>
        <v>0</v>
      </c>
      <c r="TYX1" s="1">
        <f>[1]Sheet1!TYX1</f>
        <v>0</v>
      </c>
      <c r="TYY1" s="1">
        <f>[1]Sheet1!TYY1</f>
        <v>0</v>
      </c>
      <c r="TYZ1" s="1">
        <f>[1]Sheet1!TYZ1</f>
        <v>0</v>
      </c>
      <c r="TZA1" s="1">
        <f>[1]Sheet1!TZA1</f>
        <v>0</v>
      </c>
      <c r="TZB1" s="1">
        <f>[1]Sheet1!TZB1</f>
        <v>0</v>
      </c>
      <c r="TZC1" s="1">
        <f>[1]Sheet1!TZC1</f>
        <v>0</v>
      </c>
      <c r="TZD1" s="1">
        <f>[1]Sheet1!TZD1</f>
        <v>0</v>
      </c>
      <c r="TZE1" s="1">
        <f>[1]Sheet1!TZE1</f>
        <v>0</v>
      </c>
      <c r="TZF1" s="1">
        <f>[1]Sheet1!TZF1</f>
        <v>0</v>
      </c>
      <c r="TZG1" s="1">
        <f>[1]Sheet1!TZG1</f>
        <v>0</v>
      </c>
      <c r="TZH1" s="1">
        <f>[1]Sheet1!TZH1</f>
        <v>0</v>
      </c>
      <c r="TZI1" s="1">
        <f>[1]Sheet1!TZI1</f>
        <v>0</v>
      </c>
      <c r="TZJ1" s="1">
        <f>[1]Sheet1!TZJ1</f>
        <v>0</v>
      </c>
      <c r="TZK1" s="1">
        <f>[1]Sheet1!TZK1</f>
        <v>0</v>
      </c>
      <c r="TZL1" s="1">
        <f>[1]Sheet1!TZL1</f>
        <v>0</v>
      </c>
      <c r="TZM1" s="1">
        <f>[1]Sheet1!TZM1</f>
        <v>0</v>
      </c>
      <c r="TZN1" s="1">
        <f>[1]Sheet1!TZN1</f>
        <v>0</v>
      </c>
      <c r="TZO1" s="1">
        <f>[1]Sheet1!TZO1</f>
        <v>0</v>
      </c>
      <c r="TZP1" s="1">
        <f>[1]Sheet1!TZP1</f>
        <v>0</v>
      </c>
      <c r="TZQ1" s="1">
        <f>[1]Sheet1!TZQ1</f>
        <v>0</v>
      </c>
      <c r="TZR1" s="1">
        <f>[1]Sheet1!TZR1</f>
        <v>0</v>
      </c>
      <c r="TZS1" s="1">
        <f>[1]Sheet1!TZS1</f>
        <v>0</v>
      </c>
      <c r="TZT1" s="1">
        <f>[1]Sheet1!TZT1</f>
        <v>0</v>
      </c>
      <c r="TZU1" s="1">
        <f>[1]Sheet1!TZU1</f>
        <v>0</v>
      </c>
      <c r="TZV1" s="1">
        <f>[1]Sheet1!TZV1</f>
        <v>0</v>
      </c>
      <c r="TZW1" s="1">
        <f>[1]Sheet1!TZW1</f>
        <v>0</v>
      </c>
      <c r="TZX1" s="1">
        <f>[1]Sheet1!TZX1</f>
        <v>0</v>
      </c>
      <c r="TZY1" s="1">
        <f>[1]Sheet1!TZY1</f>
        <v>0</v>
      </c>
      <c r="TZZ1" s="1">
        <f>[1]Sheet1!TZZ1</f>
        <v>0</v>
      </c>
      <c r="UAA1" s="1">
        <f>[1]Sheet1!UAA1</f>
        <v>0</v>
      </c>
      <c r="UAB1" s="1">
        <f>[1]Sheet1!UAB1</f>
        <v>0</v>
      </c>
      <c r="UAC1" s="1">
        <f>[1]Sheet1!UAC1</f>
        <v>0</v>
      </c>
      <c r="UAD1" s="1">
        <f>[1]Sheet1!UAD1</f>
        <v>0</v>
      </c>
      <c r="UAE1" s="1">
        <f>[1]Sheet1!UAE1</f>
        <v>0</v>
      </c>
      <c r="UAF1" s="1">
        <f>[1]Sheet1!UAF1</f>
        <v>0</v>
      </c>
      <c r="UAG1" s="1">
        <f>[1]Sheet1!UAG1</f>
        <v>0</v>
      </c>
      <c r="UAH1" s="1">
        <f>[1]Sheet1!UAH1</f>
        <v>0</v>
      </c>
      <c r="UAI1" s="1">
        <f>[1]Sheet1!UAI1</f>
        <v>0</v>
      </c>
      <c r="UAJ1" s="1">
        <f>[1]Sheet1!UAJ1</f>
        <v>0</v>
      </c>
      <c r="UAK1" s="1">
        <f>[1]Sheet1!UAK1</f>
        <v>0</v>
      </c>
      <c r="UAL1" s="1">
        <f>[1]Sheet1!UAL1</f>
        <v>0</v>
      </c>
      <c r="UAM1" s="1">
        <f>[1]Sheet1!UAM1</f>
        <v>0</v>
      </c>
      <c r="UAN1" s="1">
        <f>[1]Sheet1!UAN1</f>
        <v>0</v>
      </c>
      <c r="UAO1" s="1">
        <f>[1]Sheet1!UAO1</f>
        <v>0</v>
      </c>
      <c r="UAP1" s="1">
        <f>[1]Sheet1!UAP1</f>
        <v>0</v>
      </c>
      <c r="UAQ1" s="1">
        <f>[1]Sheet1!UAQ1</f>
        <v>0</v>
      </c>
      <c r="UAR1" s="1">
        <f>[1]Sheet1!UAR1</f>
        <v>0</v>
      </c>
      <c r="UAS1" s="1">
        <f>[1]Sheet1!UAS1</f>
        <v>0</v>
      </c>
      <c r="UAT1" s="1">
        <f>[1]Sheet1!UAT1</f>
        <v>0</v>
      </c>
      <c r="UAU1" s="1">
        <f>[1]Sheet1!UAU1</f>
        <v>0</v>
      </c>
      <c r="UAV1" s="1">
        <f>[1]Sheet1!UAV1</f>
        <v>0</v>
      </c>
      <c r="UAW1" s="1">
        <f>[1]Sheet1!UAW1</f>
        <v>0</v>
      </c>
      <c r="UAX1" s="1">
        <f>[1]Sheet1!UAX1</f>
        <v>0</v>
      </c>
      <c r="UAY1" s="1">
        <f>[1]Sheet1!UAY1</f>
        <v>0</v>
      </c>
      <c r="UAZ1" s="1">
        <f>[1]Sheet1!UAZ1</f>
        <v>0</v>
      </c>
      <c r="UBA1" s="1">
        <f>[1]Sheet1!UBA1</f>
        <v>0</v>
      </c>
      <c r="UBB1" s="1">
        <f>[1]Sheet1!UBB1</f>
        <v>0</v>
      </c>
      <c r="UBC1" s="1">
        <f>[1]Sheet1!UBC1</f>
        <v>0</v>
      </c>
      <c r="UBD1" s="1">
        <f>[1]Sheet1!UBD1</f>
        <v>0</v>
      </c>
      <c r="UBE1" s="1">
        <f>[1]Sheet1!UBE1</f>
        <v>0</v>
      </c>
      <c r="UBF1" s="1">
        <f>[1]Sheet1!UBF1</f>
        <v>0</v>
      </c>
      <c r="UBG1" s="1">
        <f>[1]Sheet1!UBG1</f>
        <v>0</v>
      </c>
      <c r="UBH1" s="1">
        <f>[1]Sheet1!UBH1</f>
        <v>0</v>
      </c>
      <c r="UBI1" s="1">
        <f>[1]Sheet1!UBI1</f>
        <v>0</v>
      </c>
      <c r="UBJ1" s="1">
        <f>[1]Sheet1!UBJ1</f>
        <v>0</v>
      </c>
      <c r="UBK1" s="1">
        <f>[1]Sheet1!UBK1</f>
        <v>0</v>
      </c>
      <c r="UBL1" s="1">
        <f>[1]Sheet1!UBL1</f>
        <v>0</v>
      </c>
      <c r="UBM1" s="1">
        <f>[1]Sheet1!UBM1</f>
        <v>0</v>
      </c>
      <c r="UBN1" s="1">
        <f>[1]Sheet1!UBN1</f>
        <v>0</v>
      </c>
      <c r="UBO1" s="1">
        <f>[1]Sheet1!UBO1</f>
        <v>0</v>
      </c>
      <c r="UBP1" s="1">
        <f>[1]Sheet1!UBP1</f>
        <v>0</v>
      </c>
      <c r="UBQ1" s="1">
        <f>[1]Sheet1!UBQ1</f>
        <v>0</v>
      </c>
      <c r="UBR1" s="1">
        <f>[1]Sheet1!UBR1</f>
        <v>0</v>
      </c>
      <c r="UBS1" s="1">
        <f>[1]Sheet1!UBS1</f>
        <v>0</v>
      </c>
      <c r="UBT1" s="1">
        <f>[1]Sheet1!UBT1</f>
        <v>0</v>
      </c>
      <c r="UBU1" s="1">
        <f>[1]Sheet1!UBU1</f>
        <v>0</v>
      </c>
      <c r="UBV1" s="1">
        <f>[1]Sheet1!UBV1</f>
        <v>0</v>
      </c>
      <c r="UBW1" s="1">
        <f>[1]Sheet1!UBW1</f>
        <v>0</v>
      </c>
      <c r="UBX1" s="1">
        <f>[1]Sheet1!UBX1</f>
        <v>0</v>
      </c>
      <c r="UBY1" s="1">
        <f>[1]Sheet1!UBY1</f>
        <v>0</v>
      </c>
      <c r="UBZ1" s="1">
        <f>[1]Sheet1!UBZ1</f>
        <v>0</v>
      </c>
      <c r="UCA1" s="1">
        <f>[1]Sheet1!UCA1</f>
        <v>0</v>
      </c>
      <c r="UCB1" s="1">
        <f>[1]Sheet1!UCB1</f>
        <v>0</v>
      </c>
      <c r="UCC1" s="1">
        <f>[1]Sheet1!UCC1</f>
        <v>0</v>
      </c>
      <c r="UCD1" s="1">
        <f>[1]Sheet1!UCD1</f>
        <v>0</v>
      </c>
      <c r="UCE1" s="1">
        <f>[1]Sheet1!UCE1</f>
        <v>0</v>
      </c>
      <c r="UCF1" s="1">
        <f>[1]Sheet1!UCF1</f>
        <v>0</v>
      </c>
      <c r="UCG1" s="1">
        <f>[1]Sheet1!UCG1</f>
        <v>0</v>
      </c>
      <c r="UCH1" s="1">
        <f>[1]Sheet1!UCH1</f>
        <v>0</v>
      </c>
      <c r="UCI1" s="1">
        <f>[1]Sheet1!UCI1</f>
        <v>0</v>
      </c>
      <c r="UCJ1" s="1">
        <f>[1]Sheet1!UCJ1</f>
        <v>0</v>
      </c>
      <c r="UCK1" s="1">
        <f>[1]Sheet1!UCK1</f>
        <v>0</v>
      </c>
      <c r="UCL1" s="1">
        <f>[1]Sheet1!UCL1</f>
        <v>0</v>
      </c>
      <c r="UCM1" s="1">
        <f>[1]Sheet1!UCM1</f>
        <v>0</v>
      </c>
      <c r="UCN1" s="1">
        <f>[1]Sheet1!UCN1</f>
        <v>0</v>
      </c>
      <c r="UCO1" s="1">
        <f>[1]Sheet1!UCO1</f>
        <v>0</v>
      </c>
      <c r="UCP1" s="1">
        <f>[1]Sheet1!UCP1</f>
        <v>0</v>
      </c>
      <c r="UCQ1" s="1">
        <f>[1]Sheet1!UCQ1</f>
        <v>0</v>
      </c>
      <c r="UCR1" s="1">
        <f>[1]Sheet1!UCR1</f>
        <v>0</v>
      </c>
      <c r="UCS1" s="1">
        <f>[1]Sheet1!UCS1</f>
        <v>0</v>
      </c>
      <c r="UCT1" s="1">
        <f>[1]Sheet1!UCT1</f>
        <v>0</v>
      </c>
      <c r="UCU1" s="1">
        <f>[1]Sheet1!UCU1</f>
        <v>0</v>
      </c>
      <c r="UCV1" s="1">
        <f>[1]Sheet1!UCV1</f>
        <v>0</v>
      </c>
      <c r="UCW1" s="1">
        <f>[1]Sheet1!UCW1</f>
        <v>0</v>
      </c>
      <c r="UCX1" s="1">
        <f>[1]Sheet1!UCX1</f>
        <v>0</v>
      </c>
      <c r="UCY1" s="1">
        <f>[1]Sheet1!UCY1</f>
        <v>0</v>
      </c>
      <c r="UCZ1" s="1">
        <f>[1]Sheet1!UCZ1</f>
        <v>0</v>
      </c>
      <c r="UDA1" s="1">
        <f>[1]Sheet1!UDA1</f>
        <v>0</v>
      </c>
      <c r="UDB1" s="1">
        <f>[1]Sheet1!UDB1</f>
        <v>0</v>
      </c>
      <c r="UDC1" s="1">
        <f>[1]Sheet1!UDC1</f>
        <v>0</v>
      </c>
      <c r="UDD1" s="1">
        <f>[1]Sheet1!UDD1</f>
        <v>0</v>
      </c>
      <c r="UDE1" s="1">
        <f>[1]Sheet1!UDE1</f>
        <v>0</v>
      </c>
      <c r="UDF1" s="1">
        <f>[1]Sheet1!UDF1</f>
        <v>0</v>
      </c>
      <c r="UDG1" s="1">
        <f>[1]Sheet1!UDG1</f>
        <v>0</v>
      </c>
      <c r="UDH1" s="1">
        <f>[1]Sheet1!UDH1</f>
        <v>0</v>
      </c>
      <c r="UDI1" s="1">
        <f>[1]Sheet1!UDI1</f>
        <v>0</v>
      </c>
      <c r="UDJ1" s="1">
        <f>[1]Sheet1!UDJ1</f>
        <v>0</v>
      </c>
      <c r="UDK1" s="1">
        <f>[1]Sheet1!UDK1</f>
        <v>0</v>
      </c>
      <c r="UDL1" s="1">
        <f>[1]Sheet1!UDL1</f>
        <v>0</v>
      </c>
      <c r="UDM1" s="1">
        <f>[1]Sheet1!UDM1</f>
        <v>0</v>
      </c>
      <c r="UDN1" s="1">
        <f>[1]Sheet1!UDN1</f>
        <v>0</v>
      </c>
      <c r="UDO1" s="1">
        <f>[1]Sheet1!UDO1</f>
        <v>0</v>
      </c>
      <c r="UDP1" s="1">
        <f>[1]Sheet1!UDP1</f>
        <v>0</v>
      </c>
      <c r="UDQ1" s="1">
        <f>[1]Sheet1!UDQ1</f>
        <v>0</v>
      </c>
      <c r="UDR1" s="1">
        <f>[1]Sheet1!UDR1</f>
        <v>0</v>
      </c>
      <c r="UDS1" s="1">
        <f>[1]Sheet1!UDS1</f>
        <v>0</v>
      </c>
      <c r="UDT1" s="1">
        <f>[1]Sheet1!UDT1</f>
        <v>0</v>
      </c>
      <c r="UDU1" s="1">
        <f>[1]Sheet1!UDU1</f>
        <v>0</v>
      </c>
      <c r="UDV1" s="1">
        <f>[1]Sheet1!UDV1</f>
        <v>0</v>
      </c>
      <c r="UDW1" s="1">
        <f>[1]Sheet1!UDW1</f>
        <v>0</v>
      </c>
      <c r="UDX1" s="1">
        <f>[1]Sheet1!UDX1</f>
        <v>0</v>
      </c>
      <c r="UDY1" s="1">
        <f>[1]Sheet1!UDY1</f>
        <v>0</v>
      </c>
      <c r="UDZ1" s="1">
        <f>[1]Sheet1!UDZ1</f>
        <v>0</v>
      </c>
      <c r="UEA1" s="1">
        <f>[1]Sheet1!UEA1</f>
        <v>0</v>
      </c>
      <c r="UEB1" s="1">
        <f>[1]Sheet1!UEB1</f>
        <v>0</v>
      </c>
      <c r="UEC1" s="1">
        <f>[1]Sheet1!UEC1</f>
        <v>0</v>
      </c>
      <c r="UED1" s="1">
        <f>[1]Sheet1!UED1</f>
        <v>0</v>
      </c>
      <c r="UEE1" s="1">
        <f>[1]Sheet1!UEE1</f>
        <v>0</v>
      </c>
      <c r="UEF1" s="1">
        <f>[1]Sheet1!UEF1</f>
        <v>0</v>
      </c>
      <c r="UEG1" s="1">
        <f>[1]Sheet1!UEG1</f>
        <v>0</v>
      </c>
      <c r="UEH1" s="1">
        <f>[1]Sheet1!UEH1</f>
        <v>0</v>
      </c>
      <c r="UEI1" s="1">
        <f>[1]Sheet1!UEI1</f>
        <v>0</v>
      </c>
      <c r="UEJ1" s="1">
        <f>[1]Sheet1!UEJ1</f>
        <v>0</v>
      </c>
      <c r="UEK1" s="1">
        <f>[1]Sheet1!UEK1</f>
        <v>0</v>
      </c>
      <c r="UEL1" s="1">
        <f>[1]Sheet1!UEL1</f>
        <v>0</v>
      </c>
      <c r="UEM1" s="1">
        <f>[1]Sheet1!UEM1</f>
        <v>0</v>
      </c>
      <c r="UEN1" s="1">
        <f>[1]Sheet1!UEN1</f>
        <v>0</v>
      </c>
      <c r="UEO1" s="1">
        <f>[1]Sheet1!UEO1</f>
        <v>0</v>
      </c>
      <c r="UEP1" s="1">
        <f>[1]Sheet1!UEP1</f>
        <v>0</v>
      </c>
      <c r="UEQ1" s="1">
        <f>[1]Sheet1!UEQ1</f>
        <v>0</v>
      </c>
      <c r="UER1" s="1">
        <f>[1]Sheet1!UER1</f>
        <v>0</v>
      </c>
      <c r="UES1" s="1">
        <f>[1]Sheet1!UES1</f>
        <v>0</v>
      </c>
      <c r="UET1" s="1">
        <f>[1]Sheet1!UET1</f>
        <v>0</v>
      </c>
      <c r="UEU1" s="1">
        <f>[1]Sheet1!UEU1</f>
        <v>0</v>
      </c>
      <c r="UEV1" s="1">
        <f>[1]Sheet1!UEV1</f>
        <v>0</v>
      </c>
      <c r="UEW1" s="1">
        <f>[1]Sheet1!UEW1</f>
        <v>0</v>
      </c>
      <c r="UEX1" s="1">
        <f>[1]Sheet1!UEX1</f>
        <v>0</v>
      </c>
      <c r="UEY1" s="1">
        <f>[1]Sheet1!UEY1</f>
        <v>0</v>
      </c>
      <c r="UEZ1" s="1">
        <f>[1]Sheet1!UEZ1</f>
        <v>0</v>
      </c>
      <c r="UFA1" s="1">
        <f>[1]Sheet1!UFA1</f>
        <v>0</v>
      </c>
      <c r="UFB1" s="1">
        <f>[1]Sheet1!UFB1</f>
        <v>0</v>
      </c>
      <c r="UFC1" s="1">
        <f>[1]Sheet1!UFC1</f>
        <v>0</v>
      </c>
      <c r="UFD1" s="1">
        <f>[1]Sheet1!UFD1</f>
        <v>0</v>
      </c>
      <c r="UFE1" s="1">
        <f>[1]Sheet1!UFE1</f>
        <v>0</v>
      </c>
      <c r="UFF1" s="1">
        <f>[1]Sheet1!UFF1</f>
        <v>0</v>
      </c>
      <c r="UFG1" s="1">
        <f>[1]Sheet1!UFG1</f>
        <v>0</v>
      </c>
      <c r="UFH1" s="1">
        <f>[1]Sheet1!UFH1</f>
        <v>0</v>
      </c>
      <c r="UFI1" s="1">
        <f>[1]Sheet1!UFI1</f>
        <v>0</v>
      </c>
      <c r="UFJ1" s="1">
        <f>[1]Sheet1!UFJ1</f>
        <v>0</v>
      </c>
      <c r="UFK1" s="1">
        <f>[1]Sheet1!UFK1</f>
        <v>0</v>
      </c>
      <c r="UFL1" s="1">
        <f>[1]Sheet1!UFL1</f>
        <v>0</v>
      </c>
      <c r="UFM1" s="1">
        <f>[1]Sheet1!UFM1</f>
        <v>0</v>
      </c>
      <c r="UFN1" s="1">
        <f>[1]Sheet1!UFN1</f>
        <v>0</v>
      </c>
      <c r="UFO1" s="1">
        <f>[1]Sheet1!UFO1</f>
        <v>0</v>
      </c>
      <c r="UFP1" s="1">
        <f>[1]Sheet1!UFP1</f>
        <v>0</v>
      </c>
      <c r="UFQ1" s="1">
        <f>[1]Sheet1!UFQ1</f>
        <v>0</v>
      </c>
      <c r="UFR1" s="1">
        <f>[1]Sheet1!UFR1</f>
        <v>0</v>
      </c>
      <c r="UFS1" s="1">
        <f>[1]Sheet1!UFS1</f>
        <v>0</v>
      </c>
      <c r="UFT1" s="1">
        <f>[1]Sheet1!UFT1</f>
        <v>0</v>
      </c>
      <c r="UFU1" s="1">
        <f>[1]Sheet1!UFU1</f>
        <v>0</v>
      </c>
      <c r="UFV1" s="1">
        <f>[1]Sheet1!UFV1</f>
        <v>0</v>
      </c>
      <c r="UFW1" s="1">
        <f>[1]Sheet1!UFW1</f>
        <v>0</v>
      </c>
      <c r="UFX1" s="1">
        <f>[1]Sheet1!UFX1</f>
        <v>0</v>
      </c>
      <c r="UFY1" s="1">
        <f>[1]Sheet1!UFY1</f>
        <v>0</v>
      </c>
      <c r="UFZ1" s="1">
        <f>[1]Sheet1!UFZ1</f>
        <v>0</v>
      </c>
      <c r="UGA1" s="1">
        <f>[1]Sheet1!UGA1</f>
        <v>0</v>
      </c>
      <c r="UGB1" s="1">
        <f>[1]Sheet1!UGB1</f>
        <v>0</v>
      </c>
      <c r="UGC1" s="1">
        <f>[1]Sheet1!UGC1</f>
        <v>0</v>
      </c>
      <c r="UGD1" s="1">
        <f>[1]Sheet1!UGD1</f>
        <v>0</v>
      </c>
      <c r="UGE1" s="1">
        <f>[1]Sheet1!UGE1</f>
        <v>0</v>
      </c>
      <c r="UGF1" s="1">
        <f>[1]Sheet1!UGF1</f>
        <v>0</v>
      </c>
      <c r="UGG1" s="1">
        <f>[1]Sheet1!UGG1</f>
        <v>0</v>
      </c>
      <c r="UGH1" s="1">
        <f>[1]Sheet1!UGH1</f>
        <v>0</v>
      </c>
      <c r="UGI1" s="1">
        <f>[1]Sheet1!UGI1</f>
        <v>0</v>
      </c>
      <c r="UGJ1" s="1">
        <f>[1]Sheet1!UGJ1</f>
        <v>0</v>
      </c>
      <c r="UGK1" s="1">
        <f>[1]Sheet1!UGK1</f>
        <v>0</v>
      </c>
      <c r="UGL1" s="1">
        <f>[1]Sheet1!UGL1</f>
        <v>0</v>
      </c>
      <c r="UGM1" s="1">
        <f>[1]Sheet1!UGM1</f>
        <v>0</v>
      </c>
      <c r="UGN1" s="1">
        <f>[1]Sheet1!UGN1</f>
        <v>0</v>
      </c>
      <c r="UGO1" s="1">
        <f>[1]Sheet1!UGO1</f>
        <v>0</v>
      </c>
      <c r="UGP1" s="1">
        <f>[1]Sheet1!UGP1</f>
        <v>0</v>
      </c>
      <c r="UGQ1" s="1">
        <f>[1]Sheet1!UGQ1</f>
        <v>0</v>
      </c>
      <c r="UGR1" s="1">
        <f>[1]Sheet1!UGR1</f>
        <v>0</v>
      </c>
      <c r="UGS1" s="1">
        <f>[1]Sheet1!UGS1</f>
        <v>0</v>
      </c>
      <c r="UGT1" s="1">
        <f>[1]Sheet1!UGT1</f>
        <v>0</v>
      </c>
      <c r="UGU1" s="1">
        <f>[1]Sheet1!UGU1</f>
        <v>0</v>
      </c>
      <c r="UGV1" s="1">
        <f>[1]Sheet1!UGV1</f>
        <v>0</v>
      </c>
      <c r="UGW1" s="1">
        <f>[1]Sheet1!UGW1</f>
        <v>0</v>
      </c>
      <c r="UGX1" s="1">
        <f>[1]Sheet1!UGX1</f>
        <v>0</v>
      </c>
      <c r="UGY1" s="1">
        <f>[1]Sheet1!UGY1</f>
        <v>0</v>
      </c>
      <c r="UGZ1" s="1">
        <f>[1]Sheet1!UGZ1</f>
        <v>0</v>
      </c>
      <c r="UHA1" s="1">
        <f>[1]Sheet1!UHA1</f>
        <v>0</v>
      </c>
      <c r="UHB1" s="1">
        <f>[1]Sheet1!UHB1</f>
        <v>0</v>
      </c>
      <c r="UHC1" s="1">
        <f>[1]Sheet1!UHC1</f>
        <v>0</v>
      </c>
      <c r="UHD1" s="1">
        <f>[1]Sheet1!UHD1</f>
        <v>0</v>
      </c>
      <c r="UHE1" s="1">
        <f>[1]Sheet1!UHE1</f>
        <v>0</v>
      </c>
      <c r="UHF1" s="1">
        <f>[1]Sheet1!UHF1</f>
        <v>0</v>
      </c>
      <c r="UHG1" s="1">
        <f>[1]Sheet1!UHG1</f>
        <v>0</v>
      </c>
      <c r="UHH1" s="1">
        <f>[1]Sheet1!UHH1</f>
        <v>0</v>
      </c>
      <c r="UHI1" s="1">
        <f>[1]Sheet1!UHI1</f>
        <v>0</v>
      </c>
      <c r="UHJ1" s="1">
        <f>[1]Sheet1!UHJ1</f>
        <v>0</v>
      </c>
      <c r="UHK1" s="1">
        <f>[1]Sheet1!UHK1</f>
        <v>0</v>
      </c>
      <c r="UHL1" s="1">
        <f>[1]Sheet1!UHL1</f>
        <v>0</v>
      </c>
      <c r="UHM1" s="1">
        <f>[1]Sheet1!UHM1</f>
        <v>0</v>
      </c>
      <c r="UHN1" s="1">
        <f>[1]Sheet1!UHN1</f>
        <v>0</v>
      </c>
      <c r="UHO1" s="1">
        <f>[1]Sheet1!UHO1</f>
        <v>0</v>
      </c>
      <c r="UHP1" s="1">
        <f>[1]Sheet1!UHP1</f>
        <v>0</v>
      </c>
      <c r="UHQ1" s="1">
        <f>[1]Sheet1!UHQ1</f>
        <v>0</v>
      </c>
      <c r="UHR1" s="1">
        <f>[1]Sheet1!UHR1</f>
        <v>0</v>
      </c>
      <c r="UHS1" s="1">
        <f>[1]Sheet1!UHS1</f>
        <v>0</v>
      </c>
      <c r="UHT1" s="1">
        <f>[1]Sheet1!UHT1</f>
        <v>0</v>
      </c>
      <c r="UHU1" s="1">
        <f>[1]Sheet1!UHU1</f>
        <v>0</v>
      </c>
      <c r="UHV1" s="1">
        <f>[1]Sheet1!UHV1</f>
        <v>0</v>
      </c>
      <c r="UHW1" s="1">
        <f>[1]Sheet1!UHW1</f>
        <v>0</v>
      </c>
      <c r="UHX1" s="1">
        <f>[1]Sheet1!UHX1</f>
        <v>0</v>
      </c>
      <c r="UHY1" s="1">
        <f>[1]Sheet1!UHY1</f>
        <v>0</v>
      </c>
      <c r="UHZ1" s="1">
        <f>[1]Sheet1!UHZ1</f>
        <v>0</v>
      </c>
      <c r="UIA1" s="1">
        <f>[1]Sheet1!UIA1</f>
        <v>0</v>
      </c>
      <c r="UIB1" s="1">
        <f>[1]Sheet1!UIB1</f>
        <v>0</v>
      </c>
      <c r="UIC1" s="1">
        <f>[1]Sheet1!UIC1</f>
        <v>0</v>
      </c>
      <c r="UID1" s="1">
        <f>[1]Sheet1!UID1</f>
        <v>0</v>
      </c>
      <c r="UIE1" s="1">
        <f>[1]Sheet1!UIE1</f>
        <v>0</v>
      </c>
      <c r="UIF1" s="1">
        <f>[1]Sheet1!UIF1</f>
        <v>0</v>
      </c>
      <c r="UIG1" s="1">
        <f>[1]Sheet1!UIG1</f>
        <v>0</v>
      </c>
      <c r="UIH1" s="1">
        <f>[1]Sheet1!UIH1</f>
        <v>0</v>
      </c>
      <c r="UII1" s="1">
        <f>[1]Sheet1!UII1</f>
        <v>0</v>
      </c>
      <c r="UIJ1" s="1">
        <f>[1]Sheet1!UIJ1</f>
        <v>0</v>
      </c>
      <c r="UIK1" s="1">
        <f>[1]Sheet1!UIK1</f>
        <v>0</v>
      </c>
      <c r="UIL1" s="1">
        <f>[1]Sheet1!UIL1</f>
        <v>0</v>
      </c>
      <c r="UIM1" s="1">
        <f>[1]Sheet1!UIM1</f>
        <v>0</v>
      </c>
      <c r="UIN1" s="1">
        <f>[1]Sheet1!UIN1</f>
        <v>0</v>
      </c>
      <c r="UIO1" s="1">
        <f>[1]Sheet1!UIO1</f>
        <v>0</v>
      </c>
      <c r="UIP1" s="1">
        <f>[1]Sheet1!UIP1</f>
        <v>0</v>
      </c>
      <c r="UIQ1" s="1">
        <f>[1]Sheet1!UIQ1</f>
        <v>0</v>
      </c>
      <c r="UIR1" s="1">
        <f>[1]Sheet1!UIR1</f>
        <v>0</v>
      </c>
      <c r="UIS1" s="1">
        <f>[1]Sheet1!UIS1</f>
        <v>0</v>
      </c>
      <c r="UIT1" s="1">
        <f>[1]Sheet1!UIT1</f>
        <v>0</v>
      </c>
      <c r="UIU1" s="1">
        <f>[1]Sheet1!UIU1</f>
        <v>0</v>
      </c>
      <c r="UIV1" s="1">
        <f>[1]Sheet1!UIV1</f>
        <v>0</v>
      </c>
      <c r="UIW1" s="1">
        <f>[1]Sheet1!UIW1</f>
        <v>0</v>
      </c>
      <c r="UIX1" s="1">
        <f>[1]Sheet1!UIX1</f>
        <v>0</v>
      </c>
      <c r="UIY1" s="1">
        <f>[1]Sheet1!UIY1</f>
        <v>0</v>
      </c>
      <c r="UIZ1" s="1">
        <f>[1]Sheet1!UIZ1</f>
        <v>0</v>
      </c>
      <c r="UJA1" s="1">
        <f>[1]Sheet1!UJA1</f>
        <v>0</v>
      </c>
      <c r="UJB1" s="1">
        <f>[1]Sheet1!UJB1</f>
        <v>0</v>
      </c>
      <c r="UJC1" s="1">
        <f>[1]Sheet1!UJC1</f>
        <v>0</v>
      </c>
      <c r="UJD1" s="1">
        <f>[1]Sheet1!UJD1</f>
        <v>0</v>
      </c>
      <c r="UJE1" s="1">
        <f>[1]Sheet1!UJE1</f>
        <v>0</v>
      </c>
      <c r="UJF1" s="1">
        <f>[1]Sheet1!UJF1</f>
        <v>0</v>
      </c>
      <c r="UJG1" s="1">
        <f>[1]Sheet1!UJG1</f>
        <v>0</v>
      </c>
      <c r="UJH1" s="1">
        <f>[1]Sheet1!UJH1</f>
        <v>0</v>
      </c>
      <c r="UJI1" s="1">
        <f>[1]Sheet1!UJI1</f>
        <v>0</v>
      </c>
      <c r="UJJ1" s="1">
        <f>[1]Sheet1!UJJ1</f>
        <v>0</v>
      </c>
      <c r="UJK1" s="1">
        <f>[1]Sheet1!UJK1</f>
        <v>0</v>
      </c>
      <c r="UJL1" s="1">
        <f>[1]Sheet1!UJL1</f>
        <v>0</v>
      </c>
      <c r="UJM1" s="1">
        <f>[1]Sheet1!UJM1</f>
        <v>0</v>
      </c>
      <c r="UJN1" s="1">
        <f>[1]Sheet1!UJN1</f>
        <v>0</v>
      </c>
      <c r="UJO1" s="1">
        <f>[1]Sheet1!UJO1</f>
        <v>0</v>
      </c>
      <c r="UJP1" s="1">
        <f>[1]Sheet1!UJP1</f>
        <v>0</v>
      </c>
      <c r="UJQ1" s="1">
        <f>[1]Sheet1!UJQ1</f>
        <v>0</v>
      </c>
      <c r="UJR1" s="1">
        <f>[1]Sheet1!UJR1</f>
        <v>0</v>
      </c>
      <c r="UJS1" s="1">
        <f>[1]Sheet1!UJS1</f>
        <v>0</v>
      </c>
      <c r="UJT1" s="1">
        <f>[1]Sheet1!UJT1</f>
        <v>0</v>
      </c>
      <c r="UJU1" s="1">
        <f>[1]Sheet1!UJU1</f>
        <v>0</v>
      </c>
      <c r="UJV1" s="1">
        <f>[1]Sheet1!UJV1</f>
        <v>0</v>
      </c>
      <c r="UJW1" s="1">
        <f>[1]Sheet1!UJW1</f>
        <v>0</v>
      </c>
      <c r="UJX1" s="1">
        <f>[1]Sheet1!UJX1</f>
        <v>0</v>
      </c>
      <c r="UJY1" s="1">
        <f>[1]Sheet1!UJY1</f>
        <v>0</v>
      </c>
      <c r="UJZ1" s="1">
        <f>[1]Sheet1!UJZ1</f>
        <v>0</v>
      </c>
      <c r="UKA1" s="1">
        <f>[1]Sheet1!UKA1</f>
        <v>0</v>
      </c>
      <c r="UKB1" s="1">
        <f>[1]Sheet1!UKB1</f>
        <v>0</v>
      </c>
      <c r="UKC1" s="1">
        <f>[1]Sheet1!UKC1</f>
        <v>0</v>
      </c>
      <c r="UKD1" s="1">
        <f>[1]Sheet1!UKD1</f>
        <v>0</v>
      </c>
      <c r="UKE1" s="1">
        <f>[1]Sheet1!UKE1</f>
        <v>0</v>
      </c>
      <c r="UKF1" s="1">
        <f>[1]Sheet1!UKF1</f>
        <v>0</v>
      </c>
      <c r="UKG1" s="1">
        <f>[1]Sheet1!UKG1</f>
        <v>0</v>
      </c>
      <c r="UKH1" s="1">
        <f>[1]Sheet1!UKH1</f>
        <v>0</v>
      </c>
      <c r="UKI1" s="1">
        <f>[1]Sheet1!UKI1</f>
        <v>0</v>
      </c>
      <c r="UKJ1" s="1">
        <f>[1]Sheet1!UKJ1</f>
        <v>0</v>
      </c>
      <c r="UKK1" s="1">
        <f>[1]Sheet1!UKK1</f>
        <v>0</v>
      </c>
      <c r="UKL1" s="1">
        <f>[1]Sheet1!UKL1</f>
        <v>0</v>
      </c>
      <c r="UKM1" s="1">
        <f>[1]Sheet1!UKM1</f>
        <v>0</v>
      </c>
      <c r="UKN1" s="1">
        <f>[1]Sheet1!UKN1</f>
        <v>0</v>
      </c>
      <c r="UKO1" s="1">
        <f>[1]Sheet1!UKO1</f>
        <v>0</v>
      </c>
      <c r="UKP1" s="1">
        <f>[1]Sheet1!UKP1</f>
        <v>0</v>
      </c>
      <c r="UKQ1" s="1">
        <f>[1]Sheet1!UKQ1</f>
        <v>0</v>
      </c>
      <c r="UKR1" s="1">
        <f>[1]Sheet1!UKR1</f>
        <v>0</v>
      </c>
      <c r="UKS1" s="1">
        <f>[1]Sheet1!UKS1</f>
        <v>0</v>
      </c>
      <c r="UKT1" s="1">
        <f>[1]Sheet1!UKT1</f>
        <v>0</v>
      </c>
      <c r="UKU1" s="1">
        <f>[1]Sheet1!UKU1</f>
        <v>0</v>
      </c>
      <c r="UKV1" s="1">
        <f>[1]Sheet1!UKV1</f>
        <v>0</v>
      </c>
      <c r="UKW1" s="1">
        <f>[1]Sheet1!UKW1</f>
        <v>0</v>
      </c>
      <c r="UKX1" s="1">
        <f>[1]Sheet1!UKX1</f>
        <v>0</v>
      </c>
      <c r="UKY1" s="1">
        <f>[1]Sheet1!UKY1</f>
        <v>0</v>
      </c>
      <c r="UKZ1" s="1">
        <f>[1]Sheet1!UKZ1</f>
        <v>0</v>
      </c>
      <c r="ULA1" s="1">
        <f>[1]Sheet1!ULA1</f>
        <v>0</v>
      </c>
      <c r="ULB1" s="1">
        <f>[1]Sheet1!ULB1</f>
        <v>0</v>
      </c>
      <c r="ULC1" s="1">
        <f>[1]Sheet1!ULC1</f>
        <v>0</v>
      </c>
      <c r="ULD1" s="1">
        <f>[1]Sheet1!ULD1</f>
        <v>0</v>
      </c>
      <c r="ULE1" s="1">
        <f>[1]Sheet1!ULE1</f>
        <v>0</v>
      </c>
      <c r="ULF1" s="1">
        <f>[1]Sheet1!ULF1</f>
        <v>0</v>
      </c>
      <c r="ULG1" s="1">
        <f>[1]Sheet1!ULG1</f>
        <v>0</v>
      </c>
      <c r="ULH1" s="1">
        <f>[1]Sheet1!ULH1</f>
        <v>0</v>
      </c>
      <c r="ULI1" s="1">
        <f>[1]Sheet1!ULI1</f>
        <v>0</v>
      </c>
      <c r="ULJ1" s="1">
        <f>[1]Sheet1!ULJ1</f>
        <v>0</v>
      </c>
      <c r="ULK1" s="1">
        <f>[1]Sheet1!ULK1</f>
        <v>0</v>
      </c>
      <c r="ULL1" s="1">
        <f>[1]Sheet1!ULL1</f>
        <v>0</v>
      </c>
      <c r="ULM1" s="1">
        <f>[1]Sheet1!ULM1</f>
        <v>0</v>
      </c>
      <c r="ULN1" s="1">
        <f>[1]Sheet1!ULN1</f>
        <v>0</v>
      </c>
      <c r="ULO1" s="1">
        <f>[1]Sheet1!ULO1</f>
        <v>0</v>
      </c>
      <c r="ULP1" s="1">
        <f>[1]Sheet1!ULP1</f>
        <v>0</v>
      </c>
      <c r="ULQ1" s="1">
        <f>[1]Sheet1!ULQ1</f>
        <v>0</v>
      </c>
      <c r="ULR1" s="1">
        <f>[1]Sheet1!ULR1</f>
        <v>0</v>
      </c>
      <c r="ULS1" s="1">
        <f>[1]Sheet1!ULS1</f>
        <v>0</v>
      </c>
      <c r="ULT1" s="1">
        <f>[1]Sheet1!ULT1</f>
        <v>0</v>
      </c>
      <c r="ULU1" s="1">
        <f>[1]Sheet1!ULU1</f>
        <v>0</v>
      </c>
      <c r="ULV1" s="1">
        <f>[1]Sheet1!ULV1</f>
        <v>0</v>
      </c>
      <c r="ULW1" s="1">
        <f>[1]Sheet1!ULW1</f>
        <v>0</v>
      </c>
      <c r="ULX1" s="1">
        <f>[1]Sheet1!ULX1</f>
        <v>0</v>
      </c>
      <c r="ULY1" s="1">
        <f>[1]Sheet1!ULY1</f>
        <v>0</v>
      </c>
      <c r="ULZ1" s="1">
        <f>[1]Sheet1!ULZ1</f>
        <v>0</v>
      </c>
      <c r="UMA1" s="1">
        <f>[1]Sheet1!UMA1</f>
        <v>0</v>
      </c>
      <c r="UMB1" s="1">
        <f>[1]Sheet1!UMB1</f>
        <v>0</v>
      </c>
      <c r="UMC1" s="1">
        <f>[1]Sheet1!UMC1</f>
        <v>0</v>
      </c>
      <c r="UMD1" s="1">
        <f>[1]Sheet1!UMD1</f>
        <v>0</v>
      </c>
      <c r="UME1" s="1">
        <f>[1]Sheet1!UME1</f>
        <v>0</v>
      </c>
      <c r="UMF1" s="1">
        <f>[1]Sheet1!UMF1</f>
        <v>0</v>
      </c>
      <c r="UMG1" s="1">
        <f>[1]Sheet1!UMG1</f>
        <v>0</v>
      </c>
      <c r="UMH1" s="1">
        <f>[1]Sheet1!UMH1</f>
        <v>0</v>
      </c>
      <c r="UMI1" s="1">
        <f>[1]Sheet1!UMI1</f>
        <v>0</v>
      </c>
      <c r="UMJ1" s="1">
        <f>[1]Sheet1!UMJ1</f>
        <v>0</v>
      </c>
      <c r="UMK1" s="1">
        <f>[1]Sheet1!UMK1</f>
        <v>0</v>
      </c>
      <c r="UML1" s="1">
        <f>[1]Sheet1!UML1</f>
        <v>0</v>
      </c>
      <c r="UMM1" s="1">
        <f>[1]Sheet1!UMM1</f>
        <v>0</v>
      </c>
      <c r="UMN1" s="1">
        <f>[1]Sheet1!UMN1</f>
        <v>0</v>
      </c>
      <c r="UMO1" s="1">
        <f>[1]Sheet1!UMO1</f>
        <v>0</v>
      </c>
      <c r="UMP1" s="1">
        <f>[1]Sheet1!UMP1</f>
        <v>0</v>
      </c>
      <c r="UMQ1" s="1">
        <f>[1]Sheet1!UMQ1</f>
        <v>0</v>
      </c>
      <c r="UMR1" s="1">
        <f>[1]Sheet1!UMR1</f>
        <v>0</v>
      </c>
      <c r="UMS1" s="1">
        <f>[1]Sheet1!UMS1</f>
        <v>0</v>
      </c>
      <c r="UMT1" s="1">
        <f>[1]Sheet1!UMT1</f>
        <v>0</v>
      </c>
      <c r="UMU1" s="1">
        <f>[1]Sheet1!UMU1</f>
        <v>0</v>
      </c>
      <c r="UMV1" s="1">
        <f>[1]Sheet1!UMV1</f>
        <v>0</v>
      </c>
      <c r="UMW1" s="1">
        <f>[1]Sheet1!UMW1</f>
        <v>0</v>
      </c>
      <c r="UMX1" s="1">
        <f>[1]Sheet1!UMX1</f>
        <v>0</v>
      </c>
      <c r="UMY1" s="1">
        <f>[1]Sheet1!UMY1</f>
        <v>0</v>
      </c>
      <c r="UMZ1" s="1">
        <f>[1]Sheet1!UMZ1</f>
        <v>0</v>
      </c>
      <c r="UNA1" s="1">
        <f>[1]Sheet1!UNA1</f>
        <v>0</v>
      </c>
      <c r="UNB1" s="1">
        <f>[1]Sheet1!UNB1</f>
        <v>0</v>
      </c>
      <c r="UNC1" s="1">
        <f>[1]Sheet1!UNC1</f>
        <v>0</v>
      </c>
      <c r="UND1" s="1">
        <f>[1]Sheet1!UND1</f>
        <v>0</v>
      </c>
      <c r="UNE1" s="1">
        <f>[1]Sheet1!UNE1</f>
        <v>0</v>
      </c>
      <c r="UNF1" s="1">
        <f>[1]Sheet1!UNF1</f>
        <v>0</v>
      </c>
      <c r="UNG1" s="1">
        <f>[1]Sheet1!UNG1</f>
        <v>0</v>
      </c>
      <c r="UNH1" s="1">
        <f>[1]Sheet1!UNH1</f>
        <v>0</v>
      </c>
      <c r="UNI1" s="1">
        <f>[1]Sheet1!UNI1</f>
        <v>0</v>
      </c>
      <c r="UNJ1" s="1">
        <f>[1]Sheet1!UNJ1</f>
        <v>0</v>
      </c>
      <c r="UNK1" s="1">
        <f>[1]Sheet1!UNK1</f>
        <v>0</v>
      </c>
      <c r="UNL1" s="1">
        <f>[1]Sheet1!UNL1</f>
        <v>0</v>
      </c>
      <c r="UNM1" s="1">
        <f>[1]Sheet1!UNM1</f>
        <v>0</v>
      </c>
      <c r="UNN1" s="1">
        <f>[1]Sheet1!UNN1</f>
        <v>0</v>
      </c>
      <c r="UNO1" s="1">
        <f>[1]Sheet1!UNO1</f>
        <v>0</v>
      </c>
      <c r="UNP1" s="1">
        <f>[1]Sheet1!UNP1</f>
        <v>0</v>
      </c>
      <c r="UNQ1" s="1">
        <f>[1]Sheet1!UNQ1</f>
        <v>0</v>
      </c>
      <c r="UNR1" s="1">
        <f>[1]Sheet1!UNR1</f>
        <v>0</v>
      </c>
      <c r="UNS1" s="1">
        <f>[1]Sheet1!UNS1</f>
        <v>0</v>
      </c>
      <c r="UNT1" s="1">
        <f>[1]Sheet1!UNT1</f>
        <v>0</v>
      </c>
      <c r="UNU1" s="1">
        <f>[1]Sheet1!UNU1</f>
        <v>0</v>
      </c>
      <c r="UNV1" s="1">
        <f>[1]Sheet1!UNV1</f>
        <v>0</v>
      </c>
      <c r="UNW1" s="1">
        <f>[1]Sheet1!UNW1</f>
        <v>0</v>
      </c>
      <c r="UNX1" s="1">
        <f>[1]Sheet1!UNX1</f>
        <v>0</v>
      </c>
      <c r="UNY1" s="1">
        <f>[1]Sheet1!UNY1</f>
        <v>0</v>
      </c>
      <c r="UNZ1" s="1">
        <f>[1]Sheet1!UNZ1</f>
        <v>0</v>
      </c>
      <c r="UOA1" s="1">
        <f>[1]Sheet1!UOA1</f>
        <v>0</v>
      </c>
      <c r="UOB1" s="1">
        <f>[1]Sheet1!UOB1</f>
        <v>0</v>
      </c>
      <c r="UOC1" s="1">
        <f>[1]Sheet1!UOC1</f>
        <v>0</v>
      </c>
      <c r="UOD1" s="1">
        <f>[1]Sheet1!UOD1</f>
        <v>0</v>
      </c>
      <c r="UOE1" s="1">
        <f>[1]Sheet1!UOE1</f>
        <v>0</v>
      </c>
      <c r="UOF1" s="1">
        <f>[1]Sheet1!UOF1</f>
        <v>0</v>
      </c>
      <c r="UOG1" s="1">
        <f>[1]Sheet1!UOG1</f>
        <v>0</v>
      </c>
      <c r="UOH1" s="1">
        <f>[1]Sheet1!UOH1</f>
        <v>0</v>
      </c>
      <c r="UOI1" s="1">
        <f>[1]Sheet1!UOI1</f>
        <v>0</v>
      </c>
      <c r="UOJ1" s="1">
        <f>[1]Sheet1!UOJ1</f>
        <v>0</v>
      </c>
      <c r="UOK1" s="1">
        <f>[1]Sheet1!UOK1</f>
        <v>0</v>
      </c>
      <c r="UOL1" s="1">
        <f>[1]Sheet1!UOL1</f>
        <v>0</v>
      </c>
      <c r="UOM1" s="1">
        <f>[1]Sheet1!UOM1</f>
        <v>0</v>
      </c>
      <c r="UON1" s="1">
        <f>[1]Sheet1!UON1</f>
        <v>0</v>
      </c>
      <c r="UOO1" s="1">
        <f>[1]Sheet1!UOO1</f>
        <v>0</v>
      </c>
      <c r="UOP1" s="1">
        <f>[1]Sheet1!UOP1</f>
        <v>0</v>
      </c>
      <c r="UOQ1" s="1">
        <f>[1]Sheet1!UOQ1</f>
        <v>0</v>
      </c>
      <c r="UOR1" s="1">
        <f>[1]Sheet1!UOR1</f>
        <v>0</v>
      </c>
      <c r="UOS1" s="1">
        <f>[1]Sheet1!UOS1</f>
        <v>0</v>
      </c>
      <c r="UOT1" s="1">
        <f>[1]Sheet1!UOT1</f>
        <v>0</v>
      </c>
      <c r="UOU1" s="1">
        <f>[1]Sheet1!UOU1</f>
        <v>0</v>
      </c>
      <c r="UOV1" s="1">
        <f>[1]Sheet1!UOV1</f>
        <v>0</v>
      </c>
      <c r="UOW1" s="1">
        <f>[1]Sheet1!UOW1</f>
        <v>0</v>
      </c>
      <c r="UOX1" s="1">
        <f>[1]Sheet1!UOX1</f>
        <v>0</v>
      </c>
      <c r="UOY1" s="1">
        <f>[1]Sheet1!UOY1</f>
        <v>0</v>
      </c>
      <c r="UOZ1" s="1">
        <f>[1]Sheet1!UOZ1</f>
        <v>0</v>
      </c>
      <c r="UPA1" s="1">
        <f>[1]Sheet1!UPA1</f>
        <v>0</v>
      </c>
      <c r="UPB1" s="1">
        <f>[1]Sheet1!UPB1</f>
        <v>0</v>
      </c>
      <c r="UPC1" s="1">
        <f>[1]Sheet1!UPC1</f>
        <v>0</v>
      </c>
      <c r="UPD1" s="1">
        <f>[1]Sheet1!UPD1</f>
        <v>0</v>
      </c>
      <c r="UPE1" s="1">
        <f>[1]Sheet1!UPE1</f>
        <v>0</v>
      </c>
      <c r="UPF1" s="1">
        <f>[1]Sheet1!UPF1</f>
        <v>0</v>
      </c>
      <c r="UPG1" s="1">
        <f>[1]Sheet1!UPG1</f>
        <v>0</v>
      </c>
      <c r="UPH1" s="1">
        <f>[1]Sheet1!UPH1</f>
        <v>0</v>
      </c>
      <c r="UPI1" s="1">
        <f>[1]Sheet1!UPI1</f>
        <v>0</v>
      </c>
      <c r="UPJ1" s="1">
        <f>[1]Sheet1!UPJ1</f>
        <v>0</v>
      </c>
      <c r="UPK1" s="1">
        <f>[1]Sheet1!UPK1</f>
        <v>0</v>
      </c>
      <c r="UPL1" s="1">
        <f>[1]Sheet1!UPL1</f>
        <v>0</v>
      </c>
      <c r="UPM1" s="1">
        <f>[1]Sheet1!UPM1</f>
        <v>0</v>
      </c>
      <c r="UPN1" s="1">
        <f>[1]Sheet1!UPN1</f>
        <v>0</v>
      </c>
      <c r="UPO1" s="1">
        <f>[1]Sheet1!UPO1</f>
        <v>0</v>
      </c>
      <c r="UPP1" s="1">
        <f>[1]Sheet1!UPP1</f>
        <v>0</v>
      </c>
      <c r="UPQ1" s="1">
        <f>[1]Sheet1!UPQ1</f>
        <v>0</v>
      </c>
      <c r="UPR1" s="1">
        <f>[1]Sheet1!UPR1</f>
        <v>0</v>
      </c>
      <c r="UPS1" s="1">
        <f>[1]Sheet1!UPS1</f>
        <v>0</v>
      </c>
      <c r="UPT1" s="1">
        <f>[1]Sheet1!UPT1</f>
        <v>0</v>
      </c>
      <c r="UPU1" s="1">
        <f>[1]Sheet1!UPU1</f>
        <v>0</v>
      </c>
      <c r="UPV1" s="1">
        <f>[1]Sheet1!UPV1</f>
        <v>0</v>
      </c>
      <c r="UPW1" s="1">
        <f>[1]Sheet1!UPW1</f>
        <v>0</v>
      </c>
      <c r="UPX1" s="1">
        <f>[1]Sheet1!UPX1</f>
        <v>0</v>
      </c>
      <c r="UPY1" s="1">
        <f>[1]Sheet1!UPY1</f>
        <v>0</v>
      </c>
      <c r="UPZ1" s="1">
        <f>[1]Sheet1!UPZ1</f>
        <v>0</v>
      </c>
      <c r="UQA1" s="1">
        <f>[1]Sheet1!UQA1</f>
        <v>0</v>
      </c>
      <c r="UQB1" s="1">
        <f>[1]Sheet1!UQB1</f>
        <v>0</v>
      </c>
      <c r="UQC1" s="1">
        <f>[1]Sheet1!UQC1</f>
        <v>0</v>
      </c>
      <c r="UQD1" s="1">
        <f>[1]Sheet1!UQD1</f>
        <v>0</v>
      </c>
      <c r="UQE1" s="1">
        <f>[1]Sheet1!UQE1</f>
        <v>0</v>
      </c>
      <c r="UQF1" s="1">
        <f>[1]Sheet1!UQF1</f>
        <v>0</v>
      </c>
      <c r="UQG1" s="1">
        <f>[1]Sheet1!UQG1</f>
        <v>0</v>
      </c>
      <c r="UQH1" s="1">
        <f>[1]Sheet1!UQH1</f>
        <v>0</v>
      </c>
      <c r="UQI1" s="1">
        <f>[1]Sheet1!UQI1</f>
        <v>0</v>
      </c>
      <c r="UQJ1" s="1">
        <f>[1]Sheet1!UQJ1</f>
        <v>0</v>
      </c>
      <c r="UQK1" s="1">
        <f>[1]Sheet1!UQK1</f>
        <v>0</v>
      </c>
      <c r="UQL1" s="1">
        <f>[1]Sheet1!UQL1</f>
        <v>0</v>
      </c>
      <c r="UQM1" s="1">
        <f>[1]Sheet1!UQM1</f>
        <v>0</v>
      </c>
      <c r="UQN1" s="1">
        <f>[1]Sheet1!UQN1</f>
        <v>0</v>
      </c>
      <c r="UQO1" s="1">
        <f>[1]Sheet1!UQO1</f>
        <v>0</v>
      </c>
      <c r="UQP1" s="1">
        <f>[1]Sheet1!UQP1</f>
        <v>0</v>
      </c>
      <c r="UQQ1" s="1">
        <f>[1]Sheet1!UQQ1</f>
        <v>0</v>
      </c>
      <c r="UQR1" s="1">
        <f>[1]Sheet1!UQR1</f>
        <v>0</v>
      </c>
      <c r="UQS1" s="1">
        <f>[1]Sheet1!UQS1</f>
        <v>0</v>
      </c>
      <c r="UQT1" s="1">
        <f>[1]Sheet1!UQT1</f>
        <v>0</v>
      </c>
      <c r="UQU1" s="1">
        <f>[1]Sheet1!UQU1</f>
        <v>0</v>
      </c>
      <c r="UQV1" s="1">
        <f>[1]Sheet1!UQV1</f>
        <v>0</v>
      </c>
      <c r="UQW1" s="1">
        <f>[1]Sheet1!UQW1</f>
        <v>0</v>
      </c>
      <c r="UQX1" s="1">
        <f>[1]Sheet1!UQX1</f>
        <v>0</v>
      </c>
      <c r="UQY1" s="1">
        <f>[1]Sheet1!UQY1</f>
        <v>0</v>
      </c>
      <c r="UQZ1" s="1">
        <f>[1]Sheet1!UQZ1</f>
        <v>0</v>
      </c>
      <c r="URA1" s="1">
        <f>[1]Sheet1!URA1</f>
        <v>0</v>
      </c>
      <c r="URB1" s="1">
        <f>[1]Sheet1!URB1</f>
        <v>0</v>
      </c>
      <c r="URC1" s="1">
        <f>[1]Sheet1!URC1</f>
        <v>0</v>
      </c>
      <c r="URD1" s="1">
        <f>[1]Sheet1!URD1</f>
        <v>0</v>
      </c>
      <c r="URE1" s="1">
        <f>[1]Sheet1!URE1</f>
        <v>0</v>
      </c>
      <c r="URF1" s="1">
        <f>[1]Sheet1!URF1</f>
        <v>0</v>
      </c>
      <c r="URG1" s="1">
        <f>[1]Sheet1!URG1</f>
        <v>0</v>
      </c>
      <c r="URH1" s="1">
        <f>[1]Sheet1!URH1</f>
        <v>0</v>
      </c>
      <c r="URI1" s="1">
        <f>[1]Sheet1!URI1</f>
        <v>0</v>
      </c>
      <c r="URJ1" s="1">
        <f>[1]Sheet1!URJ1</f>
        <v>0</v>
      </c>
      <c r="URK1" s="1">
        <f>[1]Sheet1!URK1</f>
        <v>0</v>
      </c>
      <c r="URL1" s="1">
        <f>[1]Sheet1!URL1</f>
        <v>0</v>
      </c>
      <c r="URM1" s="1">
        <f>[1]Sheet1!URM1</f>
        <v>0</v>
      </c>
      <c r="URN1" s="1">
        <f>[1]Sheet1!URN1</f>
        <v>0</v>
      </c>
      <c r="URO1" s="1">
        <f>[1]Sheet1!URO1</f>
        <v>0</v>
      </c>
      <c r="URP1" s="1">
        <f>[1]Sheet1!URP1</f>
        <v>0</v>
      </c>
      <c r="URQ1" s="1">
        <f>[1]Sheet1!URQ1</f>
        <v>0</v>
      </c>
      <c r="URR1" s="1">
        <f>[1]Sheet1!URR1</f>
        <v>0</v>
      </c>
      <c r="URS1" s="1">
        <f>[1]Sheet1!URS1</f>
        <v>0</v>
      </c>
      <c r="URT1" s="1">
        <f>[1]Sheet1!URT1</f>
        <v>0</v>
      </c>
      <c r="URU1" s="1">
        <f>[1]Sheet1!URU1</f>
        <v>0</v>
      </c>
      <c r="URV1" s="1">
        <f>[1]Sheet1!URV1</f>
        <v>0</v>
      </c>
      <c r="URW1" s="1">
        <f>[1]Sheet1!URW1</f>
        <v>0</v>
      </c>
      <c r="URX1" s="1">
        <f>[1]Sheet1!URX1</f>
        <v>0</v>
      </c>
      <c r="URY1" s="1">
        <f>[1]Sheet1!URY1</f>
        <v>0</v>
      </c>
      <c r="URZ1" s="1">
        <f>[1]Sheet1!URZ1</f>
        <v>0</v>
      </c>
      <c r="USA1" s="1">
        <f>[1]Sheet1!USA1</f>
        <v>0</v>
      </c>
      <c r="USB1" s="1">
        <f>[1]Sheet1!USB1</f>
        <v>0</v>
      </c>
      <c r="USC1" s="1">
        <f>[1]Sheet1!USC1</f>
        <v>0</v>
      </c>
      <c r="USD1" s="1">
        <f>[1]Sheet1!USD1</f>
        <v>0</v>
      </c>
      <c r="USE1" s="1">
        <f>[1]Sheet1!USE1</f>
        <v>0</v>
      </c>
      <c r="USF1" s="1">
        <f>[1]Sheet1!USF1</f>
        <v>0</v>
      </c>
      <c r="USG1" s="1">
        <f>[1]Sheet1!USG1</f>
        <v>0</v>
      </c>
      <c r="USH1" s="1">
        <f>[1]Sheet1!USH1</f>
        <v>0</v>
      </c>
      <c r="USI1" s="1">
        <f>[1]Sheet1!USI1</f>
        <v>0</v>
      </c>
      <c r="USJ1" s="1">
        <f>[1]Sheet1!USJ1</f>
        <v>0</v>
      </c>
      <c r="USK1" s="1">
        <f>[1]Sheet1!USK1</f>
        <v>0</v>
      </c>
      <c r="USL1" s="1">
        <f>[1]Sheet1!USL1</f>
        <v>0</v>
      </c>
      <c r="USM1" s="1">
        <f>[1]Sheet1!USM1</f>
        <v>0</v>
      </c>
      <c r="USN1" s="1">
        <f>[1]Sheet1!USN1</f>
        <v>0</v>
      </c>
      <c r="USO1" s="1">
        <f>[1]Sheet1!USO1</f>
        <v>0</v>
      </c>
      <c r="USP1" s="1">
        <f>[1]Sheet1!USP1</f>
        <v>0</v>
      </c>
      <c r="USQ1" s="1">
        <f>[1]Sheet1!USQ1</f>
        <v>0</v>
      </c>
      <c r="USR1" s="1">
        <f>[1]Sheet1!USR1</f>
        <v>0</v>
      </c>
      <c r="USS1" s="1">
        <f>[1]Sheet1!USS1</f>
        <v>0</v>
      </c>
      <c r="UST1" s="1">
        <f>[1]Sheet1!UST1</f>
        <v>0</v>
      </c>
      <c r="USU1" s="1">
        <f>[1]Sheet1!USU1</f>
        <v>0</v>
      </c>
      <c r="USV1" s="1">
        <f>[1]Sheet1!USV1</f>
        <v>0</v>
      </c>
      <c r="USW1" s="1">
        <f>[1]Sheet1!USW1</f>
        <v>0</v>
      </c>
      <c r="USX1" s="1">
        <f>[1]Sheet1!USX1</f>
        <v>0</v>
      </c>
      <c r="USY1" s="1">
        <f>[1]Sheet1!USY1</f>
        <v>0</v>
      </c>
      <c r="USZ1" s="1">
        <f>[1]Sheet1!USZ1</f>
        <v>0</v>
      </c>
      <c r="UTA1" s="1">
        <f>[1]Sheet1!UTA1</f>
        <v>0</v>
      </c>
      <c r="UTB1" s="1">
        <f>[1]Sheet1!UTB1</f>
        <v>0</v>
      </c>
      <c r="UTC1" s="1">
        <f>[1]Sheet1!UTC1</f>
        <v>0</v>
      </c>
      <c r="UTD1" s="1">
        <f>[1]Sheet1!UTD1</f>
        <v>0</v>
      </c>
      <c r="UTE1" s="1">
        <f>[1]Sheet1!UTE1</f>
        <v>0</v>
      </c>
      <c r="UTF1" s="1">
        <f>[1]Sheet1!UTF1</f>
        <v>0</v>
      </c>
      <c r="UTG1" s="1">
        <f>[1]Sheet1!UTG1</f>
        <v>0</v>
      </c>
      <c r="UTH1" s="1">
        <f>[1]Sheet1!UTH1</f>
        <v>0</v>
      </c>
      <c r="UTI1" s="1">
        <f>[1]Sheet1!UTI1</f>
        <v>0</v>
      </c>
      <c r="UTJ1" s="1">
        <f>[1]Sheet1!UTJ1</f>
        <v>0</v>
      </c>
      <c r="UTK1" s="1">
        <f>[1]Sheet1!UTK1</f>
        <v>0</v>
      </c>
      <c r="UTL1" s="1">
        <f>[1]Sheet1!UTL1</f>
        <v>0</v>
      </c>
      <c r="UTM1" s="1">
        <f>[1]Sheet1!UTM1</f>
        <v>0</v>
      </c>
      <c r="UTN1" s="1">
        <f>[1]Sheet1!UTN1</f>
        <v>0</v>
      </c>
      <c r="UTO1" s="1">
        <f>[1]Sheet1!UTO1</f>
        <v>0</v>
      </c>
      <c r="UTP1" s="1">
        <f>[1]Sheet1!UTP1</f>
        <v>0</v>
      </c>
      <c r="UTQ1" s="1">
        <f>[1]Sheet1!UTQ1</f>
        <v>0</v>
      </c>
      <c r="UTR1" s="1">
        <f>[1]Sheet1!UTR1</f>
        <v>0</v>
      </c>
      <c r="UTS1" s="1">
        <f>[1]Sheet1!UTS1</f>
        <v>0</v>
      </c>
      <c r="UTT1" s="1">
        <f>[1]Sheet1!UTT1</f>
        <v>0</v>
      </c>
      <c r="UTU1" s="1">
        <f>[1]Sheet1!UTU1</f>
        <v>0</v>
      </c>
      <c r="UTV1" s="1">
        <f>[1]Sheet1!UTV1</f>
        <v>0</v>
      </c>
      <c r="UTW1" s="1">
        <f>[1]Sheet1!UTW1</f>
        <v>0</v>
      </c>
      <c r="UTX1" s="1">
        <f>[1]Sheet1!UTX1</f>
        <v>0</v>
      </c>
      <c r="UTY1" s="1">
        <f>[1]Sheet1!UTY1</f>
        <v>0</v>
      </c>
      <c r="UTZ1" s="1">
        <f>[1]Sheet1!UTZ1</f>
        <v>0</v>
      </c>
      <c r="UUA1" s="1">
        <f>[1]Sheet1!UUA1</f>
        <v>0</v>
      </c>
      <c r="UUB1" s="1">
        <f>[1]Sheet1!UUB1</f>
        <v>0</v>
      </c>
      <c r="UUC1" s="1">
        <f>[1]Sheet1!UUC1</f>
        <v>0</v>
      </c>
      <c r="UUD1" s="1">
        <f>[1]Sheet1!UUD1</f>
        <v>0</v>
      </c>
      <c r="UUE1" s="1">
        <f>[1]Sheet1!UUE1</f>
        <v>0</v>
      </c>
      <c r="UUF1" s="1">
        <f>[1]Sheet1!UUF1</f>
        <v>0</v>
      </c>
      <c r="UUG1" s="1">
        <f>[1]Sheet1!UUG1</f>
        <v>0</v>
      </c>
      <c r="UUH1" s="1">
        <f>[1]Sheet1!UUH1</f>
        <v>0</v>
      </c>
      <c r="UUI1" s="1">
        <f>[1]Sheet1!UUI1</f>
        <v>0</v>
      </c>
      <c r="UUJ1" s="1">
        <f>[1]Sheet1!UUJ1</f>
        <v>0</v>
      </c>
      <c r="UUK1" s="1">
        <f>[1]Sheet1!UUK1</f>
        <v>0</v>
      </c>
      <c r="UUL1" s="1">
        <f>[1]Sheet1!UUL1</f>
        <v>0</v>
      </c>
      <c r="UUM1" s="1">
        <f>[1]Sheet1!UUM1</f>
        <v>0</v>
      </c>
      <c r="UUN1" s="1">
        <f>[1]Sheet1!UUN1</f>
        <v>0</v>
      </c>
      <c r="UUO1" s="1">
        <f>[1]Sheet1!UUO1</f>
        <v>0</v>
      </c>
      <c r="UUP1" s="1">
        <f>[1]Sheet1!UUP1</f>
        <v>0</v>
      </c>
      <c r="UUQ1" s="1">
        <f>[1]Sheet1!UUQ1</f>
        <v>0</v>
      </c>
      <c r="UUR1" s="1">
        <f>[1]Sheet1!UUR1</f>
        <v>0</v>
      </c>
      <c r="UUS1" s="1">
        <f>[1]Sheet1!UUS1</f>
        <v>0</v>
      </c>
      <c r="UUT1" s="1">
        <f>[1]Sheet1!UUT1</f>
        <v>0</v>
      </c>
      <c r="UUU1" s="1">
        <f>[1]Sheet1!UUU1</f>
        <v>0</v>
      </c>
      <c r="UUV1" s="1">
        <f>[1]Sheet1!UUV1</f>
        <v>0</v>
      </c>
      <c r="UUW1" s="1">
        <f>[1]Sheet1!UUW1</f>
        <v>0</v>
      </c>
      <c r="UUX1" s="1">
        <f>[1]Sheet1!UUX1</f>
        <v>0</v>
      </c>
      <c r="UUY1" s="1">
        <f>[1]Sheet1!UUY1</f>
        <v>0</v>
      </c>
      <c r="UUZ1" s="1">
        <f>[1]Sheet1!UUZ1</f>
        <v>0</v>
      </c>
      <c r="UVA1" s="1">
        <f>[1]Sheet1!UVA1</f>
        <v>0</v>
      </c>
      <c r="UVB1" s="1">
        <f>[1]Sheet1!UVB1</f>
        <v>0</v>
      </c>
      <c r="UVC1" s="1">
        <f>[1]Sheet1!UVC1</f>
        <v>0</v>
      </c>
      <c r="UVD1" s="1">
        <f>[1]Sheet1!UVD1</f>
        <v>0</v>
      </c>
      <c r="UVE1" s="1">
        <f>[1]Sheet1!UVE1</f>
        <v>0</v>
      </c>
      <c r="UVF1" s="1">
        <f>[1]Sheet1!UVF1</f>
        <v>0</v>
      </c>
      <c r="UVG1" s="1">
        <f>[1]Sheet1!UVG1</f>
        <v>0</v>
      </c>
      <c r="UVH1" s="1">
        <f>[1]Sheet1!UVH1</f>
        <v>0</v>
      </c>
      <c r="UVI1" s="1">
        <f>[1]Sheet1!UVI1</f>
        <v>0</v>
      </c>
      <c r="UVJ1" s="1">
        <f>[1]Sheet1!UVJ1</f>
        <v>0</v>
      </c>
      <c r="UVK1" s="1">
        <f>[1]Sheet1!UVK1</f>
        <v>0</v>
      </c>
      <c r="UVL1" s="1">
        <f>[1]Sheet1!UVL1</f>
        <v>0</v>
      </c>
      <c r="UVM1" s="1">
        <f>[1]Sheet1!UVM1</f>
        <v>0</v>
      </c>
      <c r="UVN1" s="1">
        <f>[1]Sheet1!UVN1</f>
        <v>0</v>
      </c>
      <c r="UVO1" s="1">
        <f>[1]Sheet1!UVO1</f>
        <v>0</v>
      </c>
      <c r="UVP1" s="1">
        <f>[1]Sheet1!UVP1</f>
        <v>0</v>
      </c>
      <c r="UVQ1" s="1">
        <f>[1]Sheet1!UVQ1</f>
        <v>0</v>
      </c>
      <c r="UVR1" s="1">
        <f>[1]Sheet1!UVR1</f>
        <v>0</v>
      </c>
      <c r="UVS1" s="1">
        <f>[1]Sheet1!UVS1</f>
        <v>0</v>
      </c>
      <c r="UVT1" s="1">
        <f>[1]Sheet1!UVT1</f>
        <v>0</v>
      </c>
      <c r="UVU1" s="1">
        <f>[1]Sheet1!UVU1</f>
        <v>0</v>
      </c>
      <c r="UVV1" s="1">
        <f>[1]Sheet1!UVV1</f>
        <v>0</v>
      </c>
      <c r="UVW1" s="1">
        <f>[1]Sheet1!UVW1</f>
        <v>0</v>
      </c>
      <c r="UVX1" s="1">
        <f>[1]Sheet1!UVX1</f>
        <v>0</v>
      </c>
      <c r="UVY1" s="1">
        <f>[1]Sheet1!UVY1</f>
        <v>0</v>
      </c>
      <c r="UVZ1" s="1">
        <f>[1]Sheet1!UVZ1</f>
        <v>0</v>
      </c>
      <c r="UWA1" s="1">
        <f>[1]Sheet1!UWA1</f>
        <v>0</v>
      </c>
      <c r="UWB1" s="1">
        <f>[1]Sheet1!UWB1</f>
        <v>0</v>
      </c>
      <c r="UWC1" s="1">
        <f>[1]Sheet1!UWC1</f>
        <v>0</v>
      </c>
      <c r="UWD1" s="1">
        <f>[1]Sheet1!UWD1</f>
        <v>0</v>
      </c>
      <c r="UWE1" s="1">
        <f>[1]Sheet1!UWE1</f>
        <v>0</v>
      </c>
      <c r="UWF1" s="1">
        <f>[1]Sheet1!UWF1</f>
        <v>0</v>
      </c>
      <c r="UWG1" s="1">
        <f>[1]Sheet1!UWG1</f>
        <v>0</v>
      </c>
      <c r="UWH1" s="1">
        <f>[1]Sheet1!UWH1</f>
        <v>0</v>
      </c>
      <c r="UWI1" s="1">
        <f>[1]Sheet1!UWI1</f>
        <v>0</v>
      </c>
      <c r="UWJ1" s="1">
        <f>[1]Sheet1!UWJ1</f>
        <v>0</v>
      </c>
      <c r="UWK1" s="1">
        <f>[1]Sheet1!UWK1</f>
        <v>0</v>
      </c>
      <c r="UWL1" s="1">
        <f>[1]Sheet1!UWL1</f>
        <v>0</v>
      </c>
      <c r="UWM1" s="1">
        <f>[1]Sheet1!UWM1</f>
        <v>0</v>
      </c>
      <c r="UWN1" s="1">
        <f>[1]Sheet1!UWN1</f>
        <v>0</v>
      </c>
      <c r="UWO1" s="1">
        <f>[1]Sheet1!UWO1</f>
        <v>0</v>
      </c>
      <c r="UWP1" s="1">
        <f>[1]Sheet1!UWP1</f>
        <v>0</v>
      </c>
      <c r="UWQ1" s="1">
        <f>[1]Sheet1!UWQ1</f>
        <v>0</v>
      </c>
      <c r="UWR1" s="1">
        <f>[1]Sheet1!UWR1</f>
        <v>0</v>
      </c>
      <c r="UWS1" s="1">
        <f>[1]Sheet1!UWS1</f>
        <v>0</v>
      </c>
      <c r="UWT1" s="1">
        <f>[1]Sheet1!UWT1</f>
        <v>0</v>
      </c>
      <c r="UWU1" s="1">
        <f>[1]Sheet1!UWU1</f>
        <v>0</v>
      </c>
      <c r="UWV1" s="1">
        <f>[1]Sheet1!UWV1</f>
        <v>0</v>
      </c>
      <c r="UWW1" s="1">
        <f>[1]Sheet1!UWW1</f>
        <v>0</v>
      </c>
      <c r="UWX1" s="1">
        <f>[1]Sheet1!UWX1</f>
        <v>0</v>
      </c>
      <c r="UWY1" s="1">
        <f>[1]Sheet1!UWY1</f>
        <v>0</v>
      </c>
      <c r="UWZ1" s="1">
        <f>[1]Sheet1!UWZ1</f>
        <v>0</v>
      </c>
      <c r="UXA1" s="1">
        <f>[1]Sheet1!UXA1</f>
        <v>0</v>
      </c>
      <c r="UXB1" s="1">
        <f>[1]Sheet1!UXB1</f>
        <v>0</v>
      </c>
      <c r="UXC1" s="1">
        <f>[1]Sheet1!UXC1</f>
        <v>0</v>
      </c>
      <c r="UXD1" s="1">
        <f>[1]Sheet1!UXD1</f>
        <v>0</v>
      </c>
      <c r="UXE1" s="1">
        <f>[1]Sheet1!UXE1</f>
        <v>0</v>
      </c>
      <c r="UXF1" s="1">
        <f>[1]Sheet1!UXF1</f>
        <v>0</v>
      </c>
      <c r="UXG1" s="1">
        <f>[1]Sheet1!UXG1</f>
        <v>0</v>
      </c>
      <c r="UXH1" s="1">
        <f>[1]Sheet1!UXH1</f>
        <v>0</v>
      </c>
      <c r="UXI1" s="1">
        <f>[1]Sheet1!UXI1</f>
        <v>0</v>
      </c>
      <c r="UXJ1" s="1">
        <f>[1]Sheet1!UXJ1</f>
        <v>0</v>
      </c>
      <c r="UXK1" s="1">
        <f>[1]Sheet1!UXK1</f>
        <v>0</v>
      </c>
      <c r="UXL1" s="1">
        <f>[1]Sheet1!UXL1</f>
        <v>0</v>
      </c>
      <c r="UXM1" s="1">
        <f>[1]Sheet1!UXM1</f>
        <v>0</v>
      </c>
      <c r="UXN1" s="1">
        <f>[1]Sheet1!UXN1</f>
        <v>0</v>
      </c>
      <c r="UXO1" s="1">
        <f>[1]Sheet1!UXO1</f>
        <v>0</v>
      </c>
      <c r="UXP1" s="1">
        <f>[1]Sheet1!UXP1</f>
        <v>0</v>
      </c>
      <c r="UXQ1" s="1">
        <f>[1]Sheet1!UXQ1</f>
        <v>0</v>
      </c>
      <c r="UXR1" s="1">
        <f>[1]Sheet1!UXR1</f>
        <v>0</v>
      </c>
      <c r="UXS1" s="1">
        <f>[1]Sheet1!UXS1</f>
        <v>0</v>
      </c>
      <c r="UXT1" s="1">
        <f>[1]Sheet1!UXT1</f>
        <v>0</v>
      </c>
      <c r="UXU1" s="1">
        <f>[1]Sheet1!UXU1</f>
        <v>0</v>
      </c>
      <c r="UXV1" s="1">
        <f>[1]Sheet1!UXV1</f>
        <v>0</v>
      </c>
      <c r="UXW1" s="1">
        <f>[1]Sheet1!UXW1</f>
        <v>0</v>
      </c>
      <c r="UXX1" s="1">
        <f>[1]Sheet1!UXX1</f>
        <v>0</v>
      </c>
      <c r="UXY1" s="1">
        <f>[1]Sheet1!UXY1</f>
        <v>0</v>
      </c>
      <c r="UXZ1" s="1">
        <f>[1]Sheet1!UXZ1</f>
        <v>0</v>
      </c>
      <c r="UYA1" s="1">
        <f>[1]Sheet1!UYA1</f>
        <v>0</v>
      </c>
      <c r="UYB1" s="1">
        <f>[1]Sheet1!UYB1</f>
        <v>0</v>
      </c>
      <c r="UYC1" s="1">
        <f>[1]Sheet1!UYC1</f>
        <v>0</v>
      </c>
      <c r="UYD1" s="1">
        <f>[1]Sheet1!UYD1</f>
        <v>0</v>
      </c>
      <c r="UYE1" s="1">
        <f>[1]Sheet1!UYE1</f>
        <v>0</v>
      </c>
      <c r="UYF1" s="1">
        <f>[1]Sheet1!UYF1</f>
        <v>0</v>
      </c>
      <c r="UYG1" s="1">
        <f>[1]Sheet1!UYG1</f>
        <v>0</v>
      </c>
      <c r="UYH1" s="1">
        <f>[1]Sheet1!UYH1</f>
        <v>0</v>
      </c>
      <c r="UYI1" s="1">
        <f>[1]Sheet1!UYI1</f>
        <v>0</v>
      </c>
      <c r="UYJ1" s="1">
        <f>[1]Sheet1!UYJ1</f>
        <v>0</v>
      </c>
      <c r="UYK1" s="1">
        <f>[1]Sheet1!UYK1</f>
        <v>0</v>
      </c>
      <c r="UYL1" s="1">
        <f>[1]Sheet1!UYL1</f>
        <v>0</v>
      </c>
      <c r="UYM1" s="1">
        <f>[1]Sheet1!UYM1</f>
        <v>0</v>
      </c>
      <c r="UYN1" s="1">
        <f>[1]Sheet1!UYN1</f>
        <v>0</v>
      </c>
      <c r="UYO1" s="1">
        <f>[1]Sheet1!UYO1</f>
        <v>0</v>
      </c>
      <c r="UYP1" s="1">
        <f>[1]Sheet1!UYP1</f>
        <v>0</v>
      </c>
      <c r="UYQ1" s="1">
        <f>[1]Sheet1!UYQ1</f>
        <v>0</v>
      </c>
      <c r="UYR1" s="1">
        <f>[1]Sheet1!UYR1</f>
        <v>0</v>
      </c>
      <c r="UYS1" s="1">
        <f>[1]Sheet1!UYS1</f>
        <v>0</v>
      </c>
      <c r="UYT1" s="1">
        <f>[1]Sheet1!UYT1</f>
        <v>0</v>
      </c>
      <c r="UYU1" s="1">
        <f>[1]Sheet1!UYU1</f>
        <v>0</v>
      </c>
      <c r="UYV1" s="1">
        <f>[1]Sheet1!UYV1</f>
        <v>0</v>
      </c>
      <c r="UYW1" s="1">
        <f>[1]Sheet1!UYW1</f>
        <v>0</v>
      </c>
      <c r="UYX1" s="1">
        <f>[1]Sheet1!UYX1</f>
        <v>0</v>
      </c>
      <c r="UYY1" s="1">
        <f>[1]Sheet1!UYY1</f>
        <v>0</v>
      </c>
      <c r="UYZ1" s="1">
        <f>[1]Sheet1!UYZ1</f>
        <v>0</v>
      </c>
      <c r="UZA1" s="1">
        <f>[1]Sheet1!UZA1</f>
        <v>0</v>
      </c>
      <c r="UZB1" s="1">
        <f>[1]Sheet1!UZB1</f>
        <v>0</v>
      </c>
      <c r="UZC1" s="1">
        <f>[1]Sheet1!UZC1</f>
        <v>0</v>
      </c>
      <c r="UZD1" s="1">
        <f>[1]Sheet1!UZD1</f>
        <v>0</v>
      </c>
      <c r="UZE1" s="1">
        <f>[1]Sheet1!UZE1</f>
        <v>0</v>
      </c>
      <c r="UZF1" s="1">
        <f>[1]Sheet1!UZF1</f>
        <v>0</v>
      </c>
      <c r="UZG1" s="1">
        <f>[1]Sheet1!UZG1</f>
        <v>0</v>
      </c>
      <c r="UZH1" s="1">
        <f>[1]Sheet1!UZH1</f>
        <v>0</v>
      </c>
      <c r="UZI1" s="1">
        <f>[1]Sheet1!UZI1</f>
        <v>0</v>
      </c>
      <c r="UZJ1" s="1">
        <f>[1]Sheet1!UZJ1</f>
        <v>0</v>
      </c>
      <c r="UZK1" s="1">
        <f>[1]Sheet1!UZK1</f>
        <v>0</v>
      </c>
      <c r="UZL1" s="1">
        <f>[1]Sheet1!UZL1</f>
        <v>0</v>
      </c>
      <c r="UZM1" s="1">
        <f>[1]Sheet1!UZM1</f>
        <v>0</v>
      </c>
      <c r="UZN1" s="1">
        <f>[1]Sheet1!UZN1</f>
        <v>0</v>
      </c>
      <c r="UZO1" s="1">
        <f>[1]Sheet1!UZO1</f>
        <v>0</v>
      </c>
      <c r="UZP1" s="1">
        <f>[1]Sheet1!UZP1</f>
        <v>0</v>
      </c>
      <c r="UZQ1" s="1">
        <f>[1]Sheet1!UZQ1</f>
        <v>0</v>
      </c>
      <c r="UZR1" s="1">
        <f>[1]Sheet1!UZR1</f>
        <v>0</v>
      </c>
      <c r="UZS1" s="1">
        <f>[1]Sheet1!UZS1</f>
        <v>0</v>
      </c>
      <c r="UZT1" s="1">
        <f>[1]Sheet1!UZT1</f>
        <v>0</v>
      </c>
      <c r="UZU1" s="1">
        <f>[1]Sheet1!UZU1</f>
        <v>0</v>
      </c>
      <c r="UZV1" s="1">
        <f>[1]Sheet1!UZV1</f>
        <v>0</v>
      </c>
      <c r="UZW1" s="1">
        <f>[1]Sheet1!UZW1</f>
        <v>0</v>
      </c>
      <c r="UZX1" s="1">
        <f>[1]Sheet1!UZX1</f>
        <v>0</v>
      </c>
      <c r="UZY1" s="1">
        <f>[1]Sheet1!UZY1</f>
        <v>0</v>
      </c>
      <c r="UZZ1" s="1">
        <f>[1]Sheet1!UZZ1</f>
        <v>0</v>
      </c>
      <c r="VAA1" s="1">
        <f>[1]Sheet1!VAA1</f>
        <v>0</v>
      </c>
      <c r="VAB1" s="1">
        <f>[1]Sheet1!VAB1</f>
        <v>0</v>
      </c>
      <c r="VAC1" s="1">
        <f>[1]Sheet1!VAC1</f>
        <v>0</v>
      </c>
      <c r="VAD1" s="1">
        <f>[1]Sheet1!VAD1</f>
        <v>0</v>
      </c>
      <c r="VAE1" s="1">
        <f>[1]Sheet1!VAE1</f>
        <v>0</v>
      </c>
      <c r="VAF1" s="1">
        <f>[1]Sheet1!VAF1</f>
        <v>0</v>
      </c>
      <c r="VAG1" s="1">
        <f>[1]Sheet1!VAG1</f>
        <v>0</v>
      </c>
      <c r="VAH1" s="1">
        <f>[1]Sheet1!VAH1</f>
        <v>0</v>
      </c>
      <c r="VAI1" s="1">
        <f>[1]Sheet1!VAI1</f>
        <v>0</v>
      </c>
      <c r="VAJ1" s="1">
        <f>[1]Sheet1!VAJ1</f>
        <v>0</v>
      </c>
      <c r="VAK1" s="1">
        <f>[1]Sheet1!VAK1</f>
        <v>0</v>
      </c>
      <c r="VAL1" s="1">
        <f>[1]Sheet1!VAL1</f>
        <v>0</v>
      </c>
      <c r="VAM1" s="1">
        <f>[1]Sheet1!VAM1</f>
        <v>0</v>
      </c>
      <c r="VAN1" s="1">
        <f>[1]Sheet1!VAN1</f>
        <v>0</v>
      </c>
      <c r="VAO1" s="1">
        <f>[1]Sheet1!VAO1</f>
        <v>0</v>
      </c>
      <c r="VAP1" s="1">
        <f>[1]Sheet1!VAP1</f>
        <v>0</v>
      </c>
      <c r="VAQ1" s="1">
        <f>[1]Sheet1!VAQ1</f>
        <v>0</v>
      </c>
      <c r="VAR1" s="1">
        <f>[1]Sheet1!VAR1</f>
        <v>0</v>
      </c>
      <c r="VAS1" s="1">
        <f>[1]Sheet1!VAS1</f>
        <v>0</v>
      </c>
      <c r="VAT1" s="1">
        <f>[1]Sheet1!VAT1</f>
        <v>0</v>
      </c>
      <c r="VAU1" s="1">
        <f>[1]Sheet1!VAU1</f>
        <v>0</v>
      </c>
      <c r="VAV1" s="1">
        <f>[1]Sheet1!VAV1</f>
        <v>0</v>
      </c>
      <c r="VAW1" s="1">
        <f>[1]Sheet1!VAW1</f>
        <v>0</v>
      </c>
      <c r="VAX1" s="1">
        <f>[1]Sheet1!VAX1</f>
        <v>0</v>
      </c>
      <c r="VAY1" s="1">
        <f>[1]Sheet1!VAY1</f>
        <v>0</v>
      </c>
      <c r="VAZ1" s="1">
        <f>[1]Sheet1!VAZ1</f>
        <v>0</v>
      </c>
      <c r="VBA1" s="1">
        <f>[1]Sheet1!VBA1</f>
        <v>0</v>
      </c>
      <c r="VBB1" s="1">
        <f>[1]Sheet1!VBB1</f>
        <v>0</v>
      </c>
      <c r="VBC1" s="1">
        <f>[1]Sheet1!VBC1</f>
        <v>0</v>
      </c>
      <c r="VBD1" s="1">
        <f>[1]Sheet1!VBD1</f>
        <v>0</v>
      </c>
      <c r="VBE1" s="1">
        <f>[1]Sheet1!VBE1</f>
        <v>0</v>
      </c>
      <c r="VBF1" s="1">
        <f>[1]Sheet1!VBF1</f>
        <v>0</v>
      </c>
      <c r="VBG1" s="1">
        <f>[1]Sheet1!VBG1</f>
        <v>0</v>
      </c>
      <c r="VBH1" s="1">
        <f>[1]Sheet1!VBH1</f>
        <v>0</v>
      </c>
      <c r="VBI1" s="1">
        <f>[1]Sheet1!VBI1</f>
        <v>0</v>
      </c>
      <c r="VBJ1" s="1">
        <f>[1]Sheet1!VBJ1</f>
        <v>0</v>
      </c>
      <c r="VBK1" s="1">
        <f>[1]Sheet1!VBK1</f>
        <v>0</v>
      </c>
      <c r="VBL1" s="1">
        <f>[1]Sheet1!VBL1</f>
        <v>0</v>
      </c>
      <c r="VBM1" s="1">
        <f>[1]Sheet1!VBM1</f>
        <v>0</v>
      </c>
      <c r="VBN1" s="1">
        <f>[1]Sheet1!VBN1</f>
        <v>0</v>
      </c>
      <c r="VBO1" s="1">
        <f>[1]Sheet1!VBO1</f>
        <v>0</v>
      </c>
      <c r="VBP1" s="1">
        <f>[1]Sheet1!VBP1</f>
        <v>0</v>
      </c>
      <c r="VBQ1" s="1">
        <f>[1]Sheet1!VBQ1</f>
        <v>0</v>
      </c>
      <c r="VBR1" s="1">
        <f>[1]Sheet1!VBR1</f>
        <v>0</v>
      </c>
      <c r="VBS1" s="1">
        <f>[1]Sheet1!VBS1</f>
        <v>0</v>
      </c>
      <c r="VBT1" s="1">
        <f>[1]Sheet1!VBT1</f>
        <v>0</v>
      </c>
      <c r="VBU1" s="1">
        <f>[1]Sheet1!VBU1</f>
        <v>0</v>
      </c>
      <c r="VBV1" s="1">
        <f>[1]Sheet1!VBV1</f>
        <v>0</v>
      </c>
      <c r="VBW1" s="1">
        <f>[1]Sheet1!VBW1</f>
        <v>0</v>
      </c>
      <c r="VBX1" s="1">
        <f>[1]Sheet1!VBX1</f>
        <v>0</v>
      </c>
      <c r="VBY1" s="1">
        <f>[1]Sheet1!VBY1</f>
        <v>0</v>
      </c>
      <c r="VBZ1" s="1">
        <f>[1]Sheet1!VBZ1</f>
        <v>0</v>
      </c>
      <c r="VCA1" s="1">
        <f>[1]Sheet1!VCA1</f>
        <v>0</v>
      </c>
      <c r="VCB1" s="1">
        <f>[1]Sheet1!VCB1</f>
        <v>0</v>
      </c>
      <c r="VCC1" s="1">
        <f>[1]Sheet1!VCC1</f>
        <v>0</v>
      </c>
      <c r="VCD1" s="1">
        <f>[1]Sheet1!VCD1</f>
        <v>0</v>
      </c>
      <c r="VCE1" s="1">
        <f>[1]Sheet1!VCE1</f>
        <v>0</v>
      </c>
      <c r="VCF1" s="1">
        <f>[1]Sheet1!VCF1</f>
        <v>0</v>
      </c>
      <c r="VCG1" s="1">
        <f>[1]Sheet1!VCG1</f>
        <v>0</v>
      </c>
      <c r="VCH1" s="1">
        <f>[1]Sheet1!VCH1</f>
        <v>0</v>
      </c>
      <c r="VCI1" s="1">
        <f>[1]Sheet1!VCI1</f>
        <v>0</v>
      </c>
      <c r="VCJ1" s="1">
        <f>[1]Sheet1!VCJ1</f>
        <v>0</v>
      </c>
      <c r="VCK1" s="1">
        <f>[1]Sheet1!VCK1</f>
        <v>0</v>
      </c>
      <c r="VCL1" s="1">
        <f>[1]Sheet1!VCL1</f>
        <v>0</v>
      </c>
      <c r="VCM1" s="1">
        <f>[1]Sheet1!VCM1</f>
        <v>0</v>
      </c>
      <c r="VCN1" s="1">
        <f>[1]Sheet1!VCN1</f>
        <v>0</v>
      </c>
      <c r="VCO1" s="1">
        <f>[1]Sheet1!VCO1</f>
        <v>0</v>
      </c>
      <c r="VCP1" s="1">
        <f>[1]Sheet1!VCP1</f>
        <v>0</v>
      </c>
      <c r="VCQ1" s="1">
        <f>[1]Sheet1!VCQ1</f>
        <v>0</v>
      </c>
      <c r="VCR1" s="1">
        <f>[1]Sheet1!VCR1</f>
        <v>0</v>
      </c>
      <c r="VCS1" s="1">
        <f>[1]Sheet1!VCS1</f>
        <v>0</v>
      </c>
      <c r="VCT1" s="1">
        <f>[1]Sheet1!VCT1</f>
        <v>0</v>
      </c>
      <c r="VCU1" s="1">
        <f>[1]Sheet1!VCU1</f>
        <v>0</v>
      </c>
      <c r="VCV1" s="1">
        <f>[1]Sheet1!VCV1</f>
        <v>0</v>
      </c>
      <c r="VCW1" s="1">
        <f>[1]Sheet1!VCW1</f>
        <v>0</v>
      </c>
      <c r="VCX1" s="1">
        <f>[1]Sheet1!VCX1</f>
        <v>0</v>
      </c>
      <c r="VCY1" s="1">
        <f>[1]Sheet1!VCY1</f>
        <v>0</v>
      </c>
      <c r="VCZ1" s="1">
        <f>[1]Sheet1!VCZ1</f>
        <v>0</v>
      </c>
      <c r="VDA1" s="1">
        <f>[1]Sheet1!VDA1</f>
        <v>0</v>
      </c>
      <c r="VDB1" s="1">
        <f>[1]Sheet1!VDB1</f>
        <v>0</v>
      </c>
      <c r="VDC1" s="1">
        <f>[1]Sheet1!VDC1</f>
        <v>0</v>
      </c>
      <c r="VDD1" s="1">
        <f>[1]Sheet1!VDD1</f>
        <v>0</v>
      </c>
      <c r="VDE1" s="1">
        <f>[1]Sheet1!VDE1</f>
        <v>0</v>
      </c>
      <c r="VDF1" s="1">
        <f>[1]Sheet1!VDF1</f>
        <v>0</v>
      </c>
      <c r="VDG1" s="1">
        <f>[1]Sheet1!VDG1</f>
        <v>0</v>
      </c>
      <c r="VDH1" s="1">
        <f>[1]Sheet1!VDH1</f>
        <v>0</v>
      </c>
      <c r="VDI1" s="1">
        <f>[1]Sheet1!VDI1</f>
        <v>0</v>
      </c>
      <c r="VDJ1" s="1">
        <f>[1]Sheet1!VDJ1</f>
        <v>0</v>
      </c>
      <c r="VDK1" s="1">
        <f>[1]Sheet1!VDK1</f>
        <v>0</v>
      </c>
      <c r="VDL1" s="1">
        <f>[1]Sheet1!VDL1</f>
        <v>0</v>
      </c>
      <c r="VDM1" s="1">
        <f>[1]Sheet1!VDM1</f>
        <v>0</v>
      </c>
      <c r="VDN1" s="1">
        <f>[1]Sheet1!VDN1</f>
        <v>0</v>
      </c>
      <c r="VDO1" s="1">
        <f>[1]Sheet1!VDO1</f>
        <v>0</v>
      </c>
      <c r="VDP1" s="1">
        <f>[1]Sheet1!VDP1</f>
        <v>0</v>
      </c>
      <c r="VDQ1" s="1">
        <f>[1]Sheet1!VDQ1</f>
        <v>0</v>
      </c>
      <c r="VDR1" s="1">
        <f>[1]Sheet1!VDR1</f>
        <v>0</v>
      </c>
      <c r="VDS1" s="1">
        <f>[1]Sheet1!VDS1</f>
        <v>0</v>
      </c>
      <c r="VDT1" s="1">
        <f>[1]Sheet1!VDT1</f>
        <v>0</v>
      </c>
      <c r="VDU1" s="1">
        <f>[1]Sheet1!VDU1</f>
        <v>0</v>
      </c>
      <c r="VDV1" s="1">
        <f>[1]Sheet1!VDV1</f>
        <v>0</v>
      </c>
      <c r="VDW1" s="1">
        <f>[1]Sheet1!VDW1</f>
        <v>0</v>
      </c>
      <c r="VDX1" s="1">
        <f>[1]Sheet1!VDX1</f>
        <v>0</v>
      </c>
      <c r="VDY1" s="1">
        <f>[1]Sheet1!VDY1</f>
        <v>0</v>
      </c>
      <c r="VDZ1" s="1">
        <f>[1]Sheet1!VDZ1</f>
        <v>0</v>
      </c>
      <c r="VEA1" s="1">
        <f>[1]Sheet1!VEA1</f>
        <v>0</v>
      </c>
      <c r="VEB1" s="1">
        <f>[1]Sheet1!VEB1</f>
        <v>0</v>
      </c>
      <c r="VEC1" s="1">
        <f>[1]Sheet1!VEC1</f>
        <v>0</v>
      </c>
      <c r="VED1" s="1">
        <f>[1]Sheet1!VED1</f>
        <v>0</v>
      </c>
      <c r="VEE1" s="1">
        <f>[1]Sheet1!VEE1</f>
        <v>0</v>
      </c>
      <c r="VEF1" s="1">
        <f>[1]Sheet1!VEF1</f>
        <v>0</v>
      </c>
      <c r="VEG1" s="1">
        <f>[1]Sheet1!VEG1</f>
        <v>0</v>
      </c>
      <c r="VEH1" s="1">
        <f>[1]Sheet1!VEH1</f>
        <v>0</v>
      </c>
      <c r="VEI1" s="1">
        <f>[1]Sheet1!VEI1</f>
        <v>0</v>
      </c>
      <c r="VEJ1" s="1">
        <f>[1]Sheet1!VEJ1</f>
        <v>0</v>
      </c>
      <c r="VEK1" s="1">
        <f>[1]Sheet1!VEK1</f>
        <v>0</v>
      </c>
      <c r="VEL1" s="1">
        <f>[1]Sheet1!VEL1</f>
        <v>0</v>
      </c>
      <c r="VEM1" s="1">
        <f>[1]Sheet1!VEM1</f>
        <v>0</v>
      </c>
      <c r="VEN1" s="1">
        <f>[1]Sheet1!VEN1</f>
        <v>0</v>
      </c>
      <c r="VEO1" s="1">
        <f>[1]Sheet1!VEO1</f>
        <v>0</v>
      </c>
      <c r="VEP1" s="1">
        <f>[1]Sheet1!VEP1</f>
        <v>0</v>
      </c>
      <c r="VEQ1" s="1">
        <f>[1]Sheet1!VEQ1</f>
        <v>0</v>
      </c>
      <c r="VER1" s="1">
        <f>[1]Sheet1!VER1</f>
        <v>0</v>
      </c>
      <c r="VES1" s="1">
        <f>[1]Sheet1!VES1</f>
        <v>0</v>
      </c>
      <c r="VET1" s="1">
        <f>[1]Sheet1!VET1</f>
        <v>0</v>
      </c>
      <c r="VEU1" s="1">
        <f>[1]Sheet1!VEU1</f>
        <v>0</v>
      </c>
      <c r="VEV1" s="1">
        <f>[1]Sheet1!VEV1</f>
        <v>0</v>
      </c>
      <c r="VEW1" s="1">
        <f>[1]Sheet1!VEW1</f>
        <v>0</v>
      </c>
      <c r="VEX1" s="1">
        <f>[1]Sheet1!VEX1</f>
        <v>0</v>
      </c>
      <c r="VEY1" s="1">
        <f>[1]Sheet1!VEY1</f>
        <v>0</v>
      </c>
      <c r="VEZ1" s="1">
        <f>[1]Sheet1!VEZ1</f>
        <v>0</v>
      </c>
      <c r="VFA1" s="1">
        <f>[1]Sheet1!VFA1</f>
        <v>0</v>
      </c>
      <c r="VFB1" s="1">
        <f>[1]Sheet1!VFB1</f>
        <v>0</v>
      </c>
      <c r="VFC1" s="1">
        <f>[1]Sheet1!VFC1</f>
        <v>0</v>
      </c>
      <c r="VFD1" s="1">
        <f>[1]Sheet1!VFD1</f>
        <v>0</v>
      </c>
      <c r="VFE1" s="1">
        <f>[1]Sheet1!VFE1</f>
        <v>0</v>
      </c>
      <c r="VFF1" s="1">
        <f>[1]Sheet1!VFF1</f>
        <v>0</v>
      </c>
      <c r="VFG1" s="1">
        <f>[1]Sheet1!VFG1</f>
        <v>0</v>
      </c>
      <c r="VFH1" s="1">
        <f>[1]Sheet1!VFH1</f>
        <v>0</v>
      </c>
      <c r="VFI1" s="1">
        <f>[1]Sheet1!VFI1</f>
        <v>0</v>
      </c>
      <c r="VFJ1" s="1">
        <f>[1]Sheet1!VFJ1</f>
        <v>0</v>
      </c>
      <c r="VFK1" s="1">
        <f>[1]Sheet1!VFK1</f>
        <v>0</v>
      </c>
      <c r="VFL1" s="1">
        <f>[1]Sheet1!VFL1</f>
        <v>0</v>
      </c>
      <c r="VFM1" s="1">
        <f>[1]Sheet1!VFM1</f>
        <v>0</v>
      </c>
      <c r="VFN1" s="1">
        <f>[1]Sheet1!VFN1</f>
        <v>0</v>
      </c>
      <c r="VFO1" s="1">
        <f>[1]Sheet1!VFO1</f>
        <v>0</v>
      </c>
      <c r="VFP1" s="1">
        <f>[1]Sheet1!VFP1</f>
        <v>0</v>
      </c>
      <c r="VFQ1" s="1">
        <f>[1]Sheet1!VFQ1</f>
        <v>0</v>
      </c>
      <c r="VFR1" s="1">
        <f>[1]Sheet1!VFR1</f>
        <v>0</v>
      </c>
      <c r="VFS1" s="1">
        <f>[1]Sheet1!VFS1</f>
        <v>0</v>
      </c>
      <c r="VFT1" s="1">
        <f>[1]Sheet1!VFT1</f>
        <v>0</v>
      </c>
      <c r="VFU1" s="1">
        <f>[1]Sheet1!VFU1</f>
        <v>0</v>
      </c>
      <c r="VFV1" s="1">
        <f>[1]Sheet1!VFV1</f>
        <v>0</v>
      </c>
      <c r="VFW1" s="1">
        <f>[1]Sheet1!VFW1</f>
        <v>0</v>
      </c>
      <c r="VFX1" s="1">
        <f>[1]Sheet1!VFX1</f>
        <v>0</v>
      </c>
      <c r="VFY1" s="1">
        <f>[1]Sheet1!VFY1</f>
        <v>0</v>
      </c>
      <c r="VFZ1" s="1">
        <f>[1]Sheet1!VFZ1</f>
        <v>0</v>
      </c>
      <c r="VGA1" s="1">
        <f>[1]Sheet1!VGA1</f>
        <v>0</v>
      </c>
      <c r="VGB1" s="1">
        <f>[1]Sheet1!VGB1</f>
        <v>0</v>
      </c>
      <c r="VGC1" s="1">
        <f>[1]Sheet1!VGC1</f>
        <v>0</v>
      </c>
      <c r="VGD1" s="1">
        <f>[1]Sheet1!VGD1</f>
        <v>0</v>
      </c>
      <c r="VGE1" s="1">
        <f>[1]Sheet1!VGE1</f>
        <v>0</v>
      </c>
      <c r="VGF1" s="1">
        <f>[1]Sheet1!VGF1</f>
        <v>0</v>
      </c>
      <c r="VGG1" s="1">
        <f>[1]Sheet1!VGG1</f>
        <v>0</v>
      </c>
      <c r="VGH1" s="1">
        <f>[1]Sheet1!VGH1</f>
        <v>0</v>
      </c>
      <c r="VGI1" s="1">
        <f>[1]Sheet1!VGI1</f>
        <v>0</v>
      </c>
      <c r="VGJ1" s="1">
        <f>[1]Sheet1!VGJ1</f>
        <v>0</v>
      </c>
      <c r="VGK1" s="1">
        <f>[1]Sheet1!VGK1</f>
        <v>0</v>
      </c>
      <c r="VGL1" s="1">
        <f>[1]Sheet1!VGL1</f>
        <v>0</v>
      </c>
      <c r="VGM1" s="1">
        <f>[1]Sheet1!VGM1</f>
        <v>0</v>
      </c>
      <c r="VGN1" s="1">
        <f>[1]Sheet1!VGN1</f>
        <v>0</v>
      </c>
      <c r="VGO1" s="1">
        <f>[1]Sheet1!VGO1</f>
        <v>0</v>
      </c>
      <c r="VGP1" s="1">
        <f>[1]Sheet1!VGP1</f>
        <v>0</v>
      </c>
      <c r="VGQ1" s="1">
        <f>[1]Sheet1!VGQ1</f>
        <v>0</v>
      </c>
      <c r="VGR1" s="1">
        <f>[1]Sheet1!VGR1</f>
        <v>0</v>
      </c>
      <c r="VGS1" s="1">
        <f>[1]Sheet1!VGS1</f>
        <v>0</v>
      </c>
      <c r="VGT1" s="1">
        <f>[1]Sheet1!VGT1</f>
        <v>0</v>
      </c>
      <c r="VGU1" s="1">
        <f>[1]Sheet1!VGU1</f>
        <v>0</v>
      </c>
      <c r="VGV1" s="1">
        <f>[1]Sheet1!VGV1</f>
        <v>0</v>
      </c>
      <c r="VGW1" s="1">
        <f>[1]Sheet1!VGW1</f>
        <v>0</v>
      </c>
      <c r="VGX1" s="1">
        <f>[1]Sheet1!VGX1</f>
        <v>0</v>
      </c>
      <c r="VGY1" s="1">
        <f>[1]Sheet1!VGY1</f>
        <v>0</v>
      </c>
      <c r="VGZ1" s="1">
        <f>[1]Sheet1!VGZ1</f>
        <v>0</v>
      </c>
      <c r="VHA1" s="1">
        <f>[1]Sheet1!VHA1</f>
        <v>0</v>
      </c>
      <c r="VHB1" s="1">
        <f>[1]Sheet1!VHB1</f>
        <v>0</v>
      </c>
      <c r="VHC1" s="1">
        <f>[1]Sheet1!VHC1</f>
        <v>0</v>
      </c>
      <c r="VHD1" s="1">
        <f>[1]Sheet1!VHD1</f>
        <v>0</v>
      </c>
      <c r="VHE1" s="1">
        <f>[1]Sheet1!VHE1</f>
        <v>0</v>
      </c>
      <c r="VHF1" s="1">
        <f>[1]Sheet1!VHF1</f>
        <v>0</v>
      </c>
      <c r="VHG1" s="1">
        <f>[1]Sheet1!VHG1</f>
        <v>0</v>
      </c>
      <c r="VHH1" s="1">
        <f>[1]Sheet1!VHH1</f>
        <v>0</v>
      </c>
      <c r="VHI1" s="1">
        <f>[1]Sheet1!VHI1</f>
        <v>0</v>
      </c>
      <c r="VHJ1" s="1">
        <f>[1]Sheet1!VHJ1</f>
        <v>0</v>
      </c>
      <c r="VHK1" s="1">
        <f>[1]Sheet1!VHK1</f>
        <v>0</v>
      </c>
      <c r="VHL1" s="1">
        <f>[1]Sheet1!VHL1</f>
        <v>0</v>
      </c>
      <c r="VHM1" s="1">
        <f>[1]Sheet1!VHM1</f>
        <v>0</v>
      </c>
      <c r="VHN1" s="1">
        <f>[1]Sheet1!VHN1</f>
        <v>0</v>
      </c>
      <c r="VHO1" s="1">
        <f>[1]Sheet1!VHO1</f>
        <v>0</v>
      </c>
      <c r="VHP1" s="1">
        <f>[1]Sheet1!VHP1</f>
        <v>0</v>
      </c>
      <c r="VHQ1" s="1">
        <f>[1]Sheet1!VHQ1</f>
        <v>0</v>
      </c>
      <c r="VHR1" s="1">
        <f>[1]Sheet1!VHR1</f>
        <v>0</v>
      </c>
      <c r="VHS1" s="1">
        <f>[1]Sheet1!VHS1</f>
        <v>0</v>
      </c>
      <c r="VHT1" s="1">
        <f>[1]Sheet1!VHT1</f>
        <v>0</v>
      </c>
      <c r="VHU1" s="1">
        <f>[1]Sheet1!VHU1</f>
        <v>0</v>
      </c>
      <c r="VHV1" s="1">
        <f>[1]Sheet1!VHV1</f>
        <v>0</v>
      </c>
      <c r="VHW1" s="1">
        <f>[1]Sheet1!VHW1</f>
        <v>0</v>
      </c>
      <c r="VHX1" s="1">
        <f>[1]Sheet1!VHX1</f>
        <v>0</v>
      </c>
      <c r="VHY1" s="1">
        <f>[1]Sheet1!VHY1</f>
        <v>0</v>
      </c>
      <c r="VHZ1" s="1">
        <f>[1]Sheet1!VHZ1</f>
        <v>0</v>
      </c>
      <c r="VIA1" s="1">
        <f>[1]Sheet1!VIA1</f>
        <v>0</v>
      </c>
      <c r="VIB1" s="1">
        <f>[1]Sheet1!VIB1</f>
        <v>0</v>
      </c>
      <c r="VIC1" s="1">
        <f>[1]Sheet1!VIC1</f>
        <v>0</v>
      </c>
      <c r="VID1" s="1">
        <f>[1]Sheet1!VID1</f>
        <v>0</v>
      </c>
      <c r="VIE1" s="1">
        <f>[1]Sheet1!VIE1</f>
        <v>0</v>
      </c>
      <c r="VIF1" s="1">
        <f>[1]Sheet1!VIF1</f>
        <v>0</v>
      </c>
      <c r="VIG1" s="1">
        <f>[1]Sheet1!VIG1</f>
        <v>0</v>
      </c>
      <c r="VIH1" s="1">
        <f>[1]Sheet1!VIH1</f>
        <v>0</v>
      </c>
      <c r="VII1" s="1">
        <f>[1]Sheet1!VII1</f>
        <v>0</v>
      </c>
      <c r="VIJ1" s="1">
        <f>[1]Sheet1!VIJ1</f>
        <v>0</v>
      </c>
      <c r="VIK1" s="1">
        <f>[1]Sheet1!VIK1</f>
        <v>0</v>
      </c>
      <c r="VIL1" s="1">
        <f>[1]Sheet1!VIL1</f>
        <v>0</v>
      </c>
      <c r="VIM1" s="1">
        <f>[1]Sheet1!VIM1</f>
        <v>0</v>
      </c>
      <c r="VIN1" s="1">
        <f>[1]Sheet1!VIN1</f>
        <v>0</v>
      </c>
      <c r="VIO1" s="1">
        <f>[1]Sheet1!VIO1</f>
        <v>0</v>
      </c>
      <c r="VIP1" s="1">
        <f>[1]Sheet1!VIP1</f>
        <v>0</v>
      </c>
      <c r="VIQ1" s="1">
        <f>[1]Sheet1!VIQ1</f>
        <v>0</v>
      </c>
      <c r="VIR1" s="1">
        <f>[1]Sheet1!VIR1</f>
        <v>0</v>
      </c>
      <c r="VIS1" s="1">
        <f>[1]Sheet1!VIS1</f>
        <v>0</v>
      </c>
      <c r="VIT1" s="1">
        <f>[1]Sheet1!VIT1</f>
        <v>0</v>
      </c>
      <c r="VIU1" s="1">
        <f>[1]Sheet1!VIU1</f>
        <v>0</v>
      </c>
      <c r="VIV1" s="1">
        <f>[1]Sheet1!VIV1</f>
        <v>0</v>
      </c>
      <c r="VIW1" s="1">
        <f>[1]Sheet1!VIW1</f>
        <v>0</v>
      </c>
      <c r="VIX1" s="1">
        <f>[1]Sheet1!VIX1</f>
        <v>0</v>
      </c>
      <c r="VIY1" s="1">
        <f>[1]Sheet1!VIY1</f>
        <v>0</v>
      </c>
      <c r="VIZ1" s="1">
        <f>[1]Sheet1!VIZ1</f>
        <v>0</v>
      </c>
      <c r="VJA1" s="1">
        <f>[1]Sheet1!VJA1</f>
        <v>0</v>
      </c>
      <c r="VJB1" s="1">
        <f>[1]Sheet1!VJB1</f>
        <v>0</v>
      </c>
      <c r="VJC1" s="1">
        <f>[1]Sheet1!VJC1</f>
        <v>0</v>
      </c>
      <c r="VJD1" s="1">
        <f>[1]Sheet1!VJD1</f>
        <v>0</v>
      </c>
      <c r="VJE1" s="1">
        <f>[1]Sheet1!VJE1</f>
        <v>0</v>
      </c>
      <c r="VJF1" s="1">
        <f>[1]Sheet1!VJF1</f>
        <v>0</v>
      </c>
      <c r="VJG1" s="1">
        <f>[1]Sheet1!VJG1</f>
        <v>0</v>
      </c>
      <c r="VJH1" s="1">
        <f>[1]Sheet1!VJH1</f>
        <v>0</v>
      </c>
      <c r="VJI1" s="1">
        <f>[1]Sheet1!VJI1</f>
        <v>0</v>
      </c>
      <c r="VJJ1" s="1">
        <f>[1]Sheet1!VJJ1</f>
        <v>0</v>
      </c>
      <c r="VJK1" s="1">
        <f>[1]Sheet1!VJK1</f>
        <v>0</v>
      </c>
      <c r="VJL1" s="1">
        <f>[1]Sheet1!VJL1</f>
        <v>0</v>
      </c>
      <c r="VJM1" s="1">
        <f>[1]Sheet1!VJM1</f>
        <v>0</v>
      </c>
      <c r="VJN1" s="1">
        <f>[1]Sheet1!VJN1</f>
        <v>0</v>
      </c>
      <c r="VJO1" s="1">
        <f>[1]Sheet1!VJO1</f>
        <v>0</v>
      </c>
      <c r="VJP1" s="1">
        <f>[1]Sheet1!VJP1</f>
        <v>0</v>
      </c>
      <c r="VJQ1" s="1">
        <f>[1]Sheet1!VJQ1</f>
        <v>0</v>
      </c>
      <c r="VJR1" s="1">
        <f>[1]Sheet1!VJR1</f>
        <v>0</v>
      </c>
      <c r="VJS1" s="1">
        <f>[1]Sheet1!VJS1</f>
        <v>0</v>
      </c>
      <c r="VJT1" s="1">
        <f>[1]Sheet1!VJT1</f>
        <v>0</v>
      </c>
      <c r="VJU1" s="1">
        <f>[1]Sheet1!VJU1</f>
        <v>0</v>
      </c>
      <c r="VJV1" s="1">
        <f>[1]Sheet1!VJV1</f>
        <v>0</v>
      </c>
      <c r="VJW1" s="1">
        <f>[1]Sheet1!VJW1</f>
        <v>0</v>
      </c>
      <c r="VJX1" s="1">
        <f>[1]Sheet1!VJX1</f>
        <v>0</v>
      </c>
      <c r="VJY1" s="1">
        <f>[1]Sheet1!VJY1</f>
        <v>0</v>
      </c>
      <c r="VJZ1" s="1">
        <f>[1]Sheet1!VJZ1</f>
        <v>0</v>
      </c>
      <c r="VKA1" s="1">
        <f>[1]Sheet1!VKA1</f>
        <v>0</v>
      </c>
      <c r="VKB1" s="1">
        <f>[1]Sheet1!VKB1</f>
        <v>0</v>
      </c>
      <c r="VKC1" s="1">
        <f>[1]Sheet1!VKC1</f>
        <v>0</v>
      </c>
      <c r="VKD1" s="1">
        <f>[1]Sheet1!VKD1</f>
        <v>0</v>
      </c>
      <c r="VKE1" s="1">
        <f>[1]Sheet1!VKE1</f>
        <v>0</v>
      </c>
      <c r="VKF1" s="1">
        <f>[1]Sheet1!VKF1</f>
        <v>0</v>
      </c>
      <c r="VKG1" s="1">
        <f>[1]Sheet1!VKG1</f>
        <v>0</v>
      </c>
      <c r="VKH1" s="1">
        <f>[1]Sheet1!VKH1</f>
        <v>0</v>
      </c>
      <c r="VKI1" s="1">
        <f>[1]Sheet1!VKI1</f>
        <v>0</v>
      </c>
      <c r="VKJ1" s="1">
        <f>[1]Sheet1!VKJ1</f>
        <v>0</v>
      </c>
      <c r="VKK1" s="1">
        <f>[1]Sheet1!VKK1</f>
        <v>0</v>
      </c>
      <c r="VKL1" s="1">
        <f>[1]Sheet1!VKL1</f>
        <v>0</v>
      </c>
      <c r="VKM1" s="1">
        <f>[1]Sheet1!VKM1</f>
        <v>0</v>
      </c>
      <c r="VKN1" s="1">
        <f>[1]Sheet1!VKN1</f>
        <v>0</v>
      </c>
      <c r="VKO1" s="1">
        <f>[1]Sheet1!VKO1</f>
        <v>0</v>
      </c>
      <c r="VKP1" s="1">
        <f>[1]Sheet1!VKP1</f>
        <v>0</v>
      </c>
      <c r="VKQ1" s="1">
        <f>[1]Sheet1!VKQ1</f>
        <v>0</v>
      </c>
      <c r="VKR1" s="1">
        <f>[1]Sheet1!VKR1</f>
        <v>0</v>
      </c>
      <c r="VKS1" s="1">
        <f>[1]Sheet1!VKS1</f>
        <v>0</v>
      </c>
      <c r="VKT1" s="1">
        <f>[1]Sheet1!VKT1</f>
        <v>0</v>
      </c>
      <c r="VKU1" s="1">
        <f>[1]Sheet1!VKU1</f>
        <v>0</v>
      </c>
      <c r="VKV1" s="1">
        <f>[1]Sheet1!VKV1</f>
        <v>0</v>
      </c>
      <c r="VKW1" s="1">
        <f>[1]Sheet1!VKW1</f>
        <v>0</v>
      </c>
      <c r="VKX1" s="1">
        <f>[1]Sheet1!VKX1</f>
        <v>0</v>
      </c>
      <c r="VKY1" s="1">
        <f>[1]Sheet1!VKY1</f>
        <v>0</v>
      </c>
      <c r="VKZ1" s="1">
        <f>[1]Sheet1!VKZ1</f>
        <v>0</v>
      </c>
      <c r="VLA1" s="1">
        <f>[1]Sheet1!VLA1</f>
        <v>0</v>
      </c>
      <c r="VLB1" s="1">
        <f>[1]Sheet1!VLB1</f>
        <v>0</v>
      </c>
      <c r="VLC1" s="1">
        <f>[1]Sheet1!VLC1</f>
        <v>0</v>
      </c>
      <c r="VLD1" s="1">
        <f>[1]Sheet1!VLD1</f>
        <v>0</v>
      </c>
      <c r="VLE1" s="1">
        <f>[1]Sheet1!VLE1</f>
        <v>0</v>
      </c>
      <c r="VLF1" s="1">
        <f>[1]Sheet1!VLF1</f>
        <v>0</v>
      </c>
      <c r="VLG1" s="1">
        <f>[1]Sheet1!VLG1</f>
        <v>0</v>
      </c>
      <c r="VLH1" s="1">
        <f>[1]Sheet1!VLH1</f>
        <v>0</v>
      </c>
      <c r="VLI1" s="1">
        <f>[1]Sheet1!VLI1</f>
        <v>0</v>
      </c>
      <c r="VLJ1" s="1">
        <f>[1]Sheet1!VLJ1</f>
        <v>0</v>
      </c>
      <c r="VLK1" s="1">
        <f>[1]Sheet1!VLK1</f>
        <v>0</v>
      </c>
      <c r="VLL1" s="1">
        <f>[1]Sheet1!VLL1</f>
        <v>0</v>
      </c>
      <c r="VLM1" s="1">
        <f>[1]Sheet1!VLM1</f>
        <v>0</v>
      </c>
      <c r="VLN1" s="1">
        <f>[1]Sheet1!VLN1</f>
        <v>0</v>
      </c>
      <c r="VLO1" s="1">
        <f>[1]Sheet1!VLO1</f>
        <v>0</v>
      </c>
      <c r="VLP1" s="1">
        <f>[1]Sheet1!VLP1</f>
        <v>0</v>
      </c>
      <c r="VLQ1" s="1">
        <f>[1]Sheet1!VLQ1</f>
        <v>0</v>
      </c>
      <c r="VLR1" s="1">
        <f>[1]Sheet1!VLR1</f>
        <v>0</v>
      </c>
      <c r="VLS1" s="1">
        <f>[1]Sheet1!VLS1</f>
        <v>0</v>
      </c>
      <c r="VLT1" s="1">
        <f>[1]Sheet1!VLT1</f>
        <v>0</v>
      </c>
      <c r="VLU1" s="1">
        <f>[1]Sheet1!VLU1</f>
        <v>0</v>
      </c>
      <c r="VLV1" s="1">
        <f>[1]Sheet1!VLV1</f>
        <v>0</v>
      </c>
      <c r="VLW1" s="1">
        <f>[1]Sheet1!VLW1</f>
        <v>0</v>
      </c>
      <c r="VLX1" s="1">
        <f>[1]Sheet1!VLX1</f>
        <v>0</v>
      </c>
      <c r="VLY1" s="1">
        <f>[1]Sheet1!VLY1</f>
        <v>0</v>
      </c>
      <c r="VLZ1" s="1">
        <f>[1]Sheet1!VLZ1</f>
        <v>0</v>
      </c>
      <c r="VMA1" s="1">
        <f>[1]Sheet1!VMA1</f>
        <v>0</v>
      </c>
      <c r="VMB1" s="1">
        <f>[1]Sheet1!VMB1</f>
        <v>0</v>
      </c>
      <c r="VMC1" s="1">
        <f>[1]Sheet1!VMC1</f>
        <v>0</v>
      </c>
      <c r="VMD1" s="1">
        <f>[1]Sheet1!VMD1</f>
        <v>0</v>
      </c>
      <c r="VME1" s="1">
        <f>[1]Sheet1!VME1</f>
        <v>0</v>
      </c>
      <c r="VMF1" s="1">
        <f>[1]Sheet1!VMF1</f>
        <v>0</v>
      </c>
      <c r="VMG1" s="1">
        <f>[1]Sheet1!VMG1</f>
        <v>0</v>
      </c>
      <c r="VMH1" s="1">
        <f>[1]Sheet1!VMH1</f>
        <v>0</v>
      </c>
      <c r="VMI1" s="1">
        <f>[1]Sheet1!VMI1</f>
        <v>0</v>
      </c>
      <c r="VMJ1" s="1">
        <f>[1]Sheet1!VMJ1</f>
        <v>0</v>
      </c>
      <c r="VMK1" s="1">
        <f>[1]Sheet1!VMK1</f>
        <v>0</v>
      </c>
      <c r="VML1" s="1">
        <f>[1]Sheet1!VML1</f>
        <v>0</v>
      </c>
      <c r="VMM1" s="1">
        <f>[1]Sheet1!VMM1</f>
        <v>0</v>
      </c>
      <c r="VMN1" s="1">
        <f>[1]Sheet1!VMN1</f>
        <v>0</v>
      </c>
      <c r="VMO1" s="1">
        <f>[1]Sheet1!VMO1</f>
        <v>0</v>
      </c>
      <c r="VMP1" s="1">
        <f>[1]Sheet1!VMP1</f>
        <v>0</v>
      </c>
      <c r="VMQ1" s="1">
        <f>[1]Sheet1!VMQ1</f>
        <v>0</v>
      </c>
      <c r="VMR1" s="1">
        <f>[1]Sheet1!VMR1</f>
        <v>0</v>
      </c>
      <c r="VMS1" s="1">
        <f>[1]Sheet1!VMS1</f>
        <v>0</v>
      </c>
      <c r="VMT1" s="1">
        <f>[1]Sheet1!VMT1</f>
        <v>0</v>
      </c>
      <c r="VMU1" s="1">
        <f>[1]Sheet1!VMU1</f>
        <v>0</v>
      </c>
      <c r="VMV1" s="1">
        <f>[1]Sheet1!VMV1</f>
        <v>0</v>
      </c>
      <c r="VMW1" s="1">
        <f>[1]Sheet1!VMW1</f>
        <v>0</v>
      </c>
      <c r="VMX1" s="1">
        <f>[1]Sheet1!VMX1</f>
        <v>0</v>
      </c>
      <c r="VMY1" s="1">
        <f>[1]Sheet1!VMY1</f>
        <v>0</v>
      </c>
      <c r="VMZ1" s="1">
        <f>[1]Sheet1!VMZ1</f>
        <v>0</v>
      </c>
      <c r="VNA1" s="1">
        <f>[1]Sheet1!VNA1</f>
        <v>0</v>
      </c>
      <c r="VNB1" s="1">
        <f>[1]Sheet1!VNB1</f>
        <v>0</v>
      </c>
      <c r="VNC1" s="1">
        <f>[1]Sheet1!VNC1</f>
        <v>0</v>
      </c>
      <c r="VND1" s="1">
        <f>[1]Sheet1!VND1</f>
        <v>0</v>
      </c>
      <c r="VNE1" s="1">
        <f>[1]Sheet1!VNE1</f>
        <v>0</v>
      </c>
      <c r="VNF1" s="1">
        <f>[1]Sheet1!VNF1</f>
        <v>0</v>
      </c>
      <c r="VNG1" s="1">
        <f>[1]Sheet1!VNG1</f>
        <v>0</v>
      </c>
      <c r="VNH1" s="1">
        <f>[1]Sheet1!VNH1</f>
        <v>0</v>
      </c>
      <c r="VNI1" s="1">
        <f>[1]Sheet1!VNI1</f>
        <v>0</v>
      </c>
      <c r="VNJ1" s="1">
        <f>[1]Sheet1!VNJ1</f>
        <v>0</v>
      </c>
      <c r="VNK1" s="1">
        <f>[1]Sheet1!VNK1</f>
        <v>0</v>
      </c>
      <c r="VNL1" s="1">
        <f>[1]Sheet1!VNL1</f>
        <v>0</v>
      </c>
      <c r="VNM1" s="1">
        <f>[1]Sheet1!VNM1</f>
        <v>0</v>
      </c>
      <c r="VNN1" s="1">
        <f>[1]Sheet1!VNN1</f>
        <v>0</v>
      </c>
      <c r="VNO1" s="1">
        <f>[1]Sheet1!VNO1</f>
        <v>0</v>
      </c>
      <c r="VNP1" s="1">
        <f>[1]Sheet1!VNP1</f>
        <v>0</v>
      </c>
      <c r="VNQ1" s="1">
        <f>[1]Sheet1!VNQ1</f>
        <v>0</v>
      </c>
      <c r="VNR1" s="1">
        <f>[1]Sheet1!VNR1</f>
        <v>0</v>
      </c>
      <c r="VNS1" s="1">
        <f>[1]Sheet1!VNS1</f>
        <v>0</v>
      </c>
      <c r="VNT1" s="1">
        <f>[1]Sheet1!VNT1</f>
        <v>0</v>
      </c>
      <c r="VNU1" s="1">
        <f>[1]Sheet1!VNU1</f>
        <v>0</v>
      </c>
      <c r="VNV1" s="1">
        <f>[1]Sheet1!VNV1</f>
        <v>0</v>
      </c>
      <c r="VNW1" s="1">
        <f>[1]Sheet1!VNW1</f>
        <v>0</v>
      </c>
      <c r="VNX1" s="1">
        <f>[1]Sheet1!VNX1</f>
        <v>0</v>
      </c>
      <c r="VNY1" s="1">
        <f>[1]Sheet1!VNY1</f>
        <v>0</v>
      </c>
      <c r="VNZ1" s="1">
        <f>[1]Sheet1!VNZ1</f>
        <v>0</v>
      </c>
      <c r="VOA1" s="1">
        <f>[1]Sheet1!VOA1</f>
        <v>0</v>
      </c>
      <c r="VOB1" s="1">
        <f>[1]Sheet1!VOB1</f>
        <v>0</v>
      </c>
      <c r="VOC1" s="1">
        <f>[1]Sheet1!VOC1</f>
        <v>0</v>
      </c>
      <c r="VOD1" s="1">
        <f>[1]Sheet1!VOD1</f>
        <v>0</v>
      </c>
      <c r="VOE1" s="1">
        <f>[1]Sheet1!VOE1</f>
        <v>0</v>
      </c>
      <c r="VOF1" s="1">
        <f>[1]Sheet1!VOF1</f>
        <v>0</v>
      </c>
      <c r="VOG1" s="1">
        <f>[1]Sheet1!VOG1</f>
        <v>0</v>
      </c>
      <c r="VOH1" s="1">
        <f>[1]Sheet1!VOH1</f>
        <v>0</v>
      </c>
      <c r="VOI1" s="1">
        <f>[1]Sheet1!VOI1</f>
        <v>0</v>
      </c>
      <c r="VOJ1" s="1">
        <f>[1]Sheet1!VOJ1</f>
        <v>0</v>
      </c>
      <c r="VOK1" s="1">
        <f>[1]Sheet1!VOK1</f>
        <v>0</v>
      </c>
      <c r="VOL1" s="1">
        <f>[1]Sheet1!VOL1</f>
        <v>0</v>
      </c>
      <c r="VOM1" s="1">
        <f>[1]Sheet1!VOM1</f>
        <v>0</v>
      </c>
      <c r="VON1" s="1">
        <f>[1]Sheet1!VON1</f>
        <v>0</v>
      </c>
      <c r="VOO1" s="1">
        <f>[1]Sheet1!VOO1</f>
        <v>0</v>
      </c>
      <c r="VOP1" s="1">
        <f>[1]Sheet1!VOP1</f>
        <v>0</v>
      </c>
      <c r="VOQ1" s="1">
        <f>[1]Sheet1!VOQ1</f>
        <v>0</v>
      </c>
      <c r="VOR1" s="1">
        <f>[1]Sheet1!VOR1</f>
        <v>0</v>
      </c>
      <c r="VOS1" s="1">
        <f>[1]Sheet1!VOS1</f>
        <v>0</v>
      </c>
      <c r="VOT1" s="1">
        <f>[1]Sheet1!VOT1</f>
        <v>0</v>
      </c>
      <c r="VOU1" s="1">
        <f>[1]Sheet1!VOU1</f>
        <v>0</v>
      </c>
      <c r="VOV1" s="1">
        <f>[1]Sheet1!VOV1</f>
        <v>0</v>
      </c>
      <c r="VOW1" s="1">
        <f>[1]Sheet1!VOW1</f>
        <v>0</v>
      </c>
      <c r="VOX1" s="1">
        <f>[1]Sheet1!VOX1</f>
        <v>0</v>
      </c>
      <c r="VOY1" s="1">
        <f>[1]Sheet1!VOY1</f>
        <v>0</v>
      </c>
      <c r="VOZ1" s="1">
        <f>[1]Sheet1!VOZ1</f>
        <v>0</v>
      </c>
      <c r="VPA1" s="1">
        <f>[1]Sheet1!VPA1</f>
        <v>0</v>
      </c>
      <c r="VPB1" s="1">
        <f>[1]Sheet1!VPB1</f>
        <v>0</v>
      </c>
      <c r="VPC1" s="1">
        <f>[1]Sheet1!VPC1</f>
        <v>0</v>
      </c>
      <c r="VPD1" s="1">
        <f>[1]Sheet1!VPD1</f>
        <v>0</v>
      </c>
      <c r="VPE1" s="1">
        <f>[1]Sheet1!VPE1</f>
        <v>0</v>
      </c>
      <c r="VPF1" s="1">
        <f>[1]Sheet1!VPF1</f>
        <v>0</v>
      </c>
      <c r="VPG1" s="1">
        <f>[1]Sheet1!VPG1</f>
        <v>0</v>
      </c>
      <c r="VPH1" s="1">
        <f>[1]Sheet1!VPH1</f>
        <v>0</v>
      </c>
      <c r="VPI1" s="1">
        <f>[1]Sheet1!VPI1</f>
        <v>0</v>
      </c>
      <c r="VPJ1" s="1">
        <f>[1]Sheet1!VPJ1</f>
        <v>0</v>
      </c>
      <c r="VPK1" s="1">
        <f>[1]Sheet1!VPK1</f>
        <v>0</v>
      </c>
      <c r="VPL1" s="1">
        <f>[1]Sheet1!VPL1</f>
        <v>0</v>
      </c>
      <c r="VPM1" s="1">
        <f>[1]Sheet1!VPM1</f>
        <v>0</v>
      </c>
      <c r="VPN1" s="1">
        <f>[1]Sheet1!VPN1</f>
        <v>0</v>
      </c>
      <c r="VPO1" s="1">
        <f>[1]Sheet1!VPO1</f>
        <v>0</v>
      </c>
      <c r="VPP1" s="1">
        <f>[1]Sheet1!VPP1</f>
        <v>0</v>
      </c>
      <c r="VPQ1" s="1">
        <f>[1]Sheet1!VPQ1</f>
        <v>0</v>
      </c>
      <c r="VPR1" s="1">
        <f>[1]Sheet1!VPR1</f>
        <v>0</v>
      </c>
      <c r="VPS1" s="1">
        <f>[1]Sheet1!VPS1</f>
        <v>0</v>
      </c>
      <c r="VPT1" s="1">
        <f>[1]Sheet1!VPT1</f>
        <v>0</v>
      </c>
      <c r="VPU1" s="1">
        <f>[1]Sheet1!VPU1</f>
        <v>0</v>
      </c>
      <c r="VPV1" s="1">
        <f>[1]Sheet1!VPV1</f>
        <v>0</v>
      </c>
      <c r="VPW1" s="1">
        <f>[1]Sheet1!VPW1</f>
        <v>0</v>
      </c>
      <c r="VPX1" s="1">
        <f>[1]Sheet1!VPX1</f>
        <v>0</v>
      </c>
      <c r="VPY1" s="1">
        <f>[1]Sheet1!VPY1</f>
        <v>0</v>
      </c>
      <c r="VPZ1" s="1">
        <f>[1]Sheet1!VPZ1</f>
        <v>0</v>
      </c>
      <c r="VQA1" s="1">
        <f>[1]Sheet1!VQA1</f>
        <v>0</v>
      </c>
      <c r="VQB1" s="1">
        <f>[1]Sheet1!VQB1</f>
        <v>0</v>
      </c>
      <c r="VQC1" s="1">
        <f>[1]Sheet1!VQC1</f>
        <v>0</v>
      </c>
      <c r="VQD1" s="1">
        <f>[1]Sheet1!VQD1</f>
        <v>0</v>
      </c>
      <c r="VQE1" s="1">
        <f>[1]Sheet1!VQE1</f>
        <v>0</v>
      </c>
      <c r="VQF1" s="1">
        <f>[1]Sheet1!VQF1</f>
        <v>0</v>
      </c>
      <c r="VQG1" s="1">
        <f>[1]Sheet1!VQG1</f>
        <v>0</v>
      </c>
      <c r="VQH1" s="1">
        <f>[1]Sheet1!VQH1</f>
        <v>0</v>
      </c>
      <c r="VQI1" s="1">
        <f>[1]Sheet1!VQI1</f>
        <v>0</v>
      </c>
      <c r="VQJ1" s="1">
        <f>[1]Sheet1!VQJ1</f>
        <v>0</v>
      </c>
      <c r="VQK1" s="1">
        <f>[1]Sheet1!VQK1</f>
        <v>0</v>
      </c>
      <c r="VQL1" s="1">
        <f>[1]Sheet1!VQL1</f>
        <v>0</v>
      </c>
      <c r="VQM1" s="1">
        <f>[1]Sheet1!VQM1</f>
        <v>0</v>
      </c>
      <c r="VQN1" s="1">
        <f>[1]Sheet1!VQN1</f>
        <v>0</v>
      </c>
      <c r="VQO1" s="1">
        <f>[1]Sheet1!VQO1</f>
        <v>0</v>
      </c>
      <c r="VQP1" s="1">
        <f>[1]Sheet1!VQP1</f>
        <v>0</v>
      </c>
      <c r="VQQ1" s="1">
        <f>[1]Sheet1!VQQ1</f>
        <v>0</v>
      </c>
      <c r="VQR1" s="1">
        <f>[1]Sheet1!VQR1</f>
        <v>0</v>
      </c>
      <c r="VQS1" s="1">
        <f>[1]Sheet1!VQS1</f>
        <v>0</v>
      </c>
      <c r="VQT1" s="1">
        <f>[1]Sheet1!VQT1</f>
        <v>0</v>
      </c>
      <c r="VQU1" s="1">
        <f>[1]Sheet1!VQU1</f>
        <v>0</v>
      </c>
      <c r="VQV1" s="1">
        <f>[1]Sheet1!VQV1</f>
        <v>0</v>
      </c>
      <c r="VQW1" s="1">
        <f>[1]Sheet1!VQW1</f>
        <v>0</v>
      </c>
      <c r="VQX1" s="1">
        <f>[1]Sheet1!VQX1</f>
        <v>0</v>
      </c>
      <c r="VQY1" s="1">
        <f>[1]Sheet1!VQY1</f>
        <v>0</v>
      </c>
      <c r="VQZ1" s="1">
        <f>[1]Sheet1!VQZ1</f>
        <v>0</v>
      </c>
      <c r="VRA1" s="1">
        <f>[1]Sheet1!VRA1</f>
        <v>0</v>
      </c>
      <c r="VRB1" s="1">
        <f>[1]Sheet1!VRB1</f>
        <v>0</v>
      </c>
      <c r="VRC1" s="1">
        <f>[1]Sheet1!VRC1</f>
        <v>0</v>
      </c>
      <c r="VRD1" s="1">
        <f>[1]Sheet1!VRD1</f>
        <v>0</v>
      </c>
      <c r="VRE1" s="1">
        <f>[1]Sheet1!VRE1</f>
        <v>0</v>
      </c>
      <c r="VRF1" s="1">
        <f>[1]Sheet1!VRF1</f>
        <v>0</v>
      </c>
      <c r="VRG1" s="1">
        <f>[1]Sheet1!VRG1</f>
        <v>0</v>
      </c>
      <c r="VRH1" s="1">
        <f>[1]Sheet1!VRH1</f>
        <v>0</v>
      </c>
      <c r="VRI1" s="1">
        <f>[1]Sheet1!VRI1</f>
        <v>0</v>
      </c>
      <c r="VRJ1" s="1">
        <f>[1]Sheet1!VRJ1</f>
        <v>0</v>
      </c>
      <c r="VRK1" s="1">
        <f>[1]Sheet1!VRK1</f>
        <v>0</v>
      </c>
      <c r="VRL1" s="1">
        <f>[1]Sheet1!VRL1</f>
        <v>0</v>
      </c>
      <c r="VRM1" s="1">
        <f>[1]Sheet1!VRM1</f>
        <v>0</v>
      </c>
      <c r="VRN1" s="1">
        <f>[1]Sheet1!VRN1</f>
        <v>0</v>
      </c>
      <c r="VRO1" s="1">
        <f>[1]Sheet1!VRO1</f>
        <v>0</v>
      </c>
      <c r="VRP1" s="1">
        <f>[1]Sheet1!VRP1</f>
        <v>0</v>
      </c>
      <c r="VRQ1" s="1">
        <f>[1]Sheet1!VRQ1</f>
        <v>0</v>
      </c>
      <c r="VRR1" s="1">
        <f>[1]Sheet1!VRR1</f>
        <v>0</v>
      </c>
      <c r="VRS1" s="1">
        <f>[1]Sheet1!VRS1</f>
        <v>0</v>
      </c>
      <c r="VRT1" s="1">
        <f>[1]Sheet1!VRT1</f>
        <v>0</v>
      </c>
      <c r="VRU1" s="1">
        <f>[1]Sheet1!VRU1</f>
        <v>0</v>
      </c>
      <c r="VRV1" s="1">
        <f>[1]Sheet1!VRV1</f>
        <v>0</v>
      </c>
      <c r="VRW1" s="1">
        <f>[1]Sheet1!VRW1</f>
        <v>0</v>
      </c>
      <c r="VRX1" s="1">
        <f>[1]Sheet1!VRX1</f>
        <v>0</v>
      </c>
      <c r="VRY1" s="1">
        <f>[1]Sheet1!VRY1</f>
        <v>0</v>
      </c>
      <c r="VRZ1" s="1">
        <f>[1]Sheet1!VRZ1</f>
        <v>0</v>
      </c>
      <c r="VSA1" s="1">
        <f>[1]Sheet1!VSA1</f>
        <v>0</v>
      </c>
      <c r="VSB1" s="1">
        <f>[1]Sheet1!VSB1</f>
        <v>0</v>
      </c>
      <c r="VSC1" s="1">
        <f>[1]Sheet1!VSC1</f>
        <v>0</v>
      </c>
      <c r="VSD1" s="1">
        <f>[1]Sheet1!VSD1</f>
        <v>0</v>
      </c>
      <c r="VSE1" s="1">
        <f>[1]Sheet1!VSE1</f>
        <v>0</v>
      </c>
      <c r="VSF1" s="1">
        <f>[1]Sheet1!VSF1</f>
        <v>0</v>
      </c>
      <c r="VSG1" s="1">
        <f>[1]Sheet1!VSG1</f>
        <v>0</v>
      </c>
      <c r="VSH1" s="1">
        <f>[1]Sheet1!VSH1</f>
        <v>0</v>
      </c>
      <c r="VSI1" s="1">
        <f>[1]Sheet1!VSI1</f>
        <v>0</v>
      </c>
      <c r="VSJ1" s="1">
        <f>[1]Sheet1!VSJ1</f>
        <v>0</v>
      </c>
      <c r="VSK1" s="1">
        <f>[1]Sheet1!VSK1</f>
        <v>0</v>
      </c>
      <c r="VSL1" s="1">
        <f>[1]Sheet1!VSL1</f>
        <v>0</v>
      </c>
      <c r="VSM1" s="1">
        <f>[1]Sheet1!VSM1</f>
        <v>0</v>
      </c>
      <c r="VSN1" s="1">
        <f>[1]Sheet1!VSN1</f>
        <v>0</v>
      </c>
      <c r="VSO1" s="1">
        <f>[1]Sheet1!VSO1</f>
        <v>0</v>
      </c>
      <c r="VSP1" s="1">
        <f>[1]Sheet1!VSP1</f>
        <v>0</v>
      </c>
      <c r="VSQ1" s="1">
        <f>[1]Sheet1!VSQ1</f>
        <v>0</v>
      </c>
      <c r="VSR1" s="1">
        <f>[1]Sheet1!VSR1</f>
        <v>0</v>
      </c>
      <c r="VSS1" s="1">
        <f>[1]Sheet1!VSS1</f>
        <v>0</v>
      </c>
      <c r="VST1" s="1">
        <f>[1]Sheet1!VST1</f>
        <v>0</v>
      </c>
      <c r="VSU1" s="1">
        <f>[1]Sheet1!VSU1</f>
        <v>0</v>
      </c>
      <c r="VSV1" s="1">
        <f>[1]Sheet1!VSV1</f>
        <v>0</v>
      </c>
      <c r="VSW1" s="1">
        <f>[1]Sheet1!VSW1</f>
        <v>0</v>
      </c>
      <c r="VSX1" s="1">
        <f>[1]Sheet1!VSX1</f>
        <v>0</v>
      </c>
      <c r="VSY1" s="1">
        <f>[1]Sheet1!VSY1</f>
        <v>0</v>
      </c>
      <c r="VSZ1" s="1">
        <f>[1]Sheet1!VSZ1</f>
        <v>0</v>
      </c>
      <c r="VTA1" s="1">
        <f>[1]Sheet1!VTA1</f>
        <v>0</v>
      </c>
      <c r="VTB1" s="1">
        <f>[1]Sheet1!VTB1</f>
        <v>0</v>
      </c>
      <c r="VTC1" s="1">
        <f>[1]Sheet1!VTC1</f>
        <v>0</v>
      </c>
      <c r="VTD1" s="1">
        <f>[1]Sheet1!VTD1</f>
        <v>0</v>
      </c>
      <c r="VTE1" s="1">
        <f>[1]Sheet1!VTE1</f>
        <v>0</v>
      </c>
      <c r="VTF1" s="1">
        <f>[1]Sheet1!VTF1</f>
        <v>0</v>
      </c>
      <c r="VTG1" s="1">
        <f>[1]Sheet1!VTG1</f>
        <v>0</v>
      </c>
      <c r="VTH1" s="1">
        <f>[1]Sheet1!VTH1</f>
        <v>0</v>
      </c>
      <c r="VTI1" s="1">
        <f>[1]Sheet1!VTI1</f>
        <v>0</v>
      </c>
      <c r="VTJ1" s="1">
        <f>[1]Sheet1!VTJ1</f>
        <v>0</v>
      </c>
      <c r="VTK1" s="1">
        <f>[1]Sheet1!VTK1</f>
        <v>0</v>
      </c>
      <c r="VTL1" s="1">
        <f>[1]Sheet1!VTL1</f>
        <v>0</v>
      </c>
      <c r="VTM1" s="1">
        <f>[1]Sheet1!VTM1</f>
        <v>0</v>
      </c>
      <c r="VTN1" s="1">
        <f>[1]Sheet1!VTN1</f>
        <v>0</v>
      </c>
      <c r="VTO1" s="1">
        <f>[1]Sheet1!VTO1</f>
        <v>0</v>
      </c>
      <c r="VTP1" s="1">
        <f>[1]Sheet1!VTP1</f>
        <v>0</v>
      </c>
      <c r="VTQ1" s="1">
        <f>[1]Sheet1!VTQ1</f>
        <v>0</v>
      </c>
      <c r="VTR1" s="1">
        <f>[1]Sheet1!VTR1</f>
        <v>0</v>
      </c>
      <c r="VTS1" s="1">
        <f>[1]Sheet1!VTS1</f>
        <v>0</v>
      </c>
      <c r="VTT1" s="1">
        <f>[1]Sheet1!VTT1</f>
        <v>0</v>
      </c>
      <c r="VTU1" s="1">
        <f>[1]Sheet1!VTU1</f>
        <v>0</v>
      </c>
      <c r="VTV1" s="1">
        <f>[1]Sheet1!VTV1</f>
        <v>0</v>
      </c>
      <c r="VTW1" s="1">
        <f>[1]Sheet1!VTW1</f>
        <v>0</v>
      </c>
      <c r="VTX1" s="1">
        <f>[1]Sheet1!VTX1</f>
        <v>0</v>
      </c>
      <c r="VTY1" s="1">
        <f>[1]Sheet1!VTY1</f>
        <v>0</v>
      </c>
      <c r="VTZ1" s="1">
        <f>[1]Sheet1!VTZ1</f>
        <v>0</v>
      </c>
      <c r="VUA1" s="1">
        <f>[1]Sheet1!VUA1</f>
        <v>0</v>
      </c>
      <c r="VUB1" s="1">
        <f>[1]Sheet1!VUB1</f>
        <v>0</v>
      </c>
      <c r="VUC1" s="1">
        <f>[1]Sheet1!VUC1</f>
        <v>0</v>
      </c>
      <c r="VUD1" s="1">
        <f>[1]Sheet1!VUD1</f>
        <v>0</v>
      </c>
      <c r="VUE1" s="1">
        <f>[1]Sheet1!VUE1</f>
        <v>0</v>
      </c>
      <c r="VUF1" s="1">
        <f>[1]Sheet1!VUF1</f>
        <v>0</v>
      </c>
      <c r="VUG1" s="1">
        <f>[1]Sheet1!VUG1</f>
        <v>0</v>
      </c>
      <c r="VUH1" s="1">
        <f>[1]Sheet1!VUH1</f>
        <v>0</v>
      </c>
      <c r="VUI1" s="1">
        <f>[1]Sheet1!VUI1</f>
        <v>0</v>
      </c>
      <c r="VUJ1" s="1">
        <f>[1]Sheet1!VUJ1</f>
        <v>0</v>
      </c>
      <c r="VUK1" s="1">
        <f>[1]Sheet1!VUK1</f>
        <v>0</v>
      </c>
      <c r="VUL1" s="1">
        <f>[1]Sheet1!VUL1</f>
        <v>0</v>
      </c>
      <c r="VUM1" s="1">
        <f>[1]Sheet1!VUM1</f>
        <v>0</v>
      </c>
      <c r="VUN1" s="1">
        <f>[1]Sheet1!VUN1</f>
        <v>0</v>
      </c>
      <c r="VUO1" s="1">
        <f>[1]Sheet1!VUO1</f>
        <v>0</v>
      </c>
      <c r="VUP1" s="1">
        <f>[1]Sheet1!VUP1</f>
        <v>0</v>
      </c>
      <c r="VUQ1" s="1">
        <f>[1]Sheet1!VUQ1</f>
        <v>0</v>
      </c>
      <c r="VUR1" s="1">
        <f>[1]Sheet1!VUR1</f>
        <v>0</v>
      </c>
      <c r="VUS1" s="1">
        <f>[1]Sheet1!VUS1</f>
        <v>0</v>
      </c>
      <c r="VUT1" s="1">
        <f>[1]Sheet1!VUT1</f>
        <v>0</v>
      </c>
      <c r="VUU1" s="1">
        <f>[1]Sheet1!VUU1</f>
        <v>0</v>
      </c>
      <c r="VUV1" s="1">
        <f>[1]Sheet1!VUV1</f>
        <v>0</v>
      </c>
      <c r="VUW1" s="1">
        <f>[1]Sheet1!VUW1</f>
        <v>0</v>
      </c>
      <c r="VUX1" s="1">
        <f>[1]Sheet1!VUX1</f>
        <v>0</v>
      </c>
      <c r="VUY1" s="1">
        <f>[1]Sheet1!VUY1</f>
        <v>0</v>
      </c>
      <c r="VUZ1" s="1">
        <f>[1]Sheet1!VUZ1</f>
        <v>0</v>
      </c>
      <c r="VVA1" s="1">
        <f>[1]Sheet1!VVA1</f>
        <v>0</v>
      </c>
      <c r="VVB1" s="1">
        <f>[1]Sheet1!VVB1</f>
        <v>0</v>
      </c>
      <c r="VVC1" s="1">
        <f>[1]Sheet1!VVC1</f>
        <v>0</v>
      </c>
      <c r="VVD1" s="1">
        <f>[1]Sheet1!VVD1</f>
        <v>0</v>
      </c>
      <c r="VVE1" s="1">
        <f>[1]Sheet1!VVE1</f>
        <v>0</v>
      </c>
      <c r="VVF1" s="1">
        <f>[1]Sheet1!VVF1</f>
        <v>0</v>
      </c>
      <c r="VVG1" s="1">
        <f>[1]Sheet1!VVG1</f>
        <v>0</v>
      </c>
      <c r="VVH1" s="1">
        <f>[1]Sheet1!VVH1</f>
        <v>0</v>
      </c>
      <c r="VVI1" s="1">
        <f>[1]Sheet1!VVI1</f>
        <v>0</v>
      </c>
      <c r="VVJ1" s="1">
        <f>[1]Sheet1!VVJ1</f>
        <v>0</v>
      </c>
      <c r="VVK1" s="1">
        <f>[1]Sheet1!VVK1</f>
        <v>0</v>
      </c>
      <c r="VVL1" s="1">
        <f>[1]Sheet1!VVL1</f>
        <v>0</v>
      </c>
      <c r="VVM1" s="1">
        <f>[1]Sheet1!VVM1</f>
        <v>0</v>
      </c>
      <c r="VVN1" s="1">
        <f>[1]Sheet1!VVN1</f>
        <v>0</v>
      </c>
      <c r="VVO1" s="1">
        <f>[1]Sheet1!VVO1</f>
        <v>0</v>
      </c>
      <c r="VVP1" s="1">
        <f>[1]Sheet1!VVP1</f>
        <v>0</v>
      </c>
      <c r="VVQ1" s="1">
        <f>[1]Sheet1!VVQ1</f>
        <v>0</v>
      </c>
      <c r="VVR1" s="1">
        <f>[1]Sheet1!VVR1</f>
        <v>0</v>
      </c>
      <c r="VVS1" s="1">
        <f>[1]Sheet1!VVS1</f>
        <v>0</v>
      </c>
      <c r="VVT1" s="1">
        <f>[1]Sheet1!VVT1</f>
        <v>0</v>
      </c>
      <c r="VVU1" s="1">
        <f>[1]Sheet1!VVU1</f>
        <v>0</v>
      </c>
      <c r="VVV1" s="1">
        <f>[1]Sheet1!VVV1</f>
        <v>0</v>
      </c>
      <c r="VVW1" s="1">
        <f>[1]Sheet1!VVW1</f>
        <v>0</v>
      </c>
      <c r="VVX1" s="1">
        <f>[1]Sheet1!VVX1</f>
        <v>0</v>
      </c>
      <c r="VVY1" s="1">
        <f>[1]Sheet1!VVY1</f>
        <v>0</v>
      </c>
      <c r="VVZ1" s="1">
        <f>[1]Sheet1!VVZ1</f>
        <v>0</v>
      </c>
      <c r="VWA1" s="1">
        <f>[1]Sheet1!VWA1</f>
        <v>0</v>
      </c>
      <c r="VWB1" s="1">
        <f>[1]Sheet1!VWB1</f>
        <v>0</v>
      </c>
      <c r="VWC1" s="1">
        <f>[1]Sheet1!VWC1</f>
        <v>0</v>
      </c>
      <c r="VWD1" s="1">
        <f>[1]Sheet1!VWD1</f>
        <v>0</v>
      </c>
      <c r="VWE1" s="1">
        <f>[1]Sheet1!VWE1</f>
        <v>0</v>
      </c>
      <c r="VWF1" s="1">
        <f>[1]Sheet1!VWF1</f>
        <v>0</v>
      </c>
      <c r="VWG1" s="1">
        <f>[1]Sheet1!VWG1</f>
        <v>0</v>
      </c>
      <c r="VWH1" s="1">
        <f>[1]Sheet1!VWH1</f>
        <v>0</v>
      </c>
      <c r="VWI1" s="1">
        <f>[1]Sheet1!VWI1</f>
        <v>0</v>
      </c>
      <c r="VWJ1" s="1">
        <f>[1]Sheet1!VWJ1</f>
        <v>0</v>
      </c>
      <c r="VWK1" s="1">
        <f>[1]Sheet1!VWK1</f>
        <v>0</v>
      </c>
      <c r="VWL1" s="1">
        <f>[1]Sheet1!VWL1</f>
        <v>0</v>
      </c>
      <c r="VWM1" s="1">
        <f>[1]Sheet1!VWM1</f>
        <v>0</v>
      </c>
      <c r="VWN1" s="1">
        <f>[1]Sheet1!VWN1</f>
        <v>0</v>
      </c>
      <c r="VWO1" s="1">
        <f>[1]Sheet1!VWO1</f>
        <v>0</v>
      </c>
      <c r="VWP1" s="1">
        <f>[1]Sheet1!VWP1</f>
        <v>0</v>
      </c>
      <c r="VWQ1" s="1">
        <f>[1]Sheet1!VWQ1</f>
        <v>0</v>
      </c>
      <c r="VWR1" s="1">
        <f>[1]Sheet1!VWR1</f>
        <v>0</v>
      </c>
      <c r="VWS1" s="1">
        <f>[1]Sheet1!VWS1</f>
        <v>0</v>
      </c>
      <c r="VWT1" s="1">
        <f>[1]Sheet1!VWT1</f>
        <v>0</v>
      </c>
      <c r="VWU1" s="1">
        <f>[1]Sheet1!VWU1</f>
        <v>0</v>
      </c>
      <c r="VWV1" s="1">
        <f>[1]Sheet1!VWV1</f>
        <v>0</v>
      </c>
      <c r="VWW1" s="1">
        <f>[1]Sheet1!VWW1</f>
        <v>0</v>
      </c>
      <c r="VWX1" s="1">
        <f>[1]Sheet1!VWX1</f>
        <v>0</v>
      </c>
      <c r="VWY1" s="1">
        <f>[1]Sheet1!VWY1</f>
        <v>0</v>
      </c>
      <c r="VWZ1" s="1">
        <f>[1]Sheet1!VWZ1</f>
        <v>0</v>
      </c>
      <c r="VXA1" s="1">
        <f>[1]Sheet1!VXA1</f>
        <v>0</v>
      </c>
      <c r="VXB1" s="1">
        <f>[1]Sheet1!VXB1</f>
        <v>0</v>
      </c>
      <c r="VXC1" s="1">
        <f>[1]Sheet1!VXC1</f>
        <v>0</v>
      </c>
      <c r="VXD1" s="1">
        <f>[1]Sheet1!VXD1</f>
        <v>0</v>
      </c>
      <c r="VXE1" s="1">
        <f>[1]Sheet1!VXE1</f>
        <v>0</v>
      </c>
      <c r="VXF1" s="1">
        <f>[1]Sheet1!VXF1</f>
        <v>0</v>
      </c>
      <c r="VXG1" s="1">
        <f>[1]Sheet1!VXG1</f>
        <v>0</v>
      </c>
      <c r="VXH1" s="1">
        <f>[1]Sheet1!VXH1</f>
        <v>0</v>
      </c>
      <c r="VXI1" s="1">
        <f>[1]Sheet1!VXI1</f>
        <v>0</v>
      </c>
      <c r="VXJ1" s="1">
        <f>[1]Sheet1!VXJ1</f>
        <v>0</v>
      </c>
      <c r="VXK1" s="1">
        <f>[1]Sheet1!VXK1</f>
        <v>0</v>
      </c>
      <c r="VXL1" s="1">
        <f>[1]Sheet1!VXL1</f>
        <v>0</v>
      </c>
      <c r="VXM1" s="1">
        <f>[1]Sheet1!VXM1</f>
        <v>0</v>
      </c>
      <c r="VXN1" s="1">
        <f>[1]Sheet1!VXN1</f>
        <v>0</v>
      </c>
      <c r="VXO1" s="1">
        <f>[1]Sheet1!VXO1</f>
        <v>0</v>
      </c>
      <c r="VXP1" s="1">
        <f>[1]Sheet1!VXP1</f>
        <v>0</v>
      </c>
      <c r="VXQ1" s="1">
        <f>[1]Sheet1!VXQ1</f>
        <v>0</v>
      </c>
      <c r="VXR1" s="1">
        <f>[1]Sheet1!VXR1</f>
        <v>0</v>
      </c>
      <c r="VXS1" s="1">
        <f>[1]Sheet1!VXS1</f>
        <v>0</v>
      </c>
      <c r="VXT1" s="1">
        <f>[1]Sheet1!VXT1</f>
        <v>0</v>
      </c>
      <c r="VXU1" s="1">
        <f>[1]Sheet1!VXU1</f>
        <v>0</v>
      </c>
      <c r="VXV1" s="1">
        <f>[1]Sheet1!VXV1</f>
        <v>0</v>
      </c>
      <c r="VXW1" s="1">
        <f>[1]Sheet1!VXW1</f>
        <v>0</v>
      </c>
      <c r="VXX1" s="1">
        <f>[1]Sheet1!VXX1</f>
        <v>0</v>
      </c>
      <c r="VXY1" s="1">
        <f>[1]Sheet1!VXY1</f>
        <v>0</v>
      </c>
      <c r="VXZ1" s="1">
        <f>[1]Sheet1!VXZ1</f>
        <v>0</v>
      </c>
      <c r="VYA1" s="1">
        <f>[1]Sheet1!VYA1</f>
        <v>0</v>
      </c>
      <c r="VYB1" s="1">
        <f>[1]Sheet1!VYB1</f>
        <v>0</v>
      </c>
      <c r="VYC1" s="1">
        <f>[1]Sheet1!VYC1</f>
        <v>0</v>
      </c>
      <c r="VYD1" s="1">
        <f>[1]Sheet1!VYD1</f>
        <v>0</v>
      </c>
      <c r="VYE1" s="1">
        <f>[1]Sheet1!VYE1</f>
        <v>0</v>
      </c>
      <c r="VYF1" s="1">
        <f>[1]Sheet1!VYF1</f>
        <v>0</v>
      </c>
      <c r="VYG1" s="1">
        <f>[1]Sheet1!VYG1</f>
        <v>0</v>
      </c>
      <c r="VYH1" s="1">
        <f>[1]Sheet1!VYH1</f>
        <v>0</v>
      </c>
      <c r="VYI1" s="1">
        <f>[1]Sheet1!VYI1</f>
        <v>0</v>
      </c>
      <c r="VYJ1" s="1">
        <f>[1]Sheet1!VYJ1</f>
        <v>0</v>
      </c>
      <c r="VYK1" s="1">
        <f>[1]Sheet1!VYK1</f>
        <v>0</v>
      </c>
      <c r="VYL1" s="1">
        <f>[1]Sheet1!VYL1</f>
        <v>0</v>
      </c>
      <c r="VYM1" s="1">
        <f>[1]Sheet1!VYM1</f>
        <v>0</v>
      </c>
      <c r="VYN1" s="1">
        <f>[1]Sheet1!VYN1</f>
        <v>0</v>
      </c>
      <c r="VYO1" s="1">
        <f>[1]Sheet1!VYO1</f>
        <v>0</v>
      </c>
      <c r="VYP1" s="1">
        <f>[1]Sheet1!VYP1</f>
        <v>0</v>
      </c>
      <c r="VYQ1" s="1">
        <f>[1]Sheet1!VYQ1</f>
        <v>0</v>
      </c>
      <c r="VYR1" s="1">
        <f>[1]Sheet1!VYR1</f>
        <v>0</v>
      </c>
      <c r="VYS1" s="1">
        <f>[1]Sheet1!VYS1</f>
        <v>0</v>
      </c>
      <c r="VYT1" s="1">
        <f>[1]Sheet1!VYT1</f>
        <v>0</v>
      </c>
      <c r="VYU1" s="1">
        <f>[1]Sheet1!VYU1</f>
        <v>0</v>
      </c>
      <c r="VYV1" s="1">
        <f>[1]Sheet1!VYV1</f>
        <v>0</v>
      </c>
      <c r="VYW1" s="1">
        <f>[1]Sheet1!VYW1</f>
        <v>0</v>
      </c>
      <c r="VYX1" s="1">
        <f>[1]Sheet1!VYX1</f>
        <v>0</v>
      </c>
      <c r="VYY1" s="1">
        <f>[1]Sheet1!VYY1</f>
        <v>0</v>
      </c>
      <c r="VYZ1" s="1">
        <f>[1]Sheet1!VYZ1</f>
        <v>0</v>
      </c>
      <c r="VZA1" s="1">
        <f>[1]Sheet1!VZA1</f>
        <v>0</v>
      </c>
      <c r="VZB1" s="1">
        <f>[1]Sheet1!VZB1</f>
        <v>0</v>
      </c>
      <c r="VZC1" s="1">
        <f>[1]Sheet1!VZC1</f>
        <v>0</v>
      </c>
      <c r="VZD1" s="1">
        <f>[1]Sheet1!VZD1</f>
        <v>0</v>
      </c>
      <c r="VZE1" s="1">
        <f>[1]Sheet1!VZE1</f>
        <v>0</v>
      </c>
      <c r="VZF1" s="1">
        <f>[1]Sheet1!VZF1</f>
        <v>0</v>
      </c>
      <c r="VZG1" s="1">
        <f>[1]Sheet1!VZG1</f>
        <v>0</v>
      </c>
      <c r="VZH1" s="1">
        <f>[1]Sheet1!VZH1</f>
        <v>0</v>
      </c>
      <c r="VZI1" s="1">
        <f>[1]Sheet1!VZI1</f>
        <v>0</v>
      </c>
      <c r="VZJ1" s="1">
        <f>[1]Sheet1!VZJ1</f>
        <v>0</v>
      </c>
      <c r="VZK1" s="1">
        <f>[1]Sheet1!VZK1</f>
        <v>0</v>
      </c>
      <c r="VZL1" s="1">
        <f>[1]Sheet1!VZL1</f>
        <v>0</v>
      </c>
      <c r="VZM1" s="1">
        <f>[1]Sheet1!VZM1</f>
        <v>0</v>
      </c>
      <c r="VZN1" s="1">
        <f>[1]Sheet1!VZN1</f>
        <v>0</v>
      </c>
      <c r="VZO1" s="1">
        <f>[1]Sheet1!VZO1</f>
        <v>0</v>
      </c>
      <c r="VZP1" s="1">
        <f>[1]Sheet1!VZP1</f>
        <v>0</v>
      </c>
      <c r="VZQ1" s="1">
        <f>[1]Sheet1!VZQ1</f>
        <v>0</v>
      </c>
      <c r="VZR1" s="1">
        <f>[1]Sheet1!VZR1</f>
        <v>0</v>
      </c>
      <c r="VZS1" s="1">
        <f>[1]Sheet1!VZS1</f>
        <v>0</v>
      </c>
      <c r="VZT1" s="1">
        <f>[1]Sheet1!VZT1</f>
        <v>0</v>
      </c>
      <c r="VZU1" s="1">
        <f>[1]Sheet1!VZU1</f>
        <v>0</v>
      </c>
      <c r="VZV1" s="1">
        <f>[1]Sheet1!VZV1</f>
        <v>0</v>
      </c>
      <c r="VZW1" s="1">
        <f>[1]Sheet1!VZW1</f>
        <v>0</v>
      </c>
      <c r="VZX1" s="1">
        <f>[1]Sheet1!VZX1</f>
        <v>0</v>
      </c>
      <c r="VZY1" s="1">
        <f>[1]Sheet1!VZY1</f>
        <v>0</v>
      </c>
      <c r="VZZ1" s="1">
        <f>[1]Sheet1!VZZ1</f>
        <v>0</v>
      </c>
      <c r="WAA1" s="1">
        <f>[1]Sheet1!WAA1</f>
        <v>0</v>
      </c>
      <c r="WAB1" s="1">
        <f>[1]Sheet1!WAB1</f>
        <v>0</v>
      </c>
      <c r="WAC1" s="1">
        <f>[1]Sheet1!WAC1</f>
        <v>0</v>
      </c>
      <c r="WAD1" s="1">
        <f>[1]Sheet1!WAD1</f>
        <v>0</v>
      </c>
      <c r="WAE1" s="1">
        <f>[1]Sheet1!WAE1</f>
        <v>0</v>
      </c>
      <c r="WAF1" s="1">
        <f>[1]Sheet1!WAF1</f>
        <v>0</v>
      </c>
      <c r="WAG1" s="1">
        <f>[1]Sheet1!WAG1</f>
        <v>0</v>
      </c>
      <c r="WAH1" s="1">
        <f>[1]Sheet1!WAH1</f>
        <v>0</v>
      </c>
      <c r="WAI1" s="1">
        <f>[1]Sheet1!WAI1</f>
        <v>0</v>
      </c>
      <c r="WAJ1" s="1">
        <f>[1]Sheet1!WAJ1</f>
        <v>0</v>
      </c>
      <c r="WAK1" s="1">
        <f>[1]Sheet1!WAK1</f>
        <v>0</v>
      </c>
      <c r="WAL1" s="1">
        <f>[1]Sheet1!WAL1</f>
        <v>0</v>
      </c>
      <c r="WAM1" s="1">
        <f>[1]Sheet1!WAM1</f>
        <v>0</v>
      </c>
      <c r="WAN1" s="1">
        <f>[1]Sheet1!WAN1</f>
        <v>0</v>
      </c>
      <c r="WAO1" s="1">
        <f>[1]Sheet1!WAO1</f>
        <v>0</v>
      </c>
      <c r="WAP1" s="1">
        <f>[1]Sheet1!WAP1</f>
        <v>0</v>
      </c>
      <c r="WAQ1" s="1">
        <f>[1]Sheet1!WAQ1</f>
        <v>0</v>
      </c>
      <c r="WAR1" s="1">
        <f>[1]Sheet1!WAR1</f>
        <v>0</v>
      </c>
      <c r="WAS1" s="1">
        <f>[1]Sheet1!WAS1</f>
        <v>0</v>
      </c>
      <c r="WAT1" s="1">
        <f>[1]Sheet1!WAT1</f>
        <v>0</v>
      </c>
      <c r="WAU1" s="1">
        <f>[1]Sheet1!WAU1</f>
        <v>0</v>
      </c>
      <c r="WAV1" s="1">
        <f>[1]Sheet1!WAV1</f>
        <v>0</v>
      </c>
      <c r="WAW1" s="1">
        <f>[1]Sheet1!WAW1</f>
        <v>0</v>
      </c>
      <c r="WAX1" s="1">
        <f>[1]Sheet1!WAX1</f>
        <v>0</v>
      </c>
      <c r="WAY1" s="1">
        <f>[1]Sheet1!WAY1</f>
        <v>0</v>
      </c>
      <c r="WAZ1" s="1">
        <f>[1]Sheet1!WAZ1</f>
        <v>0</v>
      </c>
      <c r="WBA1" s="1">
        <f>[1]Sheet1!WBA1</f>
        <v>0</v>
      </c>
      <c r="WBB1" s="1">
        <f>[1]Sheet1!WBB1</f>
        <v>0</v>
      </c>
      <c r="WBC1" s="1">
        <f>[1]Sheet1!WBC1</f>
        <v>0</v>
      </c>
      <c r="WBD1" s="1">
        <f>[1]Sheet1!WBD1</f>
        <v>0</v>
      </c>
      <c r="WBE1" s="1">
        <f>[1]Sheet1!WBE1</f>
        <v>0</v>
      </c>
      <c r="WBF1" s="1">
        <f>[1]Sheet1!WBF1</f>
        <v>0</v>
      </c>
      <c r="WBG1" s="1">
        <f>[1]Sheet1!WBG1</f>
        <v>0</v>
      </c>
      <c r="WBH1" s="1">
        <f>[1]Sheet1!WBH1</f>
        <v>0</v>
      </c>
      <c r="WBI1" s="1">
        <f>[1]Sheet1!WBI1</f>
        <v>0</v>
      </c>
      <c r="WBJ1" s="1">
        <f>[1]Sheet1!WBJ1</f>
        <v>0</v>
      </c>
      <c r="WBK1" s="1">
        <f>[1]Sheet1!WBK1</f>
        <v>0</v>
      </c>
      <c r="WBL1" s="1">
        <f>[1]Sheet1!WBL1</f>
        <v>0</v>
      </c>
      <c r="WBM1" s="1">
        <f>[1]Sheet1!WBM1</f>
        <v>0</v>
      </c>
      <c r="WBN1" s="1">
        <f>[1]Sheet1!WBN1</f>
        <v>0</v>
      </c>
      <c r="WBO1" s="1">
        <f>[1]Sheet1!WBO1</f>
        <v>0</v>
      </c>
      <c r="WBP1" s="1">
        <f>[1]Sheet1!WBP1</f>
        <v>0</v>
      </c>
      <c r="WBQ1" s="1">
        <f>[1]Sheet1!WBQ1</f>
        <v>0</v>
      </c>
      <c r="WBR1" s="1">
        <f>[1]Sheet1!WBR1</f>
        <v>0</v>
      </c>
      <c r="WBS1" s="1">
        <f>[1]Sheet1!WBS1</f>
        <v>0</v>
      </c>
      <c r="WBT1" s="1">
        <f>[1]Sheet1!WBT1</f>
        <v>0</v>
      </c>
      <c r="WBU1" s="1">
        <f>[1]Sheet1!WBU1</f>
        <v>0</v>
      </c>
      <c r="WBV1" s="1">
        <f>[1]Sheet1!WBV1</f>
        <v>0</v>
      </c>
      <c r="WBW1" s="1">
        <f>[1]Sheet1!WBW1</f>
        <v>0</v>
      </c>
      <c r="WBX1" s="1">
        <f>[1]Sheet1!WBX1</f>
        <v>0</v>
      </c>
      <c r="WBY1" s="1">
        <f>[1]Sheet1!WBY1</f>
        <v>0</v>
      </c>
      <c r="WBZ1" s="1">
        <f>[1]Sheet1!WBZ1</f>
        <v>0</v>
      </c>
      <c r="WCA1" s="1">
        <f>[1]Sheet1!WCA1</f>
        <v>0</v>
      </c>
      <c r="WCB1" s="1">
        <f>[1]Sheet1!WCB1</f>
        <v>0</v>
      </c>
      <c r="WCC1" s="1">
        <f>[1]Sheet1!WCC1</f>
        <v>0</v>
      </c>
      <c r="WCD1" s="1">
        <f>[1]Sheet1!WCD1</f>
        <v>0</v>
      </c>
      <c r="WCE1" s="1">
        <f>[1]Sheet1!WCE1</f>
        <v>0</v>
      </c>
      <c r="WCF1" s="1">
        <f>[1]Sheet1!WCF1</f>
        <v>0</v>
      </c>
      <c r="WCG1" s="1">
        <f>[1]Sheet1!WCG1</f>
        <v>0</v>
      </c>
      <c r="WCH1" s="1">
        <f>[1]Sheet1!WCH1</f>
        <v>0</v>
      </c>
      <c r="WCI1" s="1">
        <f>[1]Sheet1!WCI1</f>
        <v>0</v>
      </c>
      <c r="WCJ1" s="1">
        <f>[1]Sheet1!WCJ1</f>
        <v>0</v>
      </c>
      <c r="WCK1" s="1">
        <f>[1]Sheet1!WCK1</f>
        <v>0</v>
      </c>
      <c r="WCL1" s="1">
        <f>[1]Sheet1!WCL1</f>
        <v>0</v>
      </c>
      <c r="WCM1" s="1">
        <f>[1]Sheet1!WCM1</f>
        <v>0</v>
      </c>
      <c r="WCN1" s="1">
        <f>[1]Sheet1!WCN1</f>
        <v>0</v>
      </c>
      <c r="WCO1" s="1">
        <f>[1]Sheet1!WCO1</f>
        <v>0</v>
      </c>
      <c r="WCP1" s="1">
        <f>[1]Sheet1!WCP1</f>
        <v>0</v>
      </c>
      <c r="WCQ1" s="1">
        <f>[1]Sheet1!WCQ1</f>
        <v>0</v>
      </c>
      <c r="WCR1" s="1">
        <f>[1]Sheet1!WCR1</f>
        <v>0</v>
      </c>
      <c r="WCS1" s="1">
        <f>[1]Sheet1!WCS1</f>
        <v>0</v>
      </c>
      <c r="WCT1" s="1">
        <f>[1]Sheet1!WCT1</f>
        <v>0</v>
      </c>
      <c r="WCU1" s="1">
        <f>[1]Sheet1!WCU1</f>
        <v>0</v>
      </c>
      <c r="WCV1" s="1">
        <f>[1]Sheet1!WCV1</f>
        <v>0</v>
      </c>
      <c r="WCW1" s="1">
        <f>[1]Sheet1!WCW1</f>
        <v>0</v>
      </c>
      <c r="WCX1" s="1">
        <f>[1]Sheet1!WCX1</f>
        <v>0</v>
      </c>
      <c r="WCY1" s="1">
        <f>[1]Sheet1!WCY1</f>
        <v>0</v>
      </c>
      <c r="WCZ1" s="1">
        <f>[1]Sheet1!WCZ1</f>
        <v>0</v>
      </c>
      <c r="WDA1" s="1">
        <f>[1]Sheet1!WDA1</f>
        <v>0</v>
      </c>
      <c r="WDB1" s="1">
        <f>[1]Sheet1!WDB1</f>
        <v>0</v>
      </c>
      <c r="WDC1" s="1">
        <f>[1]Sheet1!WDC1</f>
        <v>0</v>
      </c>
      <c r="WDD1" s="1">
        <f>[1]Sheet1!WDD1</f>
        <v>0</v>
      </c>
      <c r="WDE1" s="1">
        <f>[1]Sheet1!WDE1</f>
        <v>0</v>
      </c>
      <c r="WDF1" s="1">
        <f>[1]Sheet1!WDF1</f>
        <v>0</v>
      </c>
      <c r="WDG1" s="1">
        <f>[1]Sheet1!WDG1</f>
        <v>0</v>
      </c>
      <c r="WDH1" s="1">
        <f>[1]Sheet1!WDH1</f>
        <v>0</v>
      </c>
      <c r="WDI1" s="1">
        <f>[1]Sheet1!WDI1</f>
        <v>0</v>
      </c>
      <c r="WDJ1" s="1">
        <f>[1]Sheet1!WDJ1</f>
        <v>0</v>
      </c>
      <c r="WDK1" s="1">
        <f>[1]Sheet1!WDK1</f>
        <v>0</v>
      </c>
      <c r="WDL1" s="1">
        <f>[1]Sheet1!WDL1</f>
        <v>0</v>
      </c>
      <c r="WDM1" s="1">
        <f>[1]Sheet1!WDM1</f>
        <v>0</v>
      </c>
      <c r="WDN1" s="1">
        <f>[1]Sheet1!WDN1</f>
        <v>0</v>
      </c>
      <c r="WDO1" s="1">
        <f>[1]Sheet1!WDO1</f>
        <v>0</v>
      </c>
      <c r="WDP1" s="1">
        <f>[1]Sheet1!WDP1</f>
        <v>0</v>
      </c>
      <c r="WDQ1" s="1">
        <f>[1]Sheet1!WDQ1</f>
        <v>0</v>
      </c>
      <c r="WDR1" s="1">
        <f>[1]Sheet1!WDR1</f>
        <v>0</v>
      </c>
      <c r="WDS1" s="1">
        <f>[1]Sheet1!WDS1</f>
        <v>0</v>
      </c>
      <c r="WDT1" s="1">
        <f>[1]Sheet1!WDT1</f>
        <v>0</v>
      </c>
      <c r="WDU1" s="1">
        <f>[1]Sheet1!WDU1</f>
        <v>0</v>
      </c>
      <c r="WDV1" s="1">
        <f>[1]Sheet1!WDV1</f>
        <v>0</v>
      </c>
      <c r="WDW1" s="1">
        <f>[1]Sheet1!WDW1</f>
        <v>0</v>
      </c>
      <c r="WDX1" s="1">
        <f>[1]Sheet1!WDX1</f>
        <v>0</v>
      </c>
      <c r="WDY1" s="1">
        <f>[1]Sheet1!WDY1</f>
        <v>0</v>
      </c>
      <c r="WDZ1" s="1">
        <f>[1]Sheet1!WDZ1</f>
        <v>0</v>
      </c>
      <c r="WEA1" s="1">
        <f>[1]Sheet1!WEA1</f>
        <v>0</v>
      </c>
      <c r="WEB1" s="1">
        <f>[1]Sheet1!WEB1</f>
        <v>0</v>
      </c>
      <c r="WEC1" s="1">
        <f>[1]Sheet1!WEC1</f>
        <v>0</v>
      </c>
      <c r="WED1" s="1">
        <f>[1]Sheet1!WED1</f>
        <v>0</v>
      </c>
      <c r="WEE1" s="1">
        <f>[1]Sheet1!WEE1</f>
        <v>0</v>
      </c>
      <c r="WEF1" s="1">
        <f>[1]Sheet1!WEF1</f>
        <v>0</v>
      </c>
      <c r="WEG1" s="1">
        <f>[1]Sheet1!WEG1</f>
        <v>0</v>
      </c>
      <c r="WEH1" s="1">
        <f>[1]Sheet1!WEH1</f>
        <v>0</v>
      </c>
      <c r="WEI1" s="1">
        <f>[1]Sheet1!WEI1</f>
        <v>0</v>
      </c>
      <c r="WEJ1" s="1">
        <f>[1]Sheet1!WEJ1</f>
        <v>0</v>
      </c>
      <c r="WEK1" s="1">
        <f>[1]Sheet1!WEK1</f>
        <v>0</v>
      </c>
      <c r="WEL1" s="1">
        <f>[1]Sheet1!WEL1</f>
        <v>0</v>
      </c>
      <c r="WEM1" s="1">
        <f>[1]Sheet1!WEM1</f>
        <v>0</v>
      </c>
      <c r="WEN1" s="1">
        <f>[1]Sheet1!WEN1</f>
        <v>0</v>
      </c>
      <c r="WEO1" s="1">
        <f>[1]Sheet1!WEO1</f>
        <v>0</v>
      </c>
      <c r="WEP1" s="1">
        <f>[1]Sheet1!WEP1</f>
        <v>0</v>
      </c>
      <c r="WEQ1" s="1">
        <f>[1]Sheet1!WEQ1</f>
        <v>0</v>
      </c>
      <c r="WER1" s="1">
        <f>[1]Sheet1!WER1</f>
        <v>0</v>
      </c>
      <c r="WES1" s="1">
        <f>[1]Sheet1!WES1</f>
        <v>0</v>
      </c>
      <c r="WET1" s="1">
        <f>[1]Sheet1!WET1</f>
        <v>0</v>
      </c>
      <c r="WEU1" s="1">
        <f>[1]Sheet1!WEU1</f>
        <v>0</v>
      </c>
      <c r="WEV1" s="1">
        <f>[1]Sheet1!WEV1</f>
        <v>0</v>
      </c>
      <c r="WEW1" s="1">
        <f>[1]Sheet1!WEW1</f>
        <v>0</v>
      </c>
      <c r="WEX1" s="1">
        <f>[1]Sheet1!WEX1</f>
        <v>0</v>
      </c>
      <c r="WEY1" s="1">
        <f>[1]Sheet1!WEY1</f>
        <v>0</v>
      </c>
      <c r="WEZ1" s="1">
        <f>[1]Sheet1!WEZ1</f>
        <v>0</v>
      </c>
      <c r="WFA1" s="1">
        <f>[1]Sheet1!WFA1</f>
        <v>0</v>
      </c>
      <c r="WFB1" s="1">
        <f>[1]Sheet1!WFB1</f>
        <v>0</v>
      </c>
      <c r="WFC1" s="1">
        <f>[1]Sheet1!WFC1</f>
        <v>0</v>
      </c>
      <c r="WFD1" s="1">
        <f>[1]Sheet1!WFD1</f>
        <v>0</v>
      </c>
      <c r="WFE1" s="1">
        <f>[1]Sheet1!WFE1</f>
        <v>0</v>
      </c>
      <c r="WFF1" s="1">
        <f>[1]Sheet1!WFF1</f>
        <v>0</v>
      </c>
      <c r="WFG1" s="1">
        <f>[1]Sheet1!WFG1</f>
        <v>0</v>
      </c>
      <c r="WFH1" s="1">
        <f>[1]Sheet1!WFH1</f>
        <v>0</v>
      </c>
      <c r="WFI1" s="1">
        <f>[1]Sheet1!WFI1</f>
        <v>0</v>
      </c>
      <c r="WFJ1" s="1">
        <f>[1]Sheet1!WFJ1</f>
        <v>0</v>
      </c>
      <c r="WFK1" s="1">
        <f>[1]Sheet1!WFK1</f>
        <v>0</v>
      </c>
      <c r="WFL1" s="1">
        <f>[1]Sheet1!WFL1</f>
        <v>0</v>
      </c>
      <c r="WFM1" s="1">
        <f>[1]Sheet1!WFM1</f>
        <v>0</v>
      </c>
      <c r="WFN1" s="1">
        <f>[1]Sheet1!WFN1</f>
        <v>0</v>
      </c>
      <c r="WFO1" s="1">
        <f>[1]Sheet1!WFO1</f>
        <v>0</v>
      </c>
      <c r="WFP1" s="1">
        <f>[1]Sheet1!WFP1</f>
        <v>0</v>
      </c>
      <c r="WFQ1" s="1">
        <f>[1]Sheet1!WFQ1</f>
        <v>0</v>
      </c>
      <c r="WFR1" s="1">
        <f>[1]Sheet1!WFR1</f>
        <v>0</v>
      </c>
      <c r="WFS1" s="1">
        <f>[1]Sheet1!WFS1</f>
        <v>0</v>
      </c>
      <c r="WFT1" s="1">
        <f>[1]Sheet1!WFT1</f>
        <v>0</v>
      </c>
      <c r="WFU1" s="1">
        <f>[1]Sheet1!WFU1</f>
        <v>0</v>
      </c>
      <c r="WFV1" s="1">
        <f>[1]Sheet1!WFV1</f>
        <v>0</v>
      </c>
      <c r="WFW1" s="1">
        <f>[1]Sheet1!WFW1</f>
        <v>0</v>
      </c>
      <c r="WFX1" s="1">
        <f>[1]Sheet1!WFX1</f>
        <v>0</v>
      </c>
      <c r="WFY1" s="1">
        <f>[1]Sheet1!WFY1</f>
        <v>0</v>
      </c>
      <c r="WFZ1" s="1">
        <f>[1]Sheet1!WFZ1</f>
        <v>0</v>
      </c>
      <c r="WGA1" s="1">
        <f>[1]Sheet1!WGA1</f>
        <v>0</v>
      </c>
      <c r="WGB1" s="1">
        <f>[1]Sheet1!WGB1</f>
        <v>0</v>
      </c>
      <c r="WGC1" s="1">
        <f>[1]Sheet1!WGC1</f>
        <v>0</v>
      </c>
      <c r="WGD1" s="1">
        <f>[1]Sheet1!WGD1</f>
        <v>0</v>
      </c>
      <c r="WGE1" s="1">
        <f>[1]Sheet1!WGE1</f>
        <v>0</v>
      </c>
      <c r="WGF1" s="1">
        <f>[1]Sheet1!WGF1</f>
        <v>0</v>
      </c>
      <c r="WGG1" s="1">
        <f>[1]Sheet1!WGG1</f>
        <v>0</v>
      </c>
      <c r="WGH1" s="1">
        <f>[1]Sheet1!WGH1</f>
        <v>0</v>
      </c>
      <c r="WGI1" s="1">
        <f>[1]Sheet1!WGI1</f>
        <v>0</v>
      </c>
      <c r="WGJ1" s="1">
        <f>[1]Sheet1!WGJ1</f>
        <v>0</v>
      </c>
      <c r="WGK1" s="1">
        <f>[1]Sheet1!WGK1</f>
        <v>0</v>
      </c>
      <c r="WGL1" s="1">
        <f>[1]Sheet1!WGL1</f>
        <v>0</v>
      </c>
      <c r="WGM1" s="1">
        <f>[1]Sheet1!WGM1</f>
        <v>0</v>
      </c>
      <c r="WGN1" s="1">
        <f>[1]Sheet1!WGN1</f>
        <v>0</v>
      </c>
      <c r="WGO1" s="1">
        <f>[1]Sheet1!WGO1</f>
        <v>0</v>
      </c>
      <c r="WGP1" s="1">
        <f>[1]Sheet1!WGP1</f>
        <v>0</v>
      </c>
      <c r="WGQ1" s="1">
        <f>[1]Sheet1!WGQ1</f>
        <v>0</v>
      </c>
      <c r="WGR1" s="1">
        <f>[1]Sheet1!WGR1</f>
        <v>0</v>
      </c>
      <c r="WGS1" s="1">
        <f>[1]Sheet1!WGS1</f>
        <v>0</v>
      </c>
      <c r="WGT1" s="1">
        <f>[1]Sheet1!WGT1</f>
        <v>0</v>
      </c>
      <c r="WGU1" s="1">
        <f>[1]Sheet1!WGU1</f>
        <v>0</v>
      </c>
      <c r="WGV1" s="1">
        <f>[1]Sheet1!WGV1</f>
        <v>0</v>
      </c>
      <c r="WGW1" s="1">
        <f>[1]Sheet1!WGW1</f>
        <v>0</v>
      </c>
      <c r="WGX1" s="1">
        <f>[1]Sheet1!WGX1</f>
        <v>0</v>
      </c>
      <c r="WGY1" s="1">
        <f>[1]Sheet1!WGY1</f>
        <v>0</v>
      </c>
      <c r="WGZ1" s="1">
        <f>[1]Sheet1!WGZ1</f>
        <v>0</v>
      </c>
      <c r="WHA1" s="1">
        <f>[1]Sheet1!WHA1</f>
        <v>0</v>
      </c>
      <c r="WHB1" s="1">
        <f>[1]Sheet1!WHB1</f>
        <v>0</v>
      </c>
      <c r="WHC1" s="1">
        <f>[1]Sheet1!WHC1</f>
        <v>0</v>
      </c>
      <c r="WHD1" s="1">
        <f>[1]Sheet1!WHD1</f>
        <v>0</v>
      </c>
      <c r="WHE1" s="1">
        <f>[1]Sheet1!WHE1</f>
        <v>0</v>
      </c>
      <c r="WHF1" s="1">
        <f>[1]Sheet1!WHF1</f>
        <v>0</v>
      </c>
      <c r="WHG1" s="1">
        <f>[1]Sheet1!WHG1</f>
        <v>0</v>
      </c>
      <c r="WHH1" s="1">
        <f>[1]Sheet1!WHH1</f>
        <v>0</v>
      </c>
      <c r="WHI1" s="1">
        <f>[1]Sheet1!WHI1</f>
        <v>0</v>
      </c>
      <c r="WHJ1" s="1">
        <f>[1]Sheet1!WHJ1</f>
        <v>0</v>
      </c>
      <c r="WHK1" s="1">
        <f>[1]Sheet1!WHK1</f>
        <v>0</v>
      </c>
      <c r="WHL1" s="1">
        <f>[1]Sheet1!WHL1</f>
        <v>0</v>
      </c>
      <c r="WHM1" s="1">
        <f>[1]Sheet1!WHM1</f>
        <v>0</v>
      </c>
      <c r="WHN1" s="1">
        <f>[1]Sheet1!WHN1</f>
        <v>0</v>
      </c>
      <c r="WHO1" s="1">
        <f>[1]Sheet1!WHO1</f>
        <v>0</v>
      </c>
      <c r="WHP1" s="1">
        <f>[1]Sheet1!WHP1</f>
        <v>0</v>
      </c>
      <c r="WHQ1" s="1">
        <f>[1]Sheet1!WHQ1</f>
        <v>0</v>
      </c>
      <c r="WHR1" s="1">
        <f>[1]Sheet1!WHR1</f>
        <v>0</v>
      </c>
      <c r="WHS1" s="1">
        <f>[1]Sheet1!WHS1</f>
        <v>0</v>
      </c>
      <c r="WHT1" s="1">
        <f>[1]Sheet1!WHT1</f>
        <v>0</v>
      </c>
      <c r="WHU1" s="1">
        <f>[1]Sheet1!WHU1</f>
        <v>0</v>
      </c>
      <c r="WHV1" s="1">
        <f>[1]Sheet1!WHV1</f>
        <v>0</v>
      </c>
      <c r="WHW1" s="1">
        <f>[1]Sheet1!WHW1</f>
        <v>0</v>
      </c>
      <c r="WHX1" s="1">
        <f>[1]Sheet1!WHX1</f>
        <v>0</v>
      </c>
      <c r="WHY1" s="1">
        <f>[1]Sheet1!WHY1</f>
        <v>0</v>
      </c>
      <c r="WHZ1" s="1">
        <f>[1]Sheet1!WHZ1</f>
        <v>0</v>
      </c>
      <c r="WIA1" s="1">
        <f>[1]Sheet1!WIA1</f>
        <v>0</v>
      </c>
      <c r="WIB1" s="1">
        <f>[1]Sheet1!WIB1</f>
        <v>0</v>
      </c>
      <c r="WIC1" s="1">
        <f>[1]Sheet1!WIC1</f>
        <v>0</v>
      </c>
      <c r="WID1" s="1">
        <f>[1]Sheet1!WID1</f>
        <v>0</v>
      </c>
      <c r="WIE1" s="1">
        <f>[1]Sheet1!WIE1</f>
        <v>0</v>
      </c>
      <c r="WIF1" s="1">
        <f>[1]Sheet1!WIF1</f>
        <v>0</v>
      </c>
      <c r="WIG1" s="1">
        <f>[1]Sheet1!WIG1</f>
        <v>0</v>
      </c>
      <c r="WIH1" s="1">
        <f>[1]Sheet1!WIH1</f>
        <v>0</v>
      </c>
      <c r="WII1" s="1">
        <f>[1]Sheet1!WII1</f>
        <v>0</v>
      </c>
      <c r="WIJ1" s="1">
        <f>[1]Sheet1!WIJ1</f>
        <v>0</v>
      </c>
      <c r="WIK1" s="1">
        <f>[1]Sheet1!WIK1</f>
        <v>0</v>
      </c>
      <c r="WIL1" s="1">
        <f>[1]Sheet1!WIL1</f>
        <v>0</v>
      </c>
      <c r="WIM1" s="1">
        <f>[1]Sheet1!WIM1</f>
        <v>0</v>
      </c>
      <c r="WIN1" s="1">
        <f>[1]Sheet1!WIN1</f>
        <v>0</v>
      </c>
      <c r="WIO1" s="1">
        <f>[1]Sheet1!WIO1</f>
        <v>0</v>
      </c>
      <c r="WIP1" s="1">
        <f>[1]Sheet1!WIP1</f>
        <v>0</v>
      </c>
      <c r="WIQ1" s="1">
        <f>[1]Sheet1!WIQ1</f>
        <v>0</v>
      </c>
      <c r="WIR1" s="1">
        <f>[1]Sheet1!WIR1</f>
        <v>0</v>
      </c>
      <c r="WIS1" s="1">
        <f>[1]Sheet1!WIS1</f>
        <v>0</v>
      </c>
      <c r="WIT1" s="1">
        <f>[1]Sheet1!WIT1</f>
        <v>0</v>
      </c>
      <c r="WIU1" s="1">
        <f>[1]Sheet1!WIU1</f>
        <v>0</v>
      </c>
      <c r="WIV1" s="1">
        <f>[1]Sheet1!WIV1</f>
        <v>0</v>
      </c>
      <c r="WIW1" s="1">
        <f>[1]Sheet1!WIW1</f>
        <v>0</v>
      </c>
      <c r="WIX1" s="1">
        <f>[1]Sheet1!WIX1</f>
        <v>0</v>
      </c>
      <c r="WIY1" s="1">
        <f>[1]Sheet1!WIY1</f>
        <v>0</v>
      </c>
      <c r="WIZ1" s="1">
        <f>[1]Sheet1!WIZ1</f>
        <v>0</v>
      </c>
      <c r="WJA1" s="1">
        <f>[1]Sheet1!WJA1</f>
        <v>0</v>
      </c>
      <c r="WJB1" s="1">
        <f>[1]Sheet1!WJB1</f>
        <v>0</v>
      </c>
      <c r="WJC1" s="1">
        <f>[1]Sheet1!WJC1</f>
        <v>0</v>
      </c>
      <c r="WJD1" s="1">
        <f>[1]Sheet1!WJD1</f>
        <v>0</v>
      </c>
      <c r="WJE1" s="1">
        <f>[1]Sheet1!WJE1</f>
        <v>0</v>
      </c>
      <c r="WJF1" s="1">
        <f>[1]Sheet1!WJF1</f>
        <v>0</v>
      </c>
      <c r="WJG1" s="1">
        <f>[1]Sheet1!WJG1</f>
        <v>0</v>
      </c>
      <c r="WJH1" s="1">
        <f>[1]Sheet1!WJH1</f>
        <v>0</v>
      </c>
      <c r="WJI1" s="1">
        <f>[1]Sheet1!WJI1</f>
        <v>0</v>
      </c>
      <c r="WJJ1" s="1">
        <f>[1]Sheet1!WJJ1</f>
        <v>0</v>
      </c>
      <c r="WJK1" s="1">
        <f>[1]Sheet1!WJK1</f>
        <v>0</v>
      </c>
      <c r="WJL1" s="1">
        <f>[1]Sheet1!WJL1</f>
        <v>0</v>
      </c>
      <c r="WJM1" s="1">
        <f>[1]Sheet1!WJM1</f>
        <v>0</v>
      </c>
      <c r="WJN1" s="1">
        <f>[1]Sheet1!WJN1</f>
        <v>0</v>
      </c>
      <c r="WJO1" s="1">
        <f>[1]Sheet1!WJO1</f>
        <v>0</v>
      </c>
      <c r="WJP1" s="1">
        <f>[1]Sheet1!WJP1</f>
        <v>0</v>
      </c>
      <c r="WJQ1" s="1">
        <f>[1]Sheet1!WJQ1</f>
        <v>0</v>
      </c>
      <c r="WJR1" s="1">
        <f>[1]Sheet1!WJR1</f>
        <v>0</v>
      </c>
      <c r="WJS1" s="1">
        <f>[1]Sheet1!WJS1</f>
        <v>0</v>
      </c>
      <c r="WJT1" s="1">
        <f>[1]Sheet1!WJT1</f>
        <v>0</v>
      </c>
      <c r="WJU1" s="1">
        <f>[1]Sheet1!WJU1</f>
        <v>0</v>
      </c>
      <c r="WJV1" s="1">
        <f>[1]Sheet1!WJV1</f>
        <v>0</v>
      </c>
      <c r="WJW1" s="1">
        <f>[1]Sheet1!WJW1</f>
        <v>0</v>
      </c>
      <c r="WJX1" s="1">
        <f>[1]Sheet1!WJX1</f>
        <v>0</v>
      </c>
      <c r="WJY1" s="1">
        <f>[1]Sheet1!WJY1</f>
        <v>0</v>
      </c>
      <c r="WJZ1" s="1">
        <f>[1]Sheet1!WJZ1</f>
        <v>0</v>
      </c>
      <c r="WKA1" s="1">
        <f>[1]Sheet1!WKA1</f>
        <v>0</v>
      </c>
      <c r="WKB1" s="1">
        <f>[1]Sheet1!WKB1</f>
        <v>0</v>
      </c>
      <c r="WKC1" s="1">
        <f>[1]Sheet1!WKC1</f>
        <v>0</v>
      </c>
      <c r="WKD1" s="1">
        <f>[1]Sheet1!WKD1</f>
        <v>0</v>
      </c>
      <c r="WKE1" s="1">
        <f>[1]Sheet1!WKE1</f>
        <v>0</v>
      </c>
      <c r="WKF1" s="1">
        <f>[1]Sheet1!WKF1</f>
        <v>0</v>
      </c>
      <c r="WKG1" s="1">
        <f>[1]Sheet1!WKG1</f>
        <v>0</v>
      </c>
      <c r="WKH1" s="1">
        <f>[1]Sheet1!WKH1</f>
        <v>0</v>
      </c>
      <c r="WKI1" s="1">
        <f>[1]Sheet1!WKI1</f>
        <v>0</v>
      </c>
      <c r="WKJ1" s="1">
        <f>[1]Sheet1!WKJ1</f>
        <v>0</v>
      </c>
      <c r="WKK1" s="1">
        <f>[1]Sheet1!WKK1</f>
        <v>0</v>
      </c>
      <c r="WKL1" s="1">
        <f>[1]Sheet1!WKL1</f>
        <v>0</v>
      </c>
      <c r="WKM1" s="1">
        <f>[1]Sheet1!WKM1</f>
        <v>0</v>
      </c>
      <c r="WKN1" s="1">
        <f>[1]Sheet1!WKN1</f>
        <v>0</v>
      </c>
      <c r="WKO1" s="1">
        <f>[1]Sheet1!WKO1</f>
        <v>0</v>
      </c>
      <c r="WKP1" s="1">
        <f>[1]Sheet1!WKP1</f>
        <v>0</v>
      </c>
      <c r="WKQ1" s="1">
        <f>[1]Sheet1!WKQ1</f>
        <v>0</v>
      </c>
      <c r="WKR1" s="1">
        <f>[1]Sheet1!WKR1</f>
        <v>0</v>
      </c>
      <c r="WKS1" s="1">
        <f>[1]Sheet1!WKS1</f>
        <v>0</v>
      </c>
      <c r="WKT1" s="1">
        <f>[1]Sheet1!WKT1</f>
        <v>0</v>
      </c>
      <c r="WKU1" s="1">
        <f>[1]Sheet1!WKU1</f>
        <v>0</v>
      </c>
      <c r="WKV1" s="1">
        <f>[1]Sheet1!WKV1</f>
        <v>0</v>
      </c>
      <c r="WKW1" s="1">
        <f>[1]Sheet1!WKW1</f>
        <v>0</v>
      </c>
      <c r="WKX1" s="1">
        <f>[1]Sheet1!WKX1</f>
        <v>0</v>
      </c>
      <c r="WKY1" s="1">
        <f>[1]Sheet1!WKY1</f>
        <v>0</v>
      </c>
      <c r="WKZ1" s="1">
        <f>[1]Sheet1!WKZ1</f>
        <v>0</v>
      </c>
      <c r="WLA1" s="1">
        <f>[1]Sheet1!WLA1</f>
        <v>0</v>
      </c>
      <c r="WLB1" s="1">
        <f>[1]Sheet1!WLB1</f>
        <v>0</v>
      </c>
      <c r="WLC1" s="1">
        <f>[1]Sheet1!WLC1</f>
        <v>0</v>
      </c>
      <c r="WLD1" s="1">
        <f>[1]Sheet1!WLD1</f>
        <v>0</v>
      </c>
      <c r="WLE1" s="1">
        <f>[1]Sheet1!WLE1</f>
        <v>0</v>
      </c>
      <c r="WLF1" s="1">
        <f>[1]Sheet1!WLF1</f>
        <v>0</v>
      </c>
      <c r="WLG1" s="1">
        <f>[1]Sheet1!WLG1</f>
        <v>0</v>
      </c>
      <c r="WLH1" s="1">
        <f>[1]Sheet1!WLH1</f>
        <v>0</v>
      </c>
      <c r="WLI1" s="1">
        <f>[1]Sheet1!WLI1</f>
        <v>0</v>
      </c>
      <c r="WLJ1" s="1">
        <f>[1]Sheet1!WLJ1</f>
        <v>0</v>
      </c>
      <c r="WLK1" s="1">
        <f>[1]Sheet1!WLK1</f>
        <v>0</v>
      </c>
      <c r="WLL1" s="1">
        <f>[1]Sheet1!WLL1</f>
        <v>0</v>
      </c>
      <c r="WLM1" s="1">
        <f>[1]Sheet1!WLM1</f>
        <v>0</v>
      </c>
      <c r="WLN1" s="1">
        <f>[1]Sheet1!WLN1</f>
        <v>0</v>
      </c>
      <c r="WLO1" s="1">
        <f>[1]Sheet1!WLO1</f>
        <v>0</v>
      </c>
      <c r="WLP1" s="1">
        <f>[1]Sheet1!WLP1</f>
        <v>0</v>
      </c>
      <c r="WLQ1" s="1">
        <f>[1]Sheet1!WLQ1</f>
        <v>0</v>
      </c>
      <c r="WLR1" s="1">
        <f>[1]Sheet1!WLR1</f>
        <v>0</v>
      </c>
      <c r="WLS1" s="1">
        <f>[1]Sheet1!WLS1</f>
        <v>0</v>
      </c>
      <c r="WLT1" s="1">
        <f>[1]Sheet1!WLT1</f>
        <v>0</v>
      </c>
      <c r="WLU1" s="1">
        <f>[1]Sheet1!WLU1</f>
        <v>0</v>
      </c>
      <c r="WLV1" s="1">
        <f>[1]Sheet1!WLV1</f>
        <v>0</v>
      </c>
      <c r="WLW1" s="1">
        <f>[1]Sheet1!WLW1</f>
        <v>0</v>
      </c>
      <c r="WLX1" s="1">
        <f>[1]Sheet1!WLX1</f>
        <v>0</v>
      </c>
      <c r="WLY1" s="1">
        <f>[1]Sheet1!WLY1</f>
        <v>0</v>
      </c>
      <c r="WLZ1" s="1">
        <f>[1]Sheet1!WLZ1</f>
        <v>0</v>
      </c>
      <c r="WMA1" s="1">
        <f>[1]Sheet1!WMA1</f>
        <v>0</v>
      </c>
      <c r="WMB1" s="1">
        <f>[1]Sheet1!WMB1</f>
        <v>0</v>
      </c>
      <c r="WMC1" s="1">
        <f>[1]Sheet1!WMC1</f>
        <v>0</v>
      </c>
      <c r="WMD1" s="1">
        <f>[1]Sheet1!WMD1</f>
        <v>0</v>
      </c>
      <c r="WME1" s="1">
        <f>[1]Sheet1!WME1</f>
        <v>0</v>
      </c>
      <c r="WMF1" s="1">
        <f>[1]Sheet1!WMF1</f>
        <v>0</v>
      </c>
      <c r="WMG1" s="1">
        <f>[1]Sheet1!WMG1</f>
        <v>0</v>
      </c>
      <c r="WMH1" s="1">
        <f>[1]Sheet1!WMH1</f>
        <v>0</v>
      </c>
      <c r="WMI1" s="1">
        <f>[1]Sheet1!WMI1</f>
        <v>0</v>
      </c>
      <c r="WMJ1" s="1">
        <f>[1]Sheet1!WMJ1</f>
        <v>0</v>
      </c>
      <c r="WMK1" s="1">
        <f>[1]Sheet1!WMK1</f>
        <v>0</v>
      </c>
      <c r="WML1" s="1">
        <f>[1]Sheet1!WML1</f>
        <v>0</v>
      </c>
      <c r="WMM1" s="1">
        <f>[1]Sheet1!WMM1</f>
        <v>0</v>
      </c>
      <c r="WMN1" s="1">
        <f>[1]Sheet1!WMN1</f>
        <v>0</v>
      </c>
      <c r="WMO1" s="1">
        <f>[1]Sheet1!WMO1</f>
        <v>0</v>
      </c>
      <c r="WMP1" s="1">
        <f>[1]Sheet1!WMP1</f>
        <v>0</v>
      </c>
      <c r="WMQ1" s="1">
        <f>[1]Sheet1!WMQ1</f>
        <v>0</v>
      </c>
      <c r="WMR1" s="1">
        <f>[1]Sheet1!WMR1</f>
        <v>0</v>
      </c>
      <c r="WMS1" s="1">
        <f>[1]Sheet1!WMS1</f>
        <v>0</v>
      </c>
      <c r="WMT1" s="1">
        <f>[1]Sheet1!WMT1</f>
        <v>0</v>
      </c>
      <c r="WMU1" s="1">
        <f>[1]Sheet1!WMU1</f>
        <v>0</v>
      </c>
      <c r="WMV1" s="1">
        <f>[1]Sheet1!WMV1</f>
        <v>0</v>
      </c>
      <c r="WMW1" s="1">
        <f>[1]Sheet1!WMW1</f>
        <v>0</v>
      </c>
      <c r="WMX1" s="1">
        <f>[1]Sheet1!WMX1</f>
        <v>0</v>
      </c>
      <c r="WMY1" s="1">
        <f>[1]Sheet1!WMY1</f>
        <v>0</v>
      </c>
      <c r="WMZ1" s="1">
        <f>[1]Sheet1!WMZ1</f>
        <v>0</v>
      </c>
      <c r="WNA1" s="1">
        <f>[1]Sheet1!WNA1</f>
        <v>0</v>
      </c>
      <c r="WNB1" s="1">
        <f>[1]Sheet1!WNB1</f>
        <v>0</v>
      </c>
      <c r="WNC1" s="1">
        <f>[1]Sheet1!WNC1</f>
        <v>0</v>
      </c>
      <c r="WND1" s="1">
        <f>[1]Sheet1!WND1</f>
        <v>0</v>
      </c>
      <c r="WNE1" s="1">
        <f>[1]Sheet1!WNE1</f>
        <v>0</v>
      </c>
      <c r="WNF1" s="1">
        <f>[1]Sheet1!WNF1</f>
        <v>0</v>
      </c>
      <c r="WNG1" s="1">
        <f>[1]Sheet1!WNG1</f>
        <v>0</v>
      </c>
      <c r="WNH1" s="1">
        <f>[1]Sheet1!WNH1</f>
        <v>0</v>
      </c>
      <c r="WNI1" s="1">
        <f>[1]Sheet1!WNI1</f>
        <v>0</v>
      </c>
      <c r="WNJ1" s="1">
        <f>[1]Sheet1!WNJ1</f>
        <v>0</v>
      </c>
      <c r="WNK1" s="1">
        <f>[1]Sheet1!WNK1</f>
        <v>0</v>
      </c>
      <c r="WNL1" s="1">
        <f>[1]Sheet1!WNL1</f>
        <v>0</v>
      </c>
      <c r="WNM1" s="1">
        <f>[1]Sheet1!WNM1</f>
        <v>0</v>
      </c>
      <c r="WNN1" s="1">
        <f>[1]Sheet1!WNN1</f>
        <v>0</v>
      </c>
      <c r="WNO1" s="1">
        <f>[1]Sheet1!WNO1</f>
        <v>0</v>
      </c>
      <c r="WNP1" s="1">
        <f>[1]Sheet1!WNP1</f>
        <v>0</v>
      </c>
      <c r="WNQ1" s="1">
        <f>[1]Sheet1!WNQ1</f>
        <v>0</v>
      </c>
      <c r="WNR1" s="1">
        <f>[1]Sheet1!WNR1</f>
        <v>0</v>
      </c>
      <c r="WNS1" s="1">
        <f>[1]Sheet1!WNS1</f>
        <v>0</v>
      </c>
      <c r="WNT1" s="1">
        <f>[1]Sheet1!WNT1</f>
        <v>0</v>
      </c>
      <c r="WNU1" s="1">
        <f>[1]Sheet1!WNU1</f>
        <v>0</v>
      </c>
      <c r="WNV1" s="1">
        <f>[1]Sheet1!WNV1</f>
        <v>0</v>
      </c>
      <c r="WNW1" s="1">
        <f>[1]Sheet1!WNW1</f>
        <v>0</v>
      </c>
      <c r="WNX1" s="1">
        <f>[1]Sheet1!WNX1</f>
        <v>0</v>
      </c>
      <c r="WNY1" s="1">
        <f>[1]Sheet1!WNY1</f>
        <v>0</v>
      </c>
      <c r="WNZ1" s="1">
        <f>[1]Sheet1!WNZ1</f>
        <v>0</v>
      </c>
      <c r="WOA1" s="1">
        <f>[1]Sheet1!WOA1</f>
        <v>0</v>
      </c>
      <c r="WOB1" s="1">
        <f>[1]Sheet1!WOB1</f>
        <v>0</v>
      </c>
      <c r="WOC1" s="1">
        <f>[1]Sheet1!WOC1</f>
        <v>0</v>
      </c>
      <c r="WOD1" s="1">
        <f>[1]Sheet1!WOD1</f>
        <v>0</v>
      </c>
      <c r="WOE1" s="1">
        <f>[1]Sheet1!WOE1</f>
        <v>0</v>
      </c>
      <c r="WOF1" s="1">
        <f>[1]Sheet1!WOF1</f>
        <v>0</v>
      </c>
      <c r="WOG1" s="1">
        <f>[1]Sheet1!WOG1</f>
        <v>0</v>
      </c>
      <c r="WOH1" s="1">
        <f>[1]Sheet1!WOH1</f>
        <v>0</v>
      </c>
      <c r="WOI1" s="1">
        <f>[1]Sheet1!WOI1</f>
        <v>0</v>
      </c>
      <c r="WOJ1" s="1">
        <f>[1]Sheet1!WOJ1</f>
        <v>0</v>
      </c>
      <c r="WOK1" s="1">
        <f>[1]Sheet1!WOK1</f>
        <v>0</v>
      </c>
      <c r="WOL1" s="1">
        <f>[1]Sheet1!WOL1</f>
        <v>0</v>
      </c>
      <c r="WOM1" s="1">
        <f>[1]Sheet1!WOM1</f>
        <v>0</v>
      </c>
      <c r="WON1" s="1">
        <f>[1]Sheet1!WON1</f>
        <v>0</v>
      </c>
      <c r="WOO1" s="1">
        <f>[1]Sheet1!WOO1</f>
        <v>0</v>
      </c>
      <c r="WOP1" s="1">
        <f>[1]Sheet1!WOP1</f>
        <v>0</v>
      </c>
      <c r="WOQ1" s="1">
        <f>[1]Sheet1!WOQ1</f>
        <v>0</v>
      </c>
      <c r="WOR1" s="1">
        <f>[1]Sheet1!WOR1</f>
        <v>0</v>
      </c>
      <c r="WOS1" s="1">
        <f>[1]Sheet1!WOS1</f>
        <v>0</v>
      </c>
      <c r="WOT1" s="1">
        <f>[1]Sheet1!WOT1</f>
        <v>0</v>
      </c>
      <c r="WOU1" s="1">
        <f>[1]Sheet1!WOU1</f>
        <v>0</v>
      </c>
      <c r="WOV1" s="1">
        <f>[1]Sheet1!WOV1</f>
        <v>0</v>
      </c>
      <c r="WOW1" s="1">
        <f>[1]Sheet1!WOW1</f>
        <v>0</v>
      </c>
      <c r="WOX1" s="1">
        <f>[1]Sheet1!WOX1</f>
        <v>0</v>
      </c>
      <c r="WOY1" s="1">
        <f>[1]Sheet1!WOY1</f>
        <v>0</v>
      </c>
      <c r="WOZ1" s="1">
        <f>[1]Sheet1!WOZ1</f>
        <v>0</v>
      </c>
      <c r="WPA1" s="1">
        <f>[1]Sheet1!WPA1</f>
        <v>0</v>
      </c>
      <c r="WPB1" s="1">
        <f>[1]Sheet1!WPB1</f>
        <v>0</v>
      </c>
      <c r="WPC1" s="1">
        <f>[1]Sheet1!WPC1</f>
        <v>0</v>
      </c>
      <c r="WPD1" s="1">
        <f>[1]Sheet1!WPD1</f>
        <v>0</v>
      </c>
      <c r="WPE1" s="1">
        <f>[1]Sheet1!WPE1</f>
        <v>0</v>
      </c>
      <c r="WPF1" s="1">
        <f>[1]Sheet1!WPF1</f>
        <v>0</v>
      </c>
      <c r="WPG1" s="1">
        <f>[1]Sheet1!WPG1</f>
        <v>0</v>
      </c>
      <c r="WPH1" s="1">
        <f>[1]Sheet1!WPH1</f>
        <v>0</v>
      </c>
      <c r="WPI1" s="1">
        <f>[1]Sheet1!WPI1</f>
        <v>0</v>
      </c>
      <c r="WPJ1" s="1">
        <f>[1]Sheet1!WPJ1</f>
        <v>0</v>
      </c>
      <c r="WPK1" s="1">
        <f>[1]Sheet1!WPK1</f>
        <v>0</v>
      </c>
      <c r="WPL1" s="1">
        <f>[1]Sheet1!WPL1</f>
        <v>0</v>
      </c>
      <c r="WPM1" s="1">
        <f>[1]Sheet1!WPM1</f>
        <v>0</v>
      </c>
      <c r="WPN1" s="1">
        <f>[1]Sheet1!WPN1</f>
        <v>0</v>
      </c>
      <c r="WPO1" s="1">
        <f>[1]Sheet1!WPO1</f>
        <v>0</v>
      </c>
      <c r="WPP1" s="1">
        <f>[1]Sheet1!WPP1</f>
        <v>0</v>
      </c>
      <c r="WPQ1" s="1">
        <f>[1]Sheet1!WPQ1</f>
        <v>0</v>
      </c>
      <c r="WPR1" s="1">
        <f>[1]Sheet1!WPR1</f>
        <v>0</v>
      </c>
      <c r="WPS1" s="1">
        <f>[1]Sheet1!WPS1</f>
        <v>0</v>
      </c>
      <c r="WPT1" s="1">
        <f>[1]Sheet1!WPT1</f>
        <v>0</v>
      </c>
      <c r="WPU1" s="1">
        <f>[1]Sheet1!WPU1</f>
        <v>0</v>
      </c>
      <c r="WPV1" s="1">
        <f>[1]Sheet1!WPV1</f>
        <v>0</v>
      </c>
      <c r="WPW1" s="1">
        <f>[1]Sheet1!WPW1</f>
        <v>0</v>
      </c>
      <c r="WPX1" s="1">
        <f>[1]Sheet1!WPX1</f>
        <v>0</v>
      </c>
      <c r="WPY1" s="1">
        <f>[1]Sheet1!WPY1</f>
        <v>0</v>
      </c>
      <c r="WPZ1" s="1">
        <f>[1]Sheet1!WPZ1</f>
        <v>0</v>
      </c>
      <c r="WQA1" s="1">
        <f>[1]Sheet1!WQA1</f>
        <v>0</v>
      </c>
      <c r="WQB1" s="1">
        <f>[1]Sheet1!WQB1</f>
        <v>0</v>
      </c>
      <c r="WQC1" s="1">
        <f>[1]Sheet1!WQC1</f>
        <v>0</v>
      </c>
      <c r="WQD1" s="1">
        <f>[1]Sheet1!WQD1</f>
        <v>0</v>
      </c>
      <c r="WQE1" s="1">
        <f>[1]Sheet1!WQE1</f>
        <v>0</v>
      </c>
      <c r="WQF1" s="1">
        <f>[1]Sheet1!WQF1</f>
        <v>0</v>
      </c>
      <c r="WQG1" s="1">
        <f>[1]Sheet1!WQG1</f>
        <v>0</v>
      </c>
      <c r="WQH1" s="1">
        <f>[1]Sheet1!WQH1</f>
        <v>0</v>
      </c>
      <c r="WQI1" s="1">
        <f>[1]Sheet1!WQI1</f>
        <v>0</v>
      </c>
      <c r="WQJ1" s="1">
        <f>[1]Sheet1!WQJ1</f>
        <v>0</v>
      </c>
      <c r="WQK1" s="1">
        <f>[1]Sheet1!WQK1</f>
        <v>0</v>
      </c>
      <c r="WQL1" s="1">
        <f>[1]Sheet1!WQL1</f>
        <v>0</v>
      </c>
      <c r="WQM1" s="1">
        <f>[1]Sheet1!WQM1</f>
        <v>0</v>
      </c>
      <c r="WQN1" s="1">
        <f>[1]Sheet1!WQN1</f>
        <v>0</v>
      </c>
      <c r="WQO1" s="1">
        <f>[1]Sheet1!WQO1</f>
        <v>0</v>
      </c>
      <c r="WQP1" s="1">
        <f>[1]Sheet1!WQP1</f>
        <v>0</v>
      </c>
      <c r="WQQ1" s="1">
        <f>[1]Sheet1!WQQ1</f>
        <v>0</v>
      </c>
      <c r="WQR1" s="1">
        <f>[1]Sheet1!WQR1</f>
        <v>0</v>
      </c>
      <c r="WQS1" s="1">
        <f>[1]Sheet1!WQS1</f>
        <v>0</v>
      </c>
      <c r="WQT1" s="1">
        <f>[1]Sheet1!WQT1</f>
        <v>0</v>
      </c>
      <c r="WQU1" s="1">
        <f>[1]Sheet1!WQU1</f>
        <v>0</v>
      </c>
      <c r="WQV1" s="1">
        <f>[1]Sheet1!WQV1</f>
        <v>0</v>
      </c>
      <c r="WQW1" s="1">
        <f>[1]Sheet1!WQW1</f>
        <v>0</v>
      </c>
      <c r="WQX1" s="1">
        <f>[1]Sheet1!WQX1</f>
        <v>0</v>
      </c>
      <c r="WQY1" s="1">
        <f>[1]Sheet1!WQY1</f>
        <v>0</v>
      </c>
      <c r="WQZ1" s="1">
        <f>[1]Sheet1!WQZ1</f>
        <v>0</v>
      </c>
      <c r="WRA1" s="1">
        <f>[1]Sheet1!WRA1</f>
        <v>0</v>
      </c>
      <c r="WRB1" s="1">
        <f>[1]Sheet1!WRB1</f>
        <v>0</v>
      </c>
      <c r="WRC1" s="1">
        <f>[1]Sheet1!WRC1</f>
        <v>0</v>
      </c>
      <c r="WRD1" s="1">
        <f>[1]Sheet1!WRD1</f>
        <v>0</v>
      </c>
      <c r="WRE1" s="1">
        <f>[1]Sheet1!WRE1</f>
        <v>0</v>
      </c>
      <c r="WRF1" s="1">
        <f>[1]Sheet1!WRF1</f>
        <v>0</v>
      </c>
      <c r="WRG1" s="1">
        <f>[1]Sheet1!WRG1</f>
        <v>0</v>
      </c>
      <c r="WRH1" s="1">
        <f>[1]Sheet1!WRH1</f>
        <v>0</v>
      </c>
      <c r="WRI1" s="1">
        <f>[1]Sheet1!WRI1</f>
        <v>0</v>
      </c>
      <c r="WRJ1" s="1">
        <f>[1]Sheet1!WRJ1</f>
        <v>0</v>
      </c>
      <c r="WRK1" s="1">
        <f>[1]Sheet1!WRK1</f>
        <v>0</v>
      </c>
      <c r="WRL1" s="1">
        <f>[1]Sheet1!WRL1</f>
        <v>0</v>
      </c>
      <c r="WRM1" s="1">
        <f>[1]Sheet1!WRM1</f>
        <v>0</v>
      </c>
      <c r="WRN1" s="1">
        <f>[1]Sheet1!WRN1</f>
        <v>0</v>
      </c>
      <c r="WRO1" s="1">
        <f>[1]Sheet1!WRO1</f>
        <v>0</v>
      </c>
      <c r="WRP1" s="1">
        <f>[1]Sheet1!WRP1</f>
        <v>0</v>
      </c>
      <c r="WRQ1" s="1">
        <f>[1]Sheet1!WRQ1</f>
        <v>0</v>
      </c>
      <c r="WRR1" s="1">
        <f>[1]Sheet1!WRR1</f>
        <v>0</v>
      </c>
      <c r="WRS1" s="1">
        <f>[1]Sheet1!WRS1</f>
        <v>0</v>
      </c>
      <c r="WRT1" s="1">
        <f>[1]Sheet1!WRT1</f>
        <v>0</v>
      </c>
      <c r="WRU1" s="1">
        <f>[1]Sheet1!WRU1</f>
        <v>0</v>
      </c>
      <c r="WRV1" s="1">
        <f>[1]Sheet1!WRV1</f>
        <v>0</v>
      </c>
      <c r="WRW1" s="1">
        <f>[1]Sheet1!WRW1</f>
        <v>0</v>
      </c>
      <c r="WRX1" s="1">
        <f>[1]Sheet1!WRX1</f>
        <v>0</v>
      </c>
      <c r="WRY1" s="1">
        <f>[1]Sheet1!WRY1</f>
        <v>0</v>
      </c>
      <c r="WRZ1" s="1">
        <f>[1]Sheet1!WRZ1</f>
        <v>0</v>
      </c>
      <c r="WSA1" s="1">
        <f>[1]Sheet1!WSA1</f>
        <v>0</v>
      </c>
      <c r="WSB1" s="1">
        <f>[1]Sheet1!WSB1</f>
        <v>0</v>
      </c>
      <c r="WSC1" s="1">
        <f>[1]Sheet1!WSC1</f>
        <v>0</v>
      </c>
      <c r="WSD1" s="1">
        <f>[1]Sheet1!WSD1</f>
        <v>0</v>
      </c>
      <c r="WSE1" s="1">
        <f>[1]Sheet1!WSE1</f>
        <v>0</v>
      </c>
      <c r="WSF1" s="1">
        <f>[1]Sheet1!WSF1</f>
        <v>0</v>
      </c>
      <c r="WSG1" s="1">
        <f>[1]Sheet1!WSG1</f>
        <v>0</v>
      </c>
      <c r="WSH1" s="1">
        <f>[1]Sheet1!WSH1</f>
        <v>0</v>
      </c>
      <c r="WSI1" s="1">
        <f>[1]Sheet1!WSI1</f>
        <v>0</v>
      </c>
      <c r="WSJ1" s="1">
        <f>[1]Sheet1!WSJ1</f>
        <v>0</v>
      </c>
      <c r="WSK1" s="1">
        <f>[1]Sheet1!WSK1</f>
        <v>0</v>
      </c>
      <c r="WSL1" s="1">
        <f>[1]Sheet1!WSL1</f>
        <v>0</v>
      </c>
      <c r="WSM1" s="1">
        <f>[1]Sheet1!WSM1</f>
        <v>0</v>
      </c>
      <c r="WSN1" s="1">
        <f>[1]Sheet1!WSN1</f>
        <v>0</v>
      </c>
      <c r="WSO1" s="1">
        <f>[1]Sheet1!WSO1</f>
        <v>0</v>
      </c>
      <c r="WSP1" s="1">
        <f>[1]Sheet1!WSP1</f>
        <v>0</v>
      </c>
      <c r="WSQ1" s="1">
        <f>[1]Sheet1!WSQ1</f>
        <v>0</v>
      </c>
      <c r="WSR1" s="1">
        <f>[1]Sheet1!WSR1</f>
        <v>0</v>
      </c>
      <c r="WSS1" s="1">
        <f>[1]Sheet1!WSS1</f>
        <v>0</v>
      </c>
      <c r="WST1" s="1">
        <f>[1]Sheet1!WST1</f>
        <v>0</v>
      </c>
      <c r="WSU1" s="1">
        <f>[1]Sheet1!WSU1</f>
        <v>0</v>
      </c>
      <c r="WSV1" s="1">
        <f>[1]Sheet1!WSV1</f>
        <v>0</v>
      </c>
      <c r="WSW1" s="1">
        <f>[1]Sheet1!WSW1</f>
        <v>0</v>
      </c>
      <c r="WSX1" s="1">
        <f>[1]Sheet1!WSX1</f>
        <v>0</v>
      </c>
      <c r="WSY1" s="1">
        <f>[1]Sheet1!WSY1</f>
        <v>0</v>
      </c>
      <c r="WSZ1" s="1">
        <f>[1]Sheet1!WSZ1</f>
        <v>0</v>
      </c>
      <c r="WTA1" s="1">
        <f>[1]Sheet1!WTA1</f>
        <v>0</v>
      </c>
      <c r="WTB1" s="1">
        <f>[1]Sheet1!WTB1</f>
        <v>0</v>
      </c>
      <c r="WTC1" s="1">
        <f>[1]Sheet1!WTC1</f>
        <v>0</v>
      </c>
      <c r="WTD1" s="1">
        <f>[1]Sheet1!WTD1</f>
        <v>0</v>
      </c>
      <c r="WTE1" s="1">
        <f>[1]Sheet1!WTE1</f>
        <v>0</v>
      </c>
      <c r="WTF1" s="1">
        <f>[1]Sheet1!WTF1</f>
        <v>0</v>
      </c>
      <c r="WTG1" s="1">
        <f>[1]Sheet1!WTG1</f>
        <v>0</v>
      </c>
      <c r="WTH1" s="1">
        <f>[1]Sheet1!WTH1</f>
        <v>0</v>
      </c>
      <c r="WTI1" s="1">
        <f>[1]Sheet1!WTI1</f>
        <v>0</v>
      </c>
      <c r="WTJ1" s="1">
        <f>[1]Sheet1!WTJ1</f>
        <v>0</v>
      </c>
      <c r="WTK1" s="1">
        <f>[1]Sheet1!WTK1</f>
        <v>0</v>
      </c>
      <c r="WTL1" s="1">
        <f>[1]Sheet1!WTL1</f>
        <v>0</v>
      </c>
      <c r="WTM1" s="1">
        <f>[1]Sheet1!WTM1</f>
        <v>0</v>
      </c>
      <c r="WTN1" s="1">
        <f>[1]Sheet1!WTN1</f>
        <v>0</v>
      </c>
      <c r="WTO1" s="1">
        <f>[1]Sheet1!WTO1</f>
        <v>0</v>
      </c>
      <c r="WTP1" s="1">
        <f>[1]Sheet1!WTP1</f>
        <v>0</v>
      </c>
      <c r="WTQ1" s="1">
        <f>[1]Sheet1!WTQ1</f>
        <v>0</v>
      </c>
      <c r="WTR1" s="1">
        <f>[1]Sheet1!WTR1</f>
        <v>0</v>
      </c>
      <c r="WTS1" s="1">
        <f>[1]Sheet1!WTS1</f>
        <v>0</v>
      </c>
      <c r="WTT1" s="1">
        <f>[1]Sheet1!WTT1</f>
        <v>0</v>
      </c>
      <c r="WTU1" s="1">
        <f>[1]Sheet1!WTU1</f>
        <v>0</v>
      </c>
      <c r="WTV1" s="1">
        <f>[1]Sheet1!WTV1</f>
        <v>0</v>
      </c>
      <c r="WTW1" s="1">
        <f>[1]Sheet1!WTW1</f>
        <v>0</v>
      </c>
      <c r="WTX1" s="1">
        <f>[1]Sheet1!WTX1</f>
        <v>0</v>
      </c>
      <c r="WTY1" s="1">
        <f>[1]Sheet1!WTY1</f>
        <v>0</v>
      </c>
      <c r="WTZ1" s="1">
        <f>[1]Sheet1!WTZ1</f>
        <v>0</v>
      </c>
      <c r="WUA1" s="1">
        <f>[1]Sheet1!WUA1</f>
        <v>0</v>
      </c>
      <c r="WUB1" s="1">
        <f>[1]Sheet1!WUB1</f>
        <v>0</v>
      </c>
      <c r="WUC1" s="1">
        <f>[1]Sheet1!WUC1</f>
        <v>0</v>
      </c>
      <c r="WUD1" s="1">
        <f>[1]Sheet1!WUD1</f>
        <v>0</v>
      </c>
      <c r="WUE1" s="1">
        <f>[1]Sheet1!WUE1</f>
        <v>0</v>
      </c>
      <c r="WUF1" s="1">
        <f>[1]Sheet1!WUF1</f>
        <v>0</v>
      </c>
      <c r="WUG1" s="1">
        <f>[1]Sheet1!WUG1</f>
        <v>0</v>
      </c>
      <c r="WUH1" s="1">
        <f>[1]Sheet1!WUH1</f>
        <v>0</v>
      </c>
      <c r="WUI1" s="1">
        <f>[1]Sheet1!WUI1</f>
        <v>0</v>
      </c>
      <c r="WUJ1" s="1">
        <f>[1]Sheet1!WUJ1</f>
        <v>0</v>
      </c>
      <c r="WUK1" s="1">
        <f>[1]Sheet1!WUK1</f>
        <v>0</v>
      </c>
      <c r="WUL1" s="1">
        <f>[1]Sheet1!WUL1</f>
        <v>0</v>
      </c>
      <c r="WUM1" s="1">
        <f>[1]Sheet1!WUM1</f>
        <v>0</v>
      </c>
      <c r="WUN1" s="1">
        <f>[1]Sheet1!WUN1</f>
        <v>0</v>
      </c>
      <c r="WUO1" s="1">
        <f>[1]Sheet1!WUO1</f>
        <v>0</v>
      </c>
      <c r="WUP1" s="1">
        <f>[1]Sheet1!WUP1</f>
        <v>0</v>
      </c>
      <c r="WUQ1" s="1">
        <f>[1]Sheet1!WUQ1</f>
        <v>0</v>
      </c>
      <c r="WUR1" s="1">
        <f>[1]Sheet1!WUR1</f>
        <v>0</v>
      </c>
      <c r="WUS1" s="1">
        <f>[1]Sheet1!WUS1</f>
        <v>0</v>
      </c>
      <c r="WUT1" s="1">
        <f>[1]Sheet1!WUT1</f>
        <v>0</v>
      </c>
      <c r="WUU1" s="1">
        <f>[1]Sheet1!WUU1</f>
        <v>0</v>
      </c>
      <c r="WUV1" s="1">
        <f>[1]Sheet1!WUV1</f>
        <v>0</v>
      </c>
      <c r="WUW1" s="1">
        <f>[1]Sheet1!WUW1</f>
        <v>0</v>
      </c>
      <c r="WUX1" s="1">
        <f>[1]Sheet1!WUX1</f>
        <v>0</v>
      </c>
      <c r="WUY1" s="1">
        <f>[1]Sheet1!WUY1</f>
        <v>0</v>
      </c>
      <c r="WUZ1" s="1">
        <f>[1]Sheet1!WUZ1</f>
        <v>0</v>
      </c>
      <c r="WVA1" s="1">
        <f>[1]Sheet1!WVA1</f>
        <v>0</v>
      </c>
      <c r="WVB1" s="1">
        <f>[1]Sheet1!WVB1</f>
        <v>0</v>
      </c>
      <c r="WVC1" s="1">
        <f>[1]Sheet1!WVC1</f>
        <v>0</v>
      </c>
      <c r="WVD1" s="1">
        <f>[1]Sheet1!WVD1</f>
        <v>0</v>
      </c>
      <c r="WVE1" s="1">
        <f>[1]Sheet1!WVE1</f>
        <v>0</v>
      </c>
      <c r="WVF1" s="1">
        <f>[1]Sheet1!WVF1</f>
        <v>0</v>
      </c>
      <c r="WVG1" s="1">
        <f>[1]Sheet1!WVG1</f>
        <v>0</v>
      </c>
      <c r="WVH1" s="1">
        <f>[1]Sheet1!WVH1</f>
        <v>0</v>
      </c>
      <c r="WVI1" s="1">
        <f>[1]Sheet1!WVI1</f>
        <v>0</v>
      </c>
      <c r="WVJ1" s="1">
        <f>[1]Sheet1!WVJ1</f>
        <v>0</v>
      </c>
      <c r="WVK1" s="1">
        <f>[1]Sheet1!WVK1</f>
        <v>0</v>
      </c>
      <c r="WVL1" s="1">
        <f>[1]Sheet1!WVL1</f>
        <v>0</v>
      </c>
      <c r="WVM1" s="1">
        <f>[1]Sheet1!WVM1</f>
        <v>0</v>
      </c>
      <c r="WVN1" s="1">
        <f>[1]Sheet1!WVN1</f>
        <v>0</v>
      </c>
      <c r="WVO1" s="1">
        <f>[1]Sheet1!WVO1</f>
        <v>0</v>
      </c>
      <c r="WVP1" s="1">
        <f>[1]Sheet1!WVP1</f>
        <v>0</v>
      </c>
      <c r="WVQ1" s="1">
        <f>[1]Sheet1!WVQ1</f>
        <v>0</v>
      </c>
      <c r="WVR1" s="1">
        <f>[1]Sheet1!WVR1</f>
        <v>0</v>
      </c>
      <c r="WVS1" s="1">
        <f>[1]Sheet1!WVS1</f>
        <v>0</v>
      </c>
      <c r="WVT1" s="1">
        <f>[1]Sheet1!WVT1</f>
        <v>0</v>
      </c>
      <c r="WVU1" s="1">
        <f>[1]Sheet1!WVU1</f>
        <v>0</v>
      </c>
      <c r="WVV1" s="1">
        <f>[1]Sheet1!WVV1</f>
        <v>0</v>
      </c>
      <c r="WVW1" s="1">
        <f>[1]Sheet1!WVW1</f>
        <v>0</v>
      </c>
      <c r="WVX1" s="1">
        <f>[1]Sheet1!WVX1</f>
        <v>0</v>
      </c>
      <c r="WVY1" s="1">
        <f>[1]Sheet1!WVY1</f>
        <v>0</v>
      </c>
      <c r="WVZ1" s="1">
        <f>[1]Sheet1!WVZ1</f>
        <v>0</v>
      </c>
      <c r="WWA1" s="1">
        <f>[1]Sheet1!WWA1</f>
        <v>0</v>
      </c>
      <c r="WWB1" s="1">
        <f>[1]Sheet1!WWB1</f>
        <v>0</v>
      </c>
      <c r="WWC1" s="1">
        <f>[1]Sheet1!WWC1</f>
        <v>0</v>
      </c>
      <c r="WWD1" s="1">
        <f>[1]Sheet1!WWD1</f>
        <v>0</v>
      </c>
      <c r="WWE1" s="1">
        <f>[1]Sheet1!WWE1</f>
        <v>0</v>
      </c>
      <c r="WWF1" s="1">
        <f>[1]Sheet1!WWF1</f>
        <v>0</v>
      </c>
      <c r="WWG1" s="1">
        <f>[1]Sheet1!WWG1</f>
        <v>0</v>
      </c>
      <c r="WWH1" s="1">
        <f>[1]Sheet1!WWH1</f>
        <v>0</v>
      </c>
      <c r="WWI1" s="1">
        <f>[1]Sheet1!WWI1</f>
        <v>0</v>
      </c>
      <c r="WWJ1" s="1">
        <f>[1]Sheet1!WWJ1</f>
        <v>0</v>
      </c>
      <c r="WWK1" s="1">
        <f>[1]Sheet1!WWK1</f>
        <v>0</v>
      </c>
      <c r="WWL1" s="1">
        <f>[1]Sheet1!WWL1</f>
        <v>0</v>
      </c>
      <c r="WWM1" s="1">
        <f>[1]Sheet1!WWM1</f>
        <v>0</v>
      </c>
      <c r="WWN1" s="1">
        <f>[1]Sheet1!WWN1</f>
        <v>0</v>
      </c>
      <c r="WWO1" s="1">
        <f>[1]Sheet1!WWO1</f>
        <v>0</v>
      </c>
      <c r="WWP1" s="1">
        <f>[1]Sheet1!WWP1</f>
        <v>0</v>
      </c>
      <c r="WWQ1" s="1">
        <f>[1]Sheet1!WWQ1</f>
        <v>0</v>
      </c>
      <c r="WWR1" s="1">
        <f>[1]Sheet1!WWR1</f>
        <v>0</v>
      </c>
      <c r="WWS1" s="1">
        <f>[1]Sheet1!WWS1</f>
        <v>0</v>
      </c>
      <c r="WWT1" s="1">
        <f>[1]Sheet1!WWT1</f>
        <v>0</v>
      </c>
      <c r="WWU1" s="1">
        <f>[1]Sheet1!WWU1</f>
        <v>0</v>
      </c>
      <c r="WWV1" s="1">
        <f>[1]Sheet1!WWV1</f>
        <v>0</v>
      </c>
      <c r="WWW1" s="1">
        <f>[1]Sheet1!WWW1</f>
        <v>0</v>
      </c>
      <c r="WWX1" s="1">
        <f>[1]Sheet1!WWX1</f>
        <v>0</v>
      </c>
      <c r="WWY1" s="1">
        <f>[1]Sheet1!WWY1</f>
        <v>0</v>
      </c>
      <c r="WWZ1" s="1">
        <f>[1]Sheet1!WWZ1</f>
        <v>0</v>
      </c>
      <c r="WXA1" s="1">
        <f>[1]Sheet1!WXA1</f>
        <v>0</v>
      </c>
      <c r="WXB1" s="1">
        <f>[1]Sheet1!WXB1</f>
        <v>0</v>
      </c>
      <c r="WXC1" s="1">
        <f>[1]Sheet1!WXC1</f>
        <v>0</v>
      </c>
      <c r="WXD1" s="1">
        <f>[1]Sheet1!WXD1</f>
        <v>0</v>
      </c>
      <c r="WXE1" s="1">
        <f>[1]Sheet1!WXE1</f>
        <v>0</v>
      </c>
      <c r="WXF1" s="1">
        <f>[1]Sheet1!WXF1</f>
        <v>0</v>
      </c>
      <c r="WXG1" s="1">
        <f>[1]Sheet1!WXG1</f>
        <v>0</v>
      </c>
      <c r="WXH1" s="1">
        <f>[1]Sheet1!WXH1</f>
        <v>0</v>
      </c>
      <c r="WXI1" s="1">
        <f>[1]Sheet1!WXI1</f>
        <v>0</v>
      </c>
      <c r="WXJ1" s="1">
        <f>[1]Sheet1!WXJ1</f>
        <v>0</v>
      </c>
      <c r="WXK1" s="1">
        <f>[1]Sheet1!WXK1</f>
        <v>0</v>
      </c>
      <c r="WXL1" s="1">
        <f>[1]Sheet1!WXL1</f>
        <v>0</v>
      </c>
      <c r="WXM1" s="1">
        <f>[1]Sheet1!WXM1</f>
        <v>0</v>
      </c>
      <c r="WXN1" s="1">
        <f>[1]Sheet1!WXN1</f>
        <v>0</v>
      </c>
      <c r="WXO1" s="1">
        <f>[1]Sheet1!WXO1</f>
        <v>0</v>
      </c>
      <c r="WXP1" s="1">
        <f>[1]Sheet1!WXP1</f>
        <v>0</v>
      </c>
      <c r="WXQ1" s="1">
        <f>[1]Sheet1!WXQ1</f>
        <v>0</v>
      </c>
      <c r="WXR1" s="1">
        <f>[1]Sheet1!WXR1</f>
        <v>0</v>
      </c>
      <c r="WXS1" s="1">
        <f>[1]Sheet1!WXS1</f>
        <v>0</v>
      </c>
      <c r="WXT1" s="1">
        <f>[1]Sheet1!WXT1</f>
        <v>0</v>
      </c>
      <c r="WXU1" s="1">
        <f>[1]Sheet1!WXU1</f>
        <v>0</v>
      </c>
      <c r="WXV1" s="1">
        <f>[1]Sheet1!WXV1</f>
        <v>0</v>
      </c>
      <c r="WXW1" s="1">
        <f>[1]Sheet1!WXW1</f>
        <v>0</v>
      </c>
      <c r="WXX1" s="1">
        <f>[1]Sheet1!WXX1</f>
        <v>0</v>
      </c>
      <c r="WXY1" s="1">
        <f>[1]Sheet1!WXY1</f>
        <v>0</v>
      </c>
      <c r="WXZ1" s="1">
        <f>[1]Sheet1!WXZ1</f>
        <v>0</v>
      </c>
      <c r="WYA1" s="1">
        <f>[1]Sheet1!WYA1</f>
        <v>0</v>
      </c>
      <c r="WYB1" s="1">
        <f>[1]Sheet1!WYB1</f>
        <v>0</v>
      </c>
      <c r="WYC1" s="1">
        <f>[1]Sheet1!WYC1</f>
        <v>0</v>
      </c>
      <c r="WYD1" s="1">
        <f>[1]Sheet1!WYD1</f>
        <v>0</v>
      </c>
      <c r="WYE1" s="1">
        <f>[1]Sheet1!WYE1</f>
        <v>0</v>
      </c>
      <c r="WYF1" s="1">
        <f>[1]Sheet1!WYF1</f>
        <v>0</v>
      </c>
      <c r="WYG1" s="1">
        <f>[1]Sheet1!WYG1</f>
        <v>0</v>
      </c>
      <c r="WYH1" s="1">
        <f>[1]Sheet1!WYH1</f>
        <v>0</v>
      </c>
      <c r="WYI1" s="1">
        <f>[1]Sheet1!WYI1</f>
        <v>0</v>
      </c>
      <c r="WYJ1" s="1">
        <f>[1]Sheet1!WYJ1</f>
        <v>0</v>
      </c>
      <c r="WYK1" s="1">
        <f>[1]Sheet1!WYK1</f>
        <v>0</v>
      </c>
      <c r="WYL1" s="1">
        <f>[1]Sheet1!WYL1</f>
        <v>0</v>
      </c>
      <c r="WYM1" s="1">
        <f>[1]Sheet1!WYM1</f>
        <v>0</v>
      </c>
      <c r="WYN1" s="1">
        <f>[1]Sheet1!WYN1</f>
        <v>0</v>
      </c>
      <c r="WYO1" s="1">
        <f>[1]Sheet1!WYO1</f>
        <v>0</v>
      </c>
      <c r="WYP1" s="1">
        <f>[1]Sheet1!WYP1</f>
        <v>0</v>
      </c>
      <c r="WYQ1" s="1">
        <f>[1]Sheet1!WYQ1</f>
        <v>0</v>
      </c>
      <c r="WYR1" s="1">
        <f>[1]Sheet1!WYR1</f>
        <v>0</v>
      </c>
      <c r="WYS1" s="1">
        <f>[1]Sheet1!WYS1</f>
        <v>0</v>
      </c>
      <c r="WYT1" s="1">
        <f>[1]Sheet1!WYT1</f>
        <v>0</v>
      </c>
      <c r="WYU1" s="1">
        <f>[1]Sheet1!WYU1</f>
        <v>0</v>
      </c>
      <c r="WYV1" s="1">
        <f>[1]Sheet1!WYV1</f>
        <v>0</v>
      </c>
      <c r="WYW1" s="1">
        <f>[1]Sheet1!WYW1</f>
        <v>0</v>
      </c>
      <c r="WYX1" s="1">
        <f>[1]Sheet1!WYX1</f>
        <v>0</v>
      </c>
      <c r="WYY1" s="1">
        <f>[1]Sheet1!WYY1</f>
        <v>0</v>
      </c>
      <c r="WYZ1" s="1">
        <f>[1]Sheet1!WYZ1</f>
        <v>0</v>
      </c>
      <c r="WZA1" s="1">
        <f>[1]Sheet1!WZA1</f>
        <v>0</v>
      </c>
      <c r="WZB1" s="1">
        <f>[1]Sheet1!WZB1</f>
        <v>0</v>
      </c>
      <c r="WZC1" s="1">
        <f>[1]Sheet1!WZC1</f>
        <v>0</v>
      </c>
      <c r="WZD1" s="1">
        <f>[1]Sheet1!WZD1</f>
        <v>0</v>
      </c>
      <c r="WZE1" s="1">
        <f>[1]Sheet1!WZE1</f>
        <v>0</v>
      </c>
      <c r="WZF1" s="1">
        <f>[1]Sheet1!WZF1</f>
        <v>0</v>
      </c>
      <c r="WZG1" s="1">
        <f>[1]Sheet1!WZG1</f>
        <v>0</v>
      </c>
      <c r="WZH1" s="1">
        <f>[1]Sheet1!WZH1</f>
        <v>0</v>
      </c>
      <c r="WZI1" s="1">
        <f>[1]Sheet1!WZI1</f>
        <v>0</v>
      </c>
      <c r="WZJ1" s="1">
        <f>[1]Sheet1!WZJ1</f>
        <v>0</v>
      </c>
      <c r="WZK1" s="1">
        <f>[1]Sheet1!WZK1</f>
        <v>0</v>
      </c>
      <c r="WZL1" s="1">
        <f>[1]Sheet1!WZL1</f>
        <v>0</v>
      </c>
      <c r="WZM1" s="1">
        <f>[1]Sheet1!WZM1</f>
        <v>0</v>
      </c>
      <c r="WZN1" s="1">
        <f>[1]Sheet1!WZN1</f>
        <v>0</v>
      </c>
      <c r="WZO1" s="1">
        <f>[1]Sheet1!WZO1</f>
        <v>0</v>
      </c>
      <c r="WZP1" s="1">
        <f>[1]Sheet1!WZP1</f>
        <v>0</v>
      </c>
      <c r="WZQ1" s="1">
        <f>[1]Sheet1!WZQ1</f>
        <v>0</v>
      </c>
      <c r="WZR1" s="1">
        <f>[1]Sheet1!WZR1</f>
        <v>0</v>
      </c>
      <c r="WZS1" s="1">
        <f>[1]Sheet1!WZS1</f>
        <v>0</v>
      </c>
      <c r="WZT1" s="1">
        <f>[1]Sheet1!WZT1</f>
        <v>0</v>
      </c>
      <c r="WZU1" s="1">
        <f>[1]Sheet1!WZU1</f>
        <v>0</v>
      </c>
      <c r="WZV1" s="1">
        <f>[1]Sheet1!WZV1</f>
        <v>0</v>
      </c>
      <c r="WZW1" s="1">
        <f>[1]Sheet1!WZW1</f>
        <v>0</v>
      </c>
      <c r="WZX1" s="1">
        <f>[1]Sheet1!WZX1</f>
        <v>0</v>
      </c>
      <c r="WZY1" s="1">
        <f>[1]Sheet1!WZY1</f>
        <v>0</v>
      </c>
      <c r="WZZ1" s="1">
        <f>[1]Sheet1!WZZ1</f>
        <v>0</v>
      </c>
      <c r="XAA1" s="1">
        <f>[1]Sheet1!XAA1</f>
        <v>0</v>
      </c>
      <c r="XAB1" s="1">
        <f>[1]Sheet1!XAB1</f>
        <v>0</v>
      </c>
      <c r="XAC1" s="1">
        <f>[1]Sheet1!XAC1</f>
        <v>0</v>
      </c>
      <c r="XAD1" s="1">
        <f>[1]Sheet1!XAD1</f>
        <v>0</v>
      </c>
      <c r="XAE1" s="1">
        <f>[1]Sheet1!XAE1</f>
        <v>0</v>
      </c>
      <c r="XAF1" s="1">
        <f>[1]Sheet1!XAF1</f>
        <v>0</v>
      </c>
      <c r="XAG1" s="1">
        <f>[1]Sheet1!XAG1</f>
        <v>0</v>
      </c>
      <c r="XAH1" s="1">
        <f>[1]Sheet1!XAH1</f>
        <v>0</v>
      </c>
      <c r="XAI1" s="1">
        <f>[1]Sheet1!XAI1</f>
        <v>0</v>
      </c>
      <c r="XAJ1" s="1">
        <f>[1]Sheet1!XAJ1</f>
        <v>0</v>
      </c>
      <c r="XAK1" s="1">
        <f>[1]Sheet1!XAK1</f>
        <v>0</v>
      </c>
      <c r="XAL1" s="1">
        <f>[1]Sheet1!XAL1</f>
        <v>0</v>
      </c>
      <c r="XAM1" s="1">
        <f>[1]Sheet1!XAM1</f>
        <v>0</v>
      </c>
      <c r="XAN1" s="1">
        <f>[1]Sheet1!XAN1</f>
        <v>0</v>
      </c>
      <c r="XAO1" s="1">
        <f>[1]Sheet1!XAO1</f>
        <v>0</v>
      </c>
      <c r="XAP1" s="1">
        <f>[1]Sheet1!XAP1</f>
        <v>0</v>
      </c>
      <c r="XAQ1" s="1">
        <f>[1]Sheet1!XAQ1</f>
        <v>0</v>
      </c>
      <c r="XAR1" s="1">
        <f>[1]Sheet1!XAR1</f>
        <v>0</v>
      </c>
      <c r="XAS1" s="1">
        <f>[1]Sheet1!XAS1</f>
        <v>0</v>
      </c>
      <c r="XAT1" s="1">
        <f>[1]Sheet1!XAT1</f>
        <v>0</v>
      </c>
      <c r="XAU1" s="1">
        <f>[1]Sheet1!XAU1</f>
        <v>0</v>
      </c>
      <c r="XAV1" s="1">
        <f>[1]Sheet1!XAV1</f>
        <v>0</v>
      </c>
      <c r="XAW1" s="1">
        <f>[1]Sheet1!XAW1</f>
        <v>0</v>
      </c>
      <c r="XAX1" s="1">
        <f>[1]Sheet1!XAX1</f>
        <v>0</v>
      </c>
      <c r="XAY1" s="1">
        <f>[1]Sheet1!XAY1</f>
        <v>0</v>
      </c>
      <c r="XAZ1" s="1">
        <f>[1]Sheet1!XAZ1</f>
        <v>0</v>
      </c>
      <c r="XBA1" s="1">
        <f>[1]Sheet1!XBA1</f>
        <v>0</v>
      </c>
      <c r="XBB1" s="1">
        <f>[1]Sheet1!XBB1</f>
        <v>0</v>
      </c>
      <c r="XBC1" s="1">
        <f>[1]Sheet1!XBC1</f>
        <v>0</v>
      </c>
      <c r="XBD1" s="1">
        <f>[1]Sheet1!XBD1</f>
        <v>0</v>
      </c>
      <c r="XBE1" s="1">
        <f>[1]Sheet1!XBE1</f>
        <v>0</v>
      </c>
      <c r="XBF1" s="1">
        <f>[1]Sheet1!XBF1</f>
        <v>0</v>
      </c>
      <c r="XBG1" s="1">
        <f>[1]Sheet1!XBG1</f>
        <v>0</v>
      </c>
      <c r="XBH1" s="1">
        <f>[1]Sheet1!XBH1</f>
        <v>0</v>
      </c>
      <c r="XBI1" s="1">
        <f>[1]Sheet1!XBI1</f>
        <v>0</v>
      </c>
      <c r="XBJ1" s="1">
        <f>[1]Sheet1!XBJ1</f>
        <v>0</v>
      </c>
      <c r="XBK1" s="1">
        <f>[1]Sheet1!XBK1</f>
        <v>0</v>
      </c>
      <c r="XBL1" s="1">
        <f>[1]Sheet1!XBL1</f>
        <v>0</v>
      </c>
      <c r="XBM1" s="1">
        <f>[1]Sheet1!XBM1</f>
        <v>0</v>
      </c>
      <c r="XBN1" s="1">
        <f>[1]Sheet1!XBN1</f>
        <v>0</v>
      </c>
      <c r="XBO1" s="1">
        <f>[1]Sheet1!XBO1</f>
        <v>0</v>
      </c>
      <c r="XBP1" s="1">
        <f>[1]Sheet1!XBP1</f>
        <v>0</v>
      </c>
      <c r="XBQ1" s="1">
        <f>[1]Sheet1!XBQ1</f>
        <v>0</v>
      </c>
      <c r="XBR1" s="1">
        <f>[1]Sheet1!XBR1</f>
        <v>0</v>
      </c>
      <c r="XBS1" s="1">
        <f>[1]Sheet1!XBS1</f>
        <v>0</v>
      </c>
      <c r="XBT1" s="1">
        <f>[1]Sheet1!XBT1</f>
        <v>0</v>
      </c>
      <c r="XBU1" s="1">
        <f>[1]Sheet1!XBU1</f>
        <v>0</v>
      </c>
      <c r="XBV1" s="1">
        <f>[1]Sheet1!XBV1</f>
        <v>0</v>
      </c>
      <c r="XBW1" s="1">
        <f>[1]Sheet1!XBW1</f>
        <v>0</v>
      </c>
      <c r="XBX1" s="1">
        <f>[1]Sheet1!XBX1</f>
        <v>0</v>
      </c>
      <c r="XBY1" s="1">
        <f>[1]Sheet1!XBY1</f>
        <v>0</v>
      </c>
      <c r="XBZ1" s="1">
        <f>[1]Sheet1!XBZ1</f>
        <v>0</v>
      </c>
      <c r="XCA1" s="1">
        <f>[1]Sheet1!XCA1</f>
        <v>0</v>
      </c>
      <c r="XCB1" s="1">
        <f>[1]Sheet1!XCB1</f>
        <v>0</v>
      </c>
      <c r="XCC1" s="1">
        <f>[1]Sheet1!XCC1</f>
        <v>0</v>
      </c>
      <c r="XCD1" s="1">
        <f>[1]Sheet1!XCD1</f>
        <v>0</v>
      </c>
      <c r="XCE1" s="1">
        <f>[1]Sheet1!XCE1</f>
        <v>0</v>
      </c>
      <c r="XCF1" s="1">
        <f>[1]Sheet1!XCF1</f>
        <v>0</v>
      </c>
      <c r="XCG1" s="1">
        <f>[1]Sheet1!XCG1</f>
        <v>0</v>
      </c>
      <c r="XCH1" s="1">
        <f>[1]Sheet1!XCH1</f>
        <v>0</v>
      </c>
      <c r="XCI1" s="1">
        <f>[1]Sheet1!XCI1</f>
        <v>0</v>
      </c>
      <c r="XCJ1" s="1">
        <f>[1]Sheet1!XCJ1</f>
        <v>0</v>
      </c>
      <c r="XCK1" s="1">
        <f>[1]Sheet1!XCK1</f>
        <v>0</v>
      </c>
      <c r="XCL1" s="1">
        <f>[1]Sheet1!XCL1</f>
        <v>0</v>
      </c>
      <c r="XCM1" s="1">
        <f>[1]Sheet1!XCM1</f>
        <v>0</v>
      </c>
      <c r="XCN1" s="1">
        <f>[1]Sheet1!XCN1</f>
        <v>0</v>
      </c>
      <c r="XCO1" s="1">
        <f>[1]Sheet1!XCO1</f>
        <v>0</v>
      </c>
      <c r="XCP1" s="1">
        <f>[1]Sheet1!XCP1</f>
        <v>0</v>
      </c>
      <c r="XCQ1" s="1">
        <f>[1]Sheet1!XCQ1</f>
        <v>0</v>
      </c>
      <c r="XCR1" s="1">
        <f>[1]Sheet1!XCR1</f>
        <v>0</v>
      </c>
      <c r="XCS1" s="1">
        <f>[1]Sheet1!XCS1</f>
        <v>0</v>
      </c>
      <c r="XCT1" s="1">
        <f>[1]Sheet1!XCT1</f>
        <v>0</v>
      </c>
      <c r="XCU1" s="1">
        <f>[1]Sheet1!XCU1</f>
        <v>0</v>
      </c>
      <c r="XCV1" s="1">
        <f>[1]Sheet1!XCV1</f>
        <v>0</v>
      </c>
      <c r="XCW1" s="1">
        <f>[1]Sheet1!XCW1</f>
        <v>0</v>
      </c>
      <c r="XCX1" s="1">
        <f>[1]Sheet1!XCX1</f>
        <v>0</v>
      </c>
      <c r="XCY1" s="1">
        <f>[1]Sheet1!XCY1</f>
        <v>0</v>
      </c>
      <c r="XCZ1" s="1">
        <f>[1]Sheet1!XCZ1</f>
        <v>0</v>
      </c>
      <c r="XDA1" s="1">
        <f>[1]Sheet1!XDA1</f>
        <v>0</v>
      </c>
      <c r="XDB1" s="1">
        <f>[1]Sheet1!XDB1</f>
        <v>0</v>
      </c>
      <c r="XDC1" s="1">
        <f>[1]Sheet1!XDC1</f>
        <v>0</v>
      </c>
      <c r="XDD1" s="1">
        <f>[1]Sheet1!XDD1</f>
        <v>0</v>
      </c>
      <c r="XDE1" s="1">
        <f>[1]Sheet1!XDE1</f>
        <v>0</v>
      </c>
      <c r="XDF1" s="1">
        <f>[1]Sheet1!XDF1</f>
        <v>0</v>
      </c>
      <c r="XDG1" s="1">
        <f>[1]Sheet1!XDG1</f>
        <v>0</v>
      </c>
      <c r="XDH1" s="1">
        <f>[1]Sheet1!XDH1</f>
        <v>0</v>
      </c>
      <c r="XDI1" s="1">
        <f>[1]Sheet1!XDI1</f>
        <v>0</v>
      </c>
      <c r="XDJ1" s="1">
        <f>[1]Sheet1!XDJ1</f>
        <v>0</v>
      </c>
      <c r="XDK1" s="1">
        <f>[1]Sheet1!XDK1</f>
        <v>0</v>
      </c>
      <c r="XDL1" s="1">
        <f>[1]Sheet1!XDL1</f>
        <v>0</v>
      </c>
      <c r="XDM1" s="1">
        <f>[1]Sheet1!XDM1</f>
        <v>0</v>
      </c>
      <c r="XDN1" s="1">
        <f>[1]Sheet1!XDN1</f>
        <v>0</v>
      </c>
      <c r="XDO1" s="1">
        <f>[1]Sheet1!XDO1</f>
        <v>0</v>
      </c>
      <c r="XDP1" s="1">
        <f>[1]Sheet1!XDP1</f>
        <v>0</v>
      </c>
      <c r="XDQ1" s="1">
        <f>[1]Sheet1!XDQ1</f>
        <v>0</v>
      </c>
      <c r="XDR1" s="1">
        <f>[1]Sheet1!XDR1</f>
        <v>0</v>
      </c>
      <c r="XDS1" s="1">
        <f>[1]Sheet1!XDS1</f>
        <v>0</v>
      </c>
      <c r="XDT1" s="1">
        <f>[1]Sheet1!XDT1</f>
        <v>0</v>
      </c>
      <c r="XDU1" s="1">
        <f>[1]Sheet1!XDU1</f>
        <v>0</v>
      </c>
      <c r="XDV1" s="1">
        <f>[1]Sheet1!XDV1</f>
        <v>0</v>
      </c>
      <c r="XDW1" s="1">
        <f>[1]Sheet1!XDW1</f>
        <v>0</v>
      </c>
      <c r="XDX1" s="1">
        <f>[1]Sheet1!XDX1</f>
        <v>0</v>
      </c>
      <c r="XDY1" s="1">
        <f>[1]Sheet1!XDY1</f>
        <v>0</v>
      </c>
      <c r="XDZ1" s="1">
        <f>[1]Sheet1!XDZ1</f>
        <v>0</v>
      </c>
      <c r="XEA1" s="1">
        <f>[1]Sheet1!XEA1</f>
        <v>0</v>
      </c>
      <c r="XEB1" s="1">
        <f>[1]Sheet1!XEB1</f>
        <v>0</v>
      </c>
      <c r="XEC1" s="1">
        <f>[1]Sheet1!XEC1</f>
        <v>0</v>
      </c>
      <c r="XED1" s="1">
        <f>[1]Sheet1!XED1</f>
        <v>0</v>
      </c>
      <c r="XEE1" s="1">
        <f>[1]Sheet1!XEE1</f>
        <v>0</v>
      </c>
      <c r="XEF1" s="1">
        <f>[1]Sheet1!XEF1</f>
        <v>0</v>
      </c>
      <c r="XEG1" s="1">
        <f>[1]Sheet1!XEG1</f>
        <v>0</v>
      </c>
      <c r="XEH1" s="1">
        <f>[1]Sheet1!XEH1</f>
        <v>0</v>
      </c>
      <c r="XEI1" s="1">
        <f>[1]Sheet1!XEI1</f>
        <v>0</v>
      </c>
      <c r="XEJ1" s="1">
        <f>[1]Sheet1!XEJ1</f>
        <v>0</v>
      </c>
      <c r="XEK1" s="1">
        <f>[1]Sheet1!XEK1</f>
        <v>0</v>
      </c>
      <c r="XEL1" s="1">
        <f>[1]Sheet1!XEL1</f>
        <v>0</v>
      </c>
      <c r="XEM1" s="1">
        <f>[1]Sheet1!XEM1</f>
        <v>0</v>
      </c>
      <c r="XEN1" s="1">
        <f>[1]Sheet1!XEN1</f>
        <v>0</v>
      </c>
      <c r="XEO1" s="1">
        <f>[1]Sheet1!XEO1</f>
        <v>0</v>
      </c>
      <c r="XEP1" s="1">
        <f>[1]Sheet1!XEP1</f>
        <v>0</v>
      </c>
      <c r="XEQ1" s="1">
        <f>[1]Sheet1!XEQ1</f>
        <v>0</v>
      </c>
      <c r="XER1" s="1">
        <f>[1]Sheet1!XER1</f>
        <v>0</v>
      </c>
      <c r="XES1" s="1">
        <f>[1]Sheet1!XES1</f>
        <v>0</v>
      </c>
      <c r="XET1" s="1">
        <f>[1]Sheet1!XET1</f>
        <v>0</v>
      </c>
      <c r="XEU1" s="1">
        <f>[1]Sheet1!XEU1</f>
        <v>0</v>
      </c>
      <c r="XEV1" s="1">
        <f>[1]Sheet1!XEV1</f>
        <v>0</v>
      </c>
      <c r="XEW1" s="1">
        <f>[1]Sheet1!XEW1</f>
        <v>0</v>
      </c>
      <c r="XEX1" s="1">
        <f>[1]Sheet1!XEX1</f>
        <v>0</v>
      </c>
      <c r="XEY1" s="1">
        <f>[1]Sheet1!XEY1</f>
        <v>0</v>
      </c>
      <c r="XEZ1" s="1">
        <f>[1]Sheet1!XEZ1</f>
        <v>0</v>
      </c>
      <c r="XFA1" s="1">
        <f>[1]Sheet1!XFA1</f>
        <v>0</v>
      </c>
      <c r="XFB1" s="1">
        <f>[1]Sheet1!XFB1</f>
        <v>0</v>
      </c>
      <c r="XFC1" s="1">
        <f>[1]Sheet1!XFC1</f>
        <v>0</v>
      </c>
      <c r="XFD1" s="1">
        <f>[1]Sheet1!XFD1</f>
        <v>0</v>
      </c>
    </row>
    <row r="2" spans="1:16384" ht="24" x14ac:dyDescent="0.55000000000000004">
      <c r="A2" s="3" t="str">
        <f>[1]Sheet1!A2</f>
        <v>ภายในประเทศ</v>
      </c>
      <c r="B2" s="3" t="str">
        <f>[1]Sheet1!B2</f>
        <v>ฉก.ต่างด้าว</v>
      </c>
      <c r="C2" s="3" t="s">
        <v>0</v>
      </c>
      <c r="D2" s="2">
        <v>1</v>
      </c>
      <c r="E2" s="3" t="s">
        <v>1</v>
      </c>
      <c r="F2" s="3" t="s">
        <v>2</v>
      </c>
      <c r="G2" s="3" t="s">
        <v>5</v>
      </c>
      <c r="H2" s="3" t="s">
        <v>3</v>
      </c>
      <c r="I2" s="3" t="s">
        <v>4</v>
      </c>
      <c r="J2" s="3" t="s">
        <v>4</v>
      </c>
      <c r="K2" s="3" t="s">
        <v>5</v>
      </c>
      <c r="L2" s="3" t="s">
        <v>6</v>
      </c>
      <c r="M2" s="3" t="s">
        <v>6</v>
      </c>
      <c r="N2" s="2" t="s">
        <v>8</v>
      </c>
      <c r="O2" s="2" t="s">
        <v>7</v>
      </c>
      <c r="P2" s="2">
        <v>2567</v>
      </c>
      <c r="Q2" s="3" t="s">
        <v>9</v>
      </c>
    </row>
    <row r="3" spans="1:16384" ht="24" x14ac:dyDescent="0.55000000000000004">
      <c r="A3" s="3" t="str">
        <f>[1]Sheet1!A3</f>
        <v>ภายในประเทศ</v>
      </c>
      <c r="B3" s="3" t="str">
        <f>[1]Sheet1!B3</f>
        <v>ฉก.ต่างด้าว</v>
      </c>
      <c r="C3" s="3" t="str">
        <f>[1]Sheet1!C3</f>
        <v>ผู้ลักลอบเข้าเมือง</v>
      </c>
      <c r="D3" s="2">
        <v>7</v>
      </c>
      <c r="E3" s="3" t="s">
        <v>12</v>
      </c>
      <c r="F3" s="3" t="s">
        <v>2</v>
      </c>
      <c r="G3" s="3" t="s">
        <v>5</v>
      </c>
      <c r="H3" s="3" t="s">
        <v>3</v>
      </c>
      <c r="I3" s="3" t="s">
        <v>4</v>
      </c>
      <c r="J3" s="3" t="s">
        <v>4</v>
      </c>
      <c r="K3" s="3" t="s">
        <v>5</v>
      </c>
      <c r="L3" s="3" t="s">
        <v>10</v>
      </c>
      <c r="M3" s="3" t="s">
        <v>10</v>
      </c>
      <c r="N3" s="2" t="s">
        <v>8</v>
      </c>
      <c r="O3" s="2" t="s">
        <v>7</v>
      </c>
      <c r="P3" s="2">
        <v>2567</v>
      </c>
      <c r="Q3" s="3" t="s">
        <v>9</v>
      </c>
    </row>
    <row r="4" spans="1:16384" ht="24" x14ac:dyDescent="0.55000000000000004">
      <c r="A4" s="3" t="str">
        <f>[1]Sheet1!A4</f>
        <v>ภายในประเทศ</v>
      </c>
      <c r="B4" s="3" t="str">
        <f>[1]Sheet1!B4</f>
        <v>ฉก.ต่างด้าว</v>
      </c>
      <c r="C4" s="3" t="str">
        <f>[1]Sheet1!C4</f>
        <v>ผู้ลักลอบเข้าเมือง</v>
      </c>
      <c r="D4" s="2">
        <v>30</v>
      </c>
      <c r="E4" s="3" t="s">
        <v>11</v>
      </c>
      <c r="F4" s="3" t="s">
        <v>2</v>
      </c>
      <c r="G4" s="3" t="s">
        <v>13</v>
      </c>
      <c r="H4" s="3" t="s">
        <v>14</v>
      </c>
      <c r="I4" s="3" t="s">
        <v>15</v>
      </c>
      <c r="J4" s="3" t="s">
        <v>16</v>
      </c>
      <c r="K4" s="3" t="s">
        <v>13</v>
      </c>
      <c r="L4" s="3" t="s">
        <v>17</v>
      </c>
      <c r="M4" s="3" t="s">
        <v>17</v>
      </c>
      <c r="N4" s="2" t="s">
        <v>8</v>
      </c>
      <c r="O4" s="2" t="s">
        <v>7</v>
      </c>
      <c r="P4" s="2">
        <v>2567</v>
      </c>
      <c r="Q4" s="3" t="s">
        <v>18</v>
      </c>
    </row>
    <row r="5" spans="1:16384" ht="24" x14ac:dyDescent="0.55000000000000004">
      <c r="A5" s="3" t="str">
        <f>[1]Sheet1!A5</f>
        <v>ภายในประเทศ</v>
      </c>
      <c r="B5" s="3" t="str">
        <f>[1]Sheet1!B5</f>
        <v>ฉก.ต่างด้าว</v>
      </c>
      <c r="C5" s="3" t="s">
        <v>24</v>
      </c>
      <c r="D5" s="2">
        <v>15</v>
      </c>
      <c r="E5" s="3" t="s">
        <v>11</v>
      </c>
      <c r="F5" s="3" t="s">
        <v>2</v>
      </c>
      <c r="G5" s="3" t="s">
        <v>21</v>
      </c>
      <c r="H5" s="3" t="s">
        <v>14</v>
      </c>
      <c r="I5" s="3" t="s">
        <v>23</v>
      </c>
      <c r="J5" s="3" t="s">
        <v>22</v>
      </c>
      <c r="K5" s="3" t="s">
        <v>21</v>
      </c>
      <c r="L5" s="3" t="s">
        <v>17</v>
      </c>
      <c r="M5" s="3" t="s">
        <v>17</v>
      </c>
      <c r="N5" s="2" t="s">
        <v>20</v>
      </c>
      <c r="O5" s="2" t="s">
        <v>7</v>
      </c>
      <c r="P5" s="2">
        <v>2567</v>
      </c>
      <c r="Q5" s="3" t="s">
        <v>19</v>
      </c>
    </row>
    <row r="6" spans="1:16384" ht="24" x14ac:dyDescent="0.55000000000000004">
      <c r="A6" s="3" t="str">
        <f>[1]Sheet1!A6</f>
        <v>ภายในประเทศ</v>
      </c>
      <c r="B6" s="3" t="str">
        <f>[1]Sheet1!B6</f>
        <v>ฉก.ต่างด้าว</v>
      </c>
      <c r="C6" s="3" t="str">
        <f>[1]Sheet1!C6</f>
        <v>ผู้ลักลอบเข้าเมือง</v>
      </c>
      <c r="D6" s="2">
        <v>2</v>
      </c>
      <c r="E6" s="3" t="s">
        <v>11</v>
      </c>
      <c r="F6" s="3" t="s">
        <v>2</v>
      </c>
      <c r="G6" s="3" t="s">
        <v>21</v>
      </c>
      <c r="H6" s="3" t="s">
        <v>14</v>
      </c>
      <c r="I6" s="3" t="s">
        <v>23</v>
      </c>
      <c r="J6" s="3" t="s">
        <v>22</v>
      </c>
      <c r="K6" s="3" t="s">
        <v>21</v>
      </c>
      <c r="L6" s="3" t="s">
        <v>17</v>
      </c>
      <c r="M6" s="3" t="s">
        <v>17</v>
      </c>
      <c r="N6" s="2" t="s">
        <v>25</v>
      </c>
      <c r="O6" s="2" t="s">
        <v>7</v>
      </c>
      <c r="P6" s="2">
        <v>2567</v>
      </c>
      <c r="Q6" s="3" t="s">
        <v>26</v>
      </c>
    </row>
    <row r="7" spans="1:16384" ht="24" x14ac:dyDescent="0.55000000000000004">
      <c r="A7" s="3" t="str">
        <f>[1]Sheet1!A7</f>
        <v>ภายในประเทศ</v>
      </c>
      <c r="B7" s="3" t="str">
        <f>[1]Sheet1!B7</f>
        <v>ฉก.ต่างด้าว</v>
      </c>
      <c r="C7" s="3" t="str">
        <f>[1]Sheet1!C7</f>
        <v>ผู้ลักลอบเข้าเมือง</v>
      </c>
      <c r="D7" s="2">
        <v>6</v>
      </c>
      <c r="E7" s="3" t="s">
        <v>11</v>
      </c>
      <c r="F7" s="3" t="s">
        <v>2</v>
      </c>
      <c r="G7" s="3" t="s">
        <v>13</v>
      </c>
      <c r="H7" s="3" t="s">
        <v>14</v>
      </c>
      <c r="I7" s="3" t="s">
        <v>29</v>
      </c>
      <c r="J7" s="3" t="s">
        <v>28</v>
      </c>
      <c r="K7" s="3" t="s">
        <v>13</v>
      </c>
      <c r="L7" s="3" t="s">
        <v>17</v>
      </c>
      <c r="M7" s="3" t="s">
        <v>17</v>
      </c>
      <c r="N7" s="2" t="s">
        <v>25</v>
      </c>
      <c r="O7" s="2" t="s">
        <v>7</v>
      </c>
      <c r="P7" s="2">
        <v>2567</v>
      </c>
      <c r="Q7" s="3" t="s">
        <v>27</v>
      </c>
      <c r="R7" s="7"/>
      <c r="S7" s="7"/>
      <c r="T7" s="6"/>
      <c r="U7" s="6"/>
      <c r="V7" s="6"/>
      <c r="W7" s="6"/>
      <c r="X7" s="6"/>
      <c r="Y7" s="6"/>
      <c r="Z7" s="6"/>
      <c r="AA7" s="6"/>
      <c r="AB7" s="6"/>
      <c r="AC7" s="6"/>
      <c r="AD7" s="6"/>
      <c r="AE7" s="6"/>
      <c r="AF7" s="6"/>
      <c r="AG7" s="6"/>
      <c r="AH7" s="6"/>
      <c r="AI7" s="6"/>
      <c r="AJ7" s="6"/>
      <c r="AK7" s="6"/>
      <c r="AL7" s="6"/>
    </row>
    <row r="8" spans="1:16384" ht="24" x14ac:dyDescent="0.55000000000000004">
      <c r="A8" s="3" t="str">
        <f>[1]Sheet1!A8</f>
        <v>ภายในประเทศ</v>
      </c>
      <c r="B8" s="3" t="str">
        <f>[1]Sheet1!B8</f>
        <v>ฉก.ต่างด้าว</v>
      </c>
      <c r="C8" s="3" t="str">
        <f>[1]Sheet1!C8</f>
        <v>ผู้ลักลอบเข้าเมือง</v>
      </c>
      <c r="D8" s="2">
        <v>10</v>
      </c>
      <c r="E8" s="3" t="s">
        <v>11</v>
      </c>
      <c r="F8" s="3" t="s">
        <v>2</v>
      </c>
      <c r="G8" s="3" t="s">
        <v>13</v>
      </c>
      <c r="H8" s="3" t="s">
        <v>14</v>
      </c>
      <c r="I8" s="3" t="s">
        <v>30</v>
      </c>
      <c r="J8" s="3" t="s">
        <v>16</v>
      </c>
      <c r="K8" s="3" t="s">
        <v>13</v>
      </c>
      <c r="L8" s="3" t="s">
        <v>17</v>
      </c>
      <c r="M8" s="3" t="s">
        <v>17</v>
      </c>
      <c r="N8" s="2" t="s">
        <v>31</v>
      </c>
      <c r="O8" s="2" t="s">
        <v>7</v>
      </c>
      <c r="P8" s="2">
        <v>2567</v>
      </c>
      <c r="Q8" s="3" t="s">
        <v>32</v>
      </c>
      <c r="R8" s="7"/>
      <c r="S8" s="7"/>
      <c r="T8" s="6"/>
      <c r="U8" s="6"/>
      <c r="V8" s="6"/>
      <c r="W8" s="6"/>
      <c r="X8" s="6"/>
      <c r="Y8" s="6"/>
      <c r="Z8" s="6"/>
      <c r="AA8" s="6"/>
      <c r="AB8" s="6"/>
      <c r="AC8" s="6"/>
      <c r="AD8" s="6"/>
      <c r="AE8" s="6"/>
      <c r="AF8" s="6"/>
      <c r="AG8" s="6"/>
      <c r="AH8" s="6"/>
      <c r="AI8" s="6"/>
      <c r="AJ8" s="6"/>
      <c r="AK8" s="6"/>
      <c r="AL8" s="6"/>
    </row>
    <row r="9" spans="1:16384" ht="24" x14ac:dyDescent="0.55000000000000004">
      <c r="A9" s="3" t="str">
        <f>[1]Sheet1!A9</f>
        <v>ภายในประเทศ</v>
      </c>
      <c r="B9" s="3" t="str">
        <f>[1]Sheet1!B9</f>
        <v>ฉก.ต่างด้าว</v>
      </c>
      <c r="C9" s="3" t="s">
        <v>24</v>
      </c>
      <c r="D9" s="2">
        <v>4</v>
      </c>
      <c r="E9" s="3" t="s">
        <v>11</v>
      </c>
      <c r="F9" s="3" t="s">
        <v>38</v>
      </c>
      <c r="G9" s="3" t="s">
        <v>35</v>
      </c>
      <c r="H9" s="3" t="s">
        <v>14</v>
      </c>
      <c r="I9" s="3" t="s">
        <v>37</v>
      </c>
      <c r="J9" s="3" t="s">
        <v>36</v>
      </c>
      <c r="K9" s="3" t="s">
        <v>35</v>
      </c>
      <c r="L9" s="3" t="s">
        <v>17</v>
      </c>
      <c r="M9" s="3" t="s">
        <v>17</v>
      </c>
      <c r="N9" s="2" t="s">
        <v>34</v>
      </c>
      <c r="O9" s="2" t="s">
        <v>7</v>
      </c>
      <c r="P9" s="2">
        <v>2567</v>
      </c>
      <c r="Q9" s="3" t="s">
        <v>33</v>
      </c>
      <c r="R9" s="7"/>
      <c r="S9" s="7"/>
      <c r="T9" s="6"/>
      <c r="U9" s="6"/>
      <c r="V9" s="6"/>
      <c r="W9" s="6"/>
      <c r="X9" s="6"/>
      <c r="Y9" s="6"/>
      <c r="Z9" s="6"/>
      <c r="AA9" s="6"/>
      <c r="AB9" s="6"/>
      <c r="AC9" s="6"/>
      <c r="AD9" s="6"/>
      <c r="AE9" s="6"/>
      <c r="AF9" s="6"/>
      <c r="AG9" s="6"/>
      <c r="AH9" s="6"/>
      <c r="AI9" s="6"/>
      <c r="AJ9" s="6"/>
      <c r="AK9" s="6"/>
      <c r="AL9" s="6"/>
    </row>
    <row r="10" spans="1:16384" ht="24" x14ac:dyDescent="0.55000000000000004">
      <c r="A10" s="3"/>
      <c r="B10" s="3"/>
      <c r="C10" s="3"/>
      <c r="D10" s="2"/>
      <c r="E10" s="3"/>
      <c r="F10" s="3"/>
      <c r="G10" s="3"/>
      <c r="H10" s="3"/>
      <c r="I10" s="3"/>
      <c r="J10" s="3"/>
      <c r="K10" s="3"/>
      <c r="L10" s="3"/>
      <c r="M10" s="3"/>
      <c r="N10" s="2"/>
      <c r="O10" s="2"/>
      <c r="P10" s="2"/>
      <c r="Q10" s="3"/>
      <c r="R10" s="7"/>
      <c r="S10" s="7"/>
      <c r="T10" s="6"/>
      <c r="U10" s="6"/>
      <c r="V10" s="6"/>
      <c r="W10" s="6"/>
      <c r="X10" s="6"/>
      <c r="Y10" s="6"/>
      <c r="Z10" s="6"/>
      <c r="AA10" s="6"/>
      <c r="AB10" s="6"/>
      <c r="AC10" s="6"/>
      <c r="AD10" s="6"/>
      <c r="AE10" s="6"/>
      <c r="AF10" s="6"/>
      <c r="AG10" s="6"/>
      <c r="AH10" s="6"/>
      <c r="AI10" s="6"/>
      <c r="AJ10" s="6"/>
      <c r="AK10" s="6"/>
      <c r="AL10" s="6"/>
    </row>
    <row r="11" spans="1:16384" ht="24" x14ac:dyDescent="0.55000000000000004">
      <c r="A11" s="4"/>
      <c r="B11" s="4"/>
      <c r="C11" s="4"/>
      <c r="D11" s="2"/>
      <c r="E11" s="3"/>
      <c r="F11" s="3"/>
      <c r="G11" s="3"/>
      <c r="H11" s="3"/>
      <c r="I11" s="3"/>
      <c r="J11" s="3"/>
      <c r="K11" s="3"/>
      <c r="L11" s="3"/>
      <c r="M11" s="3"/>
      <c r="N11" s="2"/>
      <c r="O11" s="2"/>
      <c r="P11" s="2"/>
      <c r="Q11" s="3"/>
      <c r="R11" s="7"/>
      <c r="S11" s="7"/>
      <c r="T11" s="6"/>
      <c r="U11" s="6"/>
      <c r="V11" s="6"/>
      <c r="W11" s="6"/>
      <c r="X11" s="6"/>
      <c r="Y11" s="6"/>
      <c r="Z11" s="6"/>
      <c r="AA11" s="6"/>
      <c r="AB11" s="6"/>
      <c r="AC11" s="6"/>
      <c r="AD11" s="6"/>
      <c r="AE11" s="6"/>
      <c r="AF11" s="6"/>
      <c r="AG11" s="6"/>
      <c r="AH11" s="6"/>
      <c r="AI11" s="6"/>
      <c r="AJ11" s="6"/>
      <c r="AK11" s="6"/>
      <c r="AL11" s="6"/>
    </row>
    <row r="12" spans="1:16384" ht="24" x14ac:dyDescent="0.55000000000000004">
      <c r="A12" s="4"/>
      <c r="B12" s="4"/>
      <c r="C12" s="4"/>
      <c r="D12" s="2"/>
      <c r="E12" s="3"/>
      <c r="F12" s="3"/>
      <c r="G12" s="3"/>
      <c r="H12" s="3"/>
      <c r="I12" s="3"/>
      <c r="J12" s="3"/>
      <c r="K12" s="3"/>
      <c r="L12" s="3"/>
      <c r="M12" s="3"/>
      <c r="N12" s="2"/>
      <c r="O12" s="2"/>
      <c r="P12" s="2"/>
      <c r="Q12" s="3"/>
      <c r="R12" s="7"/>
      <c r="S12" s="7"/>
      <c r="T12" s="6"/>
      <c r="U12" s="6"/>
      <c r="V12" s="6"/>
      <c r="W12" s="6"/>
      <c r="X12" s="6"/>
      <c r="Y12" s="6"/>
      <c r="Z12" s="6"/>
      <c r="AA12" s="6"/>
      <c r="AB12" s="6"/>
      <c r="AC12" s="6"/>
      <c r="AD12" s="6"/>
      <c r="AE12" s="6"/>
      <c r="AF12" s="6"/>
      <c r="AG12" s="6"/>
      <c r="AH12" s="6"/>
      <c r="AI12" s="6"/>
      <c r="AJ12" s="6"/>
      <c r="AK12" s="6"/>
      <c r="AL12" s="6"/>
    </row>
    <row r="13" spans="1:16384" ht="24" x14ac:dyDescent="0.55000000000000004">
      <c r="A13" s="4"/>
      <c r="B13" s="4"/>
      <c r="C13" s="4"/>
      <c r="D13" s="2"/>
      <c r="E13" s="3"/>
      <c r="F13" s="3"/>
      <c r="G13" s="3"/>
      <c r="H13" s="3"/>
      <c r="I13" s="3"/>
      <c r="J13" s="3"/>
      <c r="K13" s="3"/>
      <c r="L13" s="3"/>
      <c r="M13" s="3"/>
      <c r="N13" s="2"/>
      <c r="O13" s="2"/>
      <c r="P13" s="2"/>
      <c r="Q13" s="3"/>
      <c r="R13" s="7"/>
      <c r="S13" s="7"/>
      <c r="T13" s="6"/>
      <c r="U13" s="6"/>
      <c r="V13" s="6"/>
      <c r="W13" s="6"/>
      <c r="X13" s="6"/>
      <c r="Y13" s="6"/>
      <c r="Z13" s="6"/>
      <c r="AA13" s="6"/>
      <c r="AB13" s="6"/>
      <c r="AC13" s="6"/>
      <c r="AD13" s="6"/>
      <c r="AE13" s="6"/>
      <c r="AF13" s="6"/>
      <c r="AG13" s="6"/>
      <c r="AH13" s="6"/>
      <c r="AI13" s="6"/>
      <c r="AJ13" s="6"/>
      <c r="AK13" s="6"/>
      <c r="AL13" s="6"/>
    </row>
    <row r="14" spans="1:16384" ht="24" x14ac:dyDescent="0.55000000000000004">
      <c r="A14" s="4"/>
      <c r="B14" s="4"/>
      <c r="C14" s="4"/>
      <c r="D14" s="2"/>
      <c r="E14" s="3"/>
      <c r="F14" s="3"/>
      <c r="G14" s="3"/>
      <c r="H14" s="3"/>
      <c r="I14" s="3"/>
      <c r="J14" s="3"/>
      <c r="K14" s="3"/>
      <c r="L14" s="3"/>
      <c r="M14" s="3"/>
      <c r="N14" s="2"/>
      <c r="O14" s="2"/>
      <c r="P14" s="2"/>
      <c r="Q14" s="3"/>
      <c r="R14" s="7"/>
      <c r="S14" s="7"/>
      <c r="T14" s="6"/>
      <c r="U14" s="6"/>
      <c r="V14" s="6"/>
      <c r="W14" s="6"/>
      <c r="X14" s="6"/>
      <c r="Y14" s="6"/>
      <c r="Z14" s="6"/>
      <c r="AA14" s="6"/>
      <c r="AB14" s="6"/>
      <c r="AC14" s="6"/>
      <c r="AD14" s="6"/>
      <c r="AE14" s="6"/>
      <c r="AF14" s="6"/>
      <c r="AG14" s="6"/>
      <c r="AH14" s="6"/>
      <c r="AI14" s="6"/>
      <c r="AJ14" s="6"/>
      <c r="AK14" s="6"/>
      <c r="AL14" s="6"/>
    </row>
    <row r="15" spans="1:16384" ht="24" x14ac:dyDescent="0.55000000000000004">
      <c r="A15" s="4"/>
      <c r="B15" s="4"/>
      <c r="C15" s="4"/>
      <c r="D15" s="2"/>
      <c r="E15" s="3"/>
      <c r="F15" s="3"/>
      <c r="G15" s="3"/>
      <c r="H15" s="3"/>
      <c r="I15" s="3"/>
      <c r="J15" s="3"/>
      <c r="K15" s="3"/>
      <c r="L15" s="3"/>
      <c r="M15" s="3"/>
      <c r="N15" s="2"/>
      <c r="O15" s="2"/>
      <c r="P15" s="2"/>
      <c r="Q15" s="3"/>
      <c r="R15" s="7"/>
      <c r="S15" s="7"/>
      <c r="T15" s="6"/>
      <c r="U15" s="6"/>
      <c r="V15" s="6"/>
      <c r="W15" s="6"/>
      <c r="X15" s="6"/>
      <c r="Y15" s="6"/>
      <c r="Z15" s="6"/>
      <c r="AA15" s="6"/>
      <c r="AB15" s="6"/>
      <c r="AC15" s="6"/>
      <c r="AD15" s="6"/>
      <c r="AE15" s="6"/>
      <c r="AF15" s="6"/>
      <c r="AG15" s="6"/>
      <c r="AH15" s="6"/>
      <c r="AI15" s="6"/>
      <c r="AJ15" s="6"/>
      <c r="AK15" s="6"/>
      <c r="AL15" s="6"/>
    </row>
    <row r="16" spans="1:16384" ht="24" x14ac:dyDescent="0.55000000000000004">
      <c r="A16" s="4"/>
      <c r="B16" s="4"/>
      <c r="C16" s="4"/>
      <c r="D16" s="2"/>
      <c r="E16" s="3"/>
      <c r="F16" s="3"/>
      <c r="G16" s="3"/>
      <c r="H16" s="3"/>
      <c r="I16" s="3"/>
      <c r="J16" s="3"/>
      <c r="K16" s="3"/>
      <c r="L16" s="3"/>
      <c r="M16" s="3"/>
      <c r="N16" s="2"/>
      <c r="O16" s="2"/>
      <c r="P16" s="2"/>
      <c r="Q16" s="3"/>
      <c r="R16" s="7"/>
      <c r="S16" s="7"/>
      <c r="T16" s="6"/>
      <c r="U16" s="6"/>
      <c r="V16" s="6"/>
      <c r="W16" s="6"/>
      <c r="X16" s="6"/>
      <c r="Y16" s="6"/>
      <c r="Z16" s="6"/>
      <c r="AA16" s="6"/>
      <c r="AB16" s="6"/>
      <c r="AC16" s="6"/>
      <c r="AD16" s="6"/>
      <c r="AE16" s="6"/>
      <c r="AF16" s="6"/>
      <c r="AG16" s="6"/>
      <c r="AH16" s="6"/>
      <c r="AI16" s="6"/>
      <c r="AJ16" s="6"/>
      <c r="AK16" s="6"/>
      <c r="AL16" s="6"/>
    </row>
    <row r="17" spans="1:38" ht="24" x14ac:dyDescent="0.55000000000000004">
      <c r="A17" s="4"/>
      <c r="B17" s="4"/>
      <c r="C17" s="4"/>
      <c r="D17" s="2"/>
      <c r="E17" s="3"/>
      <c r="F17" s="3"/>
      <c r="G17" s="3"/>
      <c r="H17" s="3"/>
      <c r="I17" s="3"/>
      <c r="J17" s="3"/>
      <c r="K17" s="3"/>
      <c r="L17" s="3"/>
      <c r="M17" s="3"/>
      <c r="N17" s="2"/>
      <c r="O17" s="2"/>
      <c r="P17" s="2"/>
      <c r="Q17" s="3"/>
      <c r="R17" s="7"/>
      <c r="S17" s="7"/>
      <c r="T17" s="6"/>
      <c r="U17" s="6"/>
      <c r="V17" s="6"/>
      <c r="W17" s="6"/>
      <c r="X17" s="6"/>
      <c r="Y17" s="6"/>
      <c r="Z17" s="6"/>
      <c r="AA17" s="6"/>
      <c r="AB17" s="6"/>
      <c r="AC17" s="6"/>
      <c r="AD17" s="6"/>
      <c r="AE17" s="6"/>
      <c r="AF17" s="6"/>
      <c r="AG17" s="6"/>
      <c r="AH17" s="6"/>
      <c r="AI17" s="6"/>
      <c r="AJ17" s="6"/>
      <c r="AK17" s="6"/>
      <c r="AL17" s="6"/>
    </row>
    <row r="18" spans="1:38" ht="24" x14ac:dyDescent="0.55000000000000004">
      <c r="A18" s="4"/>
      <c r="B18" s="4"/>
      <c r="C18" s="4"/>
      <c r="D18" s="2"/>
      <c r="E18" s="3"/>
      <c r="F18" s="3"/>
      <c r="G18" s="3"/>
      <c r="H18" s="3"/>
      <c r="I18" s="3"/>
      <c r="J18" s="3"/>
      <c r="K18" s="3"/>
      <c r="L18" s="3"/>
      <c r="M18" s="3"/>
      <c r="N18" s="2"/>
      <c r="O18" s="2"/>
      <c r="P18" s="2"/>
      <c r="Q18" s="3"/>
      <c r="R18" s="7"/>
      <c r="S18" s="7"/>
      <c r="T18" s="6"/>
      <c r="U18" s="6"/>
      <c r="V18" s="6"/>
      <c r="W18" s="6"/>
      <c r="X18" s="6"/>
      <c r="Y18" s="6"/>
      <c r="Z18" s="6"/>
      <c r="AA18" s="6"/>
      <c r="AB18" s="6"/>
      <c r="AC18" s="6"/>
      <c r="AD18" s="6"/>
      <c r="AE18" s="6"/>
      <c r="AF18" s="6"/>
      <c r="AG18" s="6"/>
      <c r="AH18" s="6"/>
      <c r="AI18" s="6"/>
      <c r="AJ18" s="6"/>
      <c r="AK18" s="6"/>
      <c r="AL18" s="6"/>
    </row>
    <row r="19" spans="1:38" ht="21" x14ac:dyDescent="0.35">
      <c r="A19" s="4"/>
      <c r="B19" s="4"/>
      <c r="C19" s="4"/>
      <c r="D19" s="4"/>
      <c r="E19" s="4"/>
      <c r="F19" s="4"/>
      <c r="G19" s="4"/>
      <c r="H19" s="4"/>
      <c r="I19" s="4"/>
      <c r="J19" s="4"/>
      <c r="K19" s="4"/>
      <c r="L19" s="4"/>
      <c r="M19" s="4"/>
      <c r="N19" s="4"/>
      <c r="O19" s="5"/>
      <c r="P19" s="5"/>
      <c r="Q19" s="4"/>
      <c r="R19" s="6"/>
      <c r="S19" s="6"/>
      <c r="T19" s="6"/>
      <c r="U19" s="6"/>
      <c r="V19" s="6"/>
      <c r="W19" s="6"/>
      <c r="X19" s="6"/>
      <c r="Y19" s="6"/>
      <c r="Z19" s="6"/>
      <c r="AA19" s="6"/>
      <c r="AB19" s="6"/>
      <c r="AC19" s="6"/>
      <c r="AD19" s="6"/>
      <c r="AE19" s="6"/>
      <c r="AF19" s="6"/>
      <c r="AG19" s="6"/>
      <c r="AH19" s="6"/>
      <c r="AI19" s="6"/>
      <c r="AJ19" s="6"/>
      <c r="AK19" s="6"/>
      <c r="AL19" s="6"/>
    </row>
    <row r="20" spans="1:38" ht="21" x14ac:dyDescent="0.35">
      <c r="A20" s="4"/>
      <c r="B20" s="4"/>
      <c r="C20" s="4"/>
      <c r="D20" s="4"/>
      <c r="E20" s="4"/>
      <c r="F20" s="4"/>
      <c r="G20" s="4"/>
      <c r="H20" s="4"/>
      <c r="I20" s="4"/>
      <c r="J20" s="4"/>
      <c r="K20" s="4"/>
      <c r="L20" s="4"/>
      <c r="M20" s="4"/>
      <c r="N20" s="4"/>
      <c r="O20" s="4"/>
      <c r="P20" s="4"/>
      <c r="Q20" s="4"/>
      <c r="R20" s="6"/>
      <c r="S20" s="6"/>
      <c r="T20" s="6"/>
      <c r="U20" s="6"/>
      <c r="V20" s="6"/>
      <c r="W20" s="6"/>
      <c r="X20" s="6"/>
      <c r="Y20" s="6"/>
      <c r="Z20" s="6"/>
      <c r="AA20" s="6"/>
      <c r="AB20" s="6"/>
      <c r="AC20" s="6"/>
      <c r="AD20" s="6"/>
      <c r="AE20" s="6"/>
      <c r="AF20" s="6"/>
      <c r="AG20" s="6"/>
      <c r="AH20" s="6"/>
      <c r="AI20" s="6"/>
      <c r="AJ20" s="6"/>
      <c r="AK20" s="6"/>
      <c r="AL20" s="6"/>
    </row>
    <row r="21" spans="1:38" ht="21" x14ac:dyDescent="0.35">
      <c r="A21" s="4"/>
      <c r="B21" s="4"/>
      <c r="C21" s="4"/>
      <c r="D21" s="4"/>
      <c r="E21" s="4"/>
      <c r="F21" s="4"/>
      <c r="G21" s="4"/>
      <c r="H21" s="4"/>
      <c r="I21" s="4"/>
      <c r="J21" s="4"/>
      <c r="K21" s="4"/>
      <c r="L21" s="4"/>
      <c r="M21" s="4"/>
      <c r="N21" s="4"/>
      <c r="O21" s="4"/>
      <c r="P21" s="4"/>
      <c r="Q21" s="4"/>
      <c r="R21" s="6"/>
      <c r="S21" s="6"/>
      <c r="T21" s="6"/>
      <c r="U21" s="6"/>
      <c r="V21" s="6"/>
      <c r="W21" s="6"/>
      <c r="X21" s="6"/>
      <c r="Y21" s="6"/>
      <c r="Z21" s="6"/>
      <c r="AA21" s="6"/>
      <c r="AB21" s="6"/>
      <c r="AC21" s="6"/>
      <c r="AD21" s="6"/>
      <c r="AE21" s="6"/>
      <c r="AF21" s="6"/>
      <c r="AG21" s="6"/>
      <c r="AH21" s="6"/>
      <c r="AI21" s="6"/>
      <c r="AJ21" s="6"/>
      <c r="AK21" s="6"/>
      <c r="AL21" s="6"/>
    </row>
    <row r="22" spans="1:38" ht="21" x14ac:dyDescent="0.35">
      <c r="A22" s="4"/>
      <c r="B22" s="4"/>
      <c r="C22" s="4"/>
      <c r="D22" s="4"/>
      <c r="E22" s="4"/>
      <c r="F22" s="4"/>
      <c r="G22" s="4"/>
      <c r="H22" s="4"/>
      <c r="I22" s="4"/>
      <c r="J22" s="4"/>
      <c r="K22" s="4"/>
      <c r="L22" s="4"/>
      <c r="M22" s="4"/>
      <c r="N22" s="4"/>
      <c r="O22" s="4"/>
      <c r="P22" s="4"/>
      <c r="Q22" s="4"/>
      <c r="R22" s="6"/>
      <c r="S22" s="6"/>
      <c r="T22" s="6"/>
      <c r="U22" s="6"/>
      <c r="V22" s="6"/>
      <c r="W22" s="6"/>
      <c r="X22" s="6"/>
      <c r="Y22" s="6"/>
      <c r="Z22" s="6"/>
      <c r="AA22" s="6"/>
      <c r="AB22" s="6"/>
      <c r="AC22" s="6"/>
      <c r="AD22" s="6"/>
      <c r="AE22" s="6"/>
      <c r="AF22" s="6"/>
      <c r="AG22" s="6"/>
      <c r="AH22" s="6"/>
      <c r="AI22" s="6"/>
      <c r="AJ22" s="6"/>
      <c r="AK22" s="6"/>
      <c r="AL22" s="6"/>
    </row>
    <row r="23" spans="1:38" ht="21" x14ac:dyDescent="0.3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DIV12-RPT001</dc:creator>
  <cp:lastModifiedBy>DIV12-RPT001</cp:lastModifiedBy>
  <dcterms:created xsi:type="dcterms:W3CDTF">2024-01-05T01:50:38Z</dcterms:created>
  <dcterms:modified xsi:type="dcterms:W3CDTF">2024-02-02T02:03:17Z</dcterms:modified>
</cp:coreProperties>
</file>