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ICIPACIÓN BITÁCORA" sheetId="1" r:id="rId4"/>
  </sheets>
  <definedNames/>
  <calcPr/>
  <extLst>
    <ext uri="GoogleSheetsCustomDataVersion2">
      <go:sheetsCustomData xmlns:go="http://customooxmlschemas.google.com/" r:id="rId5" roundtripDataChecksum="0DLmzmezWzgDwXZ98z6mN/jGGFNKpeHjpWBHtljVrGs="/>
    </ext>
  </extLst>
</workbook>
</file>

<file path=xl/sharedStrings.xml><?xml version="1.0" encoding="utf-8"?>
<sst xmlns="http://schemas.openxmlformats.org/spreadsheetml/2006/main" count="19" uniqueCount="13">
  <si>
    <t>PARTICIPACIÓN EN DESARROLLO DE LA  BITÁCORA</t>
  </si>
  <si>
    <t>Grupo</t>
  </si>
  <si>
    <t xml:space="preserve">     Indica el número de tu grupo</t>
  </si>
  <si>
    <t>Instrucciones: indique el porcentaje de tiempo que el alumno le dedicó a la preparación de la bitácora en base al tiempo destinado para este propósitopor el grupo. Utilice una escala de 0 a 100.</t>
  </si>
  <si>
    <t>Ingresa el nombre y apellido de tu compañero de grupo</t>
  </si>
  <si>
    <t>PARTICIPACIÓN DE ALUMNOS EN  LA BITÁCORA</t>
  </si>
  <si>
    <t>Yisella Carrasco</t>
  </si>
  <si>
    <t>Raúl Muñoz</t>
  </si>
  <si>
    <t>Hugo Tapia</t>
  </si>
  <si>
    <t>Begoña Urtubia</t>
  </si>
  <si>
    <t>Porcentaje de participación</t>
  </si>
  <si>
    <t xml:space="preserve">     La participacion va de 0 a 100</t>
  </si>
  <si>
    <t>0 a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</si>
</sst>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sz val="14.0"/>
      <color rgb="FF000000"/>
      <name val="Calibri"/>
    </font>
    <font>
      <sz val="12.0"/>
      <color rgb="FF000000"/>
      <name val="Calibri"/>
    </font>
    <font>
      <sz val="12.0"/>
      <color theme="1"/>
      <name val="Calibri"/>
    </font>
    <font>
      <b/>
      <sz val="16.0"/>
      <color rgb="FF000000"/>
      <name val="Calibri"/>
    </font>
    <font/>
    <font>
      <b/>
      <sz val="14.0"/>
      <color rgb="FF000000"/>
      <name val="Calibri"/>
    </font>
    <font>
      <b/>
      <sz val="10.0"/>
      <color rgb="FFFF0000"/>
      <name val="Calibri"/>
    </font>
    <font>
      <sz val="12.0"/>
      <color rgb="FFFF0000"/>
      <name val="Calibri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</fills>
  <borders count="1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Font="1"/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right" vertical="center"/>
    </xf>
    <xf borderId="4" fillId="0" fontId="3" numFmtId="0" xfId="0" applyBorder="1" applyFont="1"/>
    <xf borderId="0" fillId="0" fontId="7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shrinkToFit="0" vertical="center" wrapText="1"/>
    </xf>
    <xf borderId="5" fillId="2" fontId="6" numFmtId="0" xfId="0" applyAlignment="1" applyBorder="1" applyFont="1">
      <alignment horizontal="right" shrinkToFit="0" vertical="center" wrapText="1"/>
    </xf>
    <xf borderId="6" fillId="3" fontId="8" numFmtId="0" xfId="0" applyAlignment="1" applyBorder="1" applyFill="1" applyFont="1">
      <alignment horizontal="center" shrinkToFit="0" vertical="center" wrapText="1"/>
    </xf>
    <xf borderId="7" fillId="3" fontId="8" numFmtId="0" xfId="0" applyAlignment="1" applyBorder="1" applyFont="1">
      <alignment horizontal="center" shrinkToFit="0" vertical="center" wrapText="1"/>
    </xf>
    <xf borderId="8" fillId="3" fontId="8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right" vertical="center"/>
    </xf>
    <xf borderId="10" fillId="0" fontId="1" numFmtId="1" xfId="0" applyAlignment="1" applyBorder="1" applyFont="1" applyNumberFormat="1">
      <alignment horizontal="center" readingOrder="0" vertical="center"/>
    </xf>
    <xf borderId="10" fillId="0" fontId="1" numFmtId="1" xfId="0" applyAlignment="1" applyBorder="1" applyFont="1" applyNumberFormat="1">
      <alignment horizontal="center" vertical="center"/>
    </xf>
    <xf borderId="11" fillId="0" fontId="1" numFmtId="1" xfId="0" applyAlignment="1" applyBorder="1" applyFont="1" applyNumberFormat="1">
      <alignment horizontal="center" vertical="center"/>
    </xf>
    <xf borderId="12" fillId="0" fontId="1" numFmtId="1" xfId="0" applyAlignment="1" applyBorder="1" applyFont="1" applyNumberFormat="1">
      <alignment horizontal="center" vertical="center"/>
    </xf>
    <xf quotePrefix="1" borderId="0" fillId="0" fontId="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1B848"/>
    <pageSetUpPr/>
  </sheetPr>
  <sheetViews>
    <sheetView showGridLines="0" workbookViewId="0"/>
  </sheetViews>
  <sheetFormatPr customHeight="1" defaultColWidth="11.22" defaultRowHeight="15.0"/>
  <cols>
    <col customWidth="1" min="1" max="1" width="2.44"/>
    <col customWidth="1" min="2" max="2" width="56.44"/>
    <col customWidth="1" min="3" max="3" width="2.67"/>
    <col customWidth="1" min="4" max="10" width="16.78"/>
    <col customWidth="1" min="11" max="22" width="10.44"/>
    <col customWidth="1" min="23" max="26" width="11.11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3"/>
    </row>
    <row r="2" ht="30.75" customHeight="1">
      <c r="A2" s="1"/>
      <c r="B2" s="4" t="s">
        <v>0</v>
      </c>
      <c r="C2" s="5"/>
      <c r="D2" s="5"/>
      <c r="E2" s="5"/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2"/>
      <c r="Y2" s="2"/>
      <c r="Z2" s="3"/>
    </row>
    <row r="3" ht="18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3"/>
    </row>
    <row r="4" ht="24.0" customHeight="1">
      <c r="A4" s="1"/>
      <c r="B4" s="7" t="s">
        <v>1</v>
      </c>
      <c r="C4" s="3"/>
      <c r="D4" s="8">
        <v>3.0</v>
      </c>
      <c r="E4" s="9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2"/>
      <c r="Y4" s="2"/>
      <c r="Z4" s="3"/>
    </row>
    <row r="5" ht="18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2"/>
      <c r="Y5" s="2"/>
      <c r="Z5" s="3"/>
    </row>
    <row r="6" ht="18.0" customHeight="1">
      <c r="A6" s="1"/>
      <c r="B6" s="10" t="s">
        <v>3</v>
      </c>
      <c r="C6" s="10"/>
      <c r="D6" s="10"/>
      <c r="E6" s="10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/>
      <c r="X6" s="2"/>
      <c r="Y6" s="2"/>
      <c r="Z6" s="3"/>
    </row>
    <row r="7" ht="18.0" customHeight="1">
      <c r="A7" s="1"/>
      <c r="B7" s="1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/>
      <c r="X7" s="2"/>
      <c r="Y7" s="2"/>
      <c r="Z7" s="3"/>
    </row>
    <row r="8" ht="18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"/>
      <c r="X8" s="2"/>
      <c r="Y8" s="2"/>
      <c r="Z8" s="3"/>
    </row>
    <row r="9" ht="31.5" customHeight="1">
      <c r="A9" s="11"/>
      <c r="B9" s="12" t="s">
        <v>5</v>
      </c>
      <c r="C9" s="11"/>
      <c r="D9" s="13" t="s">
        <v>6</v>
      </c>
      <c r="E9" s="14" t="s">
        <v>7</v>
      </c>
      <c r="F9" s="14" t="s">
        <v>8</v>
      </c>
      <c r="G9" s="14" t="s">
        <v>9</v>
      </c>
      <c r="H9" s="14"/>
      <c r="I9" s="14"/>
      <c r="J9" s="15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2"/>
      <c r="X9" s="2"/>
      <c r="Y9" s="2"/>
      <c r="Z9" s="3"/>
    </row>
    <row r="10" ht="18.0" customHeight="1">
      <c r="A10" s="1"/>
      <c r="B10" s="16" t="s">
        <v>10</v>
      </c>
      <c r="C10" s="1"/>
      <c r="D10" s="17">
        <v>100.0</v>
      </c>
      <c r="E10" s="18">
        <v>100.0</v>
      </c>
      <c r="F10" s="17">
        <v>100.0</v>
      </c>
      <c r="G10" s="18">
        <v>100.0</v>
      </c>
      <c r="H10" s="19">
        <v>0.0</v>
      </c>
      <c r="I10" s="19">
        <v>0.0</v>
      </c>
      <c r="J10" s="20">
        <v>0.0</v>
      </c>
      <c r="K10" s="9" t="s">
        <v>11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"/>
      <c r="X10" s="2"/>
      <c r="Y10" s="2"/>
      <c r="Z10" s="3"/>
    </row>
    <row r="11" ht="18.0" customHeight="1">
      <c r="A11" s="1"/>
      <c r="B11" s="2"/>
      <c r="C11" s="1"/>
      <c r="D11" s="21" t="s">
        <v>12</v>
      </c>
      <c r="E11" s="21" t="s">
        <v>12</v>
      </c>
      <c r="F11" s="21" t="s">
        <v>12</v>
      </c>
      <c r="G11" s="21" t="s">
        <v>12</v>
      </c>
      <c r="H11" s="21" t="s">
        <v>12</v>
      </c>
      <c r="I11" s="21" t="s">
        <v>12</v>
      </c>
      <c r="J11" s="21" t="s">
        <v>12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2"/>
      <c r="Y11" s="2"/>
      <c r="Z11" s="3"/>
    </row>
    <row r="12" ht="18.0" customHeight="1">
      <c r="A12" s="1"/>
      <c r="B12" s="2"/>
      <c r="C12" s="1"/>
      <c r="D12" s="1"/>
      <c r="E12" s="1"/>
      <c r="F12" s="1"/>
      <c r="G12" s="1"/>
      <c r="H12" s="1"/>
      <c r="I12" s="1"/>
      <c r="J12" s="1"/>
      <c r="K12" s="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"/>
      <c r="X12" s="2"/>
      <c r="Y12" s="2"/>
      <c r="Z12" s="3"/>
    </row>
    <row r="13" ht="18.0" customHeight="1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"/>
      <c r="X13" s="2"/>
      <c r="Y13" s="2"/>
      <c r="Z13" s="3"/>
    </row>
    <row r="14" ht="18.0" customHeight="1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"/>
      <c r="X14" s="2"/>
      <c r="Y14" s="2"/>
      <c r="Z14" s="3"/>
    </row>
    <row r="15" ht="18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"/>
      <c r="X15" s="2"/>
      <c r="Y15" s="2"/>
      <c r="Z15" s="3"/>
    </row>
    <row r="16" ht="18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"/>
      <c r="X16" s="2"/>
      <c r="Y16" s="2"/>
      <c r="Z16" s="3"/>
    </row>
    <row r="17" ht="18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"/>
      <c r="X17" s="2"/>
      <c r="Y17" s="2"/>
      <c r="Z17" s="3"/>
    </row>
    <row r="18" ht="18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"/>
      <c r="X18" s="2"/>
      <c r="Y18" s="2"/>
      <c r="Z18" s="3"/>
    </row>
    <row r="19" ht="18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"/>
      <c r="X19" s="2"/>
      <c r="Y19" s="2"/>
      <c r="Z19" s="3"/>
    </row>
    <row r="20" ht="18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2"/>
      <c r="Y20" s="2"/>
      <c r="Z20" s="3"/>
    </row>
    <row r="21" ht="18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2"/>
      <c r="Y21" s="2"/>
      <c r="Z21" s="3"/>
    </row>
    <row r="22" ht="18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"/>
      <c r="X22" s="2"/>
      <c r="Y22" s="2"/>
      <c r="Z22" s="3"/>
    </row>
    <row r="23" ht="18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2"/>
      <c r="Y23" s="2"/>
      <c r="Z23" s="3"/>
    </row>
    <row r="24" ht="18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2"/>
      <c r="Y24" s="2"/>
      <c r="Z24" s="3"/>
    </row>
    <row r="25" ht="18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2"/>
      <c r="Y25" s="2"/>
      <c r="Z25" s="3"/>
    </row>
    <row r="26" ht="18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2"/>
      <c r="Y26" s="2"/>
      <c r="Z26" s="3"/>
    </row>
    <row r="27" ht="18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2"/>
      <c r="Y27" s="2"/>
      <c r="Z27" s="3"/>
    </row>
    <row r="28" ht="18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2"/>
      <c r="Y28" s="2"/>
      <c r="Z28" s="3"/>
    </row>
    <row r="29" ht="18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2"/>
      <c r="Y29" s="2"/>
      <c r="Z29" s="3"/>
    </row>
    <row r="30" ht="18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2"/>
      <c r="Y30" s="2"/>
      <c r="Z30" s="3"/>
    </row>
    <row r="31" ht="18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2"/>
      <c r="Y31" s="2"/>
      <c r="Z31" s="3"/>
    </row>
    <row r="32" ht="18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2"/>
      <c r="Y32" s="2"/>
      <c r="Z32" s="3"/>
    </row>
    <row r="33" ht="18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2"/>
      <c r="Y33" s="2"/>
      <c r="Z33" s="3"/>
    </row>
    <row r="34" ht="18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2"/>
      <c r="Y34" s="2"/>
      <c r="Z34" s="3"/>
    </row>
    <row r="35" ht="18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2"/>
      <c r="Y35" s="2"/>
      <c r="Z35" s="3"/>
    </row>
    <row r="36" ht="18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2"/>
      <c r="Y36" s="2"/>
      <c r="Z36" s="3"/>
    </row>
    <row r="37" ht="18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2"/>
      <c r="Y37" s="2"/>
      <c r="Z37" s="3"/>
    </row>
    <row r="38" ht="18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2"/>
      <c r="Y38" s="2"/>
      <c r="Z38" s="3"/>
    </row>
    <row r="39" ht="18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2"/>
      <c r="Y39" s="2"/>
      <c r="Z39" s="3"/>
    </row>
    <row r="40" ht="18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2"/>
      <c r="Y40" s="2"/>
      <c r="Z40" s="3"/>
    </row>
    <row r="41" ht="18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2"/>
      <c r="Y41" s="2"/>
      <c r="Z41" s="3"/>
    </row>
    <row r="42" ht="18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2"/>
      <c r="Y42" s="2"/>
      <c r="Z42" s="3"/>
    </row>
    <row r="43" ht="18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2"/>
      <c r="Y43" s="2"/>
      <c r="Z43" s="3"/>
    </row>
    <row r="44" ht="18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2"/>
      <c r="Y44" s="2"/>
      <c r="Z44" s="3"/>
    </row>
    <row r="45" ht="18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2"/>
      <c r="Y45" s="2"/>
      <c r="Z45" s="3"/>
    </row>
    <row r="46" ht="18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2"/>
      <c r="Y46" s="2"/>
      <c r="Z46" s="3"/>
    </row>
    <row r="47" ht="18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2"/>
      <c r="Y47" s="2"/>
      <c r="Z47" s="3"/>
    </row>
    <row r="48" ht="18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2"/>
      <c r="Y48" s="2"/>
      <c r="Z48" s="3"/>
    </row>
    <row r="49" ht="18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2"/>
      <c r="Y49" s="2"/>
      <c r="Z49" s="3"/>
    </row>
    <row r="50" ht="18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2"/>
      <c r="Y50" s="2"/>
      <c r="Z50" s="3"/>
    </row>
    <row r="51" ht="18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2"/>
      <c r="Y51" s="2"/>
      <c r="Z51" s="3"/>
    </row>
    <row r="52" ht="18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2"/>
      <c r="Y52" s="2"/>
      <c r="Z52" s="3"/>
    </row>
    <row r="53" ht="18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2"/>
      <c r="Y53" s="2"/>
      <c r="Z53" s="3"/>
    </row>
    <row r="54" ht="18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2"/>
      <c r="Y54" s="2"/>
      <c r="Z54" s="3"/>
    </row>
    <row r="55" ht="18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2"/>
      <c r="Y55" s="2"/>
      <c r="Z55" s="3"/>
    </row>
    <row r="56" ht="18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2"/>
      <c r="Y56" s="2"/>
      <c r="Z56" s="3"/>
    </row>
    <row r="57" ht="18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2"/>
      <c r="Y57" s="2"/>
      <c r="Z57" s="3"/>
    </row>
    <row r="58" ht="18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2"/>
      <c r="Y58" s="2"/>
      <c r="Z58" s="3"/>
    </row>
    <row r="59" ht="18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2"/>
      <c r="Y59" s="2"/>
      <c r="Z59" s="3"/>
    </row>
    <row r="60" ht="18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2"/>
      <c r="Y60" s="2"/>
      <c r="Z60" s="3"/>
    </row>
    <row r="61" ht="18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2"/>
      <c r="Y61" s="2"/>
      <c r="Z61" s="3"/>
    </row>
    <row r="62" ht="18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2"/>
      <c r="Y62" s="2"/>
      <c r="Z62" s="3"/>
    </row>
    <row r="63" ht="18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2"/>
      <c r="Y63" s="2"/>
      <c r="Z63" s="3"/>
    </row>
    <row r="64" ht="18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2"/>
      <c r="Y64" s="2"/>
      <c r="Z64" s="3"/>
    </row>
    <row r="65" ht="18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2"/>
      <c r="Y65" s="2"/>
      <c r="Z65" s="3"/>
    </row>
    <row r="66" ht="18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2"/>
      <c r="Y66" s="2"/>
      <c r="Z66" s="3"/>
    </row>
    <row r="67" ht="18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2"/>
      <c r="Y67" s="2"/>
      <c r="Z67" s="3"/>
    </row>
    <row r="68" ht="18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2"/>
      <c r="Y68" s="2"/>
      <c r="Z68" s="3"/>
    </row>
    <row r="69" ht="18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2"/>
      <c r="Y69" s="2"/>
      <c r="Z69" s="3"/>
    </row>
    <row r="70" ht="18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2"/>
      <c r="Y70" s="2"/>
      <c r="Z70" s="3"/>
    </row>
    <row r="71" ht="18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2"/>
      <c r="Y71" s="2"/>
      <c r="Z71" s="3"/>
    </row>
    <row r="72" ht="18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2"/>
      <c r="Y72" s="2"/>
      <c r="Z72" s="3"/>
    </row>
    <row r="73" ht="18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2"/>
      <c r="Y73" s="2"/>
      <c r="Z73" s="3"/>
    </row>
    <row r="74" ht="18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2"/>
      <c r="Y74" s="2"/>
      <c r="Z74" s="3"/>
    </row>
    <row r="75" ht="18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2"/>
      <c r="Y75" s="2"/>
      <c r="Z75" s="3"/>
    </row>
    <row r="76" ht="18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2"/>
      <c r="Y76" s="2"/>
      <c r="Z76" s="3"/>
    </row>
    <row r="77" ht="18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2"/>
      <c r="Y77" s="2"/>
      <c r="Z77" s="3"/>
    </row>
    <row r="78" ht="18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2"/>
      <c r="Y78" s="2"/>
      <c r="Z78" s="3"/>
    </row>
    <row r="79" ht="18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2"/>
      <c r="Y79" s="2"/>
      <c r="Z79" s="3"/>
    </row>
    <row r="80" ht="18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2"/>
      <c r="Y80" s="2"/>
      <c r="Z80" s="3"/>
    </row>
    <row r="81" ht="18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2"/>
      <c r="Y81" s="2"/>
      <c r="Z81" s="3"/>
    </row>
    <row r="82" ht="18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2"/>
      <c r="Y82" s="2"/>
      <c r="Z82" s="3"/>
    </row>
    <row r="83" ht="18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2"/>
      <c r="Y83" s="2"/>
      <c r="Z83" s="3"/>
    </row>
    <row r="84" ht="18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2"/>
      <c r="Y84" s="2"/>
      <c r="Z84" s="3"/>
    </row>
    <row r="85" ht="18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2"/>
      <c r="Y85" s="2"/>
      <c r="Z85" s="3"/>
    </row>
    <row r="86" ht="18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2"/>
      <c r="Y86" s="2"/>
      <c r="Z86" s="3"/>
    </row>
    <row r="87" ht="18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2"/>
      <c r="Y87" s="2"/>
      <c r="Z87" s="3"/>
    </row>
    <row r="88" ht="18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2"/>
      <c r="Y88" s="2"/>
      <c r="Z88" s="3"/>
    </row>
    <row r="89" ht="18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2"/>
      <c r="Y89" s="2"/>
      <c r="Z89" s="3"/>
    </row>
    <row r="90" ht="18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2"/>
      <c r="Y90" s="2"/>
      <c r="Z90" s="3"/>
    </row>
    <row r="91" ht="18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2"/>
      <c r="Y91" s="2"/>
      <c r="Z91" s="3"/>
    </row>
    <row r="92" ht="18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2"/>
      <c r="Y92" s="2"/>
      <c r="Z92" s="3"/>
    </row>
    <row r="93" ht="18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2"/>
      <c r="Y93" s="2"/>
      <c r="Z93" s="3"/>
    </row>
    <row r="94" ht="18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2"/>
      <c r="Y94" s="2"/>
      <c r="Z94" s="3"/>
    </row>
    <row r="95" ht="18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2"/>
      <c r="Y95" s="2"/>
      <c r="Z95" s="3"/>
    </row>
    <row r="96" ht="18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2"/>
      <c r="Y96" s="2"/>
      <c r="Z96" s="3"/>
    </row>
    <row r="97" ht="18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3"/>
    </row>
    <row r="98" ht="18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3"/>
    </row>
    <row r="99" ht="18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3"/>
    </row>
    <row r="100" ht="18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3"/>
    </row>
    <row r="101" ht="18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3"/>
    </row>
    <row r="102" ht="18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3"/>
    </row>
    <row r="103" ht="18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3"/>
    </row>
    <row r="104" ht="18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2"/>
      <c r="Y104" s="2"/>
      <c r="Z104" s="3"/>
    </row>
    <row r="105" ht="18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2"/>
      <c r="Y105" s="2"/>
      <c r="Z105" s="3"/>
    </row>
    <row r="106" ht="18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2"/>
      <c r="Y106" s="2"/>
      <c r="Z106" s="3"/>
    </row>
    <row r="107" ht="18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2"/>
      <c r="Y107" s="2"/>
      <c r="Z107" s="3"/>
    </row>
    <row r="108" ht="18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2"/>
      <c r="Y108" s="2"/>
      <c r="Z108" s="3"/>
    </row>
    <row r="109" ht="18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2"/>
      <c r="Y109" s="2"/>
      <c r="Z109" s="3"/>
    </row>
    <row r="110" ht="18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2"/>
      <c r="Y110" s="2"/>
      <c r="Z110" s="3"/>
    </row>
    <row r="111" ht="18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2"/>
      <c r="Y111" s="2"/>
      <c r="Z111" s="3"/>
    </row>
    <row r="112" ht="18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2"/>
      <c r="Y112" s="2"/>
      <c r="Z112" s="3"/>
    </row>
    <row r="113" ht="18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2"/>
      <c r="Y113" s="2"/>
      <c r="Z113" s="3"/>
    </row>
    <row r="114" ht="18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2"/>
      <c r="Y114" s="2"/>
      <c r="Z114" s="3"/>
    </row>
    <row r="115" ht="18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2"/>
      <c r="Y115" s="2"/>
      <c r="Z115" s="3"/>
    </row>
    <row r="116" ht="18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2"/>
      <c r="Y116" s="2"/>
      <c r="Z116" s="3"/>
    </row>
    <row r="117" ht="18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2"/>
      <c r="Y117" s="2"/>
      <c r="Z117" s="3"/>
    </row>
    <row r="118" ht="18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2"/>
      <c r="Y118" s="2"/>
      <c r="Z118" s="3"/>
    </row>
    <row r="119" ht="18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2"/>
      <c r="Y119" s="2"/>
      <c r="Z119" s="3"/>
    </row>
    <row r="120" ht="18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2"/>
      <c r="Y120" s="2"/>
      <c r="Z120" s="3"/>
    </row>
    <row r="121" ht="18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2"/>
      <c r="Y121" s="2"/>
      <c r="Z121" s="3"/>
    </row>
    <row r="122" ht="18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2"/>
      <c r="Y122" s="2"/>
      <c r="Z122" s="3"/>
    </row>
    <row r="123" ht="18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2"/>
      <c r="Y123" s="2"/>
      <c r="Z123" s="3"/>
    </row>
    <row r="124" ht="18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2"/>
      <c r="Y124" s="2"/>
      <c r="Z124" s="3"/>
    </row>
    <row r="125" ht="18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2"/>
      <c r="Y125" s="2"/>
      <c r="Z125" s="3"/>
    </row>
    <row r="126" ht="18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2"/>
      <c r="Y126" s="2"/>
      <c r="Z126" s="3"/>
    </row>
    <row r="127" ht="18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2"/>
      <c r="Y127" s="2"/>
      <c r="Z127" s="3"/>
    </row>
    <row r="128" ht="18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2"/>
      <c r="Y128" s="2"/>
      <c r="Z128" s="3"/>
    </row>
    <row r="129" ht="18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2"/>
      <c r="Y129" s="2"/>
      <c r="Z129" s="3"/>
    </row>
    <row r="130" ht="18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2"/>
      <c r="Y130" s="2"/>
      <c r="Z130" s="3"/>
    </row>
    <row r="131" ht="18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2"/>
      <c r="Y131" s="2"/>
      <c r="Z131" s="3"/>
    </row>
    <row r="132" ht="18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2"/>
      <c r="Y132" s="2"/>
      <c r="Z132" s="3"/>
    </row>
    <row r="133" ht="18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2"/>
      <c r="Y133" s="2"/>
      <c r="Z133" s="3"/>
    </row>
    <row r="134" ht="18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2"/>
      <c r="Y134" s="2"/>
      <c r="Z134" s="3"/>
    </row>
    <row r="135" ht="18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2"/>
      <c r="Y135" s="2"/>
      <c r="Z135" s="3"/>
    </row>
    <row r="136" ht="18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2"/>
      <c r="Y136" s="2"/>
      <c r="Z136" s="3"/>
    </row>
    <row r="137" ht="18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2"/>
      <c r="Y137" s="2"/>
      <c r="Z137" s="3"/>
    </row>
    <row r="138" ht="18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2"/>
      <c r="Y138" s="2"/>
      <c r="Z138" s="3"/>
    </row>
    <row r="139" ht="18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2"/>
      <c r="Y139" s="2"/>
      <c r="Z139" s="3"/>
    </row>
    <row r="140" ht="18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2"/>
      <c r="Y140" s="2"/>
      <c r="Z140" s="3"/>
    </row>
    <row r="141" ht="18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2"/>
      <c r="Y141" s="2"/>
      <c r="Z141" s="3"/>
    </row>
    <row r="142" ht="18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2"/>
      <c r="Y142" s="2"/>
      <c r="Z142" s="3"/>
    </row>
    <row r="143" ht="18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2"/>
      <c r="Y143" s="2"/>
      <c r="Z143" s="3"/>
    </row>
    <row r="144" ht="18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2"/>
      <c r="Y144" s="2"/>
      <c r="Z144" s="3"/>
    </row>
    <row r="145" ht="18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2"/>
      <c r="Y145" s="2"/>
      <c r="Z145" s="3"/>
    </row>
    <row r="146" ht="18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2"/>
      <c r="Y146" s="2"/>
      <c r="Z146" s="3"/>
    </row>
    <row r="147" ht="18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2"/>
      <c r="Y147" s="2"/>
      <c r="Z147" s="3"/>
    </row>
    <row r="148" ht="18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2"/>
      <c r="Y148" s="2"/>
      <c r="Z148" s="3"/>
    </row>
    <row r="149" ht="18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2"/>
      <c r="Y149" s="2"/>
      <c r="Z149" s="3"/>
    </row>
    <row r="150" ht="18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2"/>
      <c r="Y150" s="2"/>
      <c r="Z150" s="3"/>
    </row>
    <row r="151" ht="18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2"/>
      <c r="Y151" s="2"/>
      <c r="Z151" s="3"/>
    </row>
    <row r="152" ht="18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2"/>
      <c r="Y152" s="2"/>
      <c r="Z152" s="3"/>
    </row>
    <row r="153" ht="18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2"/>
      <c r="Y153" s="2"/>
      <c r="Z153" s="3"/>
    </row>
    <row r="154" ht="18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2"/>
      <c r="Y154" s="2"/>
      <c r="Z154" s="3"/>
    </row>
    <row r="155" ht="18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2"/>
      <c r="Y155" s="2"/>
      <c r="Z155" s="3"/>
    </row>
    <row r="156" ht="18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2"/>
      <c r="Y156" s="2"/>
      <c r="Z156" s="3"/>
    </row>
    <row r="157" ht="18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2"/>
      <c r="Y157" s="2"/>
      <c r="Z157" s="3"/>
    </row>
    <row r="158" ht="18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2"/>
      <c r="Y158" s="2"/>
      <c r="Z158" s="3"/>
    </row>
    <row r="159" ht="18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2"/>
      <c r="Y159" s="2"/>
      <c r="Z159" s="3"/>
    </row>
    <row r="160" ht="18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2"/>
      <c r="Y160" s="2"/>
      <c r="Z160" s="3"/>
    </row>
    <row r="161" ht="18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2"/>
      <c r="Y161" s="2"/>
      <c r="Z161" s="3"/>
    </row>
    <row r="162" ht="18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2"/>
      <c r="Y162" s="2"/>
      <c r="Z162" s="3"/>
    </row>
    <row r="163" ht="18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2"/>
      <c r="Y163" s="2"/>
      <c r="Z163" s="3"/>
    </row>
    <row r="164" ht="18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2"/>
      <c r="Y164" s="2"/>
      <c r="Z164" s="3"/>
    </row>
    <row r="165" ht="18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2"/>
      <c r="Y165" s="2"/>
      <c r="Z165" s="3"/>
    </row>
    <row r="166" ht="18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2"/>
      <c r="Y166" s="2"/>
      <c r="Z166" s="3"/>
    </row>
    <row r="167" ht="18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2"/>
      <c r="Y167" s="2"/>
      <c r="Z167" s="3"/>
    </row>
    <row r="168" ht="18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2"/>
      <c r="Y168" s="2"/>
      <c r="Z168" s="3"/>
    </row>
    <row r="169" ht="18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2"/>
      <c r="Y169" s="2"/>
      <c r="Z169" s="3"/>
    </row>
    <row r="170" ht="18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2"/>
      <c r="Y170" s="2"/>
      <c r="Z170" s="3"/>
    </row>
    <row r="171" ht="18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2"/>
      <c r="Y171" s="2"/>
      <c r="Z171" s="3"/>
    </row>
    <row r="172" ht="18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2"/>
      <c r="Y172" s="2"/>
      <c r="Z172" s="3"/>
    </row>
    <row r="173" ht="18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2"/>
      <c r="Y173" s="2"/>
      <c r="Z173" s="3"/>
    </row>
    <row r="174" ht="18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2"/>
      <c r="Y174" s="2"/>
      <c r="Z174" s="3"/>
    </row>
    <row r="175" ht="18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2"/>
      <c r="Y175" s="2"/>
      <c r="Z175" s="3"/>
    </row>
    <row r="176" ht="18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2"/>
      <c r="Y176" s="2"/>
      <c r="Z176" s="3"/>
    </row>
    <row r="177" ht="18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2"/>
      <c r="Y177" s="2"/>
      <c r="Z177" s="3"/>
    </row>
    <row r="178" ht="18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2"/>
      <c r="Y178" s="2"/>
      <c r="Z178" s="3"/>
    </row>
    <row r="179" ht="18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2"/>
      <c r="Y179" s="2"/>
      <c r="Z179" s="3"/>
    </row>
    <row r="180" ht="18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2"/>
      <c r="Y180" s="2"/>
      <c r="Z180" s="3"/>
    </row>
    <row r="181" ht="18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2"/>
      <c r="Y181" s="2"/>
      <c r="Z181" s="3"/>
    </row>
    <row r="182" ht="18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2"/>
      <c r="Y182" s="2"/>
      <c r="Z182" s="3"/>
    </row>
    <row r="183" ht="18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2"/>
      <c r="Y183" s="2"/>
      <c r="Z183" s="3"/>
    </row>
    <row r="184" ht="18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2"/>
      <c r="Y184" s="2"/>
      <c r="Z184" s="3"/>
    </row>
    <row r="185" ht="18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2"/>
      <c r="Y185" s="2"/>
      <c r="Z185" s="3"/>
    </row>
    <row r="186" ht="18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2"/>
      <c r="Y186" s="2"/>
      <c r="Z186" s="3"/>
    </row>
    <row r="187" ht="18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2"/>
      <c r="Y187" s="2"/>
      <c r="Z187" s="3"/>
    </row>
    <row r="188" ht="18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2"/>
      <c r="Y188" s="2"/>
      <c r="Z188" s="3"/>
    </row>
    <row r="189" ht="18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2"/>
      <c r="Y189" s="2"/>
      <c r="Z189" s="3"/>
    </row>
    <row r="190" ht="18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2"/>
      <c r="Y190" s="2"/>
      <c r="Z190" s="3"/>
    </row>
    <row r="191" ht="18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2"/>
      <c r="Y191" s="2"/>
      <c r="Z191" s="3"/>
    </row>
    <row r="192" ht="18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2"/>
      <c r="Y192" s="2"/>
      <c r="Z192" s="3"/>
    </row>
    <row r="193" ht="18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2"/>
      <c r="Y193" s="2"/>
      <c r="Z193" s="3"/>
    </row>
    <row r="194" ht="18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2"/>
      <c r="Y194" s="2"/>
      <c r="Z194" s="3"/>
    </row>
    <row r="195" ht="18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2"/>
      <c r="Y195" s="2"/>
      <c r="Z195" s="3"/>
    </row>
    <row r="196" ht="18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2"/>
      <c r="Y196" s="2"/>
      <c r="Z196" s="3"/>
    </row>
    <row r="197" ht="18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2"/>
      <c r="Y197" s="2"/>
      <c r="Z197" s="3"/>
    </row>
    <row r="198" ht="18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2"/>
      <c r="Y198" s="2"/>
      <c r="Z198" s="3"/>
    </row>
    <row r="199" ht="18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2"/>
      <c r="Y199" s="2"/>
      <c r="Z199" s="3"/>
    </row>
    <row r="200" ht="18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2"/>
      <c r="Y200" s="2"/>
      <c r="Z200" s="3"/>
    </row>
    <row r="201" ht="18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2"/>
      <c r="Y201" s="2"/>
      <c r="Z201" s="3"/>
    </row>
    <row r="202" ht="18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2"/>
      <c r="Y202" s="2"/>
      <c r="Z202" s="3"/>
    </row>
    <row r="203" ht="18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2"/>
      <c r="Y203" s="2"/>
      <c r="Z203" s="3"/>
    </row>
    <row r="204" ht="18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2"/>
      <c r="Y204" s="2"/>
      <c r="Z204" s="3"/>
    </row>
    <row r="205" ht="18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2"/>
      <c r="Y205" s="2"/>
      <c r="Z205" s="3"/>
    </row>
    <row r="206" ht="18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2"/>
      <c r="Y206" s="2"/>
      <c r="Z206" s="3"/>
    </row>
    <row r="207" ht="18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2"/>
      <c r="Y207" s="2"/>
      <c r="Z207" s="3"/>
    </row>
    <row r="208" ht="18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2"/>
      <c r="Y208" s="2"/>
      <c r="Z208" s="3"/>
    </row>
    <row r="209" ht="18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2"/>
      <c r="Y209" s="2"/>
      <c r="Z209" s="3"/>
    </row>
    <row r="210" ht="18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2"/>
      <c r="Y210" s="2"/>
      <c r="Z210" s="3"/>
    </row>
    <row r="211" ht="18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2"/>
      <c r="Y211" s="2"/>
      <c r="Z211" s="3"/>
    </row>
    <row r="212" ht="18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2"/>
      <c r="Y212" s="2"/>
      <c r="Z212" s="3"/>
    </row>
    <row r="213" ht="18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2"/>
      <c r="Y213" s="2"/>
      <c r="Z213" s="3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3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3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3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3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3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3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B2:F2"/>
  </mergeCells>
  <dataValidations>
    <dataValidation type="decimal" allowBlank="1" showDropDown="1" showInputMessage="1" showErrorMessage="1" prompt="Ingresa un número entre 1 y 7" sqref="D10:J10">
      <formula1>0.0</formula1>
      <formula2>100.0</formula2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2023-08-10T18:08:13Z</dcterms:created>
</cp:coreProperties>
</file>