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sd\SemesterWork\src\main\java\"/>
    </mc:Choice>
  </mc:AlternateContent>
  <xr:revisionPtr revIDLastSave="0" documentId="13_ncr:40009_{A0BF99FC-09B7-4459-9FC7-66D83FE6B09B}" xr6:coauthVersionLast="47" xr6:coauthVersionMax="47" xr10:uidLastSave="{00000000-0000-0000-0000-000000000000}"/>
  <bookViews>
    <workbookView xWindow="-108" yWindow="-108" windowWidth="23256" windowHeight="13896"/>
  </bookViews>
  <sheets>
    <sheet name="supposed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O(n</a:t>
            </a:r>
            <a:r>
              <a:rPr lang="en-US" baseline="0"/>
              <a:t> log h)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supposedResults!$A$1:$A$100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supposedResults!$B$1:$B$100</c:f>
              <c:numCache>
                <c:formatCode>General</c:formatCode>
                <c:ptCount val="100"/>
                <c:pt idx="0">
                  <c:v>230</c:v>
                </c:pt>
                <c:pt idx="1">
                  <c:v>512</c:v>
                </c:pt>
                <c:pt idx="2">
                  <c:v>831</c:v>
                </c:pt>
                <c:pt idx="3">
                  <c:v>1083</c:v>
                </c:pt>
                <c:pt idx="4">
                  <c:v>1319</c:v>
                </c:pt>
                <c:pt idx="5">
                  <c:v>1663</c:v>
                </c:pt>
                <c:pt idx="6">
                  <c:v>1983</c:v>
                </c:pt>
                <c:pt idx="7">
                  <c:v>2435</c:v>
                </c:pt>
                <c:pt idx="8">
                  <c:v>2649</c:v>
                </c:pt>
                <c:pt idx="9">
                  <c:v>2944</c:v>
                </c:pt>
                <c:pt idx="10">
                  <c:v>3348</c:v>
                </c:pt>
                <c:pt idx="11">
                  <c:v>3533</c:v>
                </c:pt>
                <c:pt idx="12">
                  <c:v>3430</c:v>
                </c:pt>
                <c:pt idx="13">
                  <c:v>3590</c:v>
                </c:pt>
                <c:pt idx="14">
                  <c:v>3847</c:v>
                </c:pt>
                <c:pt idx="15">
                  <c:v>4103</c:v>
                </c:pt>
                <c:pt idx="16">
                  <c:v>4076</c:v>
                </c:pt>
                <c:pt idx="17">
                  <c:v>4616</c:v>
                </c:pt>
                <c:pt idx="18">
                  <c:v>5145</c:v>
                </c:pt>
                <c:pt idx="19">
                  <c:v>5545</c:v>
                </c:pt>
                <c:pt idx="20">
                  <c:v>5822</c:v>
                </c:pt>
                <c:pt idx="21">
                  <c:v>6233</c:v>
                </c:pt>
                <c:pt idx="22">
                  <c:v>6647</c:v>
                </c:pt>
                <c:pt idx="23">
                  <c:v>6936</c:v>
                </c:pt>
                <c:pt idx="24">
                  <c:v>7225</c:v>
                </c:pt>
                <c:pt idx="25">
                  <c:v>7514</c:v>
                </c:pt>
                <c:pt idx="26">
                  <c:v>7804</c:v>
                </c:pt>
                <c:pt idx="27">
                  <c:v>8093</c:v>
                </c:pt>
                <c:pt idx="28">
                  <c:v>8538</c:v>
                </c:pt>
                <c:pt idx="29">
                  <c:v>8987</c:v>
                </c:pt>
                <c:pt idx="30">
                  <c:v>9438</c:v>
                </c:pt>
                <c:pt idx="31">
                  <c:v>9742</c:v>
                </c:pt>
                <c:pt idx="32">
                  <c:v>10046</c:v>
                </c:pt>
                <c:pt idx="33">
                  <c:v>10351</c:v>
                </c:pt>
                <c:pt idx="34">
                  <c:v>10818</c:v>
                </c:pt>
                <c:pt idx="35">
                  <c:v>11127</c:v>
                </c:pt>
                <c:pt idx="36">
                  <c:v>11436</c:v>
                </c:pt>
                <c:pt idx="37">
                  <c:v>11745</c:v>
                </c:pt>
                <c:pt idx="38">
                  <c:v>12055</c:v>
                </c:pt>
                <c:pt idx="39">
                  <c:v>12364</c:v>
                </c:pt>
                <c:pt idx="40">
                  <c:v>12673</c:v>
                </c:pt>
                <c:pt idx="41">
                  <c:v>12982</c:v>
                </c:pt>
                <c:pt idx="42">
                  <c:v>13482</c:v>
                </c:pt>
                <c:pt idx="43">
                  <c:v>13983</c:v>
                </c:pt>
                <c:pt idx="44">
                  <c:v>14484</c:v>
                </c:pt>
                <c:pt idx="45">
                  <c:v>14619</c:v>
                </c:pt>
                <c:pt idx="46">
                  <c:v>14936</c:v>
                </c:pt>
                <c:pt idx="47">
                  <c:v>15254</c:v>
                </c:pt>
                <c:pt idx="48">
                  <c:v>15572</c:v>
                </c:pt>
                <c:pt idx="49">
                  <c:v>15890</c:v>
                </c:pt>
                <c:pt idx="50">
                  <c:v>15764</c:v>
                </c:pt>
                <c:pt idx="51">
                  <c:v>16073</c:v>
                </c:pt>
                <c:pt idx="52">
                  <c:v>16382</c:v>
                </c:pt>
                <c:pt idx="53">
                  <c:v>16691</c:v>
                </c:pt>
                <c:pt idx="54">
                  <c:v>17000</c:v>
                </c:pt>
                <c:pt idx="55">
                  <c:v>17309</c:v>
                </c:pt>
                <c:pt idx="56">
                  <c:v>17618</c:v>
                </c:pt>
                <c:pt idx="57">
                  <c:v>17928</c:v>
                </c:pt>
                <c:pt idx="58">
                  <c:v>18237</c:v>
                </c:pt>
                <c:pt idx="59">
                  <c:v>18546</c:v>
                </c:pt>
                <c:pt idx="60">
                  <c:v>18855</c:v>
                </c:pt>
                <c:pt idx="61">
                  <c:v>19440</c:v>
                </c:pt>
                <c:pt idx="62">
                  <c:v>19753</c:v>
                </c:pt>
                <c:pt idx="63">
                  <c:v>20067</c:v>
                </c:pt>
                <c:pt idx="64">
                  <c:v>20091</c:v>
                </c:pt>
                <c:pt idx="65">
                  <c:v>20694</c:v>
                </c:pt>
                <c:pt idx="66">
                  <c:v>21007</c:v>
                </c:pt>
                <c:pt idx="67">
                  <c:v>21321</c:v>
                </c:pt>
                <c:pt idx="68">
                  <c:v>21634</c:v>
                </c:pt>
                <c:pt idx="69">
                  <c:v>21948</c:v>
                </c:pt>
                <c:pt idx="70">
                  <c:v>22262</c:v>
                </c:pt>
                <c:pt idx="71">
                  <c:v>22575</c:v>
                </c:pt>
                <c:pt idx="72">
                  <c:v>22889</c:v>
                </c:pt>
                <c:pt idx="73">
                  <c:v>23202</c:v>
                </c:pt>
                <c:pt idx="74">
                  <c:v>23516</c:v>
                </c:pt>
                <c:pt idx="75">
                  <c:v>23829</c:v>
                </c:pt>
                <c:pt idx="76">
                  <c:v>24143</c:v>
                </c:pt>
                <c:pt idx="77">
                  <c:v>24456</c:v>
                </c:pt>
                <c:pt idx="78">
                  <c:v>24770</c:v>
                </c:pt>
                <c:pt idx="79">
                  <c:v>25424</c:v>
                </c:pt>
                <c:pt idx="80">
                  <c:v>26072</c:v>
                </c:pt>
                <c:pt idx="81">
                  <c:v>26394</c:v>
                </c:pt>
                <c:pt idx="82">
                  <c:v>26716</c:v>
                </c:pt>
                <c:pt idx="83">
                  <c:v>27038</c:v>
                </c:pt>
                <c:pt idx="84">
                  <c:v>27360</c:v>
                </c:pt>
                <c:pt idx="85">
                  <c:v>26965</c:v>
                </c:pt>
                <c:pt idx="86">
                  <c:v>27278</c:v>
                </c:pt>
                <c:pt idx="87">
                  <c:v>27592</c:v>
                </c:pt>
                <c:pt idx="88">
                  <c:v>28284</c:v>
                </c:pt>
                <c:pt idx="89">
                  <c:v>28602</c:v>
                </c:pt>
                <c:pt idx="90">
                  <c:v>29291</c:v>
                </c:pt>
                <c:pt idx="91">
                  <c:v>29613</c:v>
                </c:pt>
                <c:pt idx="92">
                  <c:v>30300</c:v>
                </c:pt>
                <c:pt idx="93">
                  <c:v>30626</c:v>
                </c:pt>
                <c:pt idx="94">
                  <c:v>30951</c:v>
                </c:pt>
                <c:pt idx="95">
                  <c:v>31277</c:v>
                </c:pt>
                <c:pt idx="96">
                  <c:v>31603</c:v>
                </c:pt>
                <c:pt idx="97">
                  <c:v>31929</c:v>
                </c:pt>
                <c:pt idx="98">
                  <c:v>32255</c:v>
                </c:pt>
                <c:pt idx="99">
                  <c:v>32580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5-4DA6-A2C5-2F06F354D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11280"/>
        <c:axId val="407009360"/>
      </c:scatterChart>
      <c:valAx>
        <c:axId val="4070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009360"/>
        <c:crosses val="autoZero"/>
        <c:crossBetween val="midCat"/>
      </c:valAx>
      <c:valAx>
        <c:axId val="4070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01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77</xdr:row>
      <xdr:rowOff>133350</xdr:rowOff>
    </xdr:from>
    <xdr:to>
      <xdr:col>15</xdr:col>
      <xdr:colOff>228600</xdr:colOff>
      <xdr:row>92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2C7953-0B09-ACDF-E988-2B5B22829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0" workbookViewId="0">
      <selection activeCell="O75" sqref="O75"/>
    </sheetView>
  </sheetViews>
  <sheetFormatPr defaultRowHeight="14.4" x14ac:dyDescent="0.3"/>
  <sheetData>
    <row r="1" spans="1:2" x14ac:dyDescent="0.3">
      <c r="A1">
        <v>100</v>
      </c>
      <c r="B1">
        <v>230</v>
      </c>
    </row>
    <row r="2" spans="1:2" x14ac:dyDescent="0.3">
      <c r="A2">
        <v>200</v>
      </c>
      <c r="B2">
        <v>512</v>
      </c>
    </row>
    <row r="3" spans="1:2" x14ac:dyDescent="0.3">
      <c r="A3">
        <v>300</v>
      </c>
      <c r="B3">
        <v>831</v>
      </c>
    </row>
    <row r="4" spans="1:2" x14ac:dyDescent="0.3">
      <c r="A4">
        <v>400</v>
      </c>
      <c r="B4">
        <v>1083</v>
      </c>
    </row>
    <row r="5" spans="1:2" x14ac:dyDescent="0.3">
      <c r="A5">
        <v>500</v>
      </c>
      <c r="B5">
        <v>1319</v>
      </c>
    </row>
    <row r="6" spans="1:2" x14ac:dyDescent="0.3">
      <c r="A6">
        <v>600</v>
      </c>
      <c r="B6">
        <v>1663</v>
      </c>
    </row>
    <row r="7" spans="1:2" x14ac:dyDescent="0.3">
      <c r="A7">
        <v>700</v>
      </c>
      <c r="B7">
        <v>1983</v>
      </c>
    </row>
    <row r="8" spans="1:2" x14ac:dyDescent="0.3">
      <c r="A8">
        <v>800</v>
      </c>
      <c r="B8">
        <v>2435</v>
      </c>
    </row>
    <row r="9" spans="1:2" x14ac:dyDescent="0.3">
      <c r="A9">
        <v>900</v>
      </c>
      <c r="B9">
        <v>2649</v>
      </c>
    </row>
    <row r="10" spans="1:2" x14ac:dyDescent="0.3">
      <c r="A10">
        <v>1000</v>
      </c>
      <c r="B10">
        <v>2944</v>
      </c>
    </row>
    <row r="11" spans="1:2" x14ac:dyDescent="0.3">
      <c r="A11">
        <v>1100</v>
      </c>
      <c r="B11">
        <v>3348</v>
      </c>
    </row>
    <row r="12" spans="1:2" x14ac:dyDescent="0.3">
      <c r="A12">
        <v>1200</v>
      </c>
      <c r="B12">
        <v>3533</v>
      </c>
    </row>
    <row r="13" spans="1:2" x14ac:dyDescent="0.3">
      <c r="A13">
        <v>1300</v>
      </c>
      <c r="B13">
        <v>3430</v>
      </c>
    </row>
    <row r="14" spans="1:2" x14ac:dyDescent="0.3">
      <c r="A14">
        <v>1400</v>
      </c>
      <c r="B14">
        <v>3590</v>
      </c>
    </row>
    <row r="15" spans="1:2" x14ac:dyDescent="0.3">
      <c r="A15">
        <v>1500</v>
      </c>
      <c r="B15">
        <v>3847</v>
      </c>
    </row>
    <row r="16" spans="1:2" x14ac:dyDescent="0.3">
      <c r="A16">
        <v>1600</v>
      </c>
      <c r="B16">
        <v>4103</v>
      </c>
    </row>
    <row r="17" spans="1:2" x14ac:dyDescent="0.3">
      <c r="A17">
        <v>1700</v>
      </c>
      <c r="B17">
        <v>4076</v>
      </c>
    </row>
    <row r="18" spans="1:2" x14ac:dyDescent="0.3">
      <c r="A18">
        <v>1800</v>
      </c>
      <c r="B18">
        <v>4616</v>
      </c>
    </row>
    <row r="19" spans="1:2" x14ac:dyDescent="0.3">
      <c r="A19">
        <v>1900</v>
      </c>
      <c r="B19">
        <v>5145</v>
      </c>
    </row>
    <row r="20" spans="1:2" x14ac:dyDescent="0.3">
      <c r="A20">
        <v>2000</v>
      </c>
      <c r="B20">
        <v>5545</v>
      </c>
    </row>
    <row r="21" spans="1:2" x14ac:dyDescent="0.3">
      <c r="A21">
        <v>2100</v>
      </c>
      <c r="B21">
        <v>5822</v>
      </c>
    </row>
    <row r="22" spans="1:2" x14ac:dyDescent="0.3">
      <c r="A22">
        <v>2200</v>
      </c>
      <c r="B22">
        <v>6233</v>
      </c>
    </row>
    <row r="23" spans="1:2" x14ac:dyDescent="0.3">
      <c r="A23">
        <v>2300</v>
      </c>
      <c r="B23">
        <v>6647</v>
      </c>
    </row>
    <row r="24" spans="1:2" x14ac:dyDescent="0.3">
      <c r="A24">
        <v>2400</v>
      </c>
      <c r="B24">
        <v>6936</v>
      </c>
    </row>
    <row r="25" spans="1:2" x14ac:dyDescent="0.3">
      <c r="A25">
        <v>2500</v>
      </c>
      <c r="B25">
        <v>7225</v>
      </c>
    </row>
    <row r="26" spans="1:2" x14ac:dyDescent="0.3">
      <c r="A26">
        <v>2600</v>
      </c>
      <c r="B26">
        <v>7514</v>
      </c>
    </row>
    <row r="27" spans="1:2" x14ac:dyDescent="0.3">
      <c r="A27">
        <v>2700</v>
      </c>
      <c r="B27">
        <v>7804</v>
      </c>
    </row>
    <row r="28" spans="1:2" x14ac:dyDescent="0.3">
      <c r="A28">
        <v>2800</v>
      </c>
      <c r="B28">
        <v>8093</v>
      </c>
    </row>
    <row r="29" spans="1:2" x14ac:dyDescent="0.3">
      <c r="A29">
        <v>2900</v>
      </c>
      <c r="B29">
        <v>8538</v>
      </c>
    </row>
    <row r="30" spans="1:2" x14ac:dyDescent="0.3">
      <c r="A30">
        <v>3000</v>
      </c>
      <c r="B30">
        <v>8987</v>
      </c>
    </row>
    <row r="31" spans="1:2" x14ac:dyDescent="0.3">
      <c r="A31">
        <v>3100</v>
      </c>
      <c r="B31">
        <v>9438</v>
      </c>
    </row>
    <row r="32" spans="1:2" x14ac:dyDescent="0.3">
      <c r="A32">
        <v>3200</v>
      </c>
      <c r="B32">
        <v>9742</v>
      </c>
    </row>
    <row r="33" spans="1:2" x14ac:dyDescent="0.3">
      <c r="A33">
        <v>3300</v>
      </c>
      <c r="B33">
        <v>10046</v>
      </c>
    </row>
    <row r="34" spans="1:2" x14ac:dyDescent="0.3">
      <c r="A34">
        <v>3400</v>
      </c>
      <c r="B34">
        <v>10351</v>
      </c>
    </row>
    <row r="35" spans="1:2" x14ac:dyDescent="0.3">
      <c r="A35">
        <v>3500</v>
      </c>
      <c r="B35">
        <v>10818</v>
      </c>
    </row>
    <row r="36" spans="1:2" x14ac:dyDescent="0.3">
      <c r="A36">
        <v>3600</v>
      </c>
      <c r="B36">
        <v>11127</v>
      </c>
    </row>
    <row r="37" spans="1:2" x14ac:dyDescent="0.3">
      <c r="A37">
        <v>3700</v>
      </c>
      <c r="B37">
        <v>11436</v>
      </c>
    </row>
    <row r="38" spans="1:2" x14ac:dyDescent="0.3">
      <c r="A38">
        <v>3800</v>
      </c>
      <c r="B38">
        <v>11745</v>
      </c>
    </row>
    <row r="39" spans="1:2" x14ac:dyDescent="0.3">
      <c r="A39">
        <v>3900</v>
      </c>
      <c r="B39">
        <v>12055</v>
      </c>
    </row>
    <row r="40" spans="1:2" x14ac:dyDescent="0.3">
      <c r="A40">
        <v>4000</v>
      </c>
      <c r="B40">
        <v>12364</v>
      </c>
    </row>
    <row r="41" spans="1:2" x14ac:dyDescent="0.3">
      <c r="A41">
        <v>4100</v>
      </c>
      <c r="B41">
        <v>12673</v>
      </c>
    </row>
    <row r="42" spans="1:2" x14ac:dyDescent="0.3">
      <c r="A42">
        <v>4200</v>
      </c>
      <c r="B42">
        <v>12982</v>
      </c>
    </row>
    <row r="43" spans="1:2" x14ac:dyDescent="0.3">
      <c r="A43">
        <v>4300</v>
      </c>
      <c r="B43">
        <v>13482</v>
      </c>
    </row>
    <row r="44" spans="1:2" x14ac:dyDescent="0.3">
      <c r="A44">
        <v>4400</v>
      </c>
      <c r="B44">
        <v>13983</v>
      </c>
    </row>
    <row r="45" spans="1:2" x14ac:dyDescent="0.3">
      <c r="A45">
        <v>4500</v>
      </c>
      <c r="B45">
        <v>14484</v>
      </c>
    </row>
    <row r="46" spans="1:2" x14ac:dyDescent="0.3">
      <c r="A46">
        <v>4600</v>
      </c>
      <c r="B46">
        <v>14619</v>
      </c>
    </row>
    <row r="47" spans="1:2" x14ac:dyDescent="0.3">
      <c r="A47">
        <v>4700</v>
      </c>
      <c r="B47">
        <v>14936</v>
      </c>
    </row>
    <row r="48" spans="1:2" x14ac:dyDescent="0.3">
      <c r="A48">
        <v>4800</v>
      </c>
      <c r="B48">
        <v>15254</v>
      </c>
    </row>
    <row r="49" spans="1:2" x14ac:dyDescent="0.3">
      <c r="A49">
        <v>4900</v>
      </c>
      <c r="B49">
        <v>15572</v>
      </c>
    </row>
    <row r="50" spans="1:2" x14ac:dyDescent="0.3">
      <c r="A50">
        <v>5000</v>
      </c>
      <c r="B50">
        <v>15890</v>
      </c>
    </row>
    <row r="51" spans="1:2" x14ac:dyDescent="0.3">
      <c r="A51">
        <v>5100</v>
      </c>
      <c r="B51">
        <v>15764</v>
      </c>
    </row>
    <row r="52" spans="1:2" x14ac:dyDescent="0.3">
      <c r="A52">
        <v>5200</v>
      </c>
      <c r="B52">
        <v>16073</v>
      </c>
    </row>
    <row r="53" spans="1:2" x14ac:dyDescent="0.3">
      <c r="A53">
        <v>5300</v>
      </c>
      <c r="B53">
        <v>16382</v>
      </c>
    </row>
    <row r="54" spans="1:2" x14ac:dyDescent="0.3">
      <c r="A54">
        <v>5400</v>
      </c>
      <c r="B54">
        <v>16691</v>
      </c>
    </row>
    <row r="55" spans="1:2" x14ac:dyDescent="0.3">
      <c r="A55">
        <v>5500</v>
      </c>
      <c r="B55">
        <v>17000</v>
      </c>
    </row>
    <row r="56" spans="1:2" x14ac:dyDescent="0.3">
      <c r="A56">
        <v>5600</v>
      </c>
      <c r="B56">
        <v>17309</v>
      </c>
    </row>
    <row r="57" spans="1:2" x14ac:dyDescent="0.3">
      <c r="A57">
        <v>5700</v>
      </c>
      <c r="B57">
        <v>17618</v>
      </c>
    </row>
    <row r="58" spans="1:2" x14ac:dyDescent="0.3">
      <c r="A58">
        <v>5800</v>
      </c>
      <c r="B58">
        <v>17928</v>
      </c>
    </row>
    <row r="59" spans="1:2" x14ac:dyDescent="0.3">
      <c r="A59">
        <v>5900</v>
      </c>
      <c r="B59">
        <v>18237</v>
      </c>
    </row>
    <row r="60" spans="1:2" x14ac:dyDescent="0.3">
      <c r="A60">
        <v>6000</v>
      </c>
      <c r="B60">
        <v>18546</v>
      </c>
    </row>
    <row r="61" spans="1:2" x14ac:dyDescent="0.3">
      <c r="A61">
        <v>6100</v>
      </c>
      <c r="B61">
        <v>18855</v>
      </c>
    </row>
    <row r="62" spans="1:2" x14ac:dyDescent="0.3">
      <c r="A62">
        <v>6200</v>
      </c>
      <c r="B62">
        <v>19440</v>
      </c>
    </row>
    <row r="63" spans="1:2" x14ac:dyDescent="0.3">
      <c r="A63">
        <v>6300</v>
      </c>
      <c r="B63">
        <v>19753</v>
      </c>
    </row>
    <row r="64" spans="1:2" x14ac:dyDescent="0.3">
      <c r="A64">
        <v>6400</v>
      </c>
      <c r="B64">
        <v>20067</v>
      </c>
    </row>
    <row r="65" spans="1:2" x14ac:dyDescent="0.3">
      <c r="A65">
        <v>6500</v>
      </c>
      <c r="B65">
        <v>20091</v>
      </c>
    </row>
    <row r="66" spans="1:2" x14ac:dyDescent="0.3">
      <c r="A66">
        <v>6600</v>
      </c>
      <c r="B66">
        <v>20694</v>
      </c>
    </row>
    <row r="67" spans="1:2" x14ac:dyDescent="0.3">
      <c r="A67">
        <v>6700</v>
      </c>
      <c r="B67">
        <v>21007</v>
      </c>
    </row>
    <row r="68" spans="1:2" x14ac:dyDescent="0.3">
      <c r="A68">
        <v>6800</v>
      </c>
      <c r="B68">
        <v>21321</v>
      </c>
    </row>
    <row r="69" spans="1:2" x14ac:dyDescent="0.3">
      <c r="A69">
        <v>6900</v>
      </c>
      <c r="B69">
        <v>21634</v>
      </c>
    </row>
    <row r="70" spans="1:2" x14ac:dyDescent="0.3">
      <c r="A70">
        <v>7000</v>
      </c>
      <c r="B70">
        <v>21948</v>
      </c>
    </row>
    <row r="71" spans="1:2" x14ac:dyDescent="0.3">
      <c r="A71">
        <v>7100</v>
      </c>
      <c r="B71">
        <v>22262</v>
      </c>
    </row>
    <row r="72" spans="1:2" x14ac:dyDescent="0.3">
      <c r="A72">
        <v>7200</v>
      </c>
      <c r="B72">
        <v>22575</v>
      </c>
    </row>
    <row r="73" spans="1:2" x14ac:dyDescent="0.3">
      <c r="A73">
        <v>7300</v>
      </c>
      <c r="B73">
        <v>22889</v>
      </c>
    </row>
    <row r="74" spans="1:2" x14ac:dyDescent="0.3">
      <c r="A74">
        <v>7400</v>
      </c>
      <c r="B74">
        <v>23202</v>
      </c>
    </row>
    <row r="75" spans="1:2" x14ac:dyDescent="0.3">
      <c r="A75">
        <v>7500</v>
      </c>
      <c r="B75">
        <v>23516</v>
      </c>
    </row>
    <row r="76" spans="1:2" x14ac:dyDescent="0.3">
      <c r="A76">
        <v>7600</v>
      </c>
      <c r="B76">
        <v>23829</v>
      </c>
    </row>
    <row r="77" spans="1:2" x14ac:dyDescent="0.3">
      <c r="A77">
        <v>7700</v>
      </c>
      <c r="B77">
        <v>24143</v>
      </c>
    </row>
    <row r="78" spans="1:2" x14ac:dyDescent="0.3">
      <c r="A78">
        <v>7800</v>
      </c>
      <c r="B78">
        <v>24456</v>
      </c>
    </row>
    <row r="79" spans="1:2" x14ac:dyDescent="0.3">
      <c r="A79">
        <v>7900</v>
      </c>
      <c r="B79">
        <v>24770</v>
      </c>
    </row>
    <row r="80" spans="1:2" x14ac:dyDescent="0.3">
      <c r="A80">
        <v>8000</v>
      </c>
      <c r="B80">
        <v>25424</v>
      </c>
    </row>
    <row r="81" spans="1:2" x14ac:dyDescent="0.3">
      <c r="A81">
        <v>8100</v>
      </c>
      <c r="B81">
        <v>26072</v>
      </c>
    </row>
    <row r="82" spans="1:2" x14ac:dyDescent="0.3">
      <c r="A82">
        <v>8200</v>
      </c>
      <c r="B82">
        <v>26394</v>
      </c>
    </row>
    <row r="83" spans="1:2" x14ac:dyDescent="0.3">
      <c r="A83">
        <v>8300</v>
      </c>
      <c r="B83">
        <v>26716</v>
      </c>
    </row>
    <row r="84" spans="1:2" x14ac:dyDescent="0.3">
      <c r="A84">
        <v>8400</v>
      </c>
      <c r="B84">
        <v>27038</v>
      </c>
    </row>
    <row r="85" spans="1:2" x14ac:dyDescent="0.3">
      <c r="A85">
        <v>8500</v>
      </c>
      <c r="B85">
        <v>27360</v>
      </c>
    </row>
    <row r="86" spans="1:2" x14ac:dyDescent="0.3">
      <c r="A86">
        <v>8600</v>
      </c>
      <c r="B86">
        <v>26965</v>
      </c>
    </row>
    <row r="87" spans="1:2" x14ac:dyDescent="0.3">
      <c r="A87">
        <v>8700</v>
      </c>
      <c r="B87">
        <v>27278</v>
      </c>
    </row>
    <row r="88" spans="1:2" x14ac:dyDescent="0.3">
      <c r="A88">
        <v>8800</v>
      </c>
      <c r="B88">
        <v>27592</v>
      </c>
    </row>
    <row r="89" spans="1:2" x14ac:dyDescent="0.3">
      <c r="A89">
        <v>8900</v>
      </c>
      <c r="B89">
        <v>28284</v>
      </c>
    </row>
    <row r="90" spans="1:2" x14ac:dyDescent="0.3">
      <c r="A90">
        <v>9000</v>
      </c>
      <c r="B90">
        <v>28602</v>
      </c>
    </row>
    <row r="91" spans="1:2" x14ac:dyDescent="0.3">
      <c r="A91">
        <v>9100</v>
      </c>
      <c r="B91">
        <v>29291</v>
      </c>
    </row>
    <row r="92" spans="1:2" x14ac:dyDescent="0.3">
      <c r="A92">
        <v>9200</v>
      </c>
      <c r="B92">
        <v>29613</v>
      </c>
    </row>
    <row r="93" spans="1:2" x14ac:dyDescent="0.3">
      <c r="A93">
        <v>9300</v>
      </c>
      <c r="B93">
        <v>30300</v>
      </c>
    </row>
    <row r="94" spans="1:2" x14ac:dyDescent="0.3">
      <c r="A94">
        <v>9400</v>
      </c>
      <c r="B94">
        <v>30626</v>
      </c>
    </row>
    <row r="95" spans="1:2" x14ac:dyDescent="0.3">
      <c r="A95">
        <v>9500</v>
      </c>
      <c r="B95">
        <v>30951</v>
      </c>
    </row>
    <row r="96" spans="1:2" x14ac:dyDescent="0.3">
      <c r="A96">
        <v>9600</v>
      </c>
      <c r="B96">
        <v>31277</v>
      </c>
    </row>
    <row r="97" spans="1:2" x14ac:dyDescent="0.3">
      <c r="A97">
        <v>9700</v>
      </c>
      <c r="B97">
        <v>31603</v>
      </c>
    </row>
    <row r="98" spans="1:2" x14ac:dyDescent="0.3">
      <c r="A98">
        <v>9800</v>
      </c>
      <c r="B98">
        <v>31929</v>
      </c>
    </row>
    <row r="99" spans="1:2" x14ac:dyDescent="0.3">
      <c r="A99">
        <v>9900</v>
      </c>
      <c r="B99">
        <v>32255</v>
      </c>
    </row>
    <row r="100" spans="1:2" x14ac:dyDescent="0.3">
      <c r="A100">
        <v>10000</v>
      </c>
      <c r="B100">
        <v>32580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supposedResults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hanipov</dc:creator>
  <cp:lastModifiedBy>rush hanipov</cp:lastModifiedBy>
  <dcterms:created xsi:type="dcterms:W3CDTF">2024-03-27T19:21:16Z</dcterms:created>
  <dcterms:modified xsi:type="dcterms:W3CDTF">2024-03-27T19:56:17Z</dcterms:modified>
</cp:coreProperties>
</file>